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370794" sheetId="4" r:id="rId13"/>
    <sheet name="Tabla_370801" sheetId="5" r:id="rId14"/>
    <sheet name="Tabla_370802" sheetId="6" r:id="rId15"/>
    <sheet name="Tabla_370803" sheetId="7" r:id="rId16"/>
    <sheet name="Tabla_370810" sheetId="8" r:id="rId17"/>
    <sheet name="Tabla_370811" sheetId="9" r:id="rId18"/>
    <sheet name="Tabla_370814" sheetId="10" r:id="rId19"/>
    <sheet name="Tabla_370822" sheetId="11" r:id="rId20"/>
    <sheet name="Tabla_370823" sheetId="12" r:id="rId21"/>
    <sheet name="Tabla_370824" sheetId="13" r:id="rId22"/>
    <sheet name="Tabla_370825" sheetId="14" r:id="rId23"/>
    <sheet name="Tabla_370826" sheetId="15" r:id="rId24"/>
    <sheet name="Tabla_370827" sheetId="16" r:id="rId25"/>
  </sheets>
  <definedNames>
    <definedName name="Hidden_370818">Hidden_1!$A$1:$A$11</definedName>
    <definedName name="Hidden_370808">Hidden_2!$A$1:$A$2</definedName>
  </definedNames>
  <calcPr calcId="144525"/>
</workbook>
</file>

<file path=xl/sharedStrings.xml><?xml version="1.0" encoding="utf-8"?>
<sst xmlns="http://schemas.openxmlformats.org/spreadsheetml/2006/main" count="141510" uniqueCount="23719">
  <si>
    <t xml:space="preserve">TÍTULO</t>
  </si>
  <si>
    <t xml:space="preserve">NOMBRE CORTO</t>
  </si>
  <si>
    <t xml:space="preserve">DESCRIPCIÓN</t>
  </si>
  <si>
    <t xml:space="preserve">Remuneración bruta y neta</t>
  </si>
  <si>
    <t xml:space="preserve">LGTA70FVIII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</si>
  <si>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</si>
  <si>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</si>
  <si>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</si>
  <si>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</si>
  <si>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</si>
  <si>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</si>
  <si>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</si>
  <si>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</t>
  </si>
  <si>
    <t xml:space="preserve">Denominación del cargo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</si>
  <si>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</si>
  <si>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</si>
  <si>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</si>
  <si>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</si>
  <si>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(catálogo)</t>
  </si>
  <si>
    <t xml:space="preserve">Monto mensual bruto de la remuneración, en tabulador</t>
  </si>
  <si>
    <t xml:space="preserve">Tipo de moneda de la remuneración bruta </t>
  </si>
  <si>
    <t xml:space="preserve">Monto mensual neto de la remuneración, en tabulador</t>
  </si>
  <si>
    <t xml:space="preserve">Tipo de moneda de la remuneración neta </t>
  </si>
  <si>
    <t xml:space="preserve">Percepciones adicionales en dinero, Monto bruto y neto, tipo de moneda y su periodicidad 
Tabla_370824</t>
  </si>
  <si>
    <t xml:space="preserve">Percepciones adicionales en especie y su periodicidad
Tabla_370810</t>
  </si>
  <si>
    <t xml:space="preserve">Ingresos, monto bruto y neto, tipo de moneda y su periodicidad
Tabla_370825</t>
  </si>
  <si>
    <t xml:space="preserve">Sistemas de compensación, monto bruto y neto, tipo de moneda y su periodicidad
Tabla_370794</t>
  </si>
  <si>
    <t xml:space="preserve">Gratificaciones, monto bruto y neto, tipo de moneda y su periodicidad
Tabla_370814</t>
  </si>
  <si>
    <t xml:space="preserve">Primas, monto bruto y neto, tipo de moneda y su periodicidad
Tabla_370801</t>
  </si>
  <si>
    <t xml:space="preserve">Comisiones, monto bruto y neto, tipo de moneda y su periodicidad
Tabla_370811</t>
  </si>
  <si>
    <t xml:space="preserve">Dietas, monto bruto y neto, tipo de moneda y su periodicidad
Tabla_370802</t>
  </si>
  <si>
    <t xml:space="preserve">Bonos, monto bruto y neto, tipo de moneda y su periodicidad
Tabla_370803</t>
  </si>
  <si>
    <t xml:space="preserve">Estímulos, monto bruto y neto, tipo de moneda y su periodicidad
Tabla_370822</t>
  </si>
  <si>
    <t xml:space="preserve">Apoyos económicos, monto bruto y neto, tipo de moneda y su periodicidad
Tabla_370826</t>
  </si>
  <si>
    <t xml:space="preserve">Prestaciones económicas, monto bruto y neto, tipo de moneda y su periodicidad
Tabla_370823</t>
  </si>
  <si>
    <t xml:space="preserve">Prestaciones en especie y su periodicidad
Tabla_370827</t>
  </si>
  <si>
    <t xml:space="preserve">Área(s) responsable(s) que genera(n), posee(n), publica(n) y actualizan la información</t>
  </si>
  <si>
    <t xml:space="preserve">Fecha de validación</t>
  </si>
  <si>
    <t xml:space="preserve">Fecha de Actualización</t>
  </si>
  <si>
    <t xml:space="preserve">Nota</t>
  </si>
  <si>
    <t xml:space="preserve">Funcionario</t>
  </si>
  <si>
    <t xml:space="preserve">Servidor(a) público(a)</t>
  </si>
  <si>
    <t xml:space="preserve">Servidor[a] público[a] eventual</t>
  </si>
  <si>
    <t xml:space="preserve">Integrante</t>
  </si>
  <si>
    <t xml:space="preserve">Empleado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</si>
  <si>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</si>
  <si>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</si>
  <si>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</si>
  <si>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</si>
  <si>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Prestador de servicios profesionales</t>
  </si>
  <si>
    <t xml:space="preserve">Otro</t>
  </si>
  <si>
    <t xml:space="preserve">Femenino</t>
  </si>
  <si>
    <t xml:space="preserve">Masculino</t>
  </si>
  <si>
    <t xml:space="preserve">33989058D576C46BEF5960E0D5E66581</t>
  </si>
  <si>
    <t xml:space="preserve">2021</t>
  </si>
  <si>
    <t xml:space="preserve">2A0706A</t>
  </si>
  <si>
    <t xml:space="preserve">OFICIAL ADMINISTRATIVO</t>
  </si>
  <si>
    <t xml:space="preserve">OFICIAL ADMINISTRATIVO 7A.</t>
  </si>
  <si>
    <t xml:space="preserve">DEPARTAMENTO DE CLÍNICA DE PSICOTERAPIA FAMILIAR</t>
  </si>
  <si>
    <t xml:space="preserve">PATRICIA</t>
  </si>
  <si>
    <t xml:space="preserve">AVILA</t>
  </si>
  <si>
    <t xml:space="preserve">ESPINOSA</t>
  </si>
  <si>
    <t xml:space="preserve">15377</t>
  </si>
  <si>
    <t xml:space="preserve">PESOS</t>
  </si>
  <si>
    <t xml:space="preserve">13965.52</t>
  </si>
  <si>
    <t xml:space="preserve">32129698</t>
  </si>
  <si>
    <t xml:space="preserve">UNIDAD DE RECURSOS HUMANOS</t>
  </si>
  <si>
    <t xml:space="preserve"/>
  </si>
  <si>
    <t xml:space="preserve">B332E791136A1CC44EE1692A3DB96BD1</t>
  </si>
  <si>
    <t xml:space="preserve">2S0101A</t>
  </si>
  <si>
    <t xml:space="preserve">AUXILIAR</t>
  </si>
  <si>
    <t xml:space="preserve">AUXILIAR 1A.</t>
  </si>
  <si>
    <t xml:space="preserve">DEPARTAMENTO DE CASA HOGAR 1</t>
  </si>
  <si>
    <t xml:space="preserve">ELVIA</t>
  </si>
  <si>
    <t xml:space="preserve">BARRIGA</t>
  </si>
  <si>
    <t xml:space="preserve">OSORIO</t>
  </si>
  <si>
    <t xml:space="preserve">13614</t>
  </si>
  <si>
    <t xml:space="preserve">12513.6</t>
  </si>
  <si>
    <t xml:space="preserve">32129708</t>
  </si>
  <si>
    <t xml:space="preserve">672CA659FCA945B3E239C9545C240390</t>
  </si>
  <si>
    <t xml:space="preserve">2M1109A</t>
  </si>
  <si>
    <t xml:space="preserve">TECNICO</t>
  </si>
  <si>
    <t xml:space="preserve">TECNICO 11A</t>
  </si>
  <si>
    <t xml:space="preserve">SUBPROCURADURÍA DE PROTECCIÓN ESPECIAL</t>
  </si>
  <si>
    <t xml:space="preserve">MARIA ANTONIETA</t>
  </si>
  <si>
    <t xml:space="preserve">BAUTISTA</t>
  </si>
  <si>
    <t xml:space="preserve">RIOS</t>
  </si>
  <si>
    <t xml:space="preserve">18662</t>
  </si>
  <si>
    <t xml:space="preserve">16634.74</t>
  </si>
  <si>
    <t xml:space="preserve">32129716</t>
  </si>
  <si>
    <t xml:space="preserve">1E5747CF3A6CB2324F4A04333FD854DD</t>
  </si>
  <si>
    <t xml:space="preserve">2A0508A</t>
  </si>
  <si>
    <t xml:space="preserve">OFICIAL ADMINISTRATIVO 5A.</t>
  </si>
  <si>
    <t xml:space="preserve">VELATORIO</t>
  </si>
  <si>
    <t xml:space="preserve">SALVADOR ARMANDO</t>
  </si>
  <si>
    <t xml:space="preserve">CRUZ</t>
  </si>
  <si>
    <t xml:space="preserve">MIGUEL</t>
  </si>
  <si>
    <t xml:space="preserve">14619</t>
  </si>
  <si>
    <t xml:space="preserve">13326</t>
  </si>
  <si>
    <t xml:space="preserve">32129856</t>
  </si>
  <si>
    <t xml:space="preserve">7C4A6A95783423C295E78FC464A96C92</t>
  </si>
  <si>
    <t xml:space="preserve">2M1014B</t>
  </si>
  <si>
    <t xml:space="preserve">TECNICO 10B.</t>
  </si>
  <si>
    <t xml:space="preserve">CAIC No. 10</t>
  </si>
  <si>
    <t xml:space="preserve">SARIA</t>
  </si>
  <si>
    <t xml:space="preserve">GARCIA</t>
  </si>
  <si>
    <t xml:space="preserve">17977</t>
  </si>
  <si>
    <t xml:space="preserve">16051.04</t>
  </si>
  <si>
    <t xml:space="preserve">32129986</t>
  </si>
  <si>
    <t xml:space="preserve">E0EDF0DFCE60D6B0D84AA684E2049546</t>
  </si>
  <si>
    <t xml:space="preserve">DIRECCIÓN JURÍDICA</t>
  </si>
  <si>
    <t xml:space="preserve">HECTOR GERMAN</t>
  </si>
  <si>
    <t xml:space="preserve">IGNACIO</t>
  </si>
  <si>
    <t xml:space="preserve">ESTEBA</t>
  </si>
  <si>
    <t xml:space="preserve">13376.64</t>
  </si>
  <si>
    <t xml:space="preserve">32130126</t>
  </si>
  <si>
    <t xml:space="preserve">9479C38BEA2AF9F34D80E0F02AACBF68</t>
  </si>
  <si>
    <t xml:space="preserve">2M1014A</t>
  </si>
  <si>
    <t xml:space="preserve">TECNICO 10A.</t>
  </si>
  <si>
    <t xml:space="preserve">ISABEL</t>
  </si>
  <si>
    <t xml:space="preserve">JIJON</t>
  </si>
  <si>
    <t xml:space="preserve">SANTOS</t>
  </si>
  <si>
    <t xml:space="preserve">17636</t>
  </si>
  <si>
    <t xml:space="preserve">15787.68</t>
  </si>
  <si>
    <t xml:space="preserve">32130132</t>
  </si>
  <si>
    <t xml:space="preserve">97758B39D5F64E7D871D36432E4A0CE1</t>
  </si>
  <si>
    <t xml:space="preserve">COORDINACIÓN DE ATENCIÓN CIUDADANA Y VINCULACIÓN SOCIAL</t>
  </si>
  <si>
    <t xml:space="preserve">IRMA</t>
  </si>
  <si>
    <t xml:space="preserve">MENDOZA</t>
  </si>
  <si>
    <t xml:space="preserve">ESCAMILLA</t>
  </si>
  <si>
    <t xml:space="preserve">16086.7</t>
  </si>
  <si>
    <t xml:space="preserve">32130402</t>
  </si>
  <si>
    <t xml:space="preserve">9950FE04CA61927338992A4237958966</t>
  </si>
  <si>
    <t xml:space="preserve">2P1329C</t>
  </si>
  <si>
    <t xml:space="preserve">TECNICO ESPECIALIZADO</t>
  </si>
  <si>
    <t xml:space="preserve">TECNICO ESPECIALIZADO 13C.</t>
  </si>
  <si>
    <t xml:space="preserve">DIRECCIÓN DE OPERACIÓN DE BIENESTAR</t>
  </si>
  <si>
    <t xml:space="preserve">SANDRA PATRICIA</t>
  </si>
  <si>
    <t xml:space="preserve">PEREZ</t>
  </si>
  <si>
    <t xml:space="preserve">21568</t>
  </si>
  <si>
    <t xml:space="preserve">18878.84</t>
  </si>
  <si>
    <t xml:space="preserve">32130532</t>
  </si>
  <si>
    <t xml:space="preserve">90F8EFCE65403F404F441F73FF2BAECB</t>
  </si>
  <si>
    <t xml:space="preserve">2E1207A</t>
  </si>
  <si>
    <t xml:space="preserve">TECNICO 12A.</t>
  </si>
  <si>
    <t xml:space="preserve">CENTRO DE REHABILITACION Y EDUCACION ESPECIAL DE OAXACA ( C.R.E.E.)</t>
  </si>
  <si>
    <t xml:space="preserve">ALFREDO</t>
  </si>
  <si>
    <t xml:space="preserve">CABRERA</t>
  </si>
  <si>
    <t xml:space="preserve">VASQUEZ</t>
  </si>
  <si>
    <t xml:space="preserve">19758</t>
  </si>
  <si>
    <t xml:space="preserve">17451.74</t>
  </si>
  <si>
    <t xml:space="preserve">32129738</t>
  </si>
  <si>
    <t xml:space="preserve">09191B64544B95190F45D1B31202C0F6</t>
  </si>
  <si>
    <t xml:space="preserve">2S0313A</t>
  </si>
  <si>
    <t xml:space="preserve">AUXILIAR DE OFICINA</t>
  </si>
  <si>
    <t xml:space="preserve">AUXILIAR DE OFICINA 3A</t>
  </si>
  <si>
    <t xml:space="preserve">UNIDAD DE PROGRAMAS ALIMENTARIOS</t>
  </si>
  <si>
    <t xml:space="preserve">RAQUEL GUADALUPE</t>
  </si>
  <si>
    <t xml:space="preserve">GOMEZ</t>
  </si>
  <si>
    <t xml:space="preserve">14123</t>
  </si>
  <si>
    <t xml:space="preserve">12957.56</t>
  </si>
  <si>
    <t xml:space="preserve">32130004</t>
  </si>
  <si>
    <t xml:space="preserve">4430376C6BFB65013F6186484ABFCE9E</t>
  </si>
  <si>
    <t xml:space="preserve">2P1304C</t>
  </si>
  <si>
    <t xml:space="preserve">ANALISTA</t>
  </si>
  <si>
    <t xml:space="preserve">ANALISTA 13C</t>
  </si>
  <si>
    <t xml:space="preserve">LETICIA ELIA</t>
  </si>
  <si>
    <t xml:space="preserve">HIPOLITO</t>
  </si>
  <si>
    <t xml:space="preserve">18893.58</t>
  </si>
  <si>
    <t xml:space="preserve">32130006</t>
  </si>
  <si>
    <t xml:space="preserve">BF2D65698959EC33BE812C91B75EC262</t>
  </si>
  <si>
    <t xml:space="preserve">RECREACION FISICA PARA PERSONAS CON Y SIN DISCAPACIDAD</t>
  </si>
  <si>
    <t xml:space="preserve">ABUNDIO</t>
  </si>
  <si>
    <t xml:space="preserve">SANTIAGO</t>
  </si>
  <si>
    <t xml:space="preserve">32130544</t>
  </si>
  <si>
    <t xml:space="preserve">B133258D652108F28F27DED8F9B39BBC</t>
  </si>
  <si>
    <t xml:space="preserve">FELIPE DAVID</t>
  </si>
  <si>
    <t xml:space="preserve">RODRIGUEZ</t>
  </si>
  <si>
    <t xml:space="preserve">AMADOR</t>
  </si>
  <si>
    <t xml:space="preserve">21868</t>
  </si>
  <si>
    <t xml:space="preserve">19106.14</t>
  </si>
  <si>
    <t xml:space="preserve">32130664</t>
  </si>
  <si>
    <t xml:space="preserve">61B20B1C0886FA81E686EEE709E14162</t>
  </si>
  <si>
    <t xml:space="preserve">CAIC No. 6</t>
  </si>
  <si>
    <t xml:space="preserve">ROSARIO</t>
  </si>
  <si>
    <t xml:space="preserve">MORALES</t>
  </si>
  <si>
    <t xml:space="preserve">16616.12</t>
  </si>
  <si>
    <t xml:space="preserve">32130792</t>
  </si>
  <si>
    <t xml:space="preserve">2EAB6DFDD5B524B9030E9A44BF671E53</t>
  </si>
  <si>
    <t xml:space="preserve">DEPARTAMENTO DE CONTABILIDAD</t>
  </si>
  <si>
    <t xml:space="preserve">VERONICA</t>
  </si>
  <si>
    <t xml:space="preserve">CANSECO</t>
  </si>
  <si>
    <t xml:space="preserve">GONZALEZ</t>
  </si>
  <si>
    <t xml:space="preserve">18908.32</t>
  </si>
  <si>
    <t xml:space="preserve">32129748</t>
  </si>
  <si>
    <t xml:space="preserve">B4C84E41D5A116B86BE403602DEACE67</t>
  </si>
  <si>
    <t xml:space="preserve">2P1329A</t>
  </si>
  <si>
    <t xml:space="preserve">TECNICO ESPECIALIZADO 13A.</t>
  </si>
  <si>
    <t xml:space="preserve">MIGUEL ANGEL</t>
  </si>
  <si>
    <t xml:space="preserve">20806</t>
  </si>
  <si>
    <t xml:space="preserve">18286.62</t>
  </si>
  <si>
    <t xml:space="preserve">32130014</t>
  </si>
  <si>
    <t xml:space="preserve">8477E206FC50249C82AA52E2424FA6BA</t>
  </si>
  <si>
    <t xml:space="preserve">2A0901C</t>
  </si>
  <si>
    <t xml:space="preserve">OFICIAL ADMINISTRATIVO 9C.</t>
  </si>
  <si>
    <t xml:space="preserve">UNIDAD DE RECURSOS MATERIALES</t>
  </si>
  <si>
    <t xml:space="preserve">ESTHER</t>
  </si>
  <si>
    <t xml:space="preserve">AVELINO</t>
  </si>
  <si>
    <t xml:space="preserve">17243</t>
  </si>
  <si>
    <t xml:space="preserve">15481.36</t>
  </si>
  <si>
    <t xml:space="preserve">32130800</t>
  </si>
  <si>
    <t xml:space="preserve">79DD8096709670B52FF260148F81367D</t>
  </si>
  <si>
    <t xml:space="preserve">2P1333A</t>
  </si>
  <si>
    <t xml:space="preserve">MEDICO OFICIAL</t>
  </si>
  <si>
    <t xml:space="preserve">MEDICO OFICIAL 13A.</t>
  </si>
  <si>
    <t xml:space="preserve">PROCURADURÍA ESTATAL DE PROTECCIÓN DE LOS DERECHOS DE NIÑAS, NIÑOS Y A</t>
  </si>
  <si>
    <t xml:space="preserve">GALDINA VILMA</t>
  </si>
  <si>
    <t xml:space="preserve">ORTEGA</t>
  </si>
  <si>
    <t xml:space="preserve">21061</t>
  </si>
  <si>
    <t xml:space="preserve">18531.5</t>
  </si>
  <si>
    <t xml:space="preserve">32130906</t>
  </si>
  <si>
    <t xml:space="preserve">E9DDA169DAC5AFCE303E1D876C67A2DC</t>
  </si>
  <si>
    <t xml:space="preserve">2P1329B</t>
  </si>
  <si>
    <t xml:space="preserve">TECNICO ESPECIALIZADO 13B</t>
  </si>
  <si>
    <t xml:space="preserve">CAIC No. 8</t>
  </si>
  <si>
    <t xml:space="preserve">OLGA</t>
  </si>
  <si>
    <t xml:space="preserve">VAZQUEZ</t>
  </si>
  <si>
    <t xml:space="preserve">GUTIERREZ</t>
  </si>
  <si>
    <t xml:space="preserve">21445</t>
  </si>
  <si>
    <t xml:space="preserve">18832.76</t>
  </si>
  <si>
    <t xml:space="preserve">32130914</t>
  </si>
  <si>
    <t xml:space="preserve">5DD60C0F9B2821C10F50FCA12674AF9B</t>
  </si>
  <si>
    <t xml:space="preserve">AGUSTINA</t>
  </si>
  <si>
    <t xml:space="preserve">CARMONA</t>
  </si>
  <si>
    <t xml:space="preserve">ALEJANDRO</t>
  </si>
  <si>
    <t xml:space="preserve">18864.08</t>
  </si>
  <si>
    <t xml:space="preserve">32129764</t>
  </si>
  <si>
    <t xml:space="preserve">132C14E71F06FD9ED1810994038F2324</t>
  </si>
  <si>
    <t xml:space="preserve">2A0404A</t>
  </si>
  <si>
    <t xml:space="preserve">AUXILIAR TECNICO</t>
  </si>
  <si>
    <t xml:space="preserve">AUXILIAR TECNICO 4A.</t>
  </si>
  <si>
    <t xml:space="preserve">UNIDAD INTERNA DE PROTECCION CIVIL</t>
  </si>
  <si>
    <t xml:space="preserve">ARTURO CESARIO</t>
  </si>
  <si>
    <t xml:space="preserve">DIAZ</t>
  </si>
  <si>
    <t xml:space="preserve">JUAREZ</t>
  </si>
  <si>
    <t xml:space="preserve">14447</t>
  </si>
  <si>
    <t xml:space="preserve">13234.6</t>
  </si>
  <si>
    <t xml:space="preserve">32129896</t>
  </si>
  <si>
    <t xml:space="preserve">5E27439F54BE00543849992EE9663966</t>
  </si>
  <si>
    <t xml:space="preserve">DONAJI</t>
  </si>
  <si>
    <t xml:space="preserve">JIMENEZ</t>
  </si>
  <si>
    <t xml:space="preserve">TZONTECOMANI</t>
  </si>
  <si>
    <t xml:space="preserve">15492.66</t>
  </si>
  <si>
    <t xml:space="preserve">32130158</t>
  </si>
  <si>
    <t xml:space="preserve">A7F979E21B582517DC1D3B4B4ADF8B62</t>
  </si>
  <si>
    <t xml:space="preserve">DEPARTAMENTO DE CASA HOGAR 2</t>
  </si>
  <si>
    <t xml:space="preserve">GABRIELA</t>
  </si>
  <si>
    <t xml:space="preserve">MARTINEZ</t>
  </si>
  <si>
    <t xml:space="preserve">BUSTAMANTE</t>
  </si>
  <si>
    <t xml:space="preserve">13344.42</t>
  </si>
  <si>
    <t xml:space="preserve">32130294</t>
  </si>
  <si>
    <t xml:space="preserve">AA0A1C439619570FE4D3AE033BAC20B3</t>
  </si>
  <si>
    <t xml:space="preserve">CAIC No. 9</t>
  </si>
  <si>
    <t xml:space="preserve">MARTHA ALICIA</t>
  </si>
  <si>
    <t xml:space="preserve">VELASCO</t>
  </si>
  <si>
    <t xml:space="preserve">VIAN</t>
  </si>
  <si>
    <t xml:space="preserve">18534.32</t>
  </si>
  <si>
    <t xml:space="preserve">32130922</t>
  </si>
  <si>
    <t xml:space="preserve">985575C416FAC1D7EA73A7965FAF1E25</t>
  </si>
  <si>
    <t xml:space="preserve">2A0801A</t>
  </si>
  <si>
    <t xml:space="preserve">OFICIAL ADMINISTRATIVO 8A.</t>
  </si>
  <si>
    <t xml:space="preserve">DEPARTAMENTO DE VINCULACIÓN MUNICIPAL</t>
  </si>
  <si>
    <t xml:space="preserve">LUCIRELIA</t>
  </si>
  <si>
    <t xml:space="preserve">VELASQUEZ</t>
  </si>
  <si>
    <t xml:space="preserve">HERNANDEZ</t>
  </si>
  <si>
    <t xml:space="preserve">15830</t>
  </si>
  <si>
    <t xml:space="preserve">14344.28</t>
  </si>
  <si>
    <t xml:space="preserve">32130928</t>
  </si>
  <si>
    <t xml:space="preserve">2AF13F5C0DC6A12898221683BA16AEAA</t>
  </si>
  <si>
    <t xml:space="preserve">2N1504</t>
  </si>
  <si>
    <t xml:space="preserve">JEFE DE OFICINA</t>
  </si>
  <si>
    <t xml:space="preserve">UNIDAD DE RECURSOS FINANCIEROS</t>
  </si>
  <si>
    <t xml:space="preserve">INES</t>
  </si>
  <si>
    <t xml:space="preserve">12920</t>
  </si>
  <si>
    <t xml:space="preserve">11754.42</t>
  </si>
  <si>
    <t xml:space="preserve">32131038</t>
  </si>
  <si>
    <t xml:space="preserve">299294A68B62C32D9400396E6A51B920</t>
  </si>
  <si>
    <t xml:space="preserve">NORVELIA LORENA</t>
  </si>
  <si>
    <t xml:space="preserve">SANCHEZ</t>
  </si>
  <si>
    <t xml:space="preserve">32131042</t>
  </si>
  <si>
    <t xml:space="preserve">38FE927CA3D1325ADA3599AEF34CC26F</t>
  </si>
  <si>
    <t xml:space="preserve">0J1702A</t>
  </si>
  <si>
    <t xml:space="preserve">JEFE DE DEPARTAMENTO DE VINCULACIÓN MUNICIPAL</t>
  </si>
  <si>
    <t xml:space="preserve">JEFE DE DEPARTAMENTO</t>
  </si>
  <si>
    <t xml:space="preserve">ELI</t>
  </si>
  <si>
    <t xml:space="preserve">BALTAZAR</t>
  </si>
  <si>
    <t xml:space="preserve">9913</t>
  </si>
  <si>
    <t xml:space="preserve">8199.48</t>
  </si>
  <si>
    <t xml:space="preserve">32131144</t>
  </si>
  <si>
    <t xml:space="preserve">747E4C2F3ECCCC63A6277B417ED81841</t>
  </si>
  <si>
    <t xml:space="preserve">JEFE DE DEPARTAMENTO MÉDICO</t>
  </si>
  <si>
    <t xml:space="preserve">DEPARTAMENTO MÉDICO</t>
  </si>
  <si>
    <t xml:space="preserve">RICARDO</t>
  </si>
  <si>
    <t xml:space="preserve">32131150</t>
  </si>
  <si>
    <t xml:space="preserve">6F89CB877345E824ED12D8966DA1190E</t>
  </si>
  <si>
    <t xml:space="preserve">0F2014A</t>
  </si>
  <si>
    <t xml:space="preserve">DIRECTOR DE ADMINISTRACIÓN Y FINANZAS</t>
  </si>
  <si>
    <t xml:space="preserve">DIRECTOR</t>
  </si>
  <si>
    <t xml:space="preserve">DIRECCIÓN DE ADMINISTRACIÓN Y FINANZAS</t>
  </si>
  <si>
    <t xml:space="preserve">CARLOS ALBERTO</t>
  </si>
  <si>
    <t xml:space="preserve">OTTOSEN</t>
  </si>
  <si>
    <t xml:space="preserve">13596</t>
  </si>
  <si>
    <t xml:space="preserve">10839.2</t>
  </si>
  <si>
    <t xml:space="preserve">32131252</t>
  </si>
  <si>
    <t xml:space="preserve">2EDFC71E9D4E3346904D8F0DCF21CEDF</t>
  </si>
  <si>
    <t xml:space="preserve">0L2108A</t>
  </si>
  <si>
    <t xml:space="preserve">SUBDIRECTOR GENERAL DEL DIF</t>
  </si>
  <si>
    <t xml:space="preserve">SUBDIRECTOR GENERAL</t>
  </si>
  <si>
    <t xml:space="preserve">DIRECCIÓN GENERAL</t>
  </si>
  <si>
    <t xml:space="preserve">JAURI</t>
  </si>
  <si>
    <t xml:space="preserve">15727</t>
  </si>
  <si>
    <t xml:space="preserve">12458.7</t>
  </si>
  <si>
    <t xml:space="preserve">32131254</t>
  </si>
  <si>
    <t xml:space="preserve">CDA15EA23C5795997F9DF2BE6E7EA3D4</t>
  </si>
  <si>
    <t xml:space="preserve">DEPARTAMENTO DE ALBERGUE Y TRÁNSITO PARA NIÑOS, NIÑAS Y ADOLESCENTES</t>
  </si>
  <si>
    <t xml:space="preserve">SERGIO IVAN</t>
  </si>
  <si>
    <t xml:space="preserve">DOMINGUEZ</t>
  </si>
  <si>
    <t xml:space="preserve">32129908</t>
  </si>
  <si>
    <t xml:space="preserve">DF52E6C6CB07972D6CE6EAA1642AAAF9</t>
  </si>
  <si>
    <t xml:space="preserve">2M1109C</t>
  </si>
  <si>
    <t xml:space="preserve">TECNICO 11C</t>
  </si>
  <si>
    <t xml:space="preserve">VIRGINIA</t>
  </si>
  <si>
    <t xml:space="preserve">JURADO</t>
  </si>
  <si>
    <t xml:space="preserve">19091</t>
  </si>
  <si>
    <t xml:space="preserve">16951.56</t>
  </si>
  <si>
    <t xml:space="preserve">32130176</t>
  </si>
  <si>
    <t xml:space="preserve">0B3F848A1EB9C5F516148935653E7C49</t>
  </si>
  <si>
    <t xml:space="preserve">JOSE LUIS</t>
  </si>
  <si>
    <t xml:space="preserve">PORRAS</t>
  </si>
  <si>
    <t xml:space="preserve">COLIN</t>
  </si>
  <si>
    <t xml:space="preserve">18314.9</t>
  </si>
  <si>
    <t xml:space="preserve">32130556</t>
  </si>
  <si>
    <t xml:space="preserve">E84F1622AD03DF37A6967C7D408C3E91</t>
  </si>
  <si>
    <t xml:space="preserve">ROSA</t>
  </si>
  <si>
    <t xml:space="preserve">PRIETO</t>
  </si>
  <si>
    <t xml:space="preserve">ROSALES</t>
  </si>
  <si>
    <t xml:space="preserve">32130558</t>
  </si>
  <si>
    <t xml:space="preserve">DC96658AD6AD4FC0BF6E8025D0359D10</t>
  </si>
  <si>
    <t xml:space="preserve">2N0803</t>
  </si>
  <si>
    <t xml:space="preserve">SUBPROCURADURÍA DE ADOPCIONES</t>
  </si>
  <si>
    <t xml:space="preserve">DULCE MARIA</t>
  </si>
  <si>
    <t xml:space="preserve">VALDEZ</t>
  </si>
  <si>
    <t xml:space="preserve">LOPEZ</t>
  </si>
  <si>
    <t xml:space="preserve">9243</t>
  </si>
  <si>
    <t xml:space="preserve">8926.88</t>
  </si>
  <si>
    <t xml:space="preserve">32131054</t>
  </si>
  <si>
    <t xml:space="preserve">C7A3117BB23D7113C04339EE6BB8DA0B</t>
  </si>
  <si>
    <t xml:space="preserve">JEFE DE DEPARTAMENTO DE ASESORÍA Y REPRESENTACIÓN</t>
  </si>
  <si>
    <t xml:space="preserve">DEPARTAMENTO DE ASESORÍA Y REPRESENTACIÓN</t>
  </si>
  <si>
    <t xml:space="preserve">JULIO CESAR</t>
  </si>
  <si>
    <t xml:space="preserve">MUÑOZ</t>
  </si>
  <si>
    <t xml:space="preserve">32131160</t>
  </si>
  <si>
    <t xml:space="preserve">0274458A4523F6D9C15A3B37D551B570</t>
  </si>
  <si>
    <t xml:space="preserve">0S1810A</t>
  </si>
  <si>
    <t xml:space="preserve">JEFE DE UNIDAD DE RECURSOS MATERIALES</t>
  </si>
  <si>
    <t xml:space="preserve">JEFE DE UNIDAD</t>
  </si>
  <si>
    <t xml:space="preserve">MARCELINO ALBERTO</t>
  </si>
  <si>
    <t xml:space="preserve">ROJAS</t>
  </si>
  <si>
    <t xml:space="preserve">11825</t>
  </si>
  <si>
    <t xml:space="preserve">9592.88</t>
  </si>
  <si>
    <t xml:space="preserve">32131270</t>
  </si>
  <si>
    <t xml:space="preserve">31DE9387D5DA52CC0DD687992514905C</t>
  </si>
  <si>
    <t xml:space="preserve">2P1307C</t>
  </si>
  <si>
    <t xml:space="preserve">CONTADOR</t>
  </si>
  <si>
    <t xml:space="preserve">CONTADOR 13C.</t>
  </si>
  <si>
    <t xml:space="preserve">DEPARTAMENTO DE CONTROL Y SEGUIMIENTO PRESUPUESTAL</t>
  </si>
  <si>
    <t xml:space="preserve">JOSE</t>
  </si>
  <si>
    <t xml:space="preserve">ANTONIO</t>
  </si>
  <si>
    <t xml:space="preserve">NUÑEZ</t>
  </si>
  <si>
    <t xml:space="preserve">18900.96</t>
  </si>
  <si>
    <t xml:space="preserve">32129636</t>
  </si>
  <si>
    <t xml:space="preserve">2E0B9EF987F13B33DE2DEE9819983702</t>
  </si>
  <si>
    <t xml:space="preserve">SOLEDAD</t>
  </si>
  <si>
    <t xml:space="preserve">CHAVARRIA</t>
  </si>
  <si>
    <t xml:space="preserve">QUIROZ</t>
  </si>
  <si>
    <t xml:space="preserve">32129788</t>
  </si>
  <si>
    <t xml:space="preserve">624EBF22DDA9042E2C115C76016DEE6A</t>
  </si>
  <si>
    <t xml:space="preserve">DEPARTAMENTO DE CENTROS ASISTENCIALES DE DESARROLLO INFANTIL</t>
  </si>
  <si>
    <t xml:space="preserve">LUZ SANDRA</t>
  </si>
  <si>
    <t xml:space="preserve">GUZMAN</t>
  </si>
  <si>
    <t xml:space="preserve">21190</t>
  </si>
  <si>
    <t xml:space="preserve">18585.08</t>
  </si>
  <si>
    <t xml:space="preserve">32130052</t>
  </si>
  <si>
    <t xml:space="preserve">01F409AB6FE4BF593609D086D29A930F</t>
  </si>
  <si>
    <t xml:space="preserve">DEPARTAMENTO DE SERVICIOS GENERALES</t>
  </si>
  <si>
    <t xml:space="preserve">GUADALUPE</t>
  </si>
  <si>
    <t xml:space="preserve">LAVARIEGA</t>
  </si>
  <si>
    <t xml:space="preserve">CLAUDIA</t>
  </si>
  <si>
    <t xml:space="preserve">19458</t>
  </si>
  <si>
    <t xml:space="preserve">17246.68</t>
  </si>
  <si>
    <t xml:space="preserve">32130188</t>
  </si>
  <si>
    <t xml:space="preserve">A75DDCA86F6B159085D8501C298C516A</t>
  </si>
  <si>
    <t xml:space="preserve">CAIC No. 4</t>
  </si>
  <si>
    <t xml:space="preserve">ELIZA JUANITA</t>
  </si>
  <si>
    <t xml:space="preserve">LAZARO</t>
  </si>
  <si>
    <t xml:space="preserve">32130190</t>
  </si>
  <si>
    <t xml:space="preserve">F3875C8D8E691CE056510EFEE7EA2E87</t>
  </si>
  <si>
    <t xml:space="preserve">AMALIA ELVA</t>
  </si>
  <si>
    <t xml:space="preserve">CORDOVA</t>
  </si>
  <si>
    <t xml:space="preserve">18272.5</t>
  </si>
  <si>
    <t xml:space="preserve">32130434</t>
  </si>
  <si>
    <t xml:space="preserve">BD5FD489AE0B9BECB0D48ABB7435B441</t>
  </si>
  <si>
    <t xml:space="preserve">DEPARTAMENTO DE PREVENCIÓN Y ATENCIÓN A SALUD</t>
  </si>
  <si>
    <t xml:space="preserve">ELIDA GETULIA</t>
  </si>
  <si>
    <t xml:space="preserve">ROMERO</t>
  </si>
  <si>
    <t xml:space="preserve">16640.96</t>
  </si>
  <si>
    <t xml:space="preserve">32130692</t>
  </si>
  <si>
    <t xml:space="preserve">126B91AF9042551C8E79F840D54D372D</t>
  </si>
  <si>
    <t xml:space="preserve">2A0417A</t>
  </si>
  <si>
    <t xml:space="preserve">OFICIAL ADMINISTRATIVO 4A.</t>
  </si>
  <si>
    <t xml:space="preserve">LORENA</t>
  </si>
  <si>
    <t xml:space="preserve">SERAPIO</t>
  </si>
  <si>
    <t xml:space="preserve">32130818</t>
  </si>
  <si>
    <t xml:space="preserve">F8B3B82740BA1D5DECB823F50A3F8D10</t>
  </si>
  <si>
    <t xml:space="preserve">DEPARTAMENTO DE VOLUNTARIADO</t>
  </si>
  <si>
    <t xml:space="preserve">GRACIELA</t>
  </si>
  <si>
    <t xml:space="preserve">VELAZQUEZ</t>
  </si>
  <si>
    <t xml:space="preserve">ROSAS</t>
  </si>
  <si>
    <t xml:space="preserve">21823</t>
  </si>
  <si>
    <t xml:space="preserve">19141.28</t>
  </si>
  <si>
    <t xml:space="preserve">32130934</t>
  </si>
  <si>
    <t xml:space="preserve">464FB13C826EA82F3AAF6EE8086F5933</t>
  </si>
  <si>
    <t xml:space="preserve">JEFE DE DEPARTAMENTO DE DESARROLLO DE SISTEMAS</t>
  </si>
  <si>
    <t xml:space="preserve">DEPARTAMENTO DE DESARROLLO DE SISTEMAS</t>
  </si>
  <si>
    <t xml:space="preserve">LUIS ALBERTO</t>
  </si>
  <si>
    <t xml:space="preserve">32131286</t>
  </si>
  <si>
    <t xml:space="preserve">6671DE2666D9A7898C92ED3846359CA5</t>
  </si>
  <si>
    <t xml:space="preserve">2Y0203</t>
  </si>
  <si>
    <t xml:space="preserve">ANAHI</t>
  </si>
  <si>
    <t xml:space="preserve">LUJAN</t>
  </si>
  <si>
    <t xml:space="preserve">IBAÑEZ</t>
  </si>
  <si>
    <t xml:space="preserve">8305</t>
  </si>
  <si>
    <t xml:space="preserve">8098.86</t>
  </si>
  <si>
    <t xml:space="preserve">32131564</t>
  </si>
  <si>
    <t xml:space="preserve">91156C349E557B4675F41072855DFAD7</t>
  </si>
  <si>
    <t xml:space="preserve">2P1333C</t>
  </si>
  <si>
    <t xml:space="preserve">MEDICO OFICIAL 13C</t>
  </si>
  <si>
    <t xml:space="preserve">APRENDER A SER</t>
  </si>
  <si>
    <t xml:space="preserve">SOFIA CECILIA</t>
  </si>
  <si>
    <t xml:space="preserve">CHAVEZ</t>
  </si>
  <si>
    <t xml:space="preserve">CASTELLANOS</t>
  </si>
  <si>
    <t xml:space="preserve">32129792</t>
  </si>
  <si>
    <t xml:space="preserve">055E7B3587EF300F79F2AEE2FAB1A0AF</t>
  </si>
  <si>
    <t xml:space="preserve">2M1109B</t>
  </si>
  <si>
    <t xml:space="preserve">TECNICO 11B</t>
  </si>
  <si>
    <t xml:space="preserve">FLOR DE MARIA</t>
  </si>
  <si>
    <t xml:space="preserve">18735</t>
  </si>
  <si>
    <t xml:space="preserve">16687.5</t>
  </si>
  <si>
    <t xml:space="preserve">32130062</t>
  </si>
  <si>
    <t xml:space="preserve">FE02039D47F22B0BC0A35A5D3E0487B5</t>
  </si>
  <si>
    <t xml:space="preserve">32130064</t>
  </si>
  <si>
    <t xml:space="preserve">8E24626E7E0FBC65A67073219D75FC30</t>
  </si>
  <si>
    <t xml:space="preserve">ODILIA</t>
  </si>
  <si>
    <t xml:space="preserve">32130322</t>
  </si>
  <si>
    <t xml:space="preserve">BE0DC06D76DAB59E886A63A9D5D84EF5</t>
  </si>
  <si>
    <t xml:space="preserve">CRESENCIA</t>
  </si>
  <si>
    <t xml:space="preserve">RAMIREZ</t>
  </si>
  <si>
    <t xml:space="preserve">15816.72</t>
  </si>
  <si>
    <t xml:space="preserve">32130582</t>
  </si>
  <si>
    <t xml:space="preserve">E60427B9FCB5EC55208B23E9A70F10CA</t>
  </si>
  <si>
    <t xml:space="preserve">CAIC DE TLAXIACO</t>
  </si>
  <si>
    <t xml:space="preserve">MARIANA PILAR</t>
  </si>
  <si>
    <t xml:space="preserve">14348.84</t>
  </si>
  <si>
    <t xml:space="preserve">32130584</t>
  </si>
  <si>
    <t xml:space="preserve">FC11EDC41960C30D6BF49027A692B454</t>
  </si>
  <si>
    <t xml:space="preserve">DEPARTAMENTO DE ATENCIÓN CIUDADANA</t>
  </si>
  <si>
    <t xml:space="preserve">EMMANUEL ALEJANDRO</t>
  </si>
  <si>
    <t xml:space="preserve">SILVA</t>
  </si>
  <si>
    <t xml:space="preserve">REYES</t>
  </si>
  <si>
    <t xml:space="preserve">32130824</t>
  </si>
  <si>
    <t xml:space="preserve">132844DCF71FC1B1F2C9BE39312E50C7</t>
  </si>
  <si>
    <t xml:space="preserve">DEPARTAMENTO DE TRANSPORTES</t>
  </si>
  <si>
    <t xml:space="preserve">JOSE JAIME</t>
  </si>
  <si>
    <t xml:space="preserve">WOOLRICH</t>
  </si>
  <si>
    <t xml:space="preserve">32130830</t>
  </si>
  <si>
    <t xml:space="preserve">6CAF23A6871756856C6377E4D6451CD3</t>
  </si>
  <si>
    <t xml:space="preserve">LEYDI</t>
  </si>
  <si>
    <t xml:space="preserve">VILLEGAS</t>
  </si>
  <si>
    <t xml:space="preserve">VALENCIA</t>
  </si>
  <si>
    <t xml:space="preserve">32130950</t>
  </si>
  <si>
    <t xml:space="preserve">B135379C9A072330EDD71B7F5B8B2B38</t>
  </si>
  <si>
    <t xml:space="preserve">0J1717A</t>
  </si>
  <si>
    <t xml:space="preserve">DELEGADO DEL DIF EN EL ISTMO</t>
  </si>
  <si>
    <t xml:space="preserve">DELEGADO</t>
  </si>
  <si>
    <t xml:space="preserve">DELEGACIÓN DEL DIF EN EL ISTMO</t>
  </si>
  <si>
    <t xml:space="preserve">ARGELIA</t>
  </si>
  <si>
    <t xml:space="preserve">32131174</t>
  </si>
  <si>
    <t xml:space="preserve">04EBA12D73B0E0E7BE0748880EAFBCD7</t>
  </si>
  <si>
    <t xml:space="preserve">JOSE GUILLERMO</t>
  </si>
  <si>
    <t xml:space="preserve">MARQUEZ</t>
  </si>
  <si>
    <t xml:space="preserve">PEÑA</t>
  </si>
  <si>
    <t xml:space="preserve">32131580</t>
  </si>
  <si>
    <t xml:space="preserve">3F22E3D08887BD0183D3026FE33911E2</t>
  </si>
  <si>
    <t xml:space="preserve">SYLVIA MARIA ANTONIETA</t>
  </si>
  <si>
    <t xml:space="preserve">CONTRERAS</t>
  </si>
  <si>
    <t xml:space="preserve">OLMEDO</t>
  </si>
  <si>
    <t xml:space="preserve">32129804</t>
  </si>
  <si>
    <t xml:space="preserve">83ED3E95FD45A800B0666118E6BDC2C5</t>
  </si>
  <si>
    <t xml:space="preserve">AUREA</t>
  </si>
  <si>
    <t xml:space="preserve">SUMANO</t>
  </si>
  <si>
    <t xml:space="preserve">32129808</t>
  </si>
  <si>
    <t xml:space="preserve">03D5B6B46D9524E85FFD1FC68D7E165B</t>
  </si>
  <si>
    <t xml:space="preserve">SILVIA</t>
  </si>
  <si>
    <t xml:space="preserve">AQUINO</t>
  </si>
  <si>
    <t xml:space="preserve">16092.64</t>
  </si>
  <si>
    <t xml:space="preserve">32129812</t>
  </si>
  <si>
    <t xml:space="preserve">37EE2CF78E42C7EB2DBEC6EF6A935CD4</t>
  </si>
  <si>
    <t xml:space="preserve">AGUILAR</t>
  </si>
  <si>
    <t xml:space="preserve">32129942</t>
  </si>
  <si>
    <t xml:space="preserve">7570E41A9B28C565A4CBC81572177F63</t>
  </si>
  <si>
    <t xml:space="preserve">RUTH</t>
  </si>
  <si>
    <t xml:space="preserve">INFANTE</t>
  </si>
  <si>
    <t xml:space="preserve">16628.52</t>
  </si>
  <si>
    <t xml:space="preserve">32130592</t>
  </si>
  <si>
    <t xml:space="preserve">AADED7CE2E84CA1FB04D3D546B80CD78</t>
  </si>
  <si>
    <t xml:space="preserve">ROSA MARIA</t>
  </si>
  <si>
    <t xml:space="preserve">32130596</t>
  </si>
  <si>
    <t xml:space="preserve">DE3A27B8723500BBF33C102D87A81AE1</t>
  </si>
  <si>
    <t xml:space="preserve">2A0609A</t>
  </si>
  <si>
    <t xml:space="preserve">OFICIAL ADMINISTRATIVO 6A.</t>
  </si>
  <si>
    <t xml:space="preserve">LUIS RAYMUNDO</t>
  </si>
  <si>
    <t xml:space="preserve">RUIZ</t>
  </si>
  <si>
    <t xml:space="preserve">14924</t>
  </si>
  <si>
    <t xml:space="preserve">13601.2</t>
  </si>
  <si>
    <t xml:space="preserve">32130714</t>
  </si>
  <si>
    <t xml:space="preserve">BB6C675B0DB5A4922FA4FE6D92AF3986</t>
  </si>
  <si>
    <t xml:space="preserve">MARIA ANGELICA</t>
  </si>
  <si>
    <t xml:space="preserve">ZARATE</t>
  </si>
  <si>
    <t xml:space="preserve">32130962</t>
  </si>
  <si>
    <t xml:space="preserve">52E8FB2649C39CA528CE978227979510</t>
  </si>
  <si>
    <t xml:space="preserve">2P1302C</t>
  </si>
  <si>
    <t xml:space="preserve">ABOGADO</t>
  </si>
  <si>
    <t xml:space="preserve">ABOGADO 13C.</t>
  </si>
  <si>
    <t xml:space="preserve">SUBPROCURADURÍA DE ATENCIÓN Y ASISTENCIA JURÍDICA</t>
  </si>
  <si>
    <t xml:space="preserve">PRUDENCIO</t>
  </si>
  <si>
    <t xml:space="preserve">32130964</t>
  </si>
  <si>
    <t xml:space="preserve">D28B1F9BC7F4345A27FA6F38A4F1A6E9</t>
  </si>
  <si>
    <t xml:space="preserve">TOMAS ALBERTO</t>
  </si>
  <si>
    <t xml:space="preserve">ARIAS</t>
  </si>
  <si>
    <t xml:space="preserve">32129668</t>
  </si>
  <si>
    <t xml:space="preserve">1832F49FFD45391BDB097830FFEE4863</t>
  </si>
  <si>
    <t xml:space="preserve">CAIC No. 2</t>
  </si>
  <si>
    <t xml:space="preserve">MARIA MAGDALENA</t>
  </si>
  <si>
    <t xml:space="preserve">ARMENGOL</t>
  </si>
  <si>
    <t xml:space="preserve">MENDEZ</t>
  </si>
  <si>
    <t xml:space="preserve">18300.76</t>
  </si>
  <si>
    <t xml:space="preserve">32129674</t>
  </si>
  <si>
    <t xml:space="preserve">91FFE828E8FB5608B6E62AB800F522D1</t>
  </si>
  <si>
    <t xml:space="preserve">MARTIN FIDEL</t>
  </si>
  <si>
    <t xml:space="preserve">16085</t>
  </si>
  <si>
    <t xml:space="preserve">14591.96</t>
  </si>
  <si>
    <t xml:space="preserve">32130224</t>
  </si>
  <si>
    <t xml:space="preserve">5E7CA6EE7102F464DC4655570B4D5250</t>
  </si>
  <si>
    <t xml:space="preserve">ROSA GUADALUPE</t>
  </si>
  <si>
    <t xml:space="preserve">18590.64</t>
  </si>
  <si>
    <t xml:space="preserve">32130226</t>
  </si>
  <si>
    <t xml:space="preserve">28C5A29818736CECB5BA3783A8A55ED9</t>
  </si>
  <si>
    <t xml:space="preserve">CAIC No. 7</t>
  </si>
  <si>
    <t xml:space="preserve">MIRIAM</t>
  </si>
  <si>
    <t xml:space="preserve">17224.44</t>
  </si>
  <si>
    <t xml:space="preserve">32130728</t>
  </si>
  <si>
    <t xml:space="preserve">CF7CF52ABA18E92C99DD85C4EDF80F26</t>
  </si>
  <si>
    <t xml:space="preserve">BULMARO GEOVANI</t>
  </si>
  <si>
    <t xml:space="preserve">TOMAS</t>
  </si>
  <si>
    <t xml:space="preserve">32130850</t>
  </si>
  <si>
    <t xml:space="preserve">B64BA9C39AB77957714D192E4E0924FF</t>
  </si>
  <si>
    <t xml:space="preserve">JEFE DE DEPARTAMENTO DE SERVICIOS GENERALES</t>
  </si>
  <si>
    <t xml:space="preserve">ELIAS JAVIER</t>
  </si>
  <si>
    <t xml:space="preserve">BLANCO</t>
  </si>
  <si>
    <t xml:space="preserve">32131096</t>
  </si>
  <si>
    <t xml:space="preserve">DFEA609FDABC51117A1D173FB01767B8</t>
  </si>
  <si>
    <t xml:space="preserve">2Y0102</t>
  </si>
  <si>
    <t xml:space="preserve">INTENDENTE</t>
  </si>
  <si>
    <t xml:space="preserve">CAIC DE MIAHUATLAN DE PORFIRIO DIAZ</t>
  </si>
  <si>
    <t xml:space="preserve">DOLORES</t>
  </si>
  <si>
    <t xml:space="preserve">ALCANTARA</t>
  </si>
  <si>
    <t xml:space="preserve">8195</t>
  </si>
  <si>
    <t xml:space="preserve">7992.76</t>
  </si>
  <si>
    <t xml:space="preserve">32131300</t>
  </si>
  <si>
    <t xml:space="preserve">9812CEC59E4B312DAA11285970B04FD6</t>
  </si>
  <si>
    <t xml:space="preserve">2Y1229</t>
  </si>
  <si>
    <t xml:space="preserve">SALOME ADRIANA</t>
  </si>
  <si>
    <t xml:space="preserve">10937</t>
  </si>
  <si>
    <t xml:space="preserve">10081.88</t>
  </si>
  <si>
    <t xml:space="preserve">32131404</t>
  </si>
  <si>
    <t xml:space="preserve">01635A9FF7A8AEB51003759F46403E34</t>
  </si>
  <si>
    <t xml:space="preserve">2Y0703</t>
  </si>
  <si>
    <t xml:space="preserve">DIRECCIÓN DE OPERACIÓN DE ASISTENCIA ALIMENTARIA</t>
  </si>
  <si>
    <t xml:space="preserve">ROSA ISELA</t>
  </si>
  <si>
    <t xml:space="preserve">9024</t>
  </si>
  <si>
    <t xml:space="preserve">8739.32</t>
  </si>
  <si>
    <t xml:space="preserve">32131406</t>
  </si>
  <si>
    <t xml:space="preserve">CCE3592765DD697394ECE5C3D4BC102C</t>
  </si>
  <si>
    <t xml:space="preserve">MARTHA SYLVIA</t>
  </si>
  <si>
    <t xml:space="preserve">32131408</t>
  </si>
  <si>
    <t xml:space="preserve">52481BF8AC2B38164277D8E07FF9CA86</t>
  </si>
  <si>
    <t xml:space="preserve">2Y0303</t>
  </si>
  <si>
    <t xml:space="preserve">AUXILIAR DE DES.MATERNO INFANTIL</t>
  </si>
  <si>
    <t xml:space="preserve">8433</t>
  </si>
  <si>
    <t xml:space="preserve">8222.38</t>
  </si>
  <si>
    <t xml:space="preserve">32131410</t>
  </si>
  <si>
    <t xml:space="preserve">939EFA7AC2D179653A2AD6CFA28C3578</t>
  </si>
  <si>
    <t xml:space="preserve">LUIS ENRIQUE</t>
  </si>
  <si>
    <t xml:space="preserve">JERONIMO</t>
  </si>
  <si>
    <t xml:space="preserve">32131506</t>
  </si>
  <si>
    <t xml:space="preserve">F5134139AAFD2F29F0F0214FF6118E7C</t>
  </si>
  <si>
    <t xml:space="preserve">2Y0909</t>
  </si>
  <si>
    <t xml:space="preserve">AUXILIAR DE ANALISTA</t>
  </si>
  <si>
    <t xml:space="preserve">FORTINO</t>
  </si>
  <si>
    <t xml:space="preserve">LLANDEZ</t>
  </si>
  <si>
    <t xml:space="preserve">9614</t>
  </si>
  <si>
    <t xml:space="preserve">9203.2</t>
  </si>
  <si>
    <t xml:space="preserve">32131598</t>
  </si>
  <si>
    <t xml:space="preserve">62013AB5A2106D0AEE06BEFFB97252A9</t>
  </si>
  <si>
    <t xml:space="preserve">2Y0404</t>
  </si>
  <si>
    <t xml:space="preserve">CAPTURISTA DE DATOS</t>
  </si>
  <si>
    <t xml:space="preserve">ERMITA</t>
  </si>
  <si>
    <t xml:space="preserve">MANZANO</t>
  </si>
  <si>
    <t xml:space="preserve">8562</t>
  </si>
  <si>
    <t xml:space="preserve">8346.82</t>
  </si>
  <si>
    <t xml:space="preserve">32131780</t>
  </si>
  <si>
    <t xml:space="preserve">9D8F98382B125F87320A93830ACC33C3</t>
  </si>
  <si>
    <t xml:space="preserve">JAVIER</t>
  </si>
  <si>
    <t xml:space="preserve">FLORIAN</t>
  </si>
  <si>
    <t xml:space="preserve">19120.88</t>
  </si>
  <si>
    <t xml:space="preserve">32129960</t>
  </si>
  <si>
    <t xml:space="preserve">96F94DB724C3261CB3E6C3A08F828E50</t>
  </si>
  <si>
    <t xml:space="preserve">EDMUNDO ELOY</t>
  </si>
  <si>
    <t xml:space="preserve">MATIAS</t>
  </si>
  <si>
    <t xml:space="preserve">NIETO</t>
  </si>
  <si>
    <t xml:space="preserve">32130362</t>
  </si>
  <si>
    <t xml:space="preserve">A4BC2C840023A9B37CDF4D065B9E9CE3</t>
  </si>
  <si>
    <t xml:space="preserve">CESAR EMMANUEL</t>
  </si>
  <si>
    <t xml:space="preserve">32130868</t>
  </si>
  <si>
    <t xml:space="preserve">7210ABE0610BECEAC2D4A14045C0F544</t>
  </si>
  <si>
    <t xml:space="preserve">2N0303</t>
  </si>
  <si>
    <t xml:space="preserve">OLGA GUADALUPE</t>
  </si>
  <si>
    <t xml:space="preserve">BRAVO</t>
  </si>
  <si>
    <t xml:space="preserve">PUEBLA</t>
  </si>
  <si>
    <t xml:space="preserve">32130986</t>
  </si>
  <si>
    <t xml:space="preserve">E6BBEC764920F03CFCFBDAFFFB5157B9</t>
  </si>
  <si>
    <t xml:space="preserve">ALBERTA</t>
  </si>
  <si>
    <t xml:space="preserve">CARRERA</t>
  </si>
  <si>
    <t xml:space="preserve">ENRIQUEZ</t>
  </si>
  <si>
    <t xml:space="preserve">32130988</t>
  </si>
  <si>
    <t xml:space="preserve">D5DD59840BF937A74FB093977189D2F5</t>
  </si>
  <si>
    <t xml:space="preserve">JEFE DE DEPARTAMENTO DE CASA HOGAR 1</t>
  </si>
  <si>
    <t xml:space="preserve">MARIA DEL CARMEN</t>
  </si>
  <si>
    <t xml:space="preserve">32131204</t>
  </si>
  <si>
    <t xml:space="preserve">4249185A769333E92CBA16E604552C44</t>
  </si>
  <si>
    <t xml:space="preserve">ANGELINA</t>
  </si>
  <si>
    <t xml:space="preserve">32131310</t>
  </si>
  <si>
    <t xml:space="preserve">9D85CF8005753FF5FFBC6661A9B8CD62</t>
  </si>
  <si>
    <t xml:space="preserve">DEPARTAMENTO DE DESARROLLO COMUNITARIO</t>
  </si>
  <si>
    <t xml:space="preserve">RUBEN EZEQUIEL</t>
  </si>
  <si>
    <t xml:space="preserve">ARAGON</t>
  </si>
  <si>
    <t xml:space="preserve">32131312</t>
  </si>
  <si>
    <t xml:space="preserve">E4C16B0F86C78207E9AABC8BCC0D95CA</t>
  </si>
  <si>
    <t xml:space="preserve">GIL MARIA</t>
  </si>
  <si>
    <t xml:space="preserve">FRANCISCO</t>
  </si>
  <si>
    <t xml:space="preserve">PORTES</t>
  </si>
  <si>
    <t xml:space="preserve">32131426</t>
  </si>
  <si>
    <t xml:space="preserve">CCCF84341B5C45DDAAA952025DE24197</t>
  </si>
  <si>
    <t xml:space="preserve">HERLINDA</t>
  </si>
  <si>
    <t xml:space="preserve">32131604</t>
  </si>
  <si>
    <t xml:space="preserve">A2471CAADE264F6E1557DB5FDE950DE1</t>
  </si>
  <si>
    <t xml:space="preserve">2Y1501</t>
  </si>
  <si>
    <t xml:space="preserve">JEFE</t>
  </si>
  <si>
    <t xml:space="preserve">JOSE ANTONIO</t>
  </si>
  <si>
    <t xml:space="preserve">PORTAS</t>
  </si>
  <si>
    <t xml:space="preserve">BAEZ</t>
  </si>
  <si>
    <t xml:space="preserve">11783.54</t>
  </si>
  <si>
    <t xml:space="preserve">32131688</t>
  </si>
  <si>
    <t xml:space="preserve">725F8C726F3E03C2B3E3AC63229D6ECE</t>
  </si>
  <si>
    <t xml:space="preserve">UNIDAD DE DESARROLLO FAMILIAR</t>
  </si>
  <si>
    <t xml:space="preserve">ROCIO</t>
  </si>
  <si>
    <t xml:space="preserve">32131696</t>
  </si>
  <si>
    <t xml:space="preserve">41E2C80223936A568482CE13942D9ED9</t>
  </si>
  <si>
    <t xml:space="preserve">ERIKA MAGDALENA</t>
  </si>
  <si>
    <t xml:space="preserve">HUITRON</t>
  </si>
  <si>
    <t xml:space="preserve">32130116</t>
  </si>
  <si>
    <t xml:space="preserve">A498984148C087313A9243065B8CB3DE</t>
  </si>
  <si>
    <t xml:space="preserve">DIRECCIÓN DE DESARROLLO FAMILIAR Y SOCIAL</t>
  </si>
  <si>
    <t xml:space="preserve">ALBERTO</t>
  </si>
  <si>
    <t xml:space="preserve">PALACIOS</t>
  </si>
  <si>
    <t xml:space="preserve">ARANGO</t>
  </si>
  <si>
    <t xml:space="preserve">32130496</t>
  </si>
  <si>
    <t xml:space="preserve">867B54AD3723583D0164E710CA455A9D</t>
  </si>
  <si>
    <t xml:space="preserve">ILIANA GISELA</t>
  </si>
  <si>
    <t xml:space="preserve">MATAMOROS</t>
  </si>
  <si>
    <t xml:space="preserve">32130632</t>
  </si>
  <si>
    <t xml:space="preserve">F019C75BDE101ED9EC8132370555A829</t>
  </si>
  <si>
    <t xml:space="preserve">DEPARTAMENTO DE ADMINISTRACIÓN DE LA RED DE CÓMPUTO</t>
  </si>
  <si>
    <t xml:space="preserve">DAVID</t>
  </si>
  <si>
    <t xml:space="preserve">MATA</t>
  </si>
  <si>
    <t xml:space="preserve">32130754</t>
  </si>
  <si>
    <t xml:space="preserve">85E4776A68F56C611FCDC109102C153F</t>
  </si>
  <si>
    <t xml:space="preserve">ANGELA AIDE</t>
  </si>
  <si>
    <t xml:space="preserve">15776.08</t>
  </si>
  <si>
    <t xml:space="preserve">32130758</t>
  </si>
  <si>
    <t xml:space="preserve">EF7D7AD11E71C0C21D055195AB90C052</t>
  </si>
  <si>
    <t xml:space="preserve">2N1501</t>
  </si>
  <si>
    <t xml:space="preserve">ABELARDO</t>
  </si>
  <si>
    <t xml:space="preserve">ECHEVERRIA</t>
  </si>
  <si>
    <t xml:space="preserve">32131000</t>
  </si>
  <si>
    <t xml:space="preserve">83E1FE3C0050307492D4FEA6D5CD356F</t>
  </si>
  <si>
    <t xml:space="preserve">JEFE DE UNIDAD DE PROGRAMAS ALIMENTARIOS</t>
  </si>
  <si>
    <t xml:space="preserve">LETICIA</t>
  </si>
  <si>
    <t xml:space="preserve">ORTIZ</t>
  </si>
  <si>
    <t xml:space="preserve">RAMOS</t>
  </si>
  <si>
    <t xml:space="preserve">9631.98</t>
  </si>
  <si>
    <t xml:space="preserve">32131220</t>
  </si>
  <si>
    <t xml:space="preserve">A40AD3D8F0DF5102A4ABD128C630E4D7</t>
  </si>
  <si>
    <t xml:space="preserve">2Y0408</t>
  </si>
  <si>
    <t xml:space="preserve">ADMINISTRATIVO</t>
  </si>
  <si>
    <t xml:space="preserve">GABRIELA ALICIA</t>
  </si>
  <si>
    <t xml:space="preserve">BECERRA</t>
  </si>
  <si>
    <t xml:space="preserve">REBOLLO</t>
  </si>
  <si>
    <t xml:space="preserve">32131326</t>
  </si>
  <si>
    <t xml:space="preserve">E8634BADAEB11F73506A176095F70E79</t>
  </si>
  <si>
    <t xml:space="preserve">PALMA</t>
  </si>
  <si>
    <t xml:space="preserve">OROZCO</t>
  </si>
  <si>
    <t xml:space="preserve">32130504</t>
  </si>
  <si>
    <t xml:space="preserve">1F191416014DE34A118F4C8AEAA3EE90</t>
  </si>
  <si>
    <t xml:space="preserve">2A0901A</t>
  </si>
  <si>
    <t xml:space="preserve">OFICIAL ADMINISTRATIVO 9A.</t>
  </si>
  <si>
    <t xml:space="preserve">RIVERA</t>
  </si>
  <si>
    <t xml:space="preserve">FLORES</t>
  </si>
  <si>
    <t xml:space="preserve">16344</t>
  </si>
  <si>
    <t xml:space="preserve">14733.38</t>
  </si>
  <si>
    <t xml:space="preserve">32130648</t>
  </si>
  <si>
    <t xml:space="preserve">FB2169053E9269AE584733689AB93ECE</t>
  </si>
  <si>
    <t xml:space="preserve">HUMBERTO DE JESUS</t>
  </si>
  <si>
    <t xml:space="preserve">32130762</t>
  </si>
  <si>
    <t xml:space="preserve">F8E099F719169F345F5065C8CD0D43FF</t>
  </si>
  <si>
    <t xml:space="preserve">2N1009</t>
  </si>
  <si>
    <t xml:space="preserve">CAJA GENERAL</t>
  </si>
  <si>
    <t xml:space="preserve">MARIA JOSE</t>
  </si>
  <si>
    <t xml:space="preserve">VALDIVIESO</t>
  </si>
  <si>
    <t xml:space="preserve">10096</t>
  </si>
  <si>
    <t xml:space="preserve">9595.04</t>
  </si>
  <si>
    <t xml:space="preserve">32131010</t>
  </si>
  <si>
    <t xml:space="preserve">972F76A13356614A47A0FB85B8268B09</t>
  </si>
  <si>
    <t xml:space="preserve">JEFE DE DEPARTAMENTO DE CONTACTO INTERINSTITUCIONAL</t>
  </si>
  <si>
    <t xml:space="preserve">DEPARTAMENTO DE CONTACTO INTERINSTITUCIONAL</t>
  </si>
  <si>
    <t xml:space="preserve">NALLELY</t>
  </si>
  <si>
    <t xml:space="preserve">DE LEON</t>
  </si>
  <si>
    <t xml:space="preserve">SORIANO</t>
  </si>
  <si>
    <t xml:space="preserve">32131120</t>
  </si>
  <si>
    <t xml:space="preserve">DBFFC705F9E5CAF5FB72CBE1B69CFAB5</t>
  </si>
  <si>
    <t xml:space="preserve">JEFE DE DEPARTAMENTO DE NÓMINAS</t>
  </si>
  <si>
    <t xml:space="preserve">DEPARTAMENTO DE NÓMINAS</t>
  </si>
  <si>
    <t xml:space="preserve">REY DAVID</t>
  </si>
  <si>
    <t xml:space="preserve">8170.5</t>
  </si>
  <si>
    <t xml:space="preserve">32131230</t>
  </si>
  <si>
    <t xml:space="preserve">FF9929DF4250ECC6D2B22FDEC300BDA4</t>
  </si>
  <si>
    <t xml:space="preserve">JEFE DE DEPARTAMENTO DE ESTANCIAS DE DÍA Y CLUB DE PERSONAS MAYORES</t>
  </si>
  <si>
    <t xml:space="preserve">DEPARTAMENTO DE ESTANCIAS DE DÍA Y CLUB DE PERSONAS MAYORES</t>
  </si>
  <si>
    <t xml:space="preserve">SONIA MARGARITA</t>
  </si>
  <si>
    <t xml:space="preserve">32131232</t>
  </si>
  <si>
    <t xml:space="preserve">6DE211F87A388A7D162A957F8F74D8F9</t>
  </si>
  <si>
    <t xml:space="preserve">2Y0604</t>
  </si>
  <si>
    <t xml:space="preserve">ALMACENISTA</t>
  </si>
  <si>
    <t xml:space="preserve">DIRECCIÓN DE VINCULACIÓN</t>
  </si>
  <si>
    <t xml:space="preserve">8816</t>
  </si>
  <si>
    <t xml:space="preserve">8561.32</t>
  </si>
  <si>
    <t xml:space="preserve">32131338</t>
  </si>
  <si>
    <t xml:space="preserve">CC6F22A6AC098A611553C378C7D304F3</t>
  </si>
  <si>
    <t xml:space="preserve">CAIC No. 3</t>
  </si>
  <si>
    <t xml:space="preserve">ELIZABETH</t>
  </si>
  <si>
    <t xml:space="preserve">CANO</t>
  </si>
  <si>
    <t xml:space="preserve">32131346</t>
  </si>
  <si>
    <t xml:space="preserve">90FAE0C996E2D32B8289517910EACFBC</t>
  </si>
  <si>
    <t xml:space="preserve">NOE FRANCISCO</t>
  </si>
  <si>
    <t xml:space="preserve">32131446</t>
  </si>
  <si>
    <t xml:space="preserve">5B1821EEC3BD32832D9B330FB55FC8AC</t>
  </si>
  <si>
    <t xml:space="preserve">JUAN DANIEL</t>
  </si>
  <si>
    <t xml:space="preserve">32131536</t>
  </si>
  <si>
    <t xml:space="preserve">3ECE32BC6024F91B9F9EB2F27047ABC0</t>
  </si>
  <si>
    <t xml:space="preserve">2Y0307</t>
  </si>
  <si>
    <t xml:space="preserve">JUANA</t>
  </si>
  <si>
    <t xml:space="preserve">32131538</t>
  </si>
  <si>
    <t xml:space="preserve">3FE86EC2618F396533A987DA76E4C04B</t>
  </si>
  <si>
    <t xml:space="preserve">AREA DE LA ESTANCIA INFANTIL</t>
  </si>
  <si>
    <t xml:space="preserve">MARIA DEL ROSARIO</t>
  </si>
  <si>
    <t xml:space="preserve">32131542</t>
  </si>
  <si>
    <t xml:space="preserve">BD1A227F5899B14CA0CCC4D73F83533D</t>
  </si>
  <si>
    <t xml:space="preserve">NORMA ELVIRA</t>
  </si>
  <si>
    <t xml:space="preserve">CERNAS</t>
  </si>
  <si>
    <t xml:space="preserve">32131630</t>
  </si>
  <si>
    <t xml:space="preserve">3C24EEBA376B2E21AEACC735340F86CF</t>
  </si>
  <si>
    <t xml:space="preserve">ROSA LUCIA</t>
  </si>
  <si>
    <t xml:space="preserve">32131636</t>
  </si>
  <si>
    <t xml:space="preserve">0938ACE54796A71C53D412E037D1CBE1</t>
  </si>
  <si>
    <t xml:space="preserve">LIBRADA</t>
  </si>
  <si>
    <t xml:space="preserve">32131802</t>
  </si>
  <si>
    <t xml:space="preserve">F7A1163C18D22938E271BE7D07611714</t>
  </si>
  <si>
    <t xml:space="preserve">LAURA MARIBEL</t>
  </si>
  <si>
    <t xml:space="preserve">32130520</t>
  </si>
  <si>
    <t xml:space="preserve">7D04A5C55D1E19469E8F3F3746DDAB95</t>
  </si>
  <si>
    <t xml:space="preserve">2A0706C</t>
  </si>
  <si>
    <t xml:space="preserve">OFICIAL ADMINISTRATIVO 7C.</t>
  </si>
  <si>
    <t xml:space="preserve">KARINA</t>
  </si>
  <si>
    <t xml:space="preserve">ROBLEDO</t>
  </si>
  <si>
    <t xml:space="preserve">15673</t>
  </si>
  <si>
    <t xml:space="preserve">14219.74</t>
  </si>
  <si>
    <t xml:space="preserve">32130650</t>
  </si>
  <si>
    <t xml:space="preserve">25A8003B544B472FDAE41434AA6433B1</t>
  </si>
  <si>
    <t xml:space="preserve">DANIEL RAMIRO</t>
  </si>
  <si>
    <t xml:space="preserve">ROBLES</t>
  </si>
  <si>
    <t xml:space="preserve">14743.94</t>
  </si>
  <si>
    <t xml:space="preserve">32130658</t>
  </si>
  <si>
    <t xml:space="preserve">468E277B81EBDDC975DCAF0EA8F59872</t>
  </si>
  <si>
    <t xml:space="preserve">MARINA CLAUDIA</t>
  </si>
  <si>
    <t xml:space="preserve">SANJUAN</t>
  </si>
  <si>
    <t xml:space="preserve">GIL</t>
  </si>
  <si>
    <t xml:space="preserve">32130772</t>
  </si>
  <si>
    <t xml:space="preserve">4A9FBB8AF32C392A49FFA0D3393A8569</t>
  </si>
  <si>
    <t xml:space="preserve">CATALINA</t>
  </si>
  <si>
    <t xml:space="preserve">32131024</t>
  </si>
  <si>
    <t xml:space="preserve">6317CA530694B24BC4A23E36A1F2A00C</t>
  </si>
  <si>
    <t xml:space="preserve">0J1703A</t>
  </si>
  <si>
    <t xml:space="preserve">SECRETARIA DE ACUERDOS</t>
  </si>
  <si>
    <t xml:space="preserve">SECRETARÍA DE ACUERDOS</t>
  </si>
  <si>
    <t xml:space="preserve">CAROLINA</t>
  </si>
  <si>
    <t xml:space="preserve">GARRIDO</t>
  </si>
  <si>
    <t xml:space="preserve">32131134</t>
  </si>
  <si>
    <t xml:space="preserve">8DC7A00A0F2C9486134D8BA05F786E4A</t>
  </si>
  <si>
    <t xml:space="preserve">JEFE DE DEPARTAMENTO DE PROGRAMACIÓN</t>
  </si>
  <si>
    <t xml:space="preserve">DEPARTAMENTO DE PROGRAMACIÓN</t>
  </si>
  <si>
    <t xml:space="preserve">JOSE CARMEN</t>
  </si>
  <si>
    <t xml:space="preserve">ACEVEDO</t>
  </si>
  <si>
    <t xml:space="preserve">32131140</t>
  </si>
  <si>
    <t xml:space="preserve">3169A95940EB431DD3E8753067A19B4F</t>
  </si>
  <si>
    <t xml:space="preserve">2Y1504</t>
  </si>
  <si>
    <t xml:space="preserve">ADRIANA BEATRIZ</t>
  </si>
  <si>
    <t xml:space="preserve">38760</t>
  </si>
  <si>
    <t xml:space="preserve">35404.06</t>
  </si>
  <si>
    <t xml:space="preserve">32131458</t>
  </si>
  <si>
    <t xml:space="preserve">073830AABB1E80D7E7A0007876F600F0</t>
  </si>
  <si>
    <t xml:space="preserve">32131548</t>
  </si>
  <si>
    <t xml:space="preserve">8F0325F7E16600539CA2AB210E6DE9D2</t>
  </si>
  <si>
    <t xml:space="preserve">RAQUEL</t>
  </si>
  <si>
    <t xml:space="preserve">32131728</t>
  </si>
  <si>
    <t xml:space="preserve">FD0715AA4D20B6A0716F485EB58ECC10</t>
  </si>
  <si>
    <t xml:space="preserve">ALEJANDRO FELIPE</t>
  </si>
  <si>
    <t xml:space="preserve">HILARIO</t>
  </si>
  <si>
    <t xml:space="preserve">32131754</t>
  </si>
  <si>
    <t xml:space="preserve">8256AFD0E4869A118BED51C0E85E7592</t>
  </si>
  <si>
    <t xml:space="preserve">YOLANDA</t>
  </si>
  <si>
    <t xml:space="preserve">MASCARUA</t>
  </si>
  <si>
    <t xml:space="preserve">32129592</t>
  </si>
  <si>
    <t xml:space="preserve">F2CE1E6B2F67B1143A791768E71B80F6</t>
  </si>
  <si>
    <t xml:space="preserve">MARGARITA MARIA</t>
  </si>
  <si>
    <t xml:space="preserve">AVENDAÑO</t>
  </si>
  <si>
    <t xml:space="preserve">32130122</t>
  </si>
  <si>
    <t xml:space="preserve">3674551B031077C4C13734477879EBFD</t>
  </si>
  <si>
    <t xml:space="preserve">PEDRO BENIGNO</t>
  </si>
  <si>
    <t xml:space="preserve">32130124</t>
  </si>
  <si>
    <t xml:space="preserve">889821485EBA63A29C36801A7B445B1E</t>
  </si>
  <si>
    <t xml:space="preserve">TALLER DE ARMADO Y ENSAMBLADO DE SILLAS DE RUEDA</t>
  </si>
  <si>
    <t xml:space="preserve">MINERVA</t>
  </si>
  <si>
    <t xml:space="preserve">13349.02</t>
  </si>
  <si>
    <t xml:space="preserve">32129718</t>
  </si>
  <si>
    <t xml:space="preserve">934A5CD6FEBBFD6E841C146D69F1885D</t>
  </si>
  <si>
    <t xml:space="preserve">MANUEL</t>
  </si>
  <si>
    <t xml:space="preserve">17257.1</t>
  </si>
  <si>
    <t xml:space="preserve">32130274</t>
  </si>
  <si>
    <t xml:space="preserve">1726D4BBFA1962856A901BA964D7EF0D</t>
  </si>
  <si>
    <t xml:space="preserve">CAIC No. 1</t>
  </si>
  <si>
    <t xml:space="preserve">MARIA ISABEL</t>
  </si>
  <si>
    <t xml:space="preserve">ALONSO</t>
  </si>
  <si>
    <t xml:space="preserve">32130282</t>
  </si>
  <si>
    <t xml:space="preserve">E09A7E26FF6D182E9909C1B6475096F6</t>
  </si>
  <si>
    <t xml:space="preserve">MIGUEL ANTONIO</t>
  </si>
  <si>
    <t xml:space="preserve">32130528</t>
  </si>
  <si>
    <t xml:space="preserve">458DBA58B21E4D5837844CF3A6E12F34</t>
  </si>
  <si>
    <t xml:space="preserve">MARIA DE LA SOLEDAD ADRIANA</t>
  </si>
  <si>
    <t xml:space="preserve">MERINO</t>
  </si>
  <si>
    <t xml:space="preserve">17237.5</t>
  </si>
  <si>
    <t xml:space="preserve">32130410</t>
  </si>
  <si>
    <t xml:space="preserve">AF0B1CAB4994E372990FAC94FD2C6177</t>
  </si>
  <si>
    <t xml:space="preserve">COORDINACIÓN DE CAPACITACIÓN</t>
  </si>
  <si>
    <t xml:space="preserve">BLANCA</t>
  </si>
  <si>
    <t xml:space="preserve">32130790</t>
  </si>
  <si>
    <t xml:space="preserve">DB5EC1402236904F181C25B012CFD1DA</t>
  </si>
  <si>
    <t xml:space="preserve">MARIA BEATRIZ</t>
  </si>
  <si>
    <t xml:space="preserve">CAMACHO</t>
  </si>
  <si>
    <t xml:space="preserve">32129742</t>
  </si>
  <si>
    <t xml:space="preserve">FBA9E86E7F1C4C32C7219D5A9EB8625F</t>
  </si>
  <si>
    <t xml:space="preserve">BERTHA EURIDICE</t>
  </si>
  <si>
    <t xml:space="preserve">DE LA ROSA</t>
  </si>
  <si>
    <t xml:space="preserve">CORTES</t>
  </si>
  <si>
    <t xml:space="preserve">14379.88</t>
  </si>
  <si>
    <t xml:space="preserve">32129880</t>
  </si>
  <si>
    <t xml:space="preserve">CDFAD0C028388300F5B86D02767C3AE8</t>
  </si>
  <si>
    <t xml:space="preserve">UNIDAD DE SERVICIOS A PERSONAS CON DISCAPACIDAD</t>
  </si>
  <si>
    <t xml:space="preserve">DE PAZ</t>
  </si>
  <si>
    <t xml:space="preserve">MEJIA</t>
  </si>
  <si>
    <t xml:space="preserve">16603.68</t>
  </si>
  <si>
    <t xml:space="preserve">32129884</t>
  </si>
  <si>
    <t xml:space="preserve">1CF462E5FF2A91EB3F54FEAE6A584E65</t>
  </si>
  <si>
    <t xml:space="preserve">2E1207C</t>
  </si>
  <si>
    <t xml:space="preserve">TECNICO 12C.</t>
  </si>
  <si>
    <t xml:space="preserve">REYNA CLEMENTINA</t>
  </si>
  <si>
    <t xml:space="preserve">SIMON</t>
  </si>
  <si>
    <t xml:space="preserve">20427</t>
  </si>
  <si>
    <t xml:space="preserve">17977.64</t>
  </si>
  <si>
    <t xml:space="preserve">32130010</t>
  </si>
  <si>
    <t xml:space="preserve">F1DBA2E263D9A9DA36FB30DC050ABA41</t>
  </si>
  <si>
    <t xml:space="preserve">LUZ MARIA</t>
  </si>
  <si>
    <t xml:space="preserve">32130146</t>
  </si>
  <si>
    <t xml:space="preserve">C04068C41270AD46170182E770903D04</t>
  </si>
  <si>
    <t xml:space="preserve">AURORA</t>
  </si>
  <si>
    <t xml:space="preserve">32130152</t>
  </si>
  <si>
    <t xml:space="preserve">B77ADF428E15C005CBEFA6F638C89FBE</t>
  </si>
  <si>
    <t xml:space="preserve">JESUS INOCENTE</t>
  </si>
  <si>
    <t xml:space="preserve">CERVANTES</t>
  </si>
  <si>
    <t xml:space="preserve">32130670</t>
  </si>
  <si>
    <t xml:space="preserve">03E40C9DFC2D0CEA4D890992B549187E</t>
  </si>
  <si>
    <t xml:space="preserve">MATILDE</t>
  </si>
  <si>
    <t xml:space="preserve">15483.56</t>
  </si>
  <si>
    <t xml:space="preserve">32130804</t>
  </si>
  <si>
    <t xml:space="preserve">89068EE28FF84028F0898C6A40676F2D</t>
  </si>
  <si>
    <t xml:space="preserve">JOSEFINA</t>
  </si>
  <si>
    <t xml:space="preserve">TRUJILLO</t>
  </si>
  <si>
    <t xml:space="preserve">32130912</t>
  </si>
  <si>
    <t xml:space="preserve">68BD480BC24DB978A3C90B6373E3D0AA</t>
  </si>
  <si>
    <t xml:space="preserve">IVAN JACOB</t>
  </si>
  <si>
    <t xml:space="preserve">GURRION</t>
  </si>
  <si>
    <t xml:space="preserve">32131030</t>
  </si>
  <si>
    <t xml:space="preserve">932F0D33C2E4B6C2F7397C1FB606CABE</t>
  </si>
  <si>
    <t xml:space="preserve">DEPARTAMENTO DE PROFESIONALIZACIÓN</t>
  </si>
  <si>
    <t xml:space="preserve">AUGUSTO SADOT</t>
  </si>
  <si>
    <t xml:space="preserve">QUINTAS</t>
  </si>
  <si>
    <t xml:space="preserve">32131032</t>
  </si>
  <si>
    <t xml:space="preserve">62C9F3513201E4CA70DA16D54DF32660</t>
  </si>
  <si>
    <t xml:space="preserve">SILVIO PEDRO</t>
  </si>
  <si>
    <t xml:space="preserve">ALAVEZ</t>
  </si>
  <si>
    <t xml:space="preserve">32129612</t>
  </si>
  <si>
    <t xml:space="preserve">2C2E80996CDA76CA13FF71F3733BE5BE</t>
  </si>
  <si>
    <t xml:space="preserve">CARDENAS</t>
  </si>
  <si>
    <t xml:space="preserve">32129758</t>
  </si>
  <si>
    <t xml:space="preserve">8499DB2338EFF174628C033AA2CE6591</t>
  </si>
  <si>
    <t xml:space="preserve">LESBIA MERCEDES</t>
  </si>
  <si>
    <t xml:space="preserve">CARLOS</t>
  </si>
  <si>
    <t xml:space="preserve">MERLIN</t>
  </si>
  <si>
    <t xml:space="preserve">16620.88</t>
  </si>
  <si>
    <t xml:space="preserve">32129762</t>
  </si>
  <si>
    <t xml:space="preserve">0349BF5738E62E8629DD6EF35AA0D39C</t>
  </si>
  <si>
    <t xml:space="preserve">32130030</t>
  </si>
  <si>
    <t xml:space="preserve">5FBF805D7618BF51AB892326AC2C0E84</t>
  </si>
  <si>
    <t xml:space="preserve">EDUARDA</t>
  </si>
  <si>
    <t xml:space="preserve">LUNA</t>
  </si>
  <si>
    <t xml:space="preserve">32130920</t>
  </si>
  <si>
    <t xml:space="preserve">6AEB18B24F60F711CE66CDADD685767B</t>
  </si>
  <si>
    <t xml:space="preserve">FLORINA JUDITH</t>
  </si>
  <si>
    <t xml:space="preserve">32130926</t>
  </si>
  <si>
    <t xml:space="preserve">2CB4D22E27A5C8A919C6AFD4834CB7BC</t>
  </si>
  <si>
    <t xml:space="preserve">ANTONIO GUADALUPE</t>
  </si>
  <si>
    <t xml:space="preserve">ALVAREZ</t>
  </si>
  <si>
    <t xml:space="preserve">18307.84</t>
  </si>
  <si>
    <t xml:space="preserve">32129626</t>
  </si>
  <si>
    <t xml:space="preserve">EE2C66FD0D19BE3E0676F79DC226D904</t>
  </si>
  <si>
    <t xml:space="preserve">AREMI</t>
  </si>
  <si>
    <t xml:space="preserve">17263.64</t>
  </si>
  <si>
    <t xml:space="preserve">32130036</t>
  </si>
  <si>
    <t xml:space="preserve">9B99B89DF352C3CC10CD2D9C92B0D43D</t>
  </si>
  <si>
    <t xml:space="preserve">MARGARITA</t>
  </si>
  <si>
    <t xml:space="preserve">32130042</t>
  </si>
  <si>
    <t xml:space="preserve">897C3C6D3025447E95174058D111C79F</t>
  </si>
  <si>
    <t xml:space="preserve">CAIC No. 11</t>
  </si>
  <si>
    <t xml:space="preserve">SALUSTIA ESTHER</t>
  </si>
  <si>
    <t xml:space="preserve">GUERRERO</t>
  </si>
  <si>
    <t xml:space="preserve">32130046</t>
  </si>
  <si>
    <t xml:space="preserve">61C037E652264FEDF68998ECB3249F4F</t>
  </si>
  <si>
    <t xml:space="preserve">ROSA ELENA</t>
  </si>
  <si>
    <t xml:space="preserve">LUCAS</t>
  </si>
  <si>
    <t xml:space="preserve">32130168</t>
  </si>
  <si>
    <t xml:space="preserve">FDDCACFE114C9825EC4BC267188ACF60</t>
  </si>
  <si>
    <t xml:space="preserve">MARIA CRISTINA</t>
  </si>
  <si>
    <t xml:space="preserve">LADRON DE GUEVARA</t>
  </si>
  <si>
    <t xml:space="preserve">CASTILLEJOS</t>
  </si>
  <si>
    <t xml:space="preserve">15470.06</t>
  </si>
  <si>
    <t xml:space="preserve">32130178</t>
  </si>
  <si>
    <t xml:space="preserve">29E15356434B3B9AA6B088CBBE2A1D73</t>
  </si>
  <si>
    <t xml:space="preserve">UNIDAD DE ATENCIÓN A NIÑAS, NIÑOS Y ADOLESCENTES</t>
  </si>
  <si>
    <t xml:space="preserve">15487.02</t>
  </si>
  <si>
    <t xml:space="preserve">32130678</t>
  </si>
  <si>
    <t xml:space="preserve">50D1EBAD25A7E5C7CC311F1C2C8CECD8</t>
  </si>
  <si>
    <t xml:space="preserve">2A0706B</t>
  </si>
  <si>
    <t xml:space="preserve">OFICIAL ADMINISTRATIVO 7B.</t>
  </si>
  <si>
    <t xml:space="preserve">MATILDE ROCIO</t>
  </si>
  <si>
    <t xml:space="preserve">LEON</t>
  </si>
  <si>
    <t xml:space="preserve">15536</t>
  </si>
  <si>
    <t xml:space="preserve">14106.58</t>
  </si>
  <si>
    <t xml:space="preserve">32130680</t>
  </si>
  <si>
    <t xml:space="preserve">AEB4A1CF53AC235909830AA98B817D3F</t>
  </si>
  <si>
    <t xml:space="preserve">PROGRAMA BIENESTAR</t>
  </si>
  <si>
    <t xml:space="preserve">NATIVIDAD</t>
  </si>
  <si>
    <t xml:space="preserve">TORRES</t>
  </si>
  <si>
    <t xml:space="preserve">OLIVERA</t>
  </si>
  <si>
    <t xml:space="preserve">32131050</t>
  </si>
  <si>
    <t xml:space="preserve">876249CCF26E0096D5E514B3880EFB07</t>
  </si>
  <si>
    <t xml:space="preserve">FLORENTINO MARGARITO</t>
  </si>
  <si>
    <t xml:space="preserve">32131052</t>
  </si>
  <si>
    <t xml:space="preserve">BF305CB3C4B9FD60D92B5CF43E52A1DD</t>
  </si>
  <si>
    <t xml:space="preserve">2N1003</t>
  </si>
  <si>
    <t xml:space="preserve">SERGIO OCTAVIO</t>
  </si>
  <si>
    <t xml:space="preserve">VILLALANA</t>
  </si>
  <si>
    <t xml:space="preserve">9597.98</t>
  </si>
  <si>
    <t xml:space="preserve">32131056</t>
  </si>
  <si>
    <t xml:space="preserve">EC5D1CF7C2911007B0CF2DEF188652F2</t>
  </si>
  <si>
    <t xml:space="preserve">LUIS JAVIER</t>
  </si>
  <si>
    <t xml:space="preserve">32131060</t>
  </si>
  <si>
    <t xml:space="preserve">8F20E8C6A68A5441FB5EE4F612478311</t>
  </si>
  <si>
    <t xml:space="preserve">JEFE DE DEPARTAMENTO DE CASA HOGAR 2</t>
  </si>
  <si>
    <t xml:space="preserve">MARJORIE MARIANA</t>
  </si>
  <si>
    <t xml:space="preserve">SAINZ</t>
  </si>
  <si>
    <t xml:space="preserve">32131164</t>
  </si>
  <si>
    <t xml:space="preserve">8FB4B5BBD0D3A396327DDE256213C0DA</t>
  </si>
  <si>
    <t xml:space="preserve">32131374</t>
  </si>
  <si>
    <t xml:space="preserve">25F02E3D76132D8CACBB83C16D69B654</t>
  </si>
  <si>
    <t xml:space="preserve">DIRECCIÓN DE PLANEACIÓN Y MONITOREO</t>
  </si>
  <si>
    <t xml:space="preserve">ROSALVA</t>
  </si>
  <si>
    <t xml:space="preserve">CUEVAS</t>
  </si>
  <si>
    <t xml:space="preserve">32131470</t>
  </si>
  <si>
    <t xml:space="preserve">5868F5ACC74BBFACB43EBFF1DA25ABF0</t>
  </si>
  <si>
    <t xml:space="preserve">SANDRA</t>
  </si>
  <si>
    <t xml:space="preserve">32131474</t>
  </si>
  <si>
    <t xml:space="preserve">2A719A6951E2B89EF937C446933D571B</t>
  </si>
  <si>
    <t xml:space="preserve">LETICIA MODESTA</t>
  </si>
  <si>
    <t xml:space="preserve">ANGELES</t>
  </si>
  <si>
    <t xml:space="preserve">SAMARIO</t>
  </si>
  <si>
    <t xml:space="preserve">19126.52</t>
  </si>
  <si>
    <t xml:space="preserve">32129634</t>
  </si>
  <si>
    <t xml:space="preserve">ED6269D5D4B3CCACA9316CAA3B30E534</t>
  </si>
  <si>
    <t xml:space="preserve">MARIA EUGENIA</t>
  </si>
  <si>
    <t xml:space="preserve">32129638</t>
  </si>
  <si>
    <t xml:space="preserve">BD104D5F9C909DB56F98725CB65183DC</t>
  </si>
  <si>
    <t xml:space="preserve">CAIC No. 5</t>
  </si>
  <si>
    <t xml:space="preserve">RUHT</t>
  </si>
  <si>
    <t xml:space="preserve">LARA</t>
  </si>
  <si>
    <t xml:space="preserve">AMAYA</t>
  </si>
  <si>
    <t xml:space="preserve">13975.34</t>
  </si>
  <si>
    <t xml:space="preserve">32130180</t>
  </si>
  <si>
    <t xml:space="preserve">12B04614DAE02FFDC11A18D9D72A17C2</t>
  </si>
  <si>
    <t xml:space="preserve">ISABEL MARTHA</t>
  </si>
  <si>
    <t xml:space="preserve">15498.34</t>
  </si>
  <si>
    <t xml:space="preserve">32130320</t>
  </si>
  <si>
    <t xml:space="preserve">1040BC08914855FCA8C936BDD1B2F523</t>
  </si>
  <si>
    <t xml:space="preserve">DEPARTAMENTO DE OBRAS DIF</t>
  </si>
  <si>
    <t xml:space="preserve">ERIKA ISABEL</t>
  </si>
  <si>
    <t xml:space="preserve">13970.42</t>
  </si>
  <si>
    <t xml:space="preserve">32130432</t>
  </si>
  <si>
    <t xml:space="preserve">515627F725925E05042DB065B8020D00</t>
  </si>
  <si>
    <t xml:space="preserve">GILBERTA</t>
  </si>
  <si>
    <t xml:space="preserve">ZAVALETA</t>
  </si>
  <si>
    <t xml:space="preserve">17250.56</t>
  </si>
  <si>
    <t xml:space="preserve">32130812</t>
  </si>
  <si>
    <t xml:space="preserve">87EE9A0FCC73256E1DF861CE51B318EF</t>
  </si>
  <si>
    <t xml:space="preserve">32131376</t>
  </si>
  <si>
    <t xml:space="preserve">7A8461AA6A304A84BB3B66D7621B64C7</t>
  </si>
  <si>
    <t xml:space="preserve">PROGRAMA VALE</t>
  </si>
  <si>
    <t xml:space="preserve">CESIA LISBETH</t>
  </si>
  <si>
    <t xml:space="preserve">COSMES</t>
  </si>
  <si>
    <t xml:space="preserve">PAZ</t>
  </si>
  <si>
    <t xml:space="preserve">32131382</t>
  </si>
  <si>
    <t xml:space="preserve">955340240C2061FFADBBBDA2492DB111</t>
  </si>
  <si>
    <t xml:space="preserve">ERIK ALFONSO</t>
  </si>
  <si>
    <t xml:space="preserve">32131486</t>
  </si>
  <si>
    <t xml:space="preserve">21630921958145D4916FEC35B73AFB9F</t>
  </si>
  <si>
    <t xml:space="preserve">MELINA</t>
  </si>
  <si>
    <t xml:space="preserve">32131560</t>
  </si>
  <si>
    <t xml:space="preserve">F395116BF7E26D931A9802CA9887A4E0</t>
  </si>
  <si>
    <t xml:space="preserve">OSCAR ABRAHAM</t>
  </si>
  <si>
    <t xml:space="preserve">LILIAN</t>
  </si>
  <si>
    <t xml:space="preserve">32131654</t>
  </si>
  <si>
    <t xml:space="preserve">D09551D5192BECF2558706EC27910CC3</t>
  </si>
  <si>
    <t xml:space="preserve">MELCHOR</t>
  </si>
  <si>
    <t xml:space="preserve">32129796</t>
  </si>
  <si>
    <t xml:space="preserve">F2E56729219DB8C212E3C0BEB2B96AAB</t>
  </si>
  <si>
    <t xml:space="preserve">ROSABEL</t>
  </si>
  <si>
    <t xml:space="preserve">FIERRO</t>
  </si>
  <si>
    <t xml:space="preserve">13217.64</t>
  </si>
  <si>
    <t xml:space="preserve">32129800</t>
  </si>
  <si>
    <t xml:space="preserve">DD51A86F68E1DEF5E8558944756A2B88</t>
  </si>
  <si>
    <t xml:space="preserve">MIGUEL AARON</t>
  </si>
  <si>
    <t xml:space="preserve">GALINDO</t>
  </si>
  <si>
    <t xml:space="preserve">LARREA</t>
  </si>
  <si>
    <t xml:space="preserve">15805.1</t>
  </si>
  <si>
    <t xml:space="preserve">32129932</t>
  </si>
  <si>
    <t xml:space="preserve">B45F0F685DBE8F45D4DFE85A06682A1A</t>
  </si>
  <si>
    <t xml:space="preserve">ELIZABETH BELEM</t>
  </si>
  <si>
    <t xml:space="preserve">15810.92</t>
  </si>
  <si>
    <t xml:space="preserve">32130200</t>
  </si>
  <si>
    <t xml:space="preserve">1ECB6215FF049D6A043301F11AFE10ED</t>
  </si>
  <si>
    <t xml:space="preserve">EDUARDO ALEJANDRO</t>
  </si>
  <si>
    <t xml:space="preserve">32130324</t>
  </si>
  <si>
    <t xml:space="preserve">92C4E1C6A643B02D94469E51FA960BEB</t>
  </si>
  <si>
    <t xml:space="preserve">MARCO TULIO</t>
  </si>
  <si>
    <t xml:space="preserve">32130330</t>
  </si>
  <si>
    <t xml:space="preserve">22678BE9BC6DC8809851FADAA15B08A2</t>
  </si>
  <si>
    <t xml:space="preserve">JEFE DE DEPARTAMENTO DE DISEÑO</t>
  </si>
  <si>
    <t xml:space="preserve">DEPARTAMENTO DE DISEÑO</t>
  </si>
  <si>
    <t xml:space="preserve">DANIEL</t>
  </si>
  <si>
    <t xml:space="preserve">32131178</t>
  </si>
  <si>
    <t xml:space="preserve">DEC143DDF0380D7FFA8F47F35A60EAB1</t>
  </si>
  <si>
    <t xml:space="preserve">ERENDIDA</t>
  </si>
  <si>
    <t xml:space="preserve">32131670</t>
  </si>
  <si>
    <t xml:space="preserve">BFCDC2FB593F9558487EBEA4D5AC71CC</t>
  </si>
  <si>
    <t xml:space="preserve">CARLOS ALFREDO</t>
  </si>
  <si>
    <t xml:space="preserve">AGUIRRE</t>
  </si>
  <si>
    <t xml:space="preserve">32129944</t>
  </si>
  <si>
    <t xml:space="preserve">73F02CC35A28C73C264F178250678A4A</t>
  </si>
  <si>
    <t xml:space="preserve">LAURA ISELA</t>
  </si>
  <si>
    <t xml:space="preserve">13629.54</t>
  </si>
  <si>
    <t xml:space="preserve">32130076</t>
  </si>
  <si>
    <t xml:space="preserve">875FD5CAC51125AAFA7E9AC8C1922476</t>
  </si>
  <si>
    <t xml:space="preserve">ADAIR</t>
  </si>
  <si>
    <t xml:space="preserve">16668</t>
  </si>
  <si>
    <t xml:space="preserve">15190</t>
  </si>
  <si>
    <t xml:space="preserve">32130080</t>
  </si>
  <si>
    <t xml:space="preserve">38819C497B8EDB5F54B01A6B7E40C182</t>
  </si>
  <si>
    <t xml:space="preserve">IZCOALT</t>
  </si>
  <si>
    <t xml:space="preserve">NORIEGA</t>
  </si>
  <si>
    <t xml:space="preserve">32130462</t>
  </si>
  <si>
    <t xml:space="preserve">C12C475CD9237DD80D9705B6A6AE5F34</t>
  </si>
  <si>
    <t xml:space="preserve">MARIELA</t>
  </si>
  <si>
    <t xml:space="preserve">GALVAN</t>
  </si>
  <si>
    <t xml:space="preserve">32130710</t>
  </si>
  <si>
    <t xml:space="preserve">56CDB507AA51BA56E05BE04A5D5FBD30</t>
  </si>
  <si>
    <t xml:space="preserve">DEPARTAMENTO DE ATENCIÓN A PERSONAS CON DISCAPACIDAD</t>
  </si>
  <si>
    <t xml:space="preserve">FRANCISCA</t>
  </si>
  <si>
    <t xml:space="preserve">LORENZO</t>
  </si>
  <si>
    <t xml:space="preserve">32130716</t>
  </si>
  <si>
    <t xml:space="preserve">DF5CB0B0630C8FA0FE85119117D3D080</t>
  </si>
  <si>
    <t xml:space="preserve">DEPARTAMENTO DE TRÁMITES Y PRESTACIONES</t>
  </si>
  <si>
    <t xml:space="preserve">FERNANDEZ</t>
  </si>
  <si>
    <t xml:space="preserve">32130956</t>
  </si>
  <si>
    <t xml:space="preserve">6F8A85C540817F09FE6A291DF1E2B305</t>
  </si>
  <si>
    <t xml:space="preserve">COORDINACIÓN GENERAL DE ALBERGUES</t>
  </si>
  <si>
    <t xml:space="preserve">32130958</t>
  </si>
  <si>
    <t xml:space="preserve">7A9598FC2EC719AA535F94259905C4EC</t>
  </si>
  <si>
    <t xml:space="preserve">2X1203</t>
  </si>
  <si>
    <t xml:space="preserve">CARLOS COSIJOEZA</t>
  </si>
  <si>
    <t xml:space="preserve">8389</t>
  </si>
  <si>
    <t xml:space="preserve">7897.12</t>
  </si>
  <si>
    <t xml:space="preserve">32131076</t>
  </si>
  <si>
    <t xml:space="preserve">8E01ADBC288854306B2710164C1A7CB1</t>
  </si>
  <si>
    <t xml:space="preserve">2X1209</t>
  </si>
  <si>
    <t xml:space="preserve">PSICOLOGO</t>
  </si>
  <si>
    <t xml:space="preserve">MONICA DE LOS ANGELES</t>
  </si>
  <si>
    <t xml:space="preserve">OJEDA</t>
  </si>
  <si>
    <t xml:space="preserve">MONTERRUBIO</t>
  </si>
  <si>
    <t xml:space="preserve">32131080</t>
  </si>
  <si>
    <t xml:space="preserve">0C939053BA52BD23E5BF7AE29B2EF5A9</t>
  </si>
  <si>
    <t xml:space="preserve">JEFE DE DEPARTAMENTO DE PERSONAS CON DISCAPACIDAD</t>
  </si>
  <si>
    <t xml:space="preserve">DEPARTAMENTO DE PERSONAS CON DISCAPACIDAD</t>
  </si>
  <si>
    <t xml:space="preserve">JORGE ALBERTO</t>
  </si>
  <si>
    <t xml:space="preserve">FAGOAGA</t>
  </si>
  <si>
    <t xml:space="preserve">32131184</t>
  </si>
  <si>
    <t xml:space="preserve">90593179AC7DF7222C3804D462A4A50C</t>
  </si>
  <si>
    <t xml:space="preserve">JEFE DE UNIDAD DE SALUD INTEGRAL</t>
  </si>
  <si>
    <t xml:space="preserve">UNIDAD DE SALUD INTEGRAL</t>
  </si>
  <si>
    <t xml:space="preserve">ROGELIO</t>
  </si>
  <si>
    <t xml:space="preserve">32131290</t>
  </si>
  <si>
    <t xml:space="preserve">7C23B075B9F3B427E4AD75F44B8EA8DF</t>
  </si>
  <si>
    <t xml:space="preserve">MAGALI ELENA</t>
  </si>
  <si>
    <t xml:space="preserve">32131400</t>
  </si>
  <si>
    <t xml:space="preserve">1331DF6B1518B0A1A85C76C2E8FDD751</t>
  </si>
  <si>
    <t xml:space="preserve">BRENDA ESTELA</t>
  </si>
  <si>
    <t xml:space="preserve">32131402</t>
  </si>
  <si>
    <t xml:space="preserve">4D18E9CB14646C8009FB095947D944CD</t>
  </si>
  <si>
    <t xml:space="preserve">2Y0903</t>
  </si>
  <si>
    <t xml:space="preserve">ROXANA MIRIAM</t>
  </si>
  <si>
    <t xml:space="preserve">32131674</t>
  </si>
  <si>
    <t xml:space="preserve">DC87A92DE73F560BFD72EC2AABBF689B</t>
  </si>
  <si>
    <t xml:space="preserve">2Y0207</t>
  </si>
  <si>
    <t xml:space="preserve">CHOFER</t>
  </si>
  <si>
    <t xml:space="preserve">SALVADOR</t>
  </si>
  <si>
    <t xml:space="preserve">32131768</t>
  </si>
  <si>
    <t xml:space="preserve">AC5F9979CC8D1D991F6F7D4298ACCF50</t>
  </si>
  <si>
    <t xml:space="preserve">DELEGACIÓN DEL DIF EN LOS VALLES CENTRALES</t>
  </si>
  <si>
    <t xml:space="preserve">MAXINNE YADIRA</t>
  </si>
  <si>
    <t xml:space="preserve">32129820</t>
  </si>
  <si>
    <t xml:space="preserve">01F6A6651D1A7E7656E0B1AAAA7838E3</t>
  </si>
  <si>
    <t xml:space="preserve">CELESTINO</t>
  </si>
  <si>
    <t xml:space="preserve">18570.62</t>
  </si>
  <si>
    <t xml:space="preserve">32129952</t>
  </si>
  <si>
    <t xml:space="preserve">2FC9E2A1B241D4F05FC210D922CE2BA2</t>
  </si>
  <si>
    <t xml:space="preserve">CHRISTIAN MIGUEL</t>
  </si>
  <si>
    <t xml:space="preserve">14765.1</t>
  </si>
  <si>
    <t xml:space="preserve">32130090</t>
  </si>
  <si>
    <t xml:space="preserve">8D75E872FFD5FE06E2575B85280282D9</t>
  </si>
  <si>
    <t xml:space="preserve">ZENON</t>
  </si>
  <si>
    <t xml:space="preserve">MOLINA</t>
  </si>
  <si>
    <t xml:space="preserve">32130722</t>
  </si>
  <si>
    <t xml:space="preserve">2F111F86FC0C280D474B74C2793C2B90</t>
  </si>
  <si>
    <t xml:space="preserve">2P1304A</t>
  </si>
  <si>
    <t xml:space="preserve">ANALISTA 13A.</t>
  </si>
  <si>
    <t xml:space="preserve">NOHEMI ELVIA</t>
  </si>
  <si>
    <t xml:space="preserve">SALAMANCA</t>
  </si>
  <si>
    <t xml:space="preserve">32130734</t>
  </si>
  <si>
    <t xml:space="preserve">51DD0ADD17C51441539891ED2C559B78</t>
  </si>
  <si>
    <t xml:space="preserve">ROSA DEL CARMEN</t>
  </si>
  <si>
    <t xml:space="preserve">ZEPEDA</t>
  </si>
  <si>
    <t xml:space="preserve">VILLANUEVA</t>
  </si>
  <si>
    <t xml:space="preserve">16599</t>
  </si>
  <si>
    <t xml:space="preserve">15007.52</t>
  </si>
  <si>
    <t xml:space="preserve">32130968</t>
  </si>
  <si>
    <t xml:space="preserve">C5154A8BE27831B6585023C66C611A75</t>
  </si>
  <si>
    <t xml:space="preserve">0S1809A</t>
  </si>
  <si>
    <t xml:space="preserve">COORDINADOR DE EVENTOS Y GIRAS</t>
  </si>
  <si>
    <t xml:space="preserve">COORDINADOR</t>
  </si>
  <si>
    <t xml:space="preserve">COORDINACIÓN DE EVENTOS Y GIRAS</t>
  </si>
  <si>
    <t xml:space="preserve">JESUS EMMANUEL</t>
  </si>
  <si>
    <t xml:space="preserve">MATEO</t>
  </si>
  <si>
    <t xml:space="preserve">ALVARADO</t>
  </si>
  <si>
    <t xml:space="preserve">32131200</t>
  </si>
  <si>
    <t xml:space="preserve">D9623315260A81FE4FB4CC49B3B023CD</t>
  </si>
  <si>
    <t xml:space="preserve">AYDEE CRISTOBALINA</t>
  </si>
  <si>
    <t xml:space="preserve">JACINTO</t>
  </si>
  <si>
    <t xml:space="preserve">SALINAS</t>
  </si>
  <si>
    <t xml:space="preserve">32131500</t>
  </si>
  <si>
    <t xml:space="preserve">A72194C52BF357BB589F55180A2D9991</t>
  </si>
  <si>
    <t xml:space="preserve">IMELDA</t>
  </si>
  <si>
    <t xml:space="preserve">ESPIRITU</t>
  </si>
  <si>
    <t xml:space="preserve">32131508</t>
  </si>
  <si>
    <t xml:space="preserve">F9BF4D242969CFA6B506C4D150CCFA5D</t>
  </si>
  <si>
    <t xml:space="preserve">CARLOS FELIPE</t>
  </si>
  <si>
    <t xml:space="preserve">32131784</t>
  </si>
  <si>
    <t xml:space="preserve">B4F56F35EE0EF3A056E8C3F16A02282D</t>
  </si>
  <si>
    <t xml:space="preserve">LEONCIO</t>
  </si>
  <si>
    <t xml:space="preserve">ZURITA</t>
  </si>
  <si>
    <t xml:space="preserve">32131834</t>
  </si>
  <si>
    <t xml:space="preserve">7A82C0CD634312C81DDA9381D81CA588</t>
  </si>
  <si>
    <t xml:space="preserve">ALEJANDRA MARCELINA</t>
  </si>
  <si>
    <t xml:space="preserve">ARROYO</t>
  </si>
  <si>
    <t xml:space="preserve">32129682</t>
  </si>
  <si>
    <t xml:space="preserve">FBA4B904E2655536A309C3A3EED0BFD3</t>
  </si>
  <si>
    <t xml:space="preserve">SUSANA</t>
  </si>
  <si>
    <t xml:space="preserve">32129686</t>
  </si>
  <si>
    <t xml:space="preserve">8BB609C903F5BF112D32B178DA5E094F</t>
  </si>
  <si>
    <t xml:space="preserve">AMANDA</t>
  </si>
  <si>
    <t xml:space="preserve">32130102</t>
  </si>
  <si>
    <t xml:space="preserve">F78A116421236D0B320A9052B4597EDF</t>
  </si>
  <si>
    <t xml:space="preserve">2S0302A</t>
  </si>
  <si>
    <t xml:space="preserve">AUXILIAR 3A.</t>
  </si>
  <si>
    <t xml:space="preserve">RICARDO EMMANUEL</t>
  </si>
  <si>
    <t xml:space="preserve">MEDINA</t>
  </si>
  <si>
    <t xml:space="preserve">32130368</t>
  </si>
  <si>
    <t xml:space="preserve">854B45F9DCA238B1A4089C6987E871AA</t>
  </si>
  <si>
    <t xml:space="preserve">LEONARDO SOCORRO INOCENTE</t>
  </si>
  <si>
    <t xml:space="preserve">32130488</t>
  </si>
  <si>
    <t xml:space="preserve">A7D8F3DAE20DDE0163DBBA55791DB48F</t>
  </si>
  <si>
    <t xml:space="preserve">MARTHA ELVIA</t>
  </si>
  <si>
    <t xml:space="preserve">TRINIDAD</t>
  </si>
  <si>
    <t xml:space="preserve">16977.1</t>
  </si>
  <si>
    <t xml:space="preserve">32130858</t>
  </si>
  <si>
    <t xml:space="preserve">76B0B14E365A7EED8DA964F6097A792F</t>
  </si>
  <si>
    <t xml:space="preserve">JEFE DE DEPARTAMENTO DE PROTECCIÓN  Y RESTITUCIÓN DE DERECHOS</t>
  </si>
  <si>
    <t xml:space="preserve">DEPARTAMENTO DE PROTECCIÓN  Y RESTITUCIÓN DE DERECHOS</t>
  </si>
  <si>
    <t xml:space="preserve">ALEJANDRO FORTINO</t>
  </si>
  <si>
    <t xml:space="preserve">GUEVARA</t>
  </si>
  <si>
    <t xml:space="preserve">32131106</t>
  </si>
  <si>
    <t xml:space="preserve">7C7AA84F8B501FBFB9A7B4C8E3D31FD9</t>
  </si>
  <si>
    <t xml:space="preserve">JEFE DE DEPARTAMENTO DE RECLUTAMIENTO</t>
  </si>
  <si>
    <t xml:space="preserve">DEPARTAMENTO DE RECLUTAMIENTO</t>
  </si>
  <si>
    <t xml:space="preserve">MARIA MERCEDES</t>
  </si>
  <si>
    <t xml:space="preserve">32131212</t>
  </si>
  <si>
    <t xml:space="preserve">6FE3E9FC069260CEEB2C3EB793A94C28</t>
  </si>
  <si>
    <t xml:space="preserve">BARRANCO</t>
  </si>
  <si>
    <t xml:space="preserve">CUETO</t>
  </si>
  <si>
    <t xml:space="preserve">32131320</t>
  </si>
  <si>
    <t xml:space="preserve">6DA7CA36E2328F03FA5632B8A6983CBE</t>
  </si>
  <si>
    <t xml:space="preserve">DEPARTAMENTO DE CENTROS DE ASISTENCIA INFANTIL COMUNITARIA</t>
  </si>
  <si>
    <t xml:space="preserve">32131512</t>
  </si>
  <si>
    <t xml:space="preserve">59AFDBDD81B1794C92C79B0AF866F71C</t>
  </si>
  <si>
    <t xml:space="preserve">BEATRIZ SOFIA</t>
  </si>
  <si>
    <t xml:space="preserve">32131606</t>
  </si>
  <si>
    <t xml:space="preserve">CB0BE7BB0CB00E400BD0B359CA4AE35C</t>
  </si>
  <si>
    <t xml:space="preserve">SANDRA INES</t>
  </si>
  <si>
    <t xml:space="preserve">17498</t>
  </si>
  <si>
    <t xml:space="preserve">15740.36</t>
  </si>
  <si>
    <t xml:space="preserve">32130110</t>
  </si>
  <si>
    <t xml:space="preserve">B2AFE87C45483D366CBD343A6CDDAE59</t>
  </si>
  <si>
    <t xml:space="preserve">VICTOR AURELIO</t>
  </si>
  <si>
    <t xml:space="preserve">HERRERA</t>
  </si>
  <si>
    <t xml:space="preserve">CARREÑO</t>
  </si>
  <si>
    <t xml:space="preserve">32130112</t>
  </si>
  <si>
    <t xml:space="preserve">04D40558D2BA2E6521953028CCE36C82</t>
  </si>
  <si>
    <t xml:space="preserve">BRENDA LIZBETH</t>
  </si>
  <si>
    <t xml:space="preserve">LUIS</t>
  </si>
  <si>
    <t xml:space="preserve">32130252</t>
  </si>
  <si>
    <t xml:space="preserve">BD0B9E004401BD6AFD4C2EE47A3CA6CD</t>
  </si>
  <si>
    <t xml:space="preserve">32130372</t>
  </si>
  <si>
    <t xml:space="preserve">1D04C291AA86E233D66657AFA53B9CF4</t>
  </si>
  <si>
    <t xml:space="preserve">PAOLA</t>
  </si>
  <si>
    <t xml:space="preserve">RESENDIZ</t>
  </si>
  <si>
    <t xml:space="preserve">CERNA</t>
  </si>
  <si>
    <t xml:space="preserve">32130626</t>
  </si>
  <si>
    <t xml:space="preserve">3722FB5233248A54B696739157BD8EBC</t>
  </si>
  <si>
    <t xml:space="preserve">SUSANA REBECA</t>
  </si>
  <si>
    <t xml:space="preserve">BRACHETTI</t>
  </si>
  <si>
    <t xml:space="preserve">32130748</t>
  </si>
  <si>
    <t xml:space="preserve">BF9E41E8F81AE67B17F593230661E3DD</t>
  </si>
  <si>
    <t xml:space="preserve">14702</t>
  </si>
  <si>
    <t xml:space="preserve">13455.06</t>
  </si>
  <si>
    <t xml:space="preserve">32130752</t>
  </si>
  <si>
    <t xml:space="preserve">4BEF3F9B81F95826B098B8C0CC4EBF11</t>
  </si>
  <si>
    <t xml:space="preserve">JEFE DE DEPARTAMENTO DE RECOPILACIÓN Y SISTEMATIZACIÓN DE INFORMACIÓN</t>
  </si>
  <si>
    <t xml:space="preserve">DEPARTAMENTO DE RECOPILACIÓN Y SISTEMATIZACIÓN DE INFORMACIÓN</t>
  </si>
  <si>
    <t xml:space="preserve">ANTONIO EFREN</t>
  </si>
  <si>
    <t xml:space="preserve">8177.1</t>
  </si>
  <si>
    <t xml:space="preserve">32131112</t>
  </si>
  <si>
    <t xml:space="preserve">3948C0F9697264444B27682CE07DF466</t>
  </si>
  <si>
    <t xml:space="preserve">DIRECTOR DE OPERACIÓN DE ASISTENCIA ALIMENTARIA</t>
  </si>
  <si>
    <t xml:space="preserve">CUITLAHUAC</t>
  </si>
  <si>
    <t xml:space="preserve">VILLA</t>
  </si>
  <si>
    <t xml:space="preserve">32131222</t>
  </si>
  <si>
    <t xml:space="preserve">C99419AF2D6B15CD3685216489E4A318</t>
  </si>
  <si>
    <t xml:space="preserve">BARRITA</t>
  </si>
  <si>
    <t xml:space="preserve">32131324</t>
  </si>
  <si>
    <t xml:space="preserve">099EDCD1C699F3C741F98926524BD9E6</t>
  </si>
  <si>
    <t xml:space="preserve">ISAURA</t>
  </si>
  <si>
    <t xml:space="preserve">BOLAN</t>
  </si>
  <si>
    <t xml:space="preserve">32131330</t>
  </si>
  <si>
    <t xml:space="preserve">FCE56C09F5797801979961D60A0788E7</t>
  </si>
  <si>
    <t xml:space="preserve">MARISOL</t>
  </si>
  <si>
    <t xml:space="preserve">32131526</t>
  </si>
  <si>
    <t xml:space="preserve">D6A1608B05097B1C19B6366E74D799D3</t>
  </si>
  <si>
    <t xml:space="preserve">NANCY AYDEH</t>
  </si>
  <si>
    <t xml:space="preserve">32131534</t>
  </si>
  <si>
    <t xml:space="preserve">B8CF722B68BBB4BD49C6813BC2F97101</t>
  </si>
  <si>
    <t xml:space="preserve">JULIANA MARCELA</t>
  </si>
  <si>
    <t xml:space="preserve">32131618</t>
  </si>
  <si>
    <t xml:space="preserve">3C4132BAB9196DEDC94206419B1BC712</t>
  </si>
  <si>
    <t xml:space="preserve">EVANGELINA</t>
  </si>
  <si>
    <t xml:space="preserve">32131620</t>
  </si>
  <si>
    <t xml:space="preserve">87490F3E76CE48AFF478D407E7153C87</t>
  </si>
  <si>
    <t xml:space="preserve">ADRIANA</t>
  </si>
  <si>
    <t xml:space="preserve">32131706</t>
  </si>
  <si>
    <t xml:space="preserve">C2107F5D196C900A701893D3E5BDDBD3</t>
  </si>
  <si>
    <t xml:space="preserve">ERIKA JANET</t>
  </si>
  <si>
    <t xml:space="preserve">RAMON</t>
  </si>
  <si>
    <t xml:space="preserve">32131708</t>
  </si>
  <si>
    <t xml:space="preserve">5F0D9FE6A48FEDB772331115931301DA</t>
  </si>
  <si>
    <t xml:space="preserve">NORMA ANGELICA</t>
  </si>
  <si>
    <t xml:space="preserve">BERNAL</t>
  </si>
  <si>
    <t xml:space="preserve">32130510</t>
  </si>
  <si>
    <t xml:space="preserve">05524D8DB6362BAE1EE18F2A3C20E140</t>
  </si>
  <si>
    <t xml:space="preserve">2P1322C</t>
  </si>
  <si>
    <t xml:space="preserve">PSICOLOGO 13C.</t>
  </si>
  <si>
    <t xml:space="preserve">SERGIO</t>
  </si>
  <si>
    <t xml:space="preserve">RICARDEZ</t>
  </si>
  <si>
    <t xml:space="preserve">CARRASCO</t>
  </si>
  <si>
    <t xml:space="preserve">32130642</t>
  </si>
  <si>
    <t xml:space="preserve">E7AB21E63A7330846FE5D235F5FE717A</t>
  </si>
  <si>
    <t xml:space="preserve">JEFE DE DEPARTAMENTO DE ENLACE DE TRANSPARENCIA</t>
  </si>
  <si>
    <t xml:space="preserve">DEPARTAMENTO DE ENLACE DE TRANSPARENCIA</t>
  </si>
  <si>
    <t xml:space="preserve">ASTRID ALCIRA</t>
  </si>
  <si>
    <t xml:space="preserve">ARANDA</t>
  </si>
  <si>
    <t xml:space="preserve">32131130</t>
  </si>
  <si>
    <t xml:space="preserve">82CC92A501498CD15439BE21D1B95F74</t>
  </si>
  <si>
    <t xml:space="preserve">0S1818A</t>
  </si>
  <si>
    <t xml:space="preserve">SUBPROCURADOR DE ATENCIÓN Y ASISTENCIA JURÍDICA</t>
  </si>
  <si>
    <t xml:space="preserve">SUBPROCURADOR</t>
  </si>
  <si>
    <t xml:space="preserve">LII YIO</t>
  </si>
  <si>
    <t xml:space="preserve">32131234</t>
  </si>
  <si>
    <t xml:space="preserve">3C8D2A94F8A329101DE486BFC965EDB9</t>
  </si>
  <si>
    <t xml:space="preserve">ROSA VIRGINIA</t>
  </si>
  <si>
    <t xml:space="preserve">CALDERON</t>
  </si>
  <si>
    <t xml:space="preserve">32131342</t>
  </si>
  <si>
    <t xml:space="preserve">D55B0269BFE864B855B39BCFD3BCE7A3</t>
  </si>
  <si>
    <t xml:space="preserve">BERENICE ANAHIT</t>
  </si>
  <si>
    <t xml:space="preserve">CAMPOS</t>
  </si>
  <si>
    <t xml:space="preserve">PONCE</t>
  </si>
  <si>
    <t xml:space="preserve">32131344</t>
  </si>
  <si>
    <t xml:space="preserve">9B300209616C8729BFCA0F17A49156BD</t>
  </si>
  <si>
    <t xml:space="preserve">32131348</t>
  </si>
  <si>
    <t xml:space="preserve">AA178FBB87E0404C0BC9A574A575B139</t>
  </si>
  <si>
    <t xml:space="preserve">MARTHA</t>
  </si>
  <si>
    <t xml:space="preserve">32131720</t>
  </si>
  <si>
    <t xml:space="preserve">A8051D9844024C38B820BF1645DE58D8</t>
  </si>
  <si>
    <t xml:space="preserve">CANDELARIA AIDA</t>
  </si>
  <si>
    <t xml:space="preserve">32131016</t>
  </si>
  <si>
    <t xml:space="preserve">9F1D46872391FA9A5E9192D5AC6C17C7</t>
  </si>
  <si>
    <t xml:space="preserve">MARIA FERNANDA</t>
  </si>
  <si>
    <t xml:space="preserve">RASCON</t>
  </si>
  <si>
    <t xml:space="preserve">32131132</t>
  </si>
  <si>
    <t xml:space="preserve">9513EDD49934A5375987FE41556F2604</t>
  </si>
  <si>
    <t xml:space="preserve">RUBI MARYSOL</t>
  </si>
  <si>
    <t xml:space="preserve">32131350</t>
  </si>
  <si>
    <t xml:space="preserve">6B781314E7131899CA4925542449370F</t>
  </si>
  <si>
    <t xml:space="preserve">IRISA</t>
  </si>
  <si>
    <t xml:space="preserve">CASTRO</t>
  </si>
  <si>
    <t xml:space="preserve">32131354</t>
  </si>
  <si>
    <t xml:space="preserve">7BC33D646672CF3A30259DAA8F8B2642</t>
  </si>
  <si>
    <t xml:space="preserve">JORGE ABEL</t>
  </si>
  <si>
    <t xml:space="preserve">32131556</t>
  </si>
  <si>
    <t xml:space="preserve">0F151A2166C8814E700B55EC0D3B8257</t>
  </si>
  <si>
    <t xml:space="preserve">MARIO JHONAS</t>
  </si>
  <si>
    <t xml:space="preserve">COUTIÑO</t>
  </si>
  <si>
    <t xml:space="preserve">32131648</t>
  </si>
  <si>
    <t xml:space="preserve">804238EA5B5A3AFD4329C6D42F2BA0EF</t>
  </si>
  <si>
    <t xml:space="preserve">MARIA DE JESUS</t>
  </si>
  <si>
    <t xml:space="preserve">32131724</t>
  </si>
  <si>
    <t xml:space="preserve">1E5974D98A88D0F464945416DF4009D8</t>
  </si>
  <si>
    <t xml:space="preserve">TEODORA</t>
  </si>
  <si>
    <t xml:space="preserve">BOHORQUEZ</t>
  </si>
  <si>
    <t xml:space="preserve">32131732</t>
  </si>
  <si>
    <t xml:space="preserve">B37160BCA951A5FD02EA9D125E1F0586</t>
  </si>
  <si>
    <t xml:space="preserve">ELSA</t>
  </si>
  <si>
    <t xml:space="preserve">32129594</t>
  </si>
  <si>
    <t xml:space="preserve">CA9D8CBDE55795CF616C787902A64F47</t>
  </si>
  <si>
    <t xml:space="preserve">ALBA</t>
  </si>
  <si>
    <t xml:space="preserve">32129704</t>
  </si>
  <si>
    <t xml:space="preserve">48EA9C689369C4F7379CC95B5FF7D7D1</t>
  </si>
  <si>
    <t xml:space="preserve">AUGUSTO</t>
  </si>
  <si>
    <t xml:space="preserve">GERONIMO</t>
  </si>
  <si>
    <t xml:space="preserve">13596.48</t>
  </si>
  <si>
    <t xml:space="preserve">32129996</t>
  </si>
  <si>
    <t xml:space="preserve">EC30CDE72371633CD0819909FA366AFF</t>
  </si>
  <si>
    <t xml:space="preserve">MARIA ALEJANDRA</t>
  </si>
  <si>
    <t xml:space="preserve">IGLESIAS</t>
  </si>
  <si>
    <t xml:space="preserve">QUEVEDO</t>
  </si>
  <si>
    <t xml:space="preserve">32130120</t>
  </si>
  <si>
    <t xml:space="preserve">89F9137492B4269CE1B76E01A2FECEB2</t>
  </si>
  <si>
    <t xml:space="preserve">ANSBERTO</t>
  </si>
  <si>
    <t xml:space="preserve">32130128</t>
  </si>
  <si>
    <t xml:space="preserve">D53F01657AC89286CBFD737DFFE6E7AF</t>
  </si>
  <si>
    <t xml:space="preserve">NUBIA KARINA</t>
  </si>
  <si>
    <t xml:space="preserve">32130266</t>
  </si>
  <si>
    <t xml:space="preserve">299A2202713B93BC373DCF0925D0929A</t>
  </si>
  <si>
    <t xml:space="preserve">BLAS</t>
  </si>
  <si>
    <t xml:space="preserve">32129726</t>
  </si>
  <si>
    <t xml:space="preserve">A40F1AA71D7163992E77138ACB594018</t>
  </si>
  <si>
    <t xml:space="preserve">SANDRA GISELA</t>
  </si>
  <si>
    <t xml:space="preserve">32130136</t>
  </si>
  <si>
    <t xml:space="preserve">D1DF3FE494D63B413B5F7DEAECBBEE0D</t>
  </si>
  <si>
    <t xml:space="preserve">ANGELICA</t>
  </si>
  <si>
    <t xml:space="preserve">14004.76</t>
  </si>
  <si>
    <t xml:space="preserve">32130140</t>
  </si>
  <si>
    <t xml:space="preserve">016ACD95AECD8AB13055F1C35C3FACE4</t>
  </si>
  <si>
    <t xml:space="preserve">FREDY ANDRES</t>
  </si>
  <si>
    <t xml:space="preserve">32130280</t>
  </si>
  <si>
    <t xml:space="preserve">ED6F356921EEF2FCA1964B1A1038DF3B</t>
  </si>
  <si>
    <t xml:space="preserve">MAYRA LETICIA</t>
  </si>
  <si>
    <t xml:space="preserve">MENDIOLA</t>
  </si>
  <si>
    <t xml:space="preserve">32130400</t>
  </si>
  <si>
    <t xml:space="preserve">2969C5BE83724C8EC00243D0B9AE5590</t>
  </si>
  <si>
    <t xml:space="preserve">MARTHA MARGARITA</t>
  </si>
  <si>
    <t xml:space="preserve">32130404</t>
  </si>
  <si>
    <t xml:space="preserve">E6CC386ADAF41A7E7ECCF77C6FD2EF0C</t>
  </si>
  <si>
    <t xml:space="preserve">MIRNA AZAREL</t>
  </si>
  <si>
    <t xml:space="preserve">32130530</t>
  </si>
  <si>
    <t xml:space="preserve">856CA6F7F9CC045D4A923F9BA8FC8AEE</t>
  </si>
  <si>
    <t xml:space="preserve">YADIRA</t>
  </si>
  <si>
    <t xml:space="preserve">CALVO</t>
  </si>
  <si>
    <t xml:space="preserve">32129740</t>
  </si>
  <si>
    <t xml:space="preserve">D49D047B9C53C3E08D40AEAE307DA55C</t>
  </si>
  <si>
    <t xml:space="preserve">ANDRES FERNANDO</t>
  </si>
  <si>
    <t xml:space="preserve">32129868</t>
  </si>
  <si>
    <t xml:space="preserve">28D892B18C995967882DCAAC6D09FC4F</t>
  </si>
  <si>
    <t xml:space="preserve">AGUSTIN FILIBERTO</t>
  </si>
  <si>
    <t xml:space="preserve">32130546</t>
  </si>
  <si>
    <t xml:space="preserve">6087880F49AF5397C70A9E9C465E34E3</t>
  </si>
  <si>
    <t xml:space="preserve">2A0801B</t>
  </si>
  <si>
    <t xml:space="preserve">OFICIAL ADMINISTRATIVO 8B.</t>
  </si>
  <si>
    <t xml:space="preserve">CESAR</t>
  </si>
  <si>
    <t xml:space="preserve">16035</t>
  </si>
  <si>
    <t xml:space="preserve">14518.78</t>
  </si>
  <si>
    <t xml:space="preserve">32130786</t>
  </si>
  <si>
    <t xml:space="preserve">C7187810DCEAB55C0C3677A35D65DCA4</t>
  </si>
  <si>
    <t xml:space="preserve">LUISA</t>
  </si>
  <si>
    <t xml:space="preserve">32129600</t>
  </si>
  <si>
    <t xml:space="preserve">AF1A3708F178A7EC4D1EC425AD1E1972</t>
  </si>
  <si>
    <t xml:space="preserve">LAURA JUDITH</t>
  </si>
  <si>
    <t xml:space="preserve">32129604</t>
  </si>
  <si>
    <t xml:space="preserve">84CAD7C702F4E22A60D9935A0E36B1E7</t>
  </si>
  <si>
    <t xml:space="preserve">MARCIALA</t>
  </si>
  <si>
    <t xml:space="preserve">VALENTIN</t>
  </si>
  <si>
    <t xml:space="preserve">32130012</t>
  </si>
  <si>
    <t xml:space="preserve">69978362C3C72730BC1E21490EC1D58B</t>
  </si>
  <si>
    <t xml:space="preserve">NEREIDA</t>
  </si>
  <si>
    <t xml:space="preserve">32130154</t>
  </si>
  <si>
    <t xml:space="preserve">5F4A1D9F3ECAFC5FBE5C3EEC97DB8EEE</t>
  </si>
  <si>
    <t xml:space="preserve">AGUSTIN</t>
  </si>
  <si>
    <t xml:space="preserve">32130676</t>
  </si>
  <si>
    <t xml:space="preserve">D91872D1EA9122844EA0C6755352D9EB</t>
  </si>
  <si>
    <t xml:space="preserve">JUDITH</t>
  </si>
  <si>
    <t xml:space="preserve">32131036</t>
  </si>
  <si>
    <t xml:space="preserve">E4A13FEB3310A41D18484D18B75C5192</t>
  </si>
  <si>
    <t xml:space="preserve">EPIFANIA</t>
  </si>
  <si>
    <t xml:space="preserve">14759.82</t>
  </si>
  <si>
    <t xml:space="preserve">32129608</t>
  </si>
  <si>
    <t xml:space="preserve">A343FCCA98065D922E74BCDA8F7E3D98</t>
  </si>
  <si>
    <t xml:space="preserve">MIRIAN</t>
  </si>
  <si>
    <t xml:space="preserve">32129618</t>
  </si>
  <si>
    <t xml:space="preserve">5EC291399C459F872FFB90E70ACBEA8D</t>
  </si>
  <si>
    <t xml:space="preserve">UNIDAD DE PROCEDIMIENTOS Y ASESORÍA JURÍDICA</t>
  </si>
  <si>
    <t xml:space="preserve">ROSA IZELA</t>
  </si>
  <si>
    <t xml:space="preserve">ORDAZ</t>
  </si>
  <si>
    <t xml:space="preserve">14214.72</t>
  </si>
  <si>
    <t xml:space="preserve">32129754</t>
  </si>
  <si>
    <t xml:space="preserve">E407217DA3F1CFAA33EECACC77E6554A</t>
  </si>
  <si>
    <t xml:space="preserve">ANDRES GUADALUPE</t>
  </si>
  <si>
    <t xml:space="preserve">19217</t>
  </si>
  <si>
    <t xml:space="preserve">17110.1</t>
  </si>
  <si>
    <t xml:space="preserve">32129894</t>
  </si>
  <si>
    <t xml:space="preserve">4CC3414B515A433A047D056951CCA046</t>
  </si>
  <si>
    <t xml:space="preserve">ANA ISABEL</t>
  </si>
  <si>
    <t xml:space="preserve">32130022</t>
  </si>
  <si>
    <t xml:space="preserve">41BDBC553611343C02ACF3005AD08360</t>
  </si>
  <si>
    <t xml:space="preserve">NAYELY KARINA</t>
  </si>
  <si>
    <t xml:space="preserve">32130288</t>
  </si>
  <si>
    <t xml:space="preserve">07B3838655898D20A579359E30429DF8</t>
  </si>
  <si>
    <t xml:space="preserve">DAVID GELASIO</t>
  </si>
  <si>
    <t xml:space="preserve">BECERRIL</t>
  </si>
  <si>
    <t xml:space="preserve">32130290</t>
  </si>
  <si>
    <t xml:space="preserve">4D314882A96D5DC2786303E51A929CE4</t>
  </si>
  <si>
    <t xml:space="preserve">AMPARO DEL CARMEN</t>
  </si>
  <si>
    <t xml:space="preserve">FERRA</t>
  </si>
  <si>
    <t xml:space="preserve">32131040</t>
  </si>
  <si>
    <t xml:space="preserve">E6A21DC0CA6911C653CF66172A1824D9</t>
  </si>
  <si>
    <t xml:space="preserve">JEFE DE DEPARTAMENTO DE ATENCIÓN A PERSONAS CON DISCAPACIDAD</t>
  </si>
  <si>
    <t xml:space="preserve">DAVID URBANO</t>
  </si>
  <si>
    <t xml:space="preserve">GRIS</t>
  </si>
  <si>
    <t xml:space="preserve">32131148</t>
  </si>
  <si>
    <t xml:space="preserve">257152492A77F80063DCAF54F8647D96</t>
  </si>
  <si>
    <t xml:space="preserve">PEDRO LUIS</t>
  </si>
  <si>
    <t xml:space="preserve">ALCOCER</t>
  </si>
  <si>
    <t xml:space="preserve">RIVIELLO</t>
  </si>
  <si>
    <t xml:space="preserve">32129620</t>
  </si>
  <si>
    <t xml:space="preserve">8832CF7AEAF28046830DCFED86C59082</t>
  </si>
  <si>
    <t xml:space="preserve">DARINEL</t>
  </si>
  <si>
    <t xml:space="preserve">URQUIDI</t>
  </si>
  <si>
    <t xml:space="preserve">32130040</t>
  </si>
  <si>
    <t xml:space="preserve">DC5352ED4812AB90A321114ED2150937</t>
  </si>
  <si>
    <t xml:space="preserve">JOVITA</t>
  </si>
  <si>
    <t xml:space="preserve">32130044</t>
  </si>
  <si>
    <t xml:space="preserve">AF7FE3864238C257BCAC393F33B82BB7</t>
  </si>
  <si>
    <t xml:space="preserve">MARIA DOLORES</t>
  </si>
  <si>
    <t xml:space="preserve">32130560</t>
  </si>
  <si>
    <t xml:space="preserve">9829AE1C255D556149EDD2E6E8514D34</t>
  </si>
  <si>
    <t xml:space="preserve">NORMA LIDIA</t>
  </si>
  <si>
    <t xml:space="preserve">LEYVA</t>
  </si>
  <si>
    <t xml:space="preserve">32130682</t>
  </si>
  <si>
    <t xml:space="preserve">31E518A6A11CA4EDAA161BB0998E6E6C</t>
  </si>
  <si>
    <t xml:space="preserve">LUCY VIANEY</t>
  </si>
  <si>
    <t xml:space="preserve">32130684</t>
  </si>
  <si>
    <t xml:space="preserve">C27CDB82E038A2AF1F1BFEEDB8EFEDD4</t>
  </si>
  <si>
    <t xml:space="preserve">14770.4</t>
  </si>
  <si>
    <t xml:space="preserve">32130686</t>
  </si>
  <si>
    <t xml:space="preserve">B00B6A12F83470C61B4BBA663830DFDC</t>
  </si>
  <si>
    <t xml:space="preserve">DEPARTAMENTO DE ACTIVOS Y SEGURIDAD</t>
  </si>
  <si>
    <t xml:space="preserve">SONIA PATRICIA</t>
  </si>
  <si>
    <t xml:space="preserve">MELGAR</t>
  </si>
  <si>
    <t xml:space="preserve">32131058</t>
  </si>
  <si>
    <t xml:space="preserve">61F484DACD2F8431F2D9CF56FE992066</t>
  </si>
  <si>
    <t xml:space="preserve">JEFE DE DEPARTAMENTO DE SISTEMATIZACIÓN DE LA INFORMACIÓN</t>
  </si>
  <si>
    <t xml:space="preserve">DEPARTAMENTO DE SISTEMATIZACIÓN DE LA INFORMACIÓN</t>
  </si>
  <si>
    <t xml:space="preserve">SOLANO</t>
  </si>
  <si>
    <t xml:space="preserve">32131272</t>
  </si>
  <si>
    <t xml:space="preserve">EEBB124601FB2187F95E62F3952B9F71</t>
  </si>
  <si>
    <t xml:space="preserve">ALMA ROSA</t>
  </si>
  <si>
    <t xml:space="preserve">CISNEROS</t>
  </si>
  <si>
    <t xml:space="preserve">LLACA</t>
  </si>
  <si>
    <t xml:space="preserve">32131366</t>
  </si>
  <si>
    <t xml:space="preserve">A4E7CEF78F49E67B54EEB2598BB46F44</t>
  </si>
  <si>
    <t xml:space="preserve">RITA</t>
  </si>
  <si>
    <t xml:space="preserve">32131368</t>
  </si>
  <si>
    <t xml:space="preserve">F303D0DD21F38B915A393BAF41C27EE0</t>
  </si>
  <si>
    <t xml:space="preserve">CRUZ TRINIDAD</t>
  </si>
  <si>
    <t xml:space="preserve">COSME</t>
  </si>
  <si>
    <t xml:space="preserve">15458.78</t>
  </si>
  <si>
    <t xml:space="preserve">32129642</t>
  </si>
  <si>
    <t xml:space="preserve">AD95BE6DBA1C8B9CF95BCB852E878032</t>
  </si>
  <si>
    <t xml:space="preserve">WENDY YAEL</t>
  </si>
  <si>
    <t xml:space="preserve">32129780</t>
  </si>
  <si>
    <t xml:space="preserve">6C40A5A63A793B5166148AA74B31BCA3</t>
  </si>
  <si>
    <t xml:space="preserve">ANA CECILIA</t>
  </si>
  <si>
    <t xml:space="preserve">FIGUEROA</t>
  </si>
  <si>
    <t xml:space="preserve">32129920</t>
  </si>
  <si>
    <t xml:space="preserve">0CA8B97B9DFBD12D72FD1E76A4AB2DA0</t>
  </si>
  <si>
    <t xml:space="preserve">2P1302A</t>
  </si>
  <si>
    <t xml:space="preserve">ABOGADO 13A.</t>
  </si>
  <si>
    <t xml:space="preserve">GREGORIO RENATO</t>
  </si>
  <si>
    <t xml:space="preserve">32130048</t>
  </si>
  <si>
    <t xml:space="preserve">A0F3F69AB8DF4E865E5ECBBC2F0B0584</t>
  </si>
  <si>
    <t xml:space="preserve">FLORA EUGENIA</t>
  </si>
  <si>
    <t xml:space="preserve">32130312</t>
  </si>
  <si>
    <t xml:space="preserve">E0607EADE923BB6E4C18D2F43CEB1948</t>
  </si>
  <si>
    <t xml:space="preserve">TERESA</t>
  </si>
  <si>
    <t xml:space="preserve">MARIA</t>
  </si>
  <si>
    <t xml:space="preserve">32130316</t>
  </si>
  <si>
    <t xml:space="preserve">74D5598566D24EC4155E524CD482C167</t>
  </si>
  <si>
    <t xml:space="preserve">ELISA</t>
  </si>
  <si>
    <t xml:space="preserve">32130438</t>
  </si>
  <si>
    <t xml:space="preserve">010D573CADB8CF01DB2D08FFB1453DB5</t>
  </si>
  <si>
    <t xml:space="preserve">TRABAJO SOCIAL (DIR.ATN.PERSONAS CON DISCAP)</t>
  </si>
  <si>
    <t xml:space="preserve">BENITEZ</t>
  </si>
  <si>
    <t xml:space="preserve">32130572</t>
  </si>
  <si>
    <t xml:space="preserve">E81A81C71813FF29C612651F0D413E40</t>
  </si>
  <si>
    <t xml:space="preserve">EULOGIO</t>
  </si>
  <si>
    <t xml:space="preserve">SARMIENTO</t>
  </si>
  <si>
    <t xml:space="preserve">32130814</t>
  </si>
  <si>
    <t xml:space="preserve">A804098D4EB887878FFF869F073DCFD9</t>
  </si>
  <si>
    <t xml:space="preserve">ENRIQUE</t>
  </si>
  <si>
    <t xml:space="preserve">MARISCAL</t>
  </si>
  <si>
    <t xml:space="preserve">32130932</t>
  </si>
  <si>
    <t xml:space="preserve">E2111446EEA529AEDDD7418937C62024</t>
  </si>
  <si>
    <t xml:space="preserve">AURELIA</t>
  </si>
  <si>
    <t xml:space="preserve">VICTORIA</t>
  </si>
  <si>
    <t xml:space="preserve">CELIS</t>
  </si>
  <si>
    <t xml:space="preserve">17242.54</t>
  </si>
  <si>
    <t xml:space="preserve">32130940</t>
  </si>
  <si>
    <t xml:space="preserve">B0069F7935D84D5B22A105BFDEDC4059</t>
  </si>
  <si>
    <t xml:space="preserve">COORDINADOR DE COMUNICACIÓN</t>
  </si>
  <si>
    <t xml:space="preserve">COORDINACIÓN DE COMUNICACIÓN</t>
  </si>
  <si>
    <t xml:space="preserve">JESUS</t>
  </si>
  <si>
    <t xml:space="preserve">UGALDE</t>
  </si>
  <si>
    <t xml:space="preserve">32131278</t>
  </si>
  <si>
    <t xml:space="preserve">A9398A6810898ADEDDC9F31409DB4997</t>
  </si>
  <si>
    <t xml:space="preserve">CORTEZ</t>
  </si>
  <si>
    <t xml:space="preserve">32131378</t>
  </si>
  <si>
    <t xml:space="preserve">8F754D69EB4DDC3B2EEB76F8DBD4C22F</t>
  </si>
  <si>
    <t xml:space="preserve">32131562</t>
  </si>
  <si>
    <t xml:space="preserve">A290BB38678240BC36570423F3E1F136</t>
  </si>
  <si>
    <t xml:space="preserve">FELISA</t>
  </si>
  <si>
    <t xml:space="preserve">LURIA</t>
  </si>
  <si>
    <t xml:space="preserve">32131572</t>
  </si>
  <si>
    <t xml:space="preserve">66256EBC1C0F3A22DA7C0A38D2A6D1C6</t>
  </si>
  <si>
    <t xml:space="preserve">NOEMI</t>
  </si>
  <si>
    <t xml:space="preserve">BARRIOS</t>
  </si>
  <si>
    <t xml:space="preserve">32131652</t>
  </si>
  <si>
    <t xml:space="preserve">AF3497E660E93A432B225DB764E1229F</t>
  </si>
  <si>
    <t xml:space="preserve">GABRIELA YVONNE</t>
  </si>
  <si>
    <t xml:space="preserve">16080.76</t>
  </si>
  <si>
    <t xml:space="preserve">32129794</t>
  </si>
  <si>
    <t xml:space="preserve">6D54E0B96B6116F739193045AD24B9C9</t>
  </si>
  <si>
    <t xml:space="preserve">ARMANDA</t>
  </si>
  <si>
    <t xml:space="preserve">CLEMENTE</t>
  </si>
  <si>
    <t xml:space="preserve">17270.16</t>
  </si>
  <si>
    <t xml:space="preserve">32129798</t>
  </si>
  <si>
    <t xml:space="preserve">1508775BC821AB9D948BE8F13343C9B2</t>
  </si>
  <si>
    <t xml:space="preserve">BEATRIZ AMALIA</t>
  </si>
  <si>
    <t xml:space="preserve">ARRAZOLA</t>
  </si>
  <si>
    <t xml:space="preserve">21106</t>
  </si>
  <si>
    <t xml:space="preserve">18499.78</t>
  </si>
  <si>
    <t xml:space="preserve">32130202</t>
  </si>
  <si>
    <t xml:space="preserve">BCAFB0611398D06E1EA4D8E4998CEA6F</t>
  </si>
  <si>
    <t xml:space="preserve">LABORATORIO DE ORTESIS Y PROTESIS</t>
  </si>
  <si>
    <t xml:space="preserve">15813.18</t>
  </si>
  <si>
    <t xml:space="preserve">32130576</t>
  </si>
  <si>
    <t xml:space="preserve">16C4222CDB4B99C0C801CA5434965F08</t>
  </si>
  <si>
    <t xml:space="preserve">ORLANDO</t>
  </si>
  <si>
    <t xml:space="preserve">32130706</t>
  </si>
  <si>
    <t xml:space="preserve">68D0532EB824F607FF4139E18732FD78</t>
  </si>
  <si>
    <t xml:space="preserve">32130946</t>
  </si>
  <si>
    <t xml:space="preserve">6576AFD9FDBD40A22DB21838B7A01C6D</t>
  </si>
  <si>
    <t xml:space="preserve">2X0702</t>
  </si>
  <si>
    <t xml:space="preserve">ALFONSO</t>
  </si>
  <si>
    <t xml:space="preserve">6844</t>
  </si>
  <si>
    <t xml:space="preserve">6611.98</t>
  </si>
  <si>
    <t xml:space="preserve">32131072</t>
  </si>
  <si>
    <t xml:space="preserve">A871B7AAFE9E17FEFBE0795FE1F5BE6F</t>
  </si>
  <si>
    <t xml:space="preserve">SUBPROCURADOR DE PROTECCIÓN ESPECIAL</t>
  </si>
  <si>
    <t xml:space="preserve">SAMUEL</t>
  </si>
  <si>
    <t xml:space="preserve">32131170</t>
  </si>
  <si>
    <t xml:space="preserve">43EE4087DEE18C57BEEBC1016F81F759</t>
  </si>
  <si>
    <t xml:space="preserve">JOSE GABRIEL</t>
  </si>
  <si>
    <t xml:space="preserve">32131488</t>
  </si>
  <si>
    <t xml:space="preserve">EF81A547499694387EEF2831701A9E3E</t>
  </si>
  <si>
    <t xml:space="preserve">FANY LILIANA</t>
  </si>
  <si>
    <t xml:space="preserve">32131494</t>
  </si>
  <si>
    <t xml:space="preserve">9650F2F411FA2D5A0F3D541D3ECE8E70</t>
  </si>
  <si>
    <t xml:space="preserve">LAURA HILDA</t>
  </si>
  <si>
    <t xml:space="preserve">ARELLANO</t>
  </si>
  <si>
    <t xml:space="preserve">32129662</t>
  </si>
  <si>
    <t xml:space="preserve">B550BA729040858786AD6B83245C5CBE</t>
  </si>
  <si>
    <t xml:space="preserve">LOURDES</t>
  </si>
  <si>
    <t xml:space="preserve">32129936</t>
  </si>
  <si>
    <t xml:space="preserve">E39F9A05515E75215D269CEECE630716</t>
  </si>
  <si>
    <t xml:space="preserve">HAYDEE SIRLEY</t>
  </si>
  <si>
    <t xml:space="preserve">NARVAEZ</t>
  </si>
  <si>
    <t xml:space="preserve">32130336</t>
  </si>
  <si>
    <t xml:space="preserve">4BDA8F4A8F7FF37EB117E653B94CE3F6</t>
  </si>
  <si>
    <t xml:space="preserve">JOSE JUAN</t>
  </si>
  <si>
    <t xml:space="preserve">NICOLAS</t>
  </si>
  <si>
    <t xml:space="preserve">32130338</t>
  </si>
  <si>
    <t xml:space="preserve">47E63228DC549D57200AF7F47183BD50</t>
  </si>
  <si>
    <t xml:space="preserve">ARACELI</t>
  </si>
  <si>
    <t xml:space="preserve">32130342</t>
  </si>
  <si>
    <t xml:space="preserve">A8E4C85890B2986D420469C8AE942411</t>
  </si>
  <si>
    <t xml:space="preserve">NAVARRO</t>
  </si>
  <si>
    <t xml:space="preserve">ANDUAGA</t>
  </si>
  <si>
    <t xml:space="preserve">32130456</t>
  </si>
  <si>
    <t xml:space="preserve">41CBEC2C23A921C0AD0AFBA350B8F6CC</t>
  </si>
  <si>
    <t xml:space="preserve">ALMA LETICIA</t>
  </si>
  <si>
    <t xml:space="preserve">32130832</t>
  </si>
  <si>
    <t xml:space="preserve">EA1AEBF2EF316B526507D70D53CAF07B</t>
  </si>
  <si>
    <t xml:space="preserve">VICTOR MANUEL</t>
  </si>
  <si>
    <t xml:space="preserve">SOSA</t>
  </si>
  <si>
    <t xml:space="preserve">32130842</t>
  </si>
  <si>
    <t xml:space="preserve">24E6C012C111432C5CA151495E6F2EF4</t>
  </si>
  <si>
    <t xml:space="preserve">MARIA DEL SOCORRO</t>
  </si>
  <si>
    <t xml:space="preserve">32130960</t>
  </si>
  <si>
    <t xml:space="preserve">CA12DEF06D1EFB8D0168E9EFE001A75E</t>
  </si>
  <si>
    <t xml:space="preserve">JEFE DE DEPARTAMENTO DE ADMINISTRACIÓN DE LA RED DE CÓMPUTO</t>
  </si>
  <si>
    <t xml:space="preserve">CARLOS ROMEO</t>
  </si>
  <si>
    <t xml:space="preserve">32131182</t>
  </si>
  <si>
    <t xml:space="preserve">90C349405D76CA77266A421124BEA1B2</t>
  </si>
  <si>
    <t xml:space="preserve">JOSE ALBERTO</t>
  </si>
  <si>
    <t xml:space="preserve">32131186</t>
  </si>
  <si>
    <t xml:space="preserve">5ED14AB7814DCDF7CED4FF497CE639F7</t>
  </si>
  <si>
    <t xml:space="preserve">JEFE DE UNIDAD DE DESARROLLO FAMILIAR</t>
  </si>
  <si>
    <t xml:space="preserve">SALVADOR DAVID</t>
  </si>
  <si>
    <t xml:space="preserve">32131188</t>
  </si>
  <si>
    <t xml:space="preserve">6C6FB52DFE4D15C017CB667036C3BE64</t>
  </si>
  <si>
    <t xml:space="preserve">JEFE DE DEPARTAMENTO DE CONTABILIDAD</t>
  </si>
  <si>
    <t xml:space="preserve">FELIX MIGUEL</t>
  </si>
  <si>
    <t xml:space="preserve">32131288</t>
  </si>
  <si>
    <t xml:space="preserve">3AB0478AB85566BA968BF5A119778173</t>
  </si>
  <si>
    <t xml:space="preserve">MARCELA ANASTASIA</t>
  </si>
  <si>
    <t xml:space="preserve">32131296</t>
  </si>
  <si>
    <t xml:space="preserve">46ED93613F91313688602408D1DDF5B6</t>
  </si>
  <si>
    <t xml:space="preserve">GIJON</t>
  </si>
  <si>
    <t xml:space="preserve">32131390</t>
  </si>
  <si>
    <t xml:space="preserve">FF7FC6F16C64D95C85394CC20A109FCC</t>
  </si>
  <si>
    <t xml:space="preserve">ELOISA</t>
  </si>
  <si>
    <t xml:space="preserve">32131398</t>
  </si>
  <si>
    <t xml:space="preserve">BC273CC5B1FD762A78D132A5C34E1AF9</t>
  </si>
  <si>
    <t xml:space="preserve">ALEXA GINANY</t>
  </si>
  <si>
    <t xml:space="preserve">32131764</t>
  </si>
  <si>
    <t xml:space="preserve">ACADB9C991CBAD2FFB6E5EB9B86D9B4A</t>
  </si>
  <si>
    <t xml:space="preserve">ISABEL GLORIA</t>
  </si>
  <si>
    <t xml:space="preserve">32129676</t>
  </si>
  <si>
    <t xml:space="preserve">93C06A3DE23EAEC1961A1AA00D046B2D</t>
  </si>
  <si>
    <t xml:space="preserve">ESPERANZA</t>
  </si>
  <si>
    <t xml:space="preserve">13950.82</t>
  </si>
  <si>
    <t xml:space="preserve">32129826</t>
  </si>
  <si>
    <t xml:space="preserve">7751DF8016DEAE7A956A4E4C0F0B1F32</t>
  </si>
  <si>
    <t xml:space="preserve">MARIO FRANCISCO</t>
  </si>
  <si>
    <t xml:space="preserve">32129950</t>
  </si>
  <si>
    <t xml:space="preserve">F1EE9ECB276332BACBCCD147BDA8BCE7</t>
  </si>
  <si>
    <t xml:space="preserve">PACHECO</t>
  </si>
  <si>
    <t xml:space="preserve">14339.2</t>
  </si>
  <si>
    <t xml:space="preserve">32130094</t>
  </si>
  <si>
    <t xml:space="preserve">ACB1030627E4AC7CCD134FA3481634E3</t>
  </si>
  <si>
    <t xml:space="preserve">XOCHITL</t>
  </si>
  <si>
    <t xml:space="preserve">LALO</t>
  </si>
  <si>
    <t xml:space="preserve">32130216</t>
  </si>
  <si>
    <t xml:space="preserve">EACA9B2EDDFF5BC0E544E110B620FD89</t>
  </si>
  <si>
    <t xml:space="preserve">2P1307A</t>
  </si>
  <si>
    <t xml:space="preserve">CONTADOR 13A.</t>
  </si>
  <si>
    <t xml:space="preserve">EDNA CYNTHIA</t>
  </si>
  <si>
    <t xml:space="preserve">32130346</t>
  </si>
  <si>
    <t xml:space="preserve">9BF0925C59F38C11776F0839F3109F4E</t>
  </si>
  <si>
    <t xml:space="preserve">JOSE LUIS BENJAMIN</t>
  </si>
  <si>
    <t xml:space="preserve">32130350</t>
  </si>
  <si>
    <t xml:space="preserve">0E23C1A19FDFB8630EEBDA45ED5E06BE</t>
  </si>
  <si>
    <t xml:space="preserve">32130352</t>
  </si>
  <si>
    <t xml:space="preserve">D936390BAFDBDB173E0E3B1B513EAA08</t>
  </si>
  <si>
    <t xml:space="preserve">MARCELA SOLEDAD</t>
  </si>
  <si>
    <t xml:space="preserve">32130610</t>
  </si>
  <si>
    <t xml:space="preserve">3C51DC14B40D8AF5CB1B4264AF62EC19</t>
  </si>
  <si>
    <t xml:space="preserve">MONICA DE JESUS</t>
  </si>
  <si>
    <t xml:space="preserve">32130724</t>
  </si>
  <si>
    <t xml:space="preserve">5319003266FF418077DAADE234051BD0</t>
  </si>
  <si>
    <t xml:space="preserve">CONCEPCION GUADALUPE</t>
  </si>
  <si>
    <t xml:space="preserve">32130726</t>
  </si>
  <si>
    <t xml:space="preserve">648F5F606C27640FB23341766B871611</t>
  </si>
  <si>
    <t xml:space="preserve">CAROLINA SOLEDAD</t>
  </si>
  <si>
    <t xml:space="preserve">32130852</t>
  </si>
  <si>
    <t xml:space="preserve">5C421A1E00CDA02D302A5E233A6E573E</t>
  </si>
  <si>
    <t xml:space="preserve">JEFE DE DEPARTAMENTO DE NIÑAS, NIÑOS  Y ADOLESCENTES</t>
  </si>
  <si>
    <t xml:space="preserve">DEPARTAMENTO DE NIÑAS, NIÑOS  Y ADOLESCENTES</t>
  </si>
  <si>
    <t xml:space="preserve">ANDREI</t>
  </si>
  <si>
    <t xml:space="preserve">MAYORAL</t>
  </si>
  <si>
    <t xml:space="preserve">32131202</t>
  </si>
  <si>
    <t xml:space="preserve">7DB052B68FA227771AED17AAD40D6287</t>
  </si>
  <si>
    <t xml:space="preserve">MELITA</t>
  </si>
  <si>
    <t xml:space="preserve">ALTAMIRANO</t>
  </si>
  <si>
    <t xml:space="preserve">32131302</t>
  </si>
  <si>
    <t xml:space="preserve">9FF9E4AC204224534BDA7447161CE23F</t>
  </si>
  <si>
    <t xml:space="preserve">MACIEL SARAHI</t>
  </si>
  <si>
    <t xml:space="preserve">BARROSO</t>
  </si>
  <si>
    <t xml:space="preserve">32131588</t>
  </si>
  <si>
    <t xml:space="preserve">C454377832C4E36AA5CE1F04CF65AEAB</t>
  </si>
  <si>
    <t xml:space="preserve">LEONSO</t>
  </si>
  <si>
    <t xml:space="preserve">JULIAN</t>
  </si>
  <si>
    <t xml:space="preserve">32131776</t>
  </si>
  <si>
    <t xml:space="preserve">5E6DD1EEAB4F53EE0D2261E449060F3F</t>
  </si>
  <si>
    <t xml:space="preserve">2Y1202</t>
  </si>
  <si>
    <t xml:space="preserve">STEFANNY</t>
  </si>
  <si>
    <t xml:space="preserve">32131832</t>
  </si>
  <si>
    <t xml:space="preserve">45706F987E0C8207AC1811052900664A</t>
  </si>
  <si>
    <t xml:space="preserve">VERONICA GISELA</t>
  </si>
  <si>
    <t xml:space="preserve">15799.32</t>
  </si>
  <si>
    <t xml:space="preserve">32129968</t>
  </si>
  <si>
    <t xml:space="preserve">6C0023DDF5A7A311616B9E11618279C0</t>
  </si>
  <si>
    <t xml:space="preserve">BATILDE</t>
  </si>
  <si>
    <t xml:space="preserve">MATADAMAS</t>
  </si>
  <si>
    <t xml:space="preserve">32130360</t>
  </si>
  <si>
    <t xml:space="preserve">484290C8876542193AED4070FB7A5EED</t>
  </si>
  <si>
    <t xml:space="preserve">OLGA LIVIA</t>
  </si>
  <si>
    <t xml:space="preserve">32130620</t>
  </si>
  <si>
    <t xml:space="preserve">1EB69EED6E320AEFAC0DB949E7255335</t>
  </si>
  <si>
    <t xml:space="preserve">2P1308C</t>
  </si>
  <si>
    <t xml:space="preserve">EDUCADORA</t>
  </si>
  <si>
    <t xml:space="preserve">EDUCADORA 13C.</t>
  </si>
  <si>
    <t xml:space="preserve">JULIA AMELIA</t>
  </si>
  <si>
    <t xml:space="preserve">NERI</t>
  </si>
  <si>
    <t xml:space="preserve">32130740</t>
  </si>
  <si>
    <t xml:space="preserve">EF32EAFC2F378B4A6D1311EBDC847B26</t>
  </si>
  <si>
    <t xml:space="preserve">32130742</t>
  </si>
  <si>
    <t xml:space="preserve">689E1804A14FF1942F94ADB9C431707B</t>
  </si>
  <si>
    <t xml:space="preserve">SOFIA</t>
  </si>
  <si>
    <t xml:space="preserve">SALUD</t>
  </si>
  <si>
    <t xml:space="preserve">32130744</t>
  </si>
  <si>
    <t xml:space="preserve">E0325F1CF267A4A48615D1A3E1735904</t>
  </si>
  <si>
    <t xml:space="preserve">PEDRO FEDERICO</t>
  </si>
  <si>
    <t xml:space="preserve">32130746</t>
  </si>
  <si>
    <t xml:space="preserve">54537C01D22E278DDE13375BB993558F</t>
  </si>
  <si>
    <t xml:space="preserve">LETICIA SALOME</t>
  </si>
  <si>
    <t xml:space="preserve">32130860</t>
  </si>
  <si>
    <t xml:space="preserve">A810D6C9E73ABC2646C4297A9B979FD4</t>
  </si>
  <si>
    <t xml:space="preserve">VIRGINIA SOLEDAD</t>
  </si>
  <si>
    <t xml:space="preserve">ARNAUD</t>
  </si>
  <si>
    <t xml:space="preserve">32131316</t>
  </si>
  <si>
    <t xml:space="preserve">3AF19CFB79E794D30B5524652D60798B</t>
  </si>
  <si>
    <t xml:space="preserve">LUCILA</t>
  </si>
  <si>
    <t xml:space="preserve">GUANDULAIN</t>
  </si>
  <si>
    <t xml:space="preserve">32131514</t>
  </si>
  <si>
    <t xml:space="preserve">C06D8686E6932D5A66714DE024416101</t>
  </si>
  <si>
    <t xml:space="preserve">32131600</t>
  </si>
  <si>
    <t xml:space="preserve">F3257C7E4D98CC1226D42BFB4B6E39D3</t>
  </si>
  <si>
    <t xml:space="preserve">MARGARITA ASUNCION</t>
  </si>
  <si>
    <t xml:space="preserve">32129982</t>
  </si>
  <si>
    <t xml:space="preserve">DCA94D229D76484EAD1E28CD9D91ED97</t>
  </si>
  <si>
    <t xml:space="preserve">32130376</t>
  </si>
  <si>
    <t xml:space="preserve">C5435DD3FF9A751FBDD1E201BD80B7EB</t>
  </si>
  <si>
    <t xml:space="preserve">ANDREA ROSALBA</t>
  </si>
  <si>
    <t xml:space="preserve">32130498</t>
  </si>
  <si>
    <t xml:space="preserve">B61FB0BDD9FE6E9DE9CFAC8438B36A14</t>
  </si>
  <si>
    <t xml:space="preserve">32130500</t>
  </si>
  <si>
    <t xml:space="preserve">E2994F965E3413727318CE863F833E09</t>
  </si>
  <si>
    <t xml:space="preserve">GUADALUPE CARMINA</t>
  </si>
  <si>
    <t xml:space="preserve">32130874</t>
  </si>
  <si>
    <t xml:space="preserve">02ADA6E57212F39B1560BD8329474CA7</t>
  </si>
  <si>
    <t xml:space="preserve">VARGAS</t>
  </si>
  <si>
    <t xml:space="preserve">MALDONADO</t>
  </si>
  <si>
    <t xml:space="preserve">32130880</t>
  </si>
  <si>
    <t xml:space="preserve">A64EE7C7AAACA0D2685308FEF8399E3E</t>
  </si>
  <si>
    <t xml:space="preserve">JEFE DE DEPARTAMENTO DE COMUNICACIÓN EXTERNA RADIO Y TELEVISIÓN</t>
  </si>
  <si>
    <t xml:space="preserve">DEPARTAMENTO DE COMUNICACIÓN EXTERNA RADIO Y TELEVISIÓN</t>
  </si>
  <si>
    <t xml:space="preserve">ALEXANDER</t>
  </si>
  <si>
    <t xml:space="preserve">32131118</t>
  </si>
  <si>
    <t xml:space="preserve">72AE5357A5F1E516481E87F03AEC2AFE</t>
  </si>
  <si>
    <t xml:space="preserve">JEFE DE UNIDAD DE PLANEACIÓN</t>
  </si>
  <si>
    <t xml:space="preserve">UNIDAD DE PLANEACIÓN</t>
  </si>
  <si>
    <t xml:space="preserve">CLAUDIA DE MONTSERRAT</t>
  </si>
  <si>
    <t xml:space="preserve">FIERROS</t>
  </si>
  <si>
    <t xml:space="preserve">32131218</t>
  </si>
  <si>
    <t xml:space="preserve">13EEAB9C694E5AB7368B4127D7A14D55</t>
  </si>
  <si>
    <t xml:space="preserve">32131702</t>
  </si>
  <si>
    <t xml:space="preserve">3A17A49C247F1F6DD97FD153ECB47921</t>
  </si>
  <si>
    <t xml:space="preserve">EDIBERTO</t>
  </si>
  <si>
    <t xml:space="preserve">32130260</t>
  </si>
  <si>
    <t xml:space="preserve">F198CAE57B647068BF70F571D9A60314</t>
  </si>
  <si>
    <t xml:space="preserve">MARIA DEL PILAR</t>
  </si>
  <si>
    <t xml:space="preserve">32130264</t>
  </si>
  <si>
    <t xml:space="preserve">5A88D3D0932FCCC37D3156656EA94F92</t>
  </si>
  <si>
    <t xml:space="preserve">MARGARITO</t>
  </si>
  <si>
    <t xml:space="preserve">PEDRO</t>
  </si>
  <si>
    <t xml:space="preserve">CASTILLO</t>
  </si>
  <si>
    <t xml:space="preserve">32130512</t>
  </si>
  <si>
    <t xml:space="preserve">887FE7093437CA810B9F959C2ECC41AD</t>
  </si>
  <si>
    <t xml:space="preserve">11758.56</t>
  </si>
  <si>
    <t xml:space="preserve">32131004</t>
  </si>
  <si>
    <t xml:space="preserve">03C365C76C981F002EF270C427EFDBCA</t>
  </si>
  <si>
    <t xml:space="preserve">FILOMENA</t>
  </si>
  <si>
    <t xml:space="preserve">32131442</t>
  </si>
  <si>
    <t xml:space="preserve">72CF39B8303164D4243697021827D250</t>
  </si>
  <si>
    <t xml:space="preserve">MARTIN OCTAVIO</t>
  </si>
  <si>
    <t xml:space="preserve">32131626</t>
  </si>
  <si>
    <t xml:space="preserve">FA3C274B308E583C002061076ECD0A24</t>
  </si>
  <si>
    <t xml:space="preserve">ALVARO GUILLERMO</t>
  </si>
  <si>
    <t xml:space="preserve">32131738</t>
  </si>
  <si>
    <t xml:space="preserve">5E87C18785CACAF3B6DE3B48350A150A</t>
  </si>
  <si>
    <t xml:space="preserve">ANATOLIA</t>
  </si>
  <si>
    <t xml:space="preserve">32131800</t>
  </si>
  <si>
    <t xml:space="preserve">EF06811FC93B3AC91A534DAF4427C534</t>
  </si>
  <si>
    <t xml:space="preserve">JOSEFINA ISABEL</t>
  </si>
  <si>
    <t xml:space="preserve">32131810</t>
  </si>
  <si>
    <t xml:space="preserve">B7AC7368A6384A1B4216968BE21FAAD3</t>
  </si>
  <si>
    <t xml:space="preserve">GERMAN RICARDO</t>
  </si>
  <si>
    <t xml:space="preserve">32130518</t>
  </si>
  <si>
    <t xml:space="preserve">E80DF541FDF904E00228D8638B71F032</t>
  </si>
  <si>
    <t xml:space="preserve">MARCOS JOSUE</t>
  </si>
  <si>
    <t xml:space="preserve">32130522</t>
  </si>
  <si>
    <t xml:space="preserve">068ED75F28BF20E1E73515803B5C0453</t>
  </si>
  <si>
    <t xml:space="preserve">ESTEBAN</t>
  </si>
  <si>
    <t xml:space="preserve">15706.46</t>
  </si>
  <si>
    <t xml:space="preserve">32130780</t>
  </si>
  <si>
    <t xml:space="preserve">E90DCDCE3DAE80F08DEABA5316EF0E66</t>
  </si>
  <si>
    <t xml:space="preserve">2S0108A</t>
  </si>
  <si>
    <t xml:space="preserve">AUXILIAR DE OFICINA 1A.</t>
  </si>
  <si>
    <t xml:space="preserve">DAMIAN BERNARDO</t>
  </si>
  <si>
    <t xml:space="preserve">32130900</t>
  </si>
  <si>
    <t xml:space="preserve">AE90623D73B5FCD236309316BF0168EF</t>
  </si>
  <si>
    <t xml:space="preserve">0C1916A</t>
  </si>
  <si>
    <t xml:space="preserve">SECRETARIO PARTICULAR</t>
  </si>
  <si>
    <t xml:space="preserve">SECRETARÍA PARTICULAR</t>
  </si>
  <si>
    <t xml:space="preserve">YESENIA</t>
  </si>
  <si>
    <t xml:space="preserve">12571</t>
  </si>
  <si>
    <t xml:space="preserve">10203.74</t>
  </si>
  <si>
    <t xml:space="preserve">32131138</t>
  </si>
  <si>
    <t xml:space="preserve">ADE25D9F25F217DCA00DCE858B1D4845</t>
  </si>
  <si>
    <t xml:space="preserve">DIRECTOR DE DESARROLLO FAMILIAR Y SOCIAL</t>
  </si>
  <si>
    <t xml:space="preserve">MONTSERRAT</t>
  </si>
  <si>
    <t xml:space="preserve">REYNA</t>
  </si>
  <si>
    <t xml:space="preserve">32131248</t>
  </si>
  <si>
    <t xml:space="preserve">920E5C5D1297FA4AE37040C8545FBAA7</t>
  </si>
  <si>
    <t xml:space="preserve">JEFE DE DEPARTAMENTO DE CENTROS DE ASISTENCIA SOCIAL</t>
  </si>
  <si>
    <t xml:space="preserve">DEPARTAMENTO DE CENTROS DE ASISTENCIA SOCIAL</t>
  </si>
  <si>
    <t xml:space="preserve">JUAN JOSE</t>
  </si>
  <si>
    <t xml:space="preserve">32131250</t>
  </si>
  <si>
    <t xml:space="preserve">8152E397F7605F442D87DF2055242940</t>
  </si>
  <si>
    <t xml:space="preserve">32131552</t>
  </si>
  <si>
    <t xml:space="preserve">F2FAE47FD13862F5BA80DC5A808DA895</t>
  </si>
  <si>
    <t xml:space="preserve">GALDINA IMELDA</t>
  </si>
  <si>
    <t xml:space="preserve">MOREYRA</t>
  </si>
  <si>
    <t xml:space="preserve">32131638</t>
  </si>
  <si>
    <t xml:space="preserve">C40CFBC6B6C52C0B3F3FAEE8E2850675</t>
  </si>
  <si>
    <t xml:space="preserve">GUDELIA</t>
  </si>
  <si>
    <t xml:space="preserve">32131722</t>
  </si>
  <si>
    <t xml:space="preserve">D919DB72FE61A39A8A65CDC4D38DF4AE</t>
  </si>
  <si>
    <t xml:space="preserve">GUETZABEL</t>
  </si>
  <si>
    <t xml:space="preserve">32131726</t>
  </si>
  <si>
    <t xml:space="preserve">395CD10B01054552D6CFAB5011BCC1F8</t>
  </si>
  <si>
    <t xml:space="preserve">CRISTINA ISABEL</t>
  </si>
  <si>
    <t xml:space="preserve">32131734</t>
  </si>
  <si>
    <t xml:space="preserve">321D3B9BEA6E508C25974D071518F850</t>
  </si>
  <si>
    <t xml:space="preserve">DIANA SARAI</t>
  </si>
  <si>
    <t xml:space="preserve">32131814</t>
  </si>
  <si>
    <t xml:space="preserve">A540D039E8DFA6753737B46999CBD7AF</t>
  </si>
  <si>
    <t xml:space="preserve">VICENTE</t>
  </si>
  <si>
    <t xml:space="preserve">32131820</t>
  </si>
  <si>
    <t xml:space="preserve">D0FDE7308B7E11F423DDD7C7FF642D23</t>
  </si>
  <si>
    <t xml:space="preserve">MERCED ELENA</t>
  </si>
  <si>
    <t xml:space="preserve">32129694</t>
  </si>
  <si>
    <t xml:space="preserve">EA87F787F20381858633BA67C4152EB7</t>
  </si>
  <si>
    <t xml:space="preserve">ROSA CELIA</t>
  </si>
  <si>
    <t xml:space="preserve">32129696</t>
  </si>
  <si>
    <t xml:space="preserve">16505D624DE410CCC84084551B7DFE77</t>
  </si>
  <si>
    <t xml:space="preserve">ELIZABETH LETICIA</t>
  </si>
  <si>
    <t xml:space="preserve">BARRAGAN</t>
  </si>
  <si>
    <t xml:space="preserve">32129706</t>
  </si>
  <si>
    <t xml:space="preserve">1449984D9B58DD5D20CCBEADA63A978A</t>
  </si>
  <si>
    <t xml:space="preserve">PEDRO ODILON</t>
  </si>
  <si>
    <t xml:space="preserve">32129840</t>
  </si>
  <si>
    <t xml:space="preserve">DEB0E42B2C7EBEA8C3E4F04594D6AA82</t>
  </si>
  <si>
    <t xml:space="preserve">CINTHYA ITZEL</t>
  </si>
  <si>
    <t xml:space="preserve">32129844</t>
  </si>
  <si>
    <t xml:space="preserve">86F81B437F7FB8C5E124901DBC95E75B</t>
  </si>
  <si>
    <t xml:space="preserve">SERVANDO</t>
  </si>
  <si>
    <t xml:space="preserve">32129858</t>
  </si>
  <si>
    <t xml:space="preserve">DC6FC94A1A0B069B4AF7622D127979A7</t>
  </si>
  <si>
    <t xml:space="preserve">APOLONIO CIRILO</t>
  </si>
  <si>
    <t xml:space="preserve">MACES</t>
  </si>
  <si>
    <t xml:space="preserve">32130270</t>
  </si>
  <si>
    <t xml:space="preserve">E6F2FFB103368D3988CC222094C8FAF2</t>
  </si>
  <si>
    <t xml:space="preserve">2E1213A</t>
  </si>
  <si>
    <t xml:space="preserve">TECNICO ADMINISTRATIVO</t>
  </si>
  <si>
    <t xml:space="preserve">TECNICO ADMINISTRATIVO 12A.</t>
  </si>
  <si>
    <t xml:space="preserve">FELIPA CATALINA</t>
  </si>
  <si>
    <t xml:space="preserve">COLON</t>
  </si>
  <si>
    <t xml:space="preserve">32129720</t>
  </si>
  <si>
    <t xml:space="preserve">2DE8C8FDE56466C36D58EC24F290B28B</t>
  </si>
  <si>
    <t xml:space="preserve">ALBA JUDITH</t>
  </si>
  <si>
    <t xml:space="preserve">16938.78</t>
  </si>
  <si>
    <t xml:space="preserve">32129728</t>
  </si>
  <si>
    <t xml:space="preserve">6965254EF6402F8F50A98A012DC4460A</t>
  </si>
  <si>
    <t xml:space="preserve">ROMAN</t>
  </si>
  <si>
    <t xml:space="preserve">32130284</t>
  </si>
  <si>
    <t xml:space="preserve">6CE894DDF75390660092AFB6161D6814</t>
  </si>
  <si>
    <t xml:space="preserve">AMIR</t>
  </si>
  <si>
    <t xml:space="preserve">14349.36</t>
  </si>
  <si>
    <t xml:space="preserve">32129730</t>
  </si>
  <si>
    <t xml:space="preserve">F64B983DA7B884CA4195F21D429C81CD</t>
  </si>
  <si>
    <t xml:space="preserve">ZURIEL FERNANDO</t>
  </si>
  <si>
    <t xml:space="preserve">32129866</t>
  </si>
  <si>
    <t xml:space="preserve">78ADB654FD743153FDACFB104AEEEC42</t>
  </si>
  <si>
    <t xml:space="preserve">2P1304B</t>
  </si>
  <si>
    <t xml:space="preserve">ANALISTA 13B.</t>
  </si>
  <si>
    <t xml:space="preserve">ELVIRA CANDELARIA</t>
  </si>
  <si>
    <t xml:space="preserve">18606.74</t>
  </si>
  <si>
    <t xml:space="preserve">32129872</t>
  </si>
  <si>
    <t xml:space="preserve">941D95B899ED26A167DCFE7869C53283</t>
  </si>
  <si>
    <t xml:space="preserve">CARINA</t>
  </si>
  <si>
    <t xml:space="preserve">32130406</t>
  </si>
  <si>
    <t xml:space="preserve">9C2B8C021A9A1F5D0812E8A71470BBE4</t>
  </si>
  <si>
    <t xml:space="preserve">NORMA CECILIA</t>
  </si>
  <si>
    <t xml:space="preserve">14249.88</t>
  </si>
  <si>
    <t xml:space="preserve">32130788</t>
  </si>
  <si>
    <t xml:space="preserve">A315D2183A5612CCA391804A0474D87E</t>
  </si>
  <si>
    <t xml:space="preserve">GLORIA</t>
  </si>
  <si>
    <t xml:space="preserve">13960.6</t>
  </si>
  <si>
    <t xml:space="preserve">32130794</t>
  </si>
  <si>
    <t xml:space="preserve">E39B651DDB2999BF237CC93183721535</t>
  </si>
  <si>
    <t xml:space="preserve">GELASIA</t>
  </si>
  <si>
    <t xml:space="preserve">32129746</t>
  </si>
  <si>
    <t xml:space="preserve">8B8BAAB4101A415ED3E851EFB5976182</t>
  </si>
  <si>
    <t xml:space="preserve">32130144</t>
  </si>
  <si>
    <t xml:space="preserve">29287CBAFB71644273F95C3F3B72570C</t>
  </si>
  <si>
    <t xml:space="preserve">ANA LILIA</t>
  </si>
  <si>
    <t xml:space="preserve">CARDEÑA</t>
  </si>
  <si>
    <t xml:space="preserve">32129760</t>
  </si>
  <si>
    <t xml:space="preserve">64CACC01E41E7ADBDBAB4B4EA647444A</t>
  </si>
  <si>
    <t xml:space="preserve">ANA DEL CARMEN</t>
  </si>
  <si>
    <t xml:space="preserve">32129888</t>
  </si>
  <si>
    <t xml:space="preserve">71729E8184D7414D52E81BF6C2ABCDE6</t>
  </si>
  <si>
    <t xml:space="preserve">SERGIO EMILIO</t>
  </si>
  <si>
    <t xml:space="preserve">32130918</t>
  </si>
  <si>
    <t xml:space="preserve">ABBF7720DCE47E0C6C0CA39122B4D188</t>
  </si>
  <si>
    <t xml:space="preserve">OSWALDO</t>
  </si>
  <si>
    <t xml:space="preserve">32130924</t>
  </si>
  <si>
    <t xml:space="preserve">C1D07AD4F2F923B0DC471D215B3155AE</t>
  </si>
  <si>
    <t xml:space="preserve">OSCAR NOEL</t>
  </si>
  <si>
    <t xml:space="preserve">ARELLANES</t>
  </si>
  <si>
    <t xml:space="preserve">32131044</t>
  </si>
  <si>
    <t xml:space="preserve">67061C138A52E2A2C743A918416CC007</t>
  </si>
  <si>
    <t xml:space="preserve">AMADA DE LA CRUZ</t>
  </si>
  <si>
    <t xml:space="preserve">MORA</t>
  </si>
  <si>
    <t xml:space="preserve">32131046</t>
  </si>
  <si>
    <t xml:space="preserve">9ECCB5EF5FF66AD83AF428D323FA3D09</t>
  </si>
  <si>
    <t xml:space="preserve">DELEGADO DEL DIF EN LA MIXTECA</t>
  </si>
  <si>
    <t xml:space="preserve">DELEGACIÓN DEL DIF EN LA MIXTECA</t>
  </si>
  <si>
    <t xml:space="preserve">DENISSE</t>
  </si>
  <si>
    <t xml:space="preserve">32131146</t>
  </si>
  <si>
    <t xml:space="preserve">047914D9DD37438E3B2D62B0E8851DCF</t>
  </si>
  <si>
    <t xml:space="preserve">JEFE DE DEPARTAMENTO DE REHABILITACIÓN</t>
  </si>
  <si>
    <t xml:space="preserve">DEPARTAMENTO DE REHABILITACIÓN</t>
  </si>
  <si>
    <t xml:space="preserve">RIGOBERTO</t>
  </si>
  <si>
    <t xml:space="preserve">32131258</t>
  </si>
  <si>
    <t xml:space="preserve">80CEA616D4FD586FC3E8EC54E48360AB</t>
  </si>
  <si>
    <t xml:space="preserve">MARCELA</t>
  </si>
  <si>
    <t xml:space="preserve">ALMARAZ</t>
  </si>
  <si>
    <t xml:space="preserve">32129622</t>
  </si>
  <si>
    <t xml:space="preserve">54748B0B0D3F85EF7D0374C8BFD31334</t>
  </si>
  <si>
    <t xml:space="preserve">32129624</t>
  </si>
  <si>
    <t xml:space="preserve">F4B99897590E290E964861010A1E934B</t>
  </si>
  <si>
    <t xml:space="preserve">2A0609C</t>
  </si>
  <si>
    <t xml:space="preserve">OFICIAL ADMINISTRATIVO 6C.</t>
  </si>
  <si>
    <t xml:space="preserve">MARIA DE LOS ANGELES FA</t>
  </si>
  <si>
    <t xml:space="preserve">ROMO DE VIVAR</t>
  </si>
  <si>
    <t xml:space="preserve">15235</t>
  </si>
  <si>
    <t xml:space="preserve">13887.26</t>
  </si>
  <si>
    <t xml:space="preserve">32129628</t>
  </si>
  <si>
    <t xml:space="preserve">E85DEEEFFDD3301E5AF4087F77895668</t>
  </si>
  <si>
    <t xml:space="preserve">RAQUEL ELIZABETH</t>
  </si>
  <si>
    <t xml:space="preserve">AMBROSIO</t>
  </si>
  <si>
    <t xml:space="preserve">20682</t>
  </si>
  <si>
    <t xml:space="preserve">18253</t>
  </si>
  <si>
    <t xml:space="preserve">32129630</t>
  </si>
  <si>
    <t xml:space="preserve">095A7544E9AF0B15B6CE43541110C7AF</t>
  </si>
  <si>
    <t xml:space="preserve">ROBERTO</t>
  </si>
  <si>
    <t xml:space="preserve">32129768</t>
  </si>
  <si>
    <t xml:space="preserve">1E63DA492567167577A639390B34F6B1</t>
  </si>
  <si>
    <t xml:space="preserve">VICTORINA</t>
  </si>
  <si>
    <t xml:space="preserve">32129776</t>
  </si>
  <si>
    <t xml:space="preserve">CBE3754ABA70E247713B54347FEA8EF0</t>
  </si>
  <si>
    <t xml:space="preserve">CLARA ASUNCION</t>
  </si>
  <si>
    <t xml:space="preserve">32130298</t>
  </si>
  <si>
    <t xml:space="preserve">53FC6B4763F49C1F93B0F81F4C82F2EC</t>
  </si>
  <si>
    <t xml:space="preserve">32130306</t>
  </si>
  <si>
    <t xml:space="preserve">F3F23E6CAC7514C57674892191B8F9E1</t>
  </si>
  <si>
    <t xml:space="preserve">REYNALDA GLORIA</t>
  </si>
  <si>
    <t xml:space="preserve">32130420</t>
  </si>
  <si>
    <t xml:space="preserve">41F6D547B47ABC8F79E5815BA4D8C5B1</t>
  </si>
  <si>
    <t xml:space="preserve">ANDRES</t>
  </si>
  <si>
    <t xml:space="preserve">MONTESINOS</t>
  </si>
  <si>
    <t xml:space="preserve">32130428</t>
  </si>
  <si>
    <t xml:space="preserve">4BB470760393CB994500CC11BD2A1AE2</t>
  </si>
  <si>
    <t xml:space="preserve">SANDRA GRISELDA</t>
  </si>
  <si>
    <t xml:space="preserve">32130688</t>
  </si>
  <si>
    <t xml:space="preserve">94DBDDEBFE80FD8EBC6615D4AE3884F4</t>
  </si>
  <si>
    <t xml:space="preserve">JEFE DE DEPARTAMENTO DE CONVENIOS Y CONTRATOS</t>
  </si>
  <si>
    <t xml:space="preserve">DEPARTAMENTO DE CONVENIOS Y CONTRATOS</t>
  </si>
  <si>
    <t xml:space="preserve">32131266</t>
  </si>
  <si>
    <t xml:space="preserve">9638E8392B0B7303997E555CB7295B6A</t>
  </si>
  <si>
    <t xml:space="preserve">ESTEFANA</t>
  </si>
  <si>
    <t xml:space="preserve">32131466</t>
  </si>
  <si>
    <t xml:space="preserve">5DDACD4B6F12E1EA8AD54E5AD93B4A33</t>
  </si>
  <si>
    <t xml:space="preserve">LILIANA</t>
  </si>
  <si>
    <t xml:space="preserve">HERAS</t>
  </si>
  <si>
    <t xml:space="preserve">32131468</t>
  </si>
  <si>
    <t xml:space="preserve">4120300D0383F3DF0DF5D4C652A04D4F</t>
  </si>
  <si>
    <t xml:space="preserve">MARIA TERESA RUTH</t>
  </si>
  <si>
    <t xml:space="preserve">32129782</t>
  </si>
  <si>
    <t xml:space="preserve">665E4F6615C1F956F44C4CB6BFF2A1DD</t>
  </si>
  <si>
    <t xml:space="preserve">MARIA GUADALUPE</t>
  </si>
  <si>
    <t xml:space="preserve">32129786</t>
  </si>
  <si>
    <t xml:space="preserve">60AADB039EFAC90EC73CEBEBAD6ADBAA</t>
  </si>
  <si>
    <t xml:space="preserve">RENE FELIX</t>
  </si>
  <si>
    <t xml:space="preserve">LARRAZABAL</t>
  </si>
  <si>
    <t xml:space="preserve">VIGNON</t>
  </si>
  <si>
    <t xml:space="preserve">12484.16</t>
  </si>
  <si>
    <t xml:space="preserve">32130182</t>
  </si>
  <si>
    <t xml:space="preserve">7199468A699B8491178BFBBA007864C2</t>
  </si>
  <si>
    <t xml:space="preserve">SANDRA LETICIA</t>
  </si>
  <si>
    <t xml:space="preserve">18321.98</t>
  </si>
  <si>
    <t xml:space="preserve">32130314</t>
  </si>
  <si>
    <t xml:space="preserve">3F18B084C1F70FEED72A9916C31C8776</t>
  </si>
  <si>
    <t xml:space="preserve">CENTRO DE APOYO AL DIAGNOSTICO</t>
  </si>
  <si>
    <t xml:space="preserve">CARMEN</t>
  </si>
  <si>
    <t xml:space="preserve">32130318</t>
  </si>
  <si>
    <t xml:space="preserve">8DEF923B982EA5E89894972C85163F4F</t>
  </si>
  <si>
    <t xml:space="preserve">FELICITA</t>
  </si>
  <si>
    <t xml:space="preserve">32130570</t>
  </si>
  <si>
    <t xml:space="preserve">02D84D542BBB2DE090209439D15A821D</t>
  </si>
  <si>
    <t xml:space="preserve">VEZ</t>
  </si>
  <si>
    <t xml:space="preserve">PANIAGUA</t>
  </si>
  <si>
    <t xml:space="preserve">32130938</t>
  </si>
  <si>
    <t xml:space="preserve">C6A51A83500E661C4CD0F04302CC6094</t>
  </si>
  <si>
    <t xml:space="preserve">JEFE DE DEPARTAMENTO DE ACTIVOS Y SEGURIDAD</t>
  </si>
  <si>
    <t xml:space="preserve">AURORA DEL CARMEN</t>
  </si>
  <si>
    <t xml:space="preserve">VANVOLLENHOVEN</t>
  </si>
  <si>
    <t xml:space="preserve">NERY</t>
  </si>
  <si>
    <t xml:space="preserve">32131280</t>
  </si>
  <si>
    <t xml:space="preserve">6CEE3269BF68D97EE5566064D80939F3</t>
  </si>
  <si>
    <t xml:space="preserve">32131380</t>
  </si>
  <si>
    <t xml:space="preserve">771DE9C6CE3ADF507C03B4A3E86E1D94</t>
  </si>
  <si>
    <t xml:space="preserve">ELISA PATRICIA</t>
  </si>
  <si>
    <t xml:space="preserve">32131386</t>
  </si>
  <si>
    <t xml:space="preserve">26F0C43C4C6964361F69649B5CD991E3</t>
  </si>
  <si>
    <t xml:space="preserve">2Y1225</t>
  </si>
  <si>
    <t xml:space="preserve">SUPERVISOR DE OBRA</t>
  </si>
  <si>
    <t xml:space="preserve">TERESA ROCIO</t>
  </si>
  <si>
    <t xml:space="preserve">32131478</t>
  </si>
  <si>
    <t xml:space="preserve">F9904ED1E163BC01711AD6759E77AC46</t>
  </si>
  <si>
    <t xml:space="preserve">32131480</t>
  </si>
  <si>
    <t xml:space="preserve">53822EBFABC027B3FC41379C87C6978F</t>
  </si>
  <si>
    <t xml:space="preserve">PABLO GENARO</t>
  </si>
  <si>
    <t xml:space="preserve">32131656</t>
  </si>
  <si>
    <t xml:space="preserve">B6B60CF39BAD27C69CD938BFB2CF9E53</t>
  </si>
  <si>
    <t xml:space="preserve">DIRECCIÓN DE DELEGACIONES</t>
  </si>
  <si>
    <t xml:space="preserve">SELENE</t>
  </si>
  <si>
    <t xml:space="preserve">32131660</t>
  </si>
  <si>
    <t xml:space="preserve">47091677E863B65A01E95765F3BEE058</t>
  </si>
  <si>
    <t xml:space="preserve">NUBIA SOLEDAD</t>
  </si>
  <si>
    <t xml:space="preserve">13217.9</t>
  </si>
  <si>
    <t xml:space="preserve">32129644</t>
  </si>
  <si>
    <t xml:space="preserve">FB9846863A3826070DC99D66567C2025</t>
  </si>
  <si>
    <t xml:space="preserve">MARTHA HAYDEE</t>
  </si>
  <si>
    <t xml:space="preserve">18232</t>
  </si>
  <si>
    <t xml:space="preserve">16310.62</t>
  </si>
  <si>
    <t xml:space="preserve">32129648</t>
  </si>
  <si>
    <t xml:space="preserve">43E053D88A9BDE4715DEC3FC8C8B99E3</t>
  </si>
  <si>
    <t xml:space="preserve">32129790</t>
  </si>
  <si>
    <t xml:space="preserve">3E0B02A083A251417AF518642C99A70A</t>
  </si>
  <si>
    <t xml:space="preserve">FUENTES</t>
  </si>
  <si>
    <t xml:space="preserve">PARADA</t>
  </si>
  <si>
    <t xml:space="preserve">32129926</t>
  </si>
  <si>
    <t xml:space="preserve">1883270C8DAC67A0DDEF8CC8B9FD6CBF</t>
  </si>
  <si>
    <t xml:space="preserve">CELIA ALEJANDRA</t>
  </si>
  <si>
    <t xml:space="preserve">32130196</t>
  </si>
  <si>
    <t xml:space="preserve">9B6464CEE9DC92B2287E2C0F86A2D23A</t>
  </si>
  <si>
    <t xml:space="preserve">ROLANDO GUILLERMO</t>
  </si>
  <si>
    <t xml:space="preserve">32130332</t>
  </si>
  <si>
    <t xml:space="preserve">CFF3F56225CAE7E7D4E5B49F32ED774D</t>
  </si>
  <si>
    <t xml:space="preserve">SILVIA ALICIA</t>
  </si>
  <si>
    <t xml:space="preserve">MORENO</t>
  </si>
  <si>
    <t xml:space="preserve">18917</t>
  </si>
  <si>
    <t xml:space="preserve">16851.36</t>
  </si>
  <si>
    <t xml:space="preserve">32130446</t>
  </si>
  <si>
    <t xml:space="preserve">5CF85610342BE23B944A05F45B2975CC</t>
  </si>
  <si>
    <t xml:space="preserve">GERARDO JESUS</t>
  </si>
  <si>
    <t xml:space="preserve">13202.84</t>
  </si>
  <si>
    <t xml:space="preserve">32130704</t>
  </si>
  <si>
    <t xml:space="preserve">C39407A90BCE910382F1697513ADEB40</t>
  </si>
  <si>
    <t xml:space="preserve">SERNAS</t>
  </si>
  <si>
    <t xml:space="preserve">32130820</t>
  </si>
  <si>
    <t xml:space="preserve">22FF3C84CABE248BCEE37DE5907FA8D5</t>
  </si>
  <si>
    <t xml:space="preserve">CAIC DE SANTO TOMAS MAZALTEPEC</t>
  </si>
  <si>
    <t xml:space="preserve">JOSEFINA LIBRADA</t>
  </si>
  <si>
    <t xml:space="preserve">32130942</t>
  </si>
  <si>
    <t xml:space="preserve">36390D5DC944262A7DFDBCD52315CFCB</t>
  </si>
  <si>
    <t xml:space="preserve">MONICA ANGELINA</t>
  </si>
  <si>
    <t xml:space="preserve">32130948</t>
  </si>
  <si>
    <t xml:space="preserve">083BB13978B35478CB61CC5090B93EFD</t>
  </si>
  <si>
    <t xml:space="preserve">2X0902</t>
  </si>
  <si>
    <t xml:space="preserve">ANA LIZBETH</t>
  </si>
  <si>
    <t xml:space="preserve">7213</t>
  </si>
  <si>
    <t xml:space="preserve">6929.02</t>
  </si>
  <si>
    <t xml:space="preserve">32131064</t>
  </si>
  <si>
    <t xml:space="preserve">FCD84BB268CECAC870A971B0C916DFE5</t>
  </si>
  <si>
    <t xml:space="preserve">2X0908</t>
  </si>
  <si>
    <t xml:space="preserve">DIRECCIÓN DE SERVICIOS ITINERANTES</t>
  </si>
  <si>
    <t xml:space="preserve">SARA</t>
  </si>
  <si>
    <t xml:space="preserve">32131066</t>
  </si>
  <si>
    <t xml:space="preserve">78F750D73874092CB27B34D4D4084CED</t>
  </si>
  <si>
    <t xml:space="preserve">AZUCENA</t>
  </si>
  <si>
    <t xml:space="preserve">32131492</t>
  </si>
  <si>
    <t xml:space="preserve">5A41ECE794BB09A0CBDE05FD28D1CA85</t>
  </si>
  <si>
    <t xml:space="preserve">MOJICA</t>
  </si>
  <si>
    <t xml:space="preserve">32131578</t>
  </si>
  <si>
    <t xml:space="preserve">D195BC9340B7F9F365B543C9FE06BF8B</t>
  </si>
  <si>
    <t xml:space="preserve">PASCUAL</t>
  </si>
  <si>
    <t xml:space="preserve">PALOMARES</t>
  </si>
  <si>
    <t xml:space="preserve">32131666</t>
  </si>
  <si>
    <t xml:space="preserve">E70F0AE8E8C1A68ED0BA890ADEACFB5C</t>
  </si>
  <si>
    <t xml:space="preserve">NORMA PATRICIA</t>
  </si>
  <si>
    <t xml:space="preserve">32129658</t>
  </si>
  <si>
    <t xml:space="preserve">388ABCA4A2A9A0CC0DD086C85554C6F8</t>
  </si>
  <si>
    <t xml:space="preserve">TERESA DE JESUS</t>
  </si>
  <si>
    <t xml:space="preserve">32129940</t>
  </si>
  <si>
    <t xml:space="preserve">33028292CF7A40B977CA5FE9DEFCBD3C</t>
  </si>
  <si>
    <t xml:space="preserve">MARCO ANTONIO</t>
  </si>
  <si>
    <t xml:space="preserve">32130078</t>
  </si>
  <si>
    <t xml:space="preserve">0CB1538C6B96EB313C07C741BB425407</t>
  </si>
  <si>
    <t xml:space="preserve">GISELA AURORA</t>
  </si>
  <si>
    <t xml:space="preserve">32130204</t>
  </si>
  <si>
    <t xml:space="preserve">84618434A8897026C4CE885106B3C036</t>
  </si>
  <si>
    <t xml:space="preserve">DOMINGA ANGELA</t>
  </si>
  <si>
    <t xml:space="preserve">32130206</t>
  </si>
  <si>
    <t xml:space="preserve">7963713169298B49645B7FDE21B584EF</t>
  </si>
  <si>
    <t xml:space="preserve">2A0801C</t>
  </si>
  <si>
    <t xml:space="preserve">OFICIAL ADMINISTRATIVO 8C.</t>
  </si>
  <si>
    <t xml:space="preserve">GUADALUPE YESENIA</t>
  </si>
  <si>
    <t xml:space="preserve">16181</t>
  </si>
  <si>
    <t xml:space="preserve">14670.08</t>
  </si>
  <si>
    <t xml:space="preserve">32130210</t>
  </si>
  <si>
    <t xml:space="preserve">C6F4AF0AAD4421C0308EFA066FA5750D</t>
  </si>
  <si>
    <t xml:space="preserve">32130460</t>
  </si>
  <si>
    <t xml:space="preserve">06777B3455A40A52DAA2C7BA0B9B0A81</t>
  </si>
  <si>
    <t xml:space="preserve">YOBANI</t>
  </si>
  <si>
    <t xml:space="preserve">12488.36</t>
  </si>
  <si>
    <t xml:space="preserve">32130590</t>
  </si>
  <si>
    <t xml:space="preserve">1076CEB0EB405EFB670B3D2D1F944166</t>
  </si>
  <si>
    <t xml:space="preserve">FATIMA SUELIKA</t>
  </si>
  <si>
    <t xml:space="preserve">GARCES</t>
  </si>
  <si>
    <t xml:space="preserve">13591.74</t>
  </si>
  <si>
    <t xml:space="preserve">32130712</t>
  </si>
  <si>
    <t xml:space="preserve">F6E012434C287DA14FE67145FDEB532A</t>
  </si>
  <si>
    <t xml:space="preserve">GONZALO</t>
  </si>
  <si>
    <t xml:space="preserve">32130720</t>
  </si>
  <si>
    <t xml:space="preserve">2DF27B5AE06B6F2161085D44B028F77C</t>
  </si>
  <si>
    <t xml:space="preserve">ADAN ABISAI</t>
  </si>
  <si>
    <t xml:space="preserve">16863.78</t>
  </si>
  <si>
    <t xml:space="preserve">32130838</t>
  </si>
  <si>
    <t xml:space="preserve">41FD22B8F71FF7BAAE139BB508BD618F</t>
  </si>
  <si>
    <t xml:space="preserve">ARIEL CESAR</t>
  </si>
  <si>
    <t xml:space="preserve">32130840</t>
  </si>
  <si>
    <t xml:space="preserve">0FC7C735E5596122EFAC3638FCD1AD8B</t>
  </si>
  <si>
    <t xml:space="preserve">QUIÑONEZ</t>
  </si>
  <si>
    <t xml:space="preserve">32130844</t>
  </si>
  <si>
    <t xml:space="preserve">F069982754D37A3135286D26567DF4CB</t>
  </si>
  <si>
    <t xml:space="preserve">ELOY</t>
  </si>
  <si>
    <t xml:space="preserve">32130954</t>
  </si>
  <si>
    <t xml:space="preserve">CD860F008D62E21FB9F63DB27F66FFFD</t>
  </si>
  <si>
    <t xml:space="preserve">32131084</t>
  </si>
  <si>
    <t xml:space="preserve">CE2250933A6D4FF4A49A14056F030AC0</t>
  </si>
  <si>
    <t xml:space="preserve">JEFE DE DEPARTAMENTO DE CENTROS DE ASISTENCIA INFANTIL COMUNITARIA</t>
  </si>
  <si>
    <t xml:space="preserve">32131180</t>
  </si>
  <si>
    <t xml:space="preserve">0449BCBC5BC6173C66A8FF4446C34C81</t>
  </si>
  <si>
    <t xml:space="preserve">JEFE DE DEPARTAMENTO DE ADMINISTRACIÓN Y SEGUIMIENTO DE ALIANZAS</t>
  </si>
  <si>
    <t xml:space="preserve">DEPARTAMENTO DE ADMINISTRACIÓN Y SEGUIMIENTO DE ALIANZAS</t>
  </si>
  <si>
    <t xml:space="preserve">ADRIANA PAULETTE</t>
  </si>
  <si>
    <t xml:space="preserve">32131190</t>
  </si>
  <si>
    <t xml:space="preserve">BB1B73F024C5167CB19E418D3D12F59D</t>
  </si>
  <si>
    <t xml:space="preserve">32131394</t>
  </si>
  <si>
    <t xml:space="preserve">E12FE3C803B21F89952C70FF2402F67E</t>
  </si>
  <si>
    <t xml:space="preserve">ALFREDO REY</t>
  </si>
  <si>
    <t xml:space="preserve">32131766</t>
  </si>
  <si>
    <t xml:space="preserve">AF3B5AF1F665CAE473565A7C80F6A8C0</t>
  </si>
  <si>
    <t xml:space="preserve">LIZBETH</t>
  </si>
  <si>
    <t xml:space="preserve">32131770</t>
  </si>
  <si>
    <t xml:space="preserve">0A7158743C3DCE0A38A5D9E848DB0A55</t>
  </si>
  <si>
    <t xml:space="preserve">VICTOR HUGO</t>
  </si>
  <si>
    <t xml:space="preserve">32129670</t>
  </si>
  <si>
    <t xml:space="preserve">3CEAE8C77CD6D21C44C24C0C1F6F56A1</t>
  </si>
  <si>
    <t xml:space="preserve">PERFECTA MAURA</t>
  </si>
  <si>
    <t xml:space="preserve">32129678</t>
  </si>
  <si>
    <t xml:space="preserve">B22112572A2C4FE260D707D045EFE91A</t>
  </si>
  <si>
    <t xml:space="preserve">ANA BERTHA</t>
  </si>
  <si>
    <t xml:space="preserve">32129954</t>
  </si>
  <si>
    <t xml:space="preserve">09DCF138098E18567A28271693BD59B5</t>
  </si>
  <si>
    <t xml:space="preserve">LUZ MARIA DE MONSERRAT</t>
  </si>
  <si>
    <t xml:space="preserve">14334.08</t>
  </si>
  <si>
    <t xml:space="preserve">32130092</t>
  </si>
  <si>
    <t xml:space="preserve">2F7537B415D873E5929645E60E4EB531</t>
  </si>
  <si>
    <t xml:space="preserve">REMEDIOS ROSANA</t>
  </si>
  <si>
    <t xml:space="preserve">32130356</t>
  </si>
  <si>
    <t xml:space="preserve">43BE5685D1B46F5BD268C1522909B2C1</t>
  </si>
  <si>
    <t xml:space="preserve">32130472</t>
  </si>
  <si>
    <t xml:space="preserve">5FBB3FB82BB78A5181336E5F317379AA</t>
  </si>
  <si>
    <t xml:space="preserve">CURIEL</t>
  </si>
  <si>
    <t xml:space="preserve">18520.18</t>
  </si>
  <si>
    <t xml:space="preserve">32130476</t>
  </si>
  <si>
    <t xml:space="preserve">78C307EDD2AA8DC395237455843F4D97</t>
  </si>
  <si>
    <t xml:space="preserve">32130606</t>
  </si>
  <si>
    <t xml:space="preserve">1C179CEF4E230BD2E9336C1687A52120</t>
  </si>
  <si>
    <t xml:space="preserve">MARIA DE LOS ANGELES</t>
  </si>
  <si>
    <t xml:space="preserve">32130608</t>
  </si>
  <si>
    <t xml:space="preserve">B179DB687B06096BFC63A018626386E9</t>
  </si>
  <si>
    <t xml:space="preserve">ZUÑIGA</t>
  </si>
  <si>
    <t xml:space="preserve">18915.68</t>
  </si>
  <si>
    <t xml:space="preserve">32130970</t>
  </si>
  <si>
    <t xml:space="preserve">89AD6F356217FDA60F664864F851CBAD</t>
  </si>
  <si>
    <t xml:space="preserve">ADRIANA ARGELIA</t>
  </si>
  <si>
    <t xml:space="preserve">VERA</t>
  </si>
  <si>
    <t xml:space="preserve">32130974</t>
  </si>
  <si>
    <t xml:space="preserve">00F6B97ADA7E3D75543FB4D24AC14B82</t>
  </si>
  <si>
    <t xml:space="preserve">JEFE DE DEPARTAMENTO DE PREVENCIÓN Y ATENCIÓN A SALUD</t>
  </si>
  <si>
    <t xml:space="preserve">AIDEE</t>
  </si>
  <si>
    <t xml:space="preserve">ARENAS</t>
  </si>
  <si>
    <t xml:space="preserve">32131088</t>
  </si>
  <si>
    <t xml:space="preserve">9BC476FF56CBB5689460F1CCB1B96516</t>
  </si>
  <si>
    <t xml:space="preserve">JEFE DE DEPARTAMENTO DE MEDIOS</t>
  </si>
  <si>
    <t xml:space="preserve">DEPARTAMENTO DE MEDIOS</t>
  </si>
  <si>
    <t xml:space="preserve">ANGEL DE JESUS</t>
  </si>
  <si>
    <t xml:space="preserve">APARICIO</t>
  </si>
  <si>
    <t xml:space="preserve">32131090</t>
  </si>
  <si>
    <t xml:space="preserve">DBF057502B487063588B560AD5707047</t>
  </si>
  <si>
    <t xml:space="preserve">0C1918A</t>
  </si>
  <si>
    <t xml:space="preserve">SECRETARIA TECNICA</t>
  </si>
  <si>
    <t xml:space="preserve">SECRETARÍA TÉCNICA</t>
  </si>
  <si>
    <t xml:space="preserve">ALBA ESPERANZA</t>
  </si>
  <si>
    <t xml:space="preserve">BERNABE</t>
  </si>
  <si>
    <t xml:space="preserve">32131196</t>
  </si>
  <si>
    <t xml:space="preserve">C3913378D902CB020FABC314303146DD</t>
  </si>
  <si>
    <t xml:space="preserve">LOURDES ESPERANZA</t>
  </si>
  <si>
    <t xml:space="preserve">TERRIQUEZ</t>
  </si>
  <si>
    <t xml:space="preserve">32131778</t>
  </si>
  <si>
    <t xml:space="preserve">B8C4FF3EC2FC5A0B3397B823E253D963</t>
  </si>
  <si>
    <t xml:space="preserve">JUAN CARLOS</t>
  </si>
  <si>
    <t xml:space="preserve">32131786</t>
  </si>
  <si>
    <t xml:space="preserve">B34C63BFE63344D12540D19E73F8AD6F</t>
  </si>
  <si>
    <t xml:space="preserve">GENARO</t>
  </si>
  <si>
    <t xml:space="preserve">ZARAGOZA</t>
  </si>
  <si>
    <t xml:space="preserve">32131830</t>
  </si>
  <si>
    <t xml:space="preserve">3DE6245A82388E08A42EEABE6E8620E0</t>
  </si>
  <si>
    <t xml:space="preserve">BLANCA CATALINA</t>
  </si>
  <si>
    <t xml:space="preserve">32129684</t>
  </si>
  <si>
    <t xml:space="preserve">1C94449208DDD20F5DC892A105BEADD4</t>
  </si>
  <si>
    <t xml:space="preserve">ALBA ELIZABETH</t>
  </si>
  <si>
    <t xml:space="preserve">32129692</t>
  </si>
  <si>
    <t xml:space="preserve">B95F27198C4A460D085EA342620F9BA3</t>
  </si>
  <si>
    <t xml:space="preserve">MONTSERRAT ALFONSINA</t>
  </si>
  <si>
    <t xml:space="preserve">GAYTAN</t>
  </si>
  <si>
    <t xml:space="preserve">32129836</t>
  </si>
  <si>
    <t xml:space="preserve">480744F66D1D3FD0C0C177912DC0C7E5</t>
  </si>
  <si>
    <t xml:space="preserve">ALVARO JESUS</t>
  </si>
  <si>
    <t xml:space="preserve">32129970</t>
  </si>
  <si>
    <t xml:space="preserve">EE718405FB6319EE6D84B70FE0E7E627</t>
  </si>
  <si>
    <t xml:space="preserve">32130096</t>
  </si>
  <si>
    <t xml:space="preserve">36361A571EAFD96A7AA67E8F98FF6B3A</t>
  </si>
  <si>
    <t xml:space="preserve">KEVIN JOVANY</t>
  </si>
  <si>
    <t xml:space="preserve">32130098</t>
  </si>
  <si>
    <t xml:space="preserve">AE02D1E42771D342E72C40BE737487C6</t>
  </si>
  <si>
    <t xml:space="preserve">DEPARTAMENTO DE ATENCIÓN A PROCURADURÍAS  MUNICIPALES</t>
  </si>
  <si>
    <t xml:space="preserve">LEONOR HORTENSIA</t>
  </si>
  <si>
    <t xml:space="preserve">32130106</t>
  </si>
  <si>
    <t xml:space="preserve">B386374ADEC362F658FCE6ABBBB2DAD6</t>
  </si>
  <si>
    <t xml:space="preserve">ASELA</t>
  </si>
  <si>
    <t xml:space="preserve">32130232</t>
  </si>
  <si>
    <t xml:space="preserve">30940BD3FB1BB5E17D599A1CE89AFE46</t>
  </si>
  <si>
    <t xml:space="preserve">32130364</t>
  </si>
  <si>
    <t xml:space="preserve">E288E168059907D3B9DC9A3683F4C9D1</t>
  </si>
  <si>
    <t xml:space="preserve">MARIA TERESA</t>
  </si>
  <si>
    <t xml:space="preserve">32130612</t>
  </si>
  <si>
    <t xml:space="preserve">1BF6D453D9DCBE4E109DDFE1C5625838</t>
  </si>
  <si>
    <t xml:space="preserve">OLGADINA</t>
  </si>
  <si>
    <t xml:space="preserve">32130616</t>
  </si>
  <si>
    <t xml:space="preserve">906B1F9EE765DAA8CCF3EEFD0315CB20</t>
  </si>
  <si>
    <t xml:space="preserve">LILIANA PATRICIA</t>
  </si>
  <si>
    <t xml:space="preserve">RENERO</t>
  </si>
  <si>
    <t xml:space="preserve">32130624</t>
  </si>
  <si>
    <t xml:space="preserve">C3F7A2EE9174EF635840BFD1F82B35A6</t>
  </si>
  <si>
    <t xml:space="preserve">URBINA</t>
  </si>
  <si>
    <t xml:space="preserve">32130864</t>
  </si>
  <si>
    <t xml:space="preserve">5A4E34C5B20631E6DC725F3E1ECAFD9D</t>
  </si>
  <si>
    <t xml:space="preserve">JEFE DE DEPARTAMENTO DE PREVENCIÓN DE VIOLENCIA A NIÑOS, NIÑAS Y ADOLESCENTES</t>
  </si>
  <si>
    <t xml:space="preserve">DEPARTAMENTO DE PREVENCIÓN DE VIOLENCIA A NIÑOS, NIÑAS Y ADOLESCENTES</t>
  </si>
  <si>
    <t xml:space="preserve">ARACELI KARINA</t>
  </si>
  <si>
    <t xml:space="preserve">32131104</t>
  </si>
  <si>
    <t xml:space="preserve">2F33268312567DEAB9FB9B10EEDC1A03</t>
  </si>
  <si>
    <t xml:space="preserve">AMPARO</t>
  </si>
  <si>
    <t xml:space="preserve">MARIN</t>
  </si>
  <si>
    <t xml:space="preserve">32131520</t>
  </si>
  <si>
    <t xml:space="preserve">DC6A44F251B9087DEBEABA3AAEEE34B0</t>
  </si>
  <si>
    <t xml:space="preserve">YAZMIN GUADALUPE</t>
  </si>
  <si>
    <t xml:space="preserve">32131602</t>
  </si>
  <si>
    <t xml:space="preserve">3AA889647A57C0239F8781B90E89AF64</t>
  </si>
  <si>
    <t xml:space="preserve">ERIC MISAEL</t>
  </si>
  <si>
    <t xml:space="preserve">SEBASTIAN</t>
  </si>
  <si>
    <t xml:space="preserve">32131610</t>
  </si>
  <si>
    <t xml:space="preserve">BE3919EFDBC9A5D562739F3B77BFCCF0</t>
  </si>
  <si>
    <t xml:space="preserve">AVIGAIL</t>
  </si>
  <si>
    <t xml:space="preserve">PINELO</t>
  </si>
  <si>
    <t xml:space="preserve">32131686</t>
  </si>
  <si>
    <t xml:space="preserve">157743470FFE24A19C910D1D573BB2A2</t>
  </si>
  <si>
    <t xml:space="preserve">32131694</t>
  </si>
  <si>
    <t xml:space="preserve">4CC1663459411CE18A375D8A325137DC</t>
  </si>
  <si>
    <t xml:space="preserve">CELIA PATRICIA</t>
  </si>
  <si>
    <t xml:space="preserve">32130114</t>
  </si>
  <si>
    <t xml:space="preserve">F6D25B13AE1B097EADF6A0FAF93DB128</t>
  </si>
  <si>
    <t xml:space="preserve">DOMINGA</t>
  </si>
  <si>
    <t xml:space="preserve">32130242</t>
  </si>
  <si>
    <t xml:space="preserve">8AFAC755AF52E3B001973BBFD9C378F5</t>
  </si>
  <si>
    <t xml:space="preserve">FILEMON</t>
  </si>
  <si>
    <t xml:space="preserve">PABLO</t>
  </si>
  <si>
    <t xml:space="preserve">21968</t>
  </si>
  <si>
    <t xml:space="preserve">19167.22</t>
  </si>
  <si>
    <t xml:space="preserve">32130490</t>
  </si>
  <si>
    <t xml:space="preserve">BF88C47B48E73A3B524FE00BD935FB2D</t>
  </si>
  <si>
    <t xml:space="preserve">FRANCISCO RICARDO</t>
  </si>
  <si>
    <t xml:space="preserve">32130494</t>
  </si>
  <si>
    <t xml:space="preserve">E87D438FDD3951CDDB5CBC0F8D8679FC</t>
  </si>
  <si>
    <t xml:space="preserve">32130630</t>
  </si>
  <si>
    <t xml:space="preserve">4AD2034A62511FEFF3044681FBDA2753</t>
  </si>
  <si>
    <t xml:space="preserve">2N0704</t>
  </si>
  <si>
    <t xml:space="preserve">LEONARDO JAVIER</t>
  </si>
  <si>
    <t xml:space="preserve">8724.56</t>
  </si>
  <si>
    <t xml:space="preserve">32130994</t>
  </si>
  <si>
    <t xml:space="preserve">60F4126E15E32924407502CE3FF929AB</t>
  </si>
  <si>
    <t xml:space="preserve">COORDINADOR GENERAL DE ALBERGUES</t>
  </si>
  <si>
    <t xml:space="preserve">EDGAR JOEL</t>
  </si>
  <si>
    <t xml:space="preserve">BANDALA</t>
  </si>
  <si>
    <t xml:space="preserve">32131224</t>
  </si>
  <si>
    <t xml:space="preserve">447B1536650C0576E32A3C608CF770E9</t>
  </si>
  <si>
    <t xml:space="preserve">VICTOR ORLANDO</t>
  </si>
  <si>
    <t xml:space="preserve">BOLAÑOS</t>
  </si>
  <si>
    <t xml:space="preserve">FABIAN</t>
  </si>
  <si>
    <t xml:space="preserve">32131332</t>
  </si>
  <si>
    <t xml:space="preserve">3A167719329906FF90A88FA7BAA7EA7B</t>
  </si>
  <si>
    <t xml:space="preserve">32131428</t>
  </si>
  <si>
    <t xml:space="preserve">DB05A9B009CD11BB464D0E02A03BA1E7</t>
  </si>
  <si>
    <t xml:space="preserve">SANDRA LUZ</t>
  </si>
  <si>
    <t xml:space="preserve">32131434</t>
  </si>
  <si>
    <t xml:space="preserve">301C0C4C68D9C1CE1A4B17049B187457</t>
  </si>
  <si>
    <t xml:space="preserve">32131622</t>
  </si>
  <si>
    <t xml:space="preserve">AF92C0B7743341AD4D6C01414B5D5A91</t>
  </si>
  <si>
    <t xml:space="preserve">MOISES</t>
  </si>
  <si>
    <t xml:space="preserve">32131736</t>
  </si>
  <si>
    <t xml:space="preserve">2D72A7BDEF95D0FA1A8D31F09D7B8042</t>
  </si>
  <si>
    <t xml:space="preserve">ALICIA YRASEMA</t>
  </si>
  <si>
    <t xml:space="preserve">32131798</t>
  </si>
  <si>
    <t xml:space="preserve">5D457B6941C1383597F0B84E293AE645</t>
  </si>
  <si>
    <t xml:space="preserve">GILBERTO YAIR</t>
  </si>
  <si>
    <t xml:space="preserve">COACHE</t>
  </si>
  <si>
    <t xml:space="preserve">32130254</t>
  </si>
  <si>
    <t xml:space="preserve">70DD858C6D9399243B3AE15C513B7F4F</t>
  </si>
  <si>
    <t xml:space="preserve">OFELIA</t>
  </si>
  <si>
    <t xml:space="preserve">FAJARDO</t>
  </si>
  <si>
    <t xml:space="preserve">32130256</t>
  </si>
  <si>
    <t xml:space="preserve">9342D867CF37970BAF69E2B1C31D86F4</t>
  </si>
  <si>
    <t xml:space="preserve">ISAAC ARTEMIO</t>
  </si>
  <si>
    <t xml:space="preserve">32130262</t>
  </si>
  <si>
    <t xml:space="preserve">C727F5EB40600CA1F51E060BAF4C395B</t>
  </si>
  <si>
    <t xml:space="preserve">32130638</t>
  </si>
  <si>
    <t xml:space="preserve">DC64EF119F79B9A87B09A12E9C8AB84B</t>
  </si>
  <si>
    <t xml:space="preserve">MARIEL MARGARITA</t>
  </si>
  <si>
    <t xml:space="preserve">32130640</t>
  </si>
  <si>
    <t xml:space="preserve">14DCB2167103EA1DE8FE7D4D0FA296FC</t>
  </si>
  <si>
    <t xml:space="preserve">MEDARDO MAXIMINO</t>
  </si>
  <si>
    <t xml:space="preserve">32130646</t>
  </si>
  <si>
    <t xml:space="preserve">2B28AC5C5676D8C4409BDBFD6833875C</t>
  </si>
  <si>
    <t xml:space="preserve">32130760</t>
  </si>
  <si>
    <t xml:space="preserve">72B658FDD791A2EDF3EFD092FE2D024C</t>
  </si>
  <si>
    <t xml:space="preserve">FELICITAS MARIA ELENA</t>
  </si>
  <si>
    <t xml:space="preserve">SALGADO</t>
  </si>
  <si>
    <t xml:space="preserve">32130764</t>
  </si>
  <si>
    <t xml:space="preserve">6F515025E462834C6544D62B0F99FDD7</t>
  </si>
  <si>
    <t xml:space="preserve">BLANCA GABRIELA</t>
  </si>
  <si>
    <t xml:space="preserve">SANDOVAL</t>
  </si>
  <si>
    <t xml:space="preserve">32130768</t>
  </si>
  <si>
    <t xml:space="preserve">CC470EEDFB789C1BDC70E456058770AE</t>
  </si>
  <si>
    <t xml:space="preserve">ERNESTA</t>
  </si>
  <si>
    <t xml:space="preserve">AMBROCIO</t>
  </si>
  <si>
    <t xml:space="preserve">32130886</t>
  </si>
  <si>
    <t xml:space="preserve">BCA52DE54C42F3153E44C2556F7F84C4</t>
  </si>
  <si>
    <t xml:space="preserve">IRMA EMMA</t>
  </si>
  <si>
    <t xml:space="preserve">32131002</t>
  </si>
  <si>
    <t xml:space="preserve">64A9065075809A1085286E48F19A0645</t>
  </si>
  <si>
    <t xml:space="preserve">32131006</t>
  </si>
  <si>
    <t xml:space="preserve">377EB82326ED024AAB66E3FA35F5D4B1</t>
  </si>
  <si>
    <t xml:space="preserve">JEFE DE DEPARTAMENTO DE VINCULACIÓN SOCIAL</t>
  </si>
  <si>
    <t xml:space="preserve">DEPARTAMENTO DE VINCULACIÓN SOCIAL</t>
  </si>
  <si>
    <t xml:space="preserve">MARIO</t>
  </si>
  <si>
    <t xml:space="preserve">32131228</t>
  </si>
  <si>
    <t xml:space="preserve">004860807F13C478E73E627C0425368E</t>
  </si>
  <si>
    <t xml:space="preserve">2Y1218</t>
  </si>
  <si>
    <t xml:space="preserve">ALICIA</t>
  </si>
  <si>
    <t xml:space="preserve">32131336</t>
  </si>
  <si>
    <t xml:space="preserve">2410316C6959DEFCDAF2BA3FB68FA338</t>
  </si>
  <si>
    <t xml:space="preserve">32131444</t>
  </si>
  <si>
    <t xml:space="preserve">1B8D86D5581D6FBD9365E1D0E81F5FF4</t>
  </si>
  <si>
    <t xml:space="preserve">32131450</t>
  </si>
  <si>
    <t xml:space="preserve">1300DFC66EC5523D2FB724B3A73E1E22</t>
  </si>
  <si>
    <t xml:space="preserve">32131628</t>
  </si>
  <si>
    <t xml:space="preserve">698BB0D8DA91460C472371C2B8C42B58</t>
  </si>
  <si>
    <t xml:space="preserve">RAFAELA</t>
  </si>
  <si>
    <t xml:space="preserve">32131712</t>
  </si>
  <si>
    <t xml:space="preserve">0AC57039F39781A824569FDA096F5D8B</t>
  </si>
  <si>
    <t xml:space="preserve">EFREN</t>
  </si>
  <si>
    <t xml:space="preserve">32131806</t>
  </si>
  <si>
    <t xml:space="preserve">005C35E3F8D6E12E7154265B2A9E4854</t>
  </si>
  <si>
    <t xml:space="preserve">MARIA DE LA LUZ</t>
  </si>
  <si>
    <t xml:space="preserve">DELGADO</t>
  </si>
  <si>
    <t xml:space="preserve">32130516</t>
  </si>
  <si>
    <t xml:space="preserve">12F1316AF0D8BC9B3493E3BBCD2264CA</t>
  </si>
  <si>
    <t xml:space="preserve">MARIA DE LA CRUZ</t>
  </si>
  <si>
    <t xml:space="preserve">32130524</t>
  </si>
  <si>
    <t xml:space="preserve">2BECA91679AFFC998AC665A9495D5509</t>
  </si>
  <si>
    <t xml:space="preserve">REINA MATILDE</t>
  </si>
  <si>
    <t xml:space="preserve">32130660</t>
  </si>
  <si>
    <t xml:space="preserve">BF191768AA9F656E75512B5FFFD4E550</t>
  </si>
  <si>
    <t xml:space="preserve">ISIDORO</t>
  </si>
  <si>
    <t xml:space="preserve">32130778</t>
  </si>
  <si>
    <t xml:space="preserve">1412683546CD7E417369D3B03084FA90</t>
  </si>
  <si>
    <t xml:space="preserve">YULIANA CONCEPCION</t>
  </si>
  <si>
    <t xml:space="preserve">32130896</t>
  </si>
  <si>
    <t xml:space="preserve">DAC697B3D37FAB522230669D3C32EEAE</t>
  </si>
  <si>
    <t xml:space="preserve">JESUS MANUEL</t>
  </si>
  <si>
    <t xml:space="preserve">32130904</t>
  </si>
  <si>
    <t xml:space="preserve">72C4AE8DC4EB5EC7534E6D7DE1DC2E27</t>
  </si>
  <si>
    <t xml:space="preserve">ELENA</t>
  </si>
  <si>
    <t xml:space="preserve">32131014</t>
  </si>
  <si>
    <t xml:space="preserve">3B08B3D653299DB0AAC0FAEA95016CC4</t>
  </si>
  <si>
    <t xml:space="preserve">NORMA LETICIA</t>
  </si>
  <si>
    <t xml:space="preserve">32131020</t>
  </si>
  <si>
    <t xml:space="preserve">3C8513600045EB37EC042FA9F04E1B27</t>
  </si>
  <si>
    <t xml:space="preserve">DIRECTOR DE DELEGACIONES</t>
  </si>
  <si>
    <t xml:space="preserve">GABRIELA MONZERRAT</t>
  </si>
  <si>
    <t xml:space="preserve">ALAFITA</t>
  </si>
  <si>
    <t xml:space="preserve">32131142</t>
  </si>
  <si>
    <t xml:space="preserve">4D26CE79A9A454551E850C49CC21E9A6</t>
  </si>
  <si>
    <t xml:space="preserve">JUAN DE DIOS</t>
  </si>
  <si>
    <t xml:space="preserve">32131240</t>
  </si>
  <si>
    <t xml:space="preserve">74EFE8950A505363A9B656197699EC84</t>
  </si>
  <si>
    <t xml:space="preserve">JEFE DE DEPARTAMENTO DE ALBERGUE Y TRÁNSITO PARA NIÑOS, NIÑAS Y ADOLESCENTES</t>
  </si>
  <si>
    <t xml:space="preserve">CARLOS JAVIER</t>
  </si>
  <si>
    <t xml:space="preserve">32131242</t>
  </si>
  <si>
    <t xml:space="preserve">04924B741F6ABF1DE9AE493E30C78958</t>
  </si>
  <si>
    <t xml:space="preserve">JORGE</t>
  </si>
  <si>
    <t xml:space="preserve">CEBALLOS</t>
  </si>
  <si>
    <t xml:space="preserve">32131356</t>
  </si>
  <si>
    <t xml:space="preserve">7E591604F5F206B28BC954FDE2C4C993</t>
  </si>
  <si>
    <t xml:space="preserve">SEBASTIANA ALICIA</t>
  </si>
  <si>
    <t xml:space="preserve">32131358</t>
  </si>
  <si>
    <t xml:space="preserve">05C2F3C832FEEB6C130B4E918873639C</t>
  </si>
  <si>
    <t xml:space="preserve">32131460</t>
  </si>
  <si>
    <t xml:space="preserve">9D17285F1FD662394EB86DEF77ADA5D9</t>
  </si>
  <si>
    <t xml:space="preserve">32131642</t>
  </si>
  <si>
    <t xml:space="preserve">3B146FF4E59133139D9635645FB667E0</t>
  </si>
  <si>
    <t xml:space="preserve">CELENITA</t>
  </si>
  <si>
    <t xml:space="preserve">VILLALOBOS</t>
  </si>
  <si>
    <t xml:space="preserve">32131822</t>
  </si>
  <si>
    <t xml:space="preserve">9BE665C010970374AB399D53FEFDD8C7</t>
  </si>
  <si>
    <t xml:space="preserve">MARIO RAMON</t>
  </si>
  <si>
    <t xml:space="preserve">BADILLO</t>
  </si>
  <si>
    <t xml:space="preserve">32129700</t>
  </si>
  <si>
    <t xml:space="preserve">062213DDBC91BCC42998B86E4CC74B8A</t>
  </si>
  <si>
    <t xml:space="preserve">32129842</t>
  </si>
  <si>
    <t xml:space="preserve">C64F85B748E2213F6E9853B2358DACAE</t>
  </si>
  <si>
    <t xml:space="preserve">JOSE RAUL</t>
  </si>
  <si>
    <t xml:space="preserve">GARFIAS</t>
  </si>
  <si>
    <t xml:space="preserve">17891</t>
  </si>
  <si>
    <t xml:space="preserve">16058.6</t>
  </si>
  <si>
    <t xml:space="preserve">32129990</t>
  </si>
  <si>
    <t xml:space="preserve">869D9FDAC38307E4A3B80202FCF926A4</t>
  </si>
  <si>
    <t xml:space="preserve">32130268</t>
  </si>
  <si>
    <t xml:space="preserve">1C3929D31F7ABDEB7F29F29ED8600A8D</t>
  </si>
  <si>
    <t xml:space="preserve">ANDREA</t>
  </si>
  <si>
    <t xml:space="preserve">32130394</t>
  </si>
  <si>
    <t xml:space="preserve">38DFF2D8311B5B447BF1E619D2E57DD3</t>
  </si>
  <si>
    <t xml:space="preserve">32130526</t>
  </si>
  <si>
    <t xml:space="preserve">8948425B90E258E3CFAC6C8FEA5B5243</t>
  </si>
  <si>
    <t xml:space="preserve">13958.38</t>
  </si>
  <si>
    <t xml:space="preserve">32129734</t>
  </si>
  <si>
    <t xml:space="preserve">5ABF594B8BF9DBB3F3353F1EE0E799D6</t>
  </si>
  <si>
    <t xml:space="preserve">32129736</t>
  </si>
  <si>
    <t xml:space="preserve">C573E25C3B514A97E6A3E6E8A95D9A49</t>
  </si>
  <si>
    <t xml:space="preserve">APOLINAR JUAN</t>
  </si>
  <si>
    <t xml:space="preserve">14571.62</t>
  </si>
  <si>
    <t xml:space="preserve">32129870</t>
  </si>
  <si>
    <t xml:space="preserve">9D8AD774C54CBD75A7FF3A8B43581A57</t>
  </si>
  <si>
    <t xml:space="preserve">ANA PATRICIA</t>
  </si>
  <si>
    <t xml:space="preserve">32130000</t>
  </si>
  <si>
    <t xml:space="preserve">C912BA0E234AF8D158FA5E5E26CC4E59</t>
  </si>
  <si>
    <t xml:space="preserve">MESINAS</t>
  </si>
  <si>
    <t xml:space="preserve">32130412</t>
  </si>
  <si>
    <t xml:space="preserve">78DE911F4672A147B575CAB28417EEAE</t>
  </si>
  <si>
    <t xml:space="preserve">DIEGO</t>
  </si>
  <si>
    <t xml:space="preserve">18599.52</t>
  </si>
  <si>
    <t xml:space="preserve">32130416</t>
  </si>
  <si>
    <t xml:space="preserve">0F9B1C626BC087BFD60CEE94926DF46E</t>
  </si>
  <si>
    <t xml:space="preserve">FELIPE RUTILO</t>
  </si>
  <si>
    <t xml:space="preserve">32130538</t>
  </si>
  <si>
    <t xml:space="preserve">2339576E0ECFEDB1AA6B2BDE9B32D7F3</t>
  </si>
  <si>
    <t xml:space="preserve">LEIDY LAURA</t>
  </si>
  <si>
    <t xml:space="preserve">LAGUNAS</t>
  </si>
  <si>
    <t xml:space="preserve">32130784</t>
  </si>
  <si>
    <t xml:space="preserve">564725FBCFC083FE07D463F110E242F5</t>
  </si>
  <si>
    <t xml:space="preserve">SOCORRO ISABEL</t>
  </si>
  <si>
    <t xml:space="preserve">32129596</t>
  </si>
  <si>
    <t xml:space="preserve">69861EB4FE540BF0619A5F51E95BDEDB</t>
  </si>
  <si>
    <t xml:space="preserve">JENNY SOLEDAD</t>
  </si>
  <si>
    <t xml:space="preserve">32129886</t>
  </si>
  <si>
    <t xml:space="preserve">BF92871A6B4372304B0659567A7B617A</t>
  </si>
  <si>
    <t xml:space="preserve">2P1334C</t>
  </si>
  <si>
    <t xml:space="preserve">MEDICO GENERAL</t>
  </si>
  <si>
    <t xml:space="preserve">MEDICO GENERAL 13C</t>
  </si>
  <si>
    <t xml:space="preserve">GALLARDO</t>
  </si>
  <si>
    <t xml:space="preserve">32130674</t>
  </si>
  <si>
    <t xml:space="preserve">B46A3A9DE4DE375CC99718437FBB7B0F</t>
  </si>
  <si>
    <t xml:space="preserve">GUILLERMO</t>
  </si>
  <si>
    <t xml:space="preserve">32130796</t>
  </si>
  <si>
    <t xml:space="preserve">6378F842B8E6F3F74F82F992E47C744D</t>
  </si>
  <si>
    <t xml:space="preserve">CARBALLO</t>
  </si>
  <si>
    <t xml:space="preserve">NAVA</t>
  </si>
  <si>
    <t xml:space="preserve">32129756</t>
  </si>
  <si>
    <t xml:space="preserve">B8217EE640CE1F199DCFBF4F0B420126</t>
  </si>
  <si>
    <t xml:space="preserve">ETHEL</t>
  </si>
  <si>
    <t xml:space="preserve">32130032</t>
  </si>
  <si>
    <t xml:space="preserve">9BA7471385D4933FFA351FF48ADAFCCF</t>
  </si>
  <si>
    <t xml:space="preserve">ALEJANDRO ANTONIO</t>
  </si>
  <si>
    <t xml:space="preserve">32130156</t>
  </si>
  <si>
    <t xml:space="preserve">041EAD8F948017A0A83D5C7B23811BF6</t>
  </si>
  <si>
    <t xml:space="preserve">CELIA</t>
  </si>
  <si>
    <t xml:space="preserve">32130162</t>
  </si>
  <si>
    <t xml:space="preserve">6F75AF84E0E705BC5DD042F5648F3AAB</t>
  </si>
  <si>
    <t xml:space="preserve">JOEL</t>
  </si>
  <si>
    <t xml:space="preserve">32130164</t>
  </si>
  <si>
    <t xml:space="preserve">97F76ED6DC6B547F5FB7827F19AEF126</t>
  </si>
  <si>
    <t xml:space="preserve">CLEMENTINA SOLEDAD</t>
  </si>
  <si>
    <t xml:space="preserve">32130166</t>
  </si>
  <si>
    <t xml:space="preserve">411EA233405078F890BA39CD73284C06</t>
  </si>
  <si>
    <t xml:space="preserve">32131048</t>
  </si>
  <si>
    <t xml:space="preserve">09BC4B1C9FED12C385C38BC459C49029</t>
  </si>
  <si>
    <t xml:space="preserve">COORDINADOR DE ATENCIÓN CIUDADANA Y VINCULACIÓN SOCIAL</t>
  </si>
  <si>
    <t xml:space="preserve">RAUL ALFONSO</t>
  </si>
  <si>
    <t xml:space="preserve">SAAVEDRA</t>
  </si>
  <si>
    <t xml:space="preserve">32131154</t>
  </si>
  <si>
    <t xml:space="preserve">1761A9841C56511E5552B0A089024427</t>
  </si>
  <si>
    <t xml:space="preserve">BRIAN ANTONIO</t>
  </si>
  <si>
    <t xml:space="preserve">32129766</t>
  </si>
  <si>
    <t xml:space="preserve">A11246881D1219154F5FEDE250A6C60B</t>
  </si>
  <si>
    <t xml:space="preserve">GEORGINA</t>
  </si>
  <si>
    <t xml:space="preserve">15799.76</t>
  </si>
  <si>
    <t xml:space="preserve">32129770</t>
  </si>
  <si>
    <t xml:space="preserve">2D3A1520C9AF656D504FE03FB8E14D20</t>
  </si>
  <si>
    <t xml:space="preserve">ANTONIA MARIBEL</t>
  </si>
  <si>
    <t xml:space="preserve">32129900</t>
  </si>
  <si>
    <t xml:space="preserve">BB0278339C38F2CBFC6E4EABECED6971</t>
  </si>
  <si>
    <t xml:space="preserve">BETSABE ROSALIA</t>
  </si>
  <si>
    <t xml:space="preserve">13198.3</t>
  </si>
  <si>
    <t xml:space="preserve">32130172</t>
  </si>
  <si>
    <t xml:space="preserve">0C4475847D9109304B4E97C20D2EC339</t>
  </si>
  <si>
    <t xml:space="preserve">FRANCISCO RUBICEL</t>
  </si>
  <si>
    <t xml:space="preserve">PINACHO</t>
  </si>
  <si>
    <t xml:space="preserve">32130550</t>
  </si>
  <si>
    <t xml:space="preserve">4F9C21FB4ACA26CDA20CCDFC07E8D8AB</t>
  </si>
  <si>
    <t xml:space="preserve">0D2210B</t>
  </si>
  <si>
    <t xml:space="preserve">DIRECTOR GENERAL DEL SISTEMA DIF</t>
  </si>
  <si>
    <t xml:space="preserve">DIRECTOR GENERAL</t>
  </si>
  <si>
    <t xml:space="preserve">CHRISTIAN</t>
  </si>
  <si>
    <t xml:space="preserve">HOLM</t>
  </si>
  <si>
    <t xml:space="preserve">34348</t>
  </si>
  <si>
    <t xml:space="preserve">26155.94</t>
  </si>
  <si>
    <t xml:space="preserve">32131166</t>
  </si>
  <si>
    <t xml:space="preserve">46E4D1CD63556518833CC5C8F205C5C6</t>
  </si>
  <si>
    <t xml:space="preserve">JEFE DE DEPARTAMENTO DE LICITACIONES</t>
  </si>
  <si>
    <t xml:space="preserve">DEPARTAMENTO DE LICITACIONES</t>
  </si>
  <si>
    <t xml:space="preserve">32131264</t>
  </si>
  <si>
    <t xml:space="preserve">CB16154F711FD68531A8638953C00BC1</t>
  </si>
  <si>
    <t xml:space="preserve">JEFE DE UNIDAD DE PROCEDIMIENTOS Y ASESORÍA JURÍDICA</t>
  </si>
  <si>
    <t xml:space="preserve">JULIO MANUEL</t>
  </si>
  <si>
    <t xml:space="preserve">32131268</t>
  </si>
  <si>
    <t xml:space="preserve">2A43B53C236833037F5B5B61E0C8507B</t>
  </si>
  <si>
    <t xml:space="preserve">JEFE DE UNIDAD DE SISTEMATIZACIÓN DE LA INFORMACIÓN</t>
  </si>
  <si>
    <t xml:space="preserve">UNIDAD DE SISTEMATIZACIÓN DE LA INFORMACIÓN</t>
  </si>
  <si>
    <t xml:space="preserve">JHAIR JOSUE</t>
  </si>
  <si>
    <t xml:space="preserve">TOLEDO</t>
  </si>
  <si>
    <t xml:space="preserve">9606.12</t>
  </si>
  <si>
    <t xml:space="preserve">32131274</t>
  </si>
  <si>
    <t xml:space="preserve">13AABF17E6E9E3FE82F71DD402E3DE33</t>
  </si>
  <si>
    <t xml:space="preserve">2P1322A</t>
  </si>
  <si>
    <t xml:space="preserve">PSICOLOGO 13A.</t>
  </si>
  <si>
    <t xml:space="preserve">LUDIVINA</t>
  </si>
  <si>
    <t xml:space="preserve">32129640</t>
  </si>
  <si>
    <t xml:space="preserve">88915777B0A4F289C05B8DC19A3FACAE</t>
  </si>
  <si>
    <t xml:space="preserve">SOLEDAD SARA</t>
  </si>
  <si>
    <t xml:space="preserve">32129784</t>
  </si>
  <si>
    <t xml:space="preserve">E49AC3D73ED1560F074DF768E643A9F6</t>
  </si>
  <si>
    <t xml:space="preserve">MIGUEL ALEJANDRO</t>
  </si>
  <si>
    <t xml:space="preserve">32129918</t>
  </si>
  <si>
    <t xml:space="preserve">7609C4A102D9CFB62E057A9D18EE4DCF</t>
  </si>
  <si>
    <t xml:space="preserve">KARLA PAOLA</t>
  </si>
  <si>
    <t xml:space="preserve">ROGERS</t>
  </si>
  <si>
    <t xml:space="preserve">BURGUETTE</t>
  </si>
  <si>
    <t xml:space="preserve">18555.52</t>
  </si>
  <si>
    <t xml:space="preserve">32130690</t>
  </si>
  <si>
    <t xml:space="preserve">0FF795AC3A56775C6D4BCDCF701C915D</t>
  </si>
  <si>
    <t xml:space="preserve">2M1007A</t>
  </si>
  <si>
    <t xml:space="preserve">ENFERMERA</t>
  </si>
  <si>
    <t xml:space="preserve">ENFERMERA 10A.</t>
  </si>
  <si>
    <t xml:space="preserve">NASHIELLY</t>
  </si>
  <si>
    <t xml:space="preserve">32130810</t>
  </si>
  <si>
    <t xml:space="preserve">B7DECA25B670B694A76FD28269039D0C</t>
  </si>
  <si>
    <t xml:space="preserve">JEFE DE UNIDAD DE ORIENTACIÓN ALIMENTARIA</t>
  </si>
  <si>
    <t xml:space="preserve">UNIDAD DE ORIENTACIÓN ALIMENTARIA</t>
  </si>
  <si>
    <t xml:space="preserve">HUMBERTO</t>
  </si>
  <si>
    <t xml:space="preserve">32131276</t>
  </si>
  <si>
    <t xml:space="preserve">FEB75BA18BF3A3867AC5178D674BE06F</t>
  </si>
  <si>
    <t xml:space="preserve">EUSEBIO</t>
  </si>
  <si>
    <t xml:space="preserve">32131484</t>
  </si>
  <si>
    <t xml:space="preserve">8375ACB3284C8CBF31411FD47DE7DA66</t>
  </si>
  <si>
    <t xml:space="preserve">32129802</t>
  </si>
  <si>
    <t xml:space="preserve">6D22CE348338363F2356D93C61EFC743</t>
  </si>
  <si>
    <t xml:space="preserve">MAYRA</t>
  </si>
  <si>
    <t xml:space="preserve">SANTAELLA</t>
  </si>
  <si>
    <t xml:space="preserve">32129924</t>
  </si>
  <si>
    <t xml:space="preserve">85DB2B9597A2D0157860B5C7213DC7BE</t>
  </si>
  <si>
    <t xml:space="preserve">ESPINOZA</t>
  </si>
  <si>
    <t xml:space="preserve">32130068</t>
  </si>
  <si>
    <t xml:space="preserve">42811ABAAB1673CE39C656304F107B4F</t>
  </si>
  <si>
    <t xml:space="preserve">32130442</t>
  </si>
  <si>
    <t xml:space="preserve">0293308C2FA72F9A0B431A4091BD68D9</t>
  </si>
  <si>
    <t xml:space="preserve">HASSIBE</t>
  </si>
  <si>
    <t xml:space="preserve">18891.36</t>
  </si>
  <si>
    <t xml:space="preserve">32130450</t>
  </si>
  <si>
    <t xml:space="preserve">1427BFA581815722FC8BE38900B33B11</t>
  </si>
  <si>
    <t xml:space="preserve">MARIA MATEA TERESA</t>
  </si>
  <si>
    <t xml:space="preserve">13560.12</t>
  </si>
  <si>
    <t xml:space="preserve">32130574</t>
  </si>
  <si>
    <t xml:space="preserve">7845C679433769FF2752D3E1BE52E6F9</t>
  </si>
  <si>
    <t xml:space="preserve">CRISANTO</t>
  </si>
  <si>
    <t xml:space="preserve">32131068</t>
  </si>
  <si>
    <t xml:space="preserve">94F1DF8ED213C40F18932CA4C174F2C6</t>
  </si>
  <si>
    <t xml:space="preserve">DELEGADO DEL DIF EN LA SIERRA NORTE</t>
  </si>
  <si>
    <t xml:space="preserve">DELEGACIÓN DEL DIF EN LA SIERRA NORTE</t>
  </si>
  <si>
    <t xml:space="preserve">OLEGARIO</t>
  </si>
  <si>
    <t xml:space="preserve">32131172</t>
  </si>
  <si>
    <t xml:space="preserve">78935B25356181BC98665489852DE71F</t>
  </si>
  <si>
    <t xml:space="preserve">ANA MARIA LETICIA</t>
  </si>
  <si>
    <t xml:space="preserve">32131586</t>
  </si>
  <si>
    <t xml:space="preserve">E178F52869CE47B0DA2214AB2B7FA988</t>
  </si>
  <si>
    <t xml:space="preserve">32131668</t>
  </si>
  <si>
    <t xml:space="preserve">F95D1915E2E5F4742B1704A6DC988515</t>
  </si>
  <si>
    <t xml:space="preserve">32131662</t>
  </si>
  <si>
    <t xml:space="preserve">ED02C0B88372C4F155B65DCB03BA43B9</t>
  </si>
  <si>
    <t xml:space="preserve">2P1322B</t>
  </si>
  <si>
    <t xml:space="preserve">PSICOLOGO 13B.</t>
  </si>
  <si>
    <t xml:space="preserve">GLADIS ELIZABETH</t>
  </si>
  <si>
    <t xml:space="preserve">32129656</t>
  </si>
  <si>
    <t xml:space="preserve">68A54FB9BB0D80A59464C2016F65371D</t>
  </si>
  <si>
    <t xml:space="preserve">MERCED</t>
  </si>
  <si>
    <t xml:space="preserve">32129666</t>
  </si>
  <si>
    <t xml:space="preserve">56637788C674C0F6B0B36C72EA313AC6</t>
  </si>
  <si>
    <t xml:space="preserve">IGNACIO ADALBERTO</t>
  </si>
  <si>
    <t xml:space="preserve">18639.28</t>
  </si>
  <si>
    <t xml:space="preserve">32129814</t>
  </si>
  <si>
    <t xml:space="preserve">041A4B5E92426F80733D16A63AB0DDF8</t>
  </si>
  <si>
    <t xml:space="preserve">MARGARITA PATRICIA</t>
  </si>
  <si>
    <t xml:space="preserve">32130212</t>
  </si>
  <si>
    <t xml:space="preserve">172C1158385F9A473C1852607A5BB7D4</t>
  </si>
  <si>
    <t xml:space="preserve">JESUSITA</t>
  </si>
  <si>
    <t xml:space="preserve">32130340</t>
  </si>
  <si>
    <t xml:space="preserve">0F90296323D65CD4050645720867AD13</t>
  </si>
  <si>
    <t xml:space="preserve">BLANCA EUGENIA</t>
  </si>
  <si>
    <t xml:space="preserve">13577.58</t>
  </si>
  <si>
    <t xml:space="preserve">32130344</t>
  </si>
  <si>
    <t xml:space="preserve">4080C3CEE8CB5D01E0D77F6AB7CFA293</t>
  </si>
  <si>
    <t xml:space="preserve">MARINA</t>
  </si>
  <si>
    <t xml:space="preserve">32130454</t>
  </si>
  <si>
    <t xml:space="preserve">00352DC1529C70F33B95AC35B873B32F</t>
  </si>
  <si>
    <t xml:space="preserve">2X0101</t>
  </si>
  <si>
    <t xml:space="preserve">LAURA YADIRA</t>
  </si>
  <si>
    <t xml:space="preserve">6176</t>
  </si>
  <si>
    <t xml:space="preserve">5990.18</t>
  </si>
  <si>
    <t xml:space="preserve">32131082</t>
  </si>
  <si>
    <t xml:space="preserve">C229E143C0D0A08F02B9BAB47595C950</t>
  </si>
  <si>
    <t xml:space="preserve">32131392</t>
  </si>
  <si>
    <t xml:space="preserve">C1344B26840FEB17D6A0FFFBA95B4E71</t>
  </si>
  <si>
    <t xml:space="preserve">LUCINA</t>
  </si>
  <si>
    <t xml:space="preserve">8061.64</t>
  </si>
  <si>
    <t xml:space="preserve">32131396</t>
  </si>
  <si>
    <t xml:space="preserve">2B409CD41349D3AD466A6934CEF19200</t>
  </si>
  <si>
    <t xml:space="preserve">DEPARTAMENTO DE ATENCIÓN FAMILIAR Y SOCIAL</t>
  </si>
  <si>
    <t xml:space="preserve">DIANA LAURA</t>
  </si>
  <si>
    <t xml:space="preserve">32129816</t>
  </si>
  <si>
    <t xml:space="preserve">CFA491147076508193F7BFF0AE879809</t>
  </si>
  <si>
    <t xml:space="preserve">MARTHA BLANDINA</t>
  </si>
  <si>
    <t xml:space="preserve">32130088</t>
  </si>
  <si>
    <t xml:space="preserve">9ADF4E9A7C1A30B19A423BE5C41098F7</t>
  </si>
  <si>
    <t xml:space="preserve">LIDIA</t>
  </si>
  <si>
    <t xml:space="preserve">32130220</t>
  </si>
  <si>
    <t xml:space="preserve">C176DC1694EC76C194AB5E152A78197F</t>
  </si>
  <si>
    <t xml:space="preserve">32130228</t>
  </si>
  <si>
    <t xml:space="preserve">42A6EC3738C921114A8806E4C7C43519</t>
  </si>
  <si>
    <t xml:space="preserve">32130354</t>
  </si>
  <si>
    <t xml:space="preserve">B61A8A63CD54D3AEBD2EB961F95D1D5B</t>
  </si>
  <si>
    <t xml:space="preserve">BERNARDO</t>
  </si>
  <si>
    <t xml:space="preserve">OLAYA</t>
  </si>
  <si>
    <t xml:space="preserve">32130470</t>
  </si>
  <si>
    <t xml:space="preserve">9178A90EF356F0991F298214C8BD2EB0</t>
  </si>
  <si>
    <t xml:space="preserve">32130602</t>
  </si>
  <si>
    <t xml:space="preserve">45011D773D72D360B7D47BBF6483B562</t>
  </si>
  <si>
    <t xml:space="preserve">RICARDO ARTHUR</t>
  </si>
  <si>
    <t xml:space="preserve">32130966</t>
  </si>
  <si>
    <t xml:space="preserve">FDB39CFFF04E911215E217CD33E5C324</t>
  </si>
  <si>
    <t xml:space="preserve">AMELIA</t>
  </si>
  <si>
    <t xml:space="preserve">32130972</t>
  </si>
  <si>
    <t xml:space="preserve">4B169EAB13DBD3B07D045FAB591914CD</t>
  </si>
  <si>
    <t xml:space="preserve">JEFE DE DEPARTAMENTO DE ATENCIÓN A PROCURADURÍAS  MUNICIPALES</t>
  </si>
  <si>
    <t xml:space="preserve">NANCY JUDITH</t>
  </si>
  <si>
    <t xml:space="preserve">CAYETANO</t>
  </si>
  <si>
    <t xml:space="preserve">32131092</t>
  </si>
  <si>
    <t xml:space="preserve">B8375CC2CD5FFDB910A480FB818182BF</t>
  </si>
  <si>
    <t xml:space="preserve">JEFE DE UNIDAD DE ATENCIÓN A NIÑAS, NIÑOS Y ADOLESCENTES</t>
  </si>
  <si>
    <t xml:space="preserve">ANDREA PAOLA</t>
  </si>
  <si>
    <t xml:space="preserve">32131192</t>
  </si>
  <si>
    <t xml:space="preserve">2168A5E7328373611CA158A6885B308B</t>
  </si>
  <si>
    <t xml:space="preserve">DELEGADO DEL DIF EN LA CAÑADA</t>
  </si>
  <si>
    <t xml:space="preserve">DELEGACIÓN DEL DIF EN LA CAÑADA</t>
  </si>
  <si>
    <t xml:space="preserve">MARISSA</t>
  </si>
  <si>
    <t xml:space="preserve">32131198</t>
  </si>
  <si>
    <t xml:space="preserve">1807FFE031421DC91BE2BE5599899A58</t>
  </si>
  <si>
    <t xml:space="preserve">SERGIO CUPERTINO</t>
  </si>
  <si>
    <t xml:space="preserve">32131304</t>
  </si>
  <si>
    <t xml:space="preserve">D87C3763E4858A2633F44675B19080A5</t>
  </si>
  <si>
    <t xml:space="preserve">JARQUIN</t>
  </si>
  <si>
    <t xml:space="preserve">32131502</t>
  </si>
  <si>
    <t xml:space="preserve">5A4BBA23598AD9AC03E35D587DF9796A</t>
  </si>
  <si>
    <t xml:space="preserve">ANGEL MANUEL</t>
  </si>
  <si>
    <t xml:space="preserve">32131510</t>
  </si>
  <si>
    <t xml:space="preserve">08EF894B633AE94AFF901AA8F6B6E6EA</t>
  </si>
  <si>
    <t xml:space="preserve">LUIS FERNANDO</t>
  </si>
  <si>
    <t xml:space="preserve">CABALLERO</t>
  </si>
  <si>
    <t xml:space="preserve">32131590</t>
  </si>
  <si>
    <t xml:space="preserve">5B8EF41C65A8786739364239C40ADCE2</t>
  </si>
  <si>
    <t xml:space="preserve">ZALDIVAR</t>
  </si>
  <si>
    <t xml:space="preserve">32131826</t>
  </si>
  <si>
    <t xml:space="preserve">E0DF26C264742D00015D356E1D7A843B</t>
  </si>
  <si>
    <t xml:space="preserve">ROSALBA</t>
  </si>
  <si>
    <t xml:space="preserve">32129680</t>
  </si>
  <si>
    <t xml:space="preserve">950551AAC911E05308F0FC742F936CFB</t>
  </si>
  <si>
    <t xml:space="preserve">ABUNDIO MARIO</t>
  </si>
  <si>
    <t xml:space="preserve">32129838</t>
  </si>
  <si>
    <t xml:space="preserve">A1CA01F6A0ED494AD2593517B8D5947B</t>
  </si>
  <si>
    <t xml:space="preserve">JORGE HUGO</t>
  </si>
  <si>
    <t xml:space="preserve">GEMINIANO</t>
  </si>
  <si>
    <t xml:space="preserve">18948.78</t>
  </si>
  <si>
    <t xml:space="preserve">32129964</t>
  </si>
  <si>
    <t xml:space="preserve">6C37C5F2B7F0D20FBDF080733A788EC5</t>
  </si>
  <si>
    <t xml:space="preserve">FERNANDO IVAN</t>
  </si>
  <si>
    <t xml:space="preserve">MIJANGOS</t>
  </si>
  <si>
    <t xml:space="preserve">32130234</t>
  </si>
  <si>
    <t xml:space="preserve">E11EF90DA4B5314901DEECF4B250FF97</t>
  </si>
  <si>
    <t xml:space="preserve">32130236</t>
  </si>
  <si>
    <t xml:space="preserve">B92588381D02E14BB93FE34DFAE9307A</t>
  </si>
  <si>
    <t xml:space="preserve">PAULA CRISTINA</t>
  </si>
  <si>
    <t xml:space="preserve">32130238</t>
  </si>
  <si>
    <t xml:space="preserve">A035DA17CF32D3D052C569A2D3466629</t>
  </si>
  <si>
    <t xml:space="preserve">CUEVAS ISMAEL</t>
  </si>
  <si>
    <t xml:space="preserve">32130482</t>
  </si>
  <si>
    <t xml:space="preserve">2B8C8AD056163BF2104D65E2A2E9AE13</t>
  </si>
  <si>
    <t xml:space="preserve">REINA</t>
  </si>
  <si>
    <t xml:space="preserve">32130484</t>
  </si>
  <si>
    <t xml:space="preserve">5E569C422A52E54E8C4F3C314880E3B6</t>
  </si>
  <si>
    <t xml:space="preserve">32130486</t>
  </si>
  <si>
    <t xml:space="preserve">68EE2D50BC1FA85CF6B59477E6AD58F0</t>
  </si>
  <si>
    <t xml:space="preserve">32130622</t>
  </si>
  <si>
    <t xml:space="preserve">86F2380E486F6F7B27ABC2C86F535CFE</t>
  </si>
  <si>
    <t xml:space="preserve">32130738</t>
  </si>
  <si>
    <t xml:space="preserve">C1044D7C8E18FC4D15FD4C96FB06A856</t>
  </si>
  <si>
    <t xml:space="preserve">2N0307</t>
  </si>
  <si>
    <t xml:space="preserve">RENATO EDUARDO</t>
  </si>
  <si>
    <t xml:space="preserve">SALDIVAR</t>
  </si>
  <si>
    <t xml:space="preserve">8209.12</t>
  </si>
  <si>
    <t xml:space="preserve">32130982</t>
  </si>
  <si>
    <t xml:space="preserve">1BACFA212BC0B6FCE6157C4031DAAACE</t>
  </si>
  <si>
    <t xml:space="preserve">JEFE DE DEPARTAMENTO DE CENTROS ASISTENCIALES DE DESARROLLO INFANTIL</t>
  </si>
  <si>
    <t xml:space="preserve">MURILLO</t>
  </si>
  <si>
    <t xml:space="preserve">32131098</t>
  </si>
  <si>
    <t xml:space="preserve">C9A858C6707A0EAB2D4FFE59518FB4C7</t>
  </si>
  <si>
    <t xml:space="preserve">JEFE DE DEPARTAMENTO DE PREVENCIÓN Y DIFUSIÓN DE LOS DERECHOS DE LAS NIÑAS, NI</t>
  </si>
  <si>
    <t xml:space="preserve">DEPARTAMENTO DE PREVENCIÓN Y DIFUSIÓN DE LOS DERECHOS DE LAS NIÑAS, NI</t>
  </si>
  <si>
    <t xml:space="preserve">EVA BERENICE</t>
  </si>
  <si>
    <t xml:space="preserve">32131108</t>
  </si>
  <si>
    <t xml:space="preserve">B3DECF4B56FF105F4AEE4FA1B6492631</t>
  </si>
  <si>
    <t xml:space="preserve">JEFE DE DEPARTAMENTO DE ATENCIÓN CIUDADANA</t>
  </si>
  <si>
    <t xml:space="preserve">CATALINA LLUAREBRI</t>
  </si>
  <si>
    <t xml:space="preserve">MILLAN</t>
  </si>
  <si>
    <t xml:space="preserve">32131210</t>
  </si>
  <si>
    <t xml:space="preserve">56C8D595FBFB2DC45824C3AE42379A88</t>
  </si>
  <si>
    <t xml:space="preserve">JEFE DE UNIDAD DE SERVICIOS A PERSONAS CON DISCAPACIDAD</t>
  </si>
  <si>
    <t xml:space="preserve">HERMINIO</t>
  </si>
  <si>
    <t xml:space="preserve">32131214</t>
  </si>
  <si>
    <t xml:space="preserve">AB56E306CAFD3E227E3EE93D4BC9FAA4</t>
  </si>
  <si>
    <t xml:space="preserve">CANDIDA</t>
  </si>
  <si>
    <t xml:space="preserve">32131318</t>
  </si>
  <si>
    <t xml:space="preserve">BD2103F4B1D04B2F3311FCD53E7F78D9</t>
  </si>
  <si>
    <t xml:space="preserve">BENNYBET</t>
  </si>
  <si>
    <t xml:space="preserve">FERMIN</t>
  </si>
  <si>
    <t xml:space="preserve">32131418</t>
  </si>
  <si>
    <t xml:space="preserve">3FAE2510CBAAC0F17BA942FCD24D6E8E</t>
  </si>
  <si>
    <t xml:space="preserve">SELENIA DEL CARMEN</t>
  </si>
  <si>
    <t xml:space="preserve">32131516</t>
  </si>
  <si>
    <t xml:space="preserve">E38E4A5686BE7BCFB763A3CA03B3B4FA</t>
  </si>
  <si>
    <t xml:space="preserve">PROCOPIO</t>
  </si>
  <si>
    <t xml:space="preserve">32131518</t>
  </si>
  <si>
    <t xml:space="preserve">E4CB613B18EE75C021790A8243520653</t>
  </si>
  <si>
    <t xml:space="preserve">ESTHER YADIRA</t>
  </si>
  <si>
    <t xml:space="preserve">32129972</t>
  </si>
  <si>
    <t xml:space="preserve">75BD45E7AFE242FA83F8C2985723CC4E</t>
  </si>
  <si>
    <t xml:space="preserve">EDGAR IVAN</t>
  </si>
  <si>
    <t xml:space="preserve">32129980</t>
  </si>
  <si>
    <t xml:space="preserve">030243929917240DFDD1A9BF94F19D0F</t>
  </si>
  <si>
    <t xml:space="preserve">ROSALBA LILIA</t>
  </si>
  <si>
    <t xml:space="preserve">32130118</t>
  </si>
  <si>
    <t xml:space="preserve">15BE0C05F52E1C6D3B9303230E52ECB3</t>
  </si>
  <si>
    <t xml:space="preserve">ALFONSINA</t>
  </si>
  <si>
    <t xml:space="preserve">32130378</t>
  </si>
  <si>
    <t xml:space="preserve">233607038C16FBED6A69EAC75BB2BA4B</t>
  </si>
  <si>
    <t xml:space="preserve">JORGE FRANCISCO</t>
  </si>
  <si>
    <t xml:space="preserve">32130492</t>
  </si>
  <si>
    <t xml:space="preserve">C51C7F878A63D3C9F2E83E14BAC2A779</t>
  </si>
  <si>
    <t xml:space="preserve">DELEGADO DEL DIF EN EL PAPALOAPAM</t>
  </si>
  <si>
    <t xml:space="preserve">DELEGACIÓN DEL DIF EN EL PAPALOAPAM</t>
  </si>
  <si>
    <t xml:space="preserve">URI ABIDAN</t>
  </si>
  <si>
    <t xml:space="preserve">32131110</t>
  </si>
  <si>
    <t xml:space="preserve">60927F76B82407B1D1B0C5C1C21F6399</t>
  </si>
  <si>
    <t xml:space="preserve">ALEJANDRINA</t>
  </si>
  <si>
    <t xml:space="preserve">BERNARDINO</t>
  </si>
  <si>
    <t xml:space="preserve">32131328</t>
  </si>
  <si>
    <t xml:space="preserve">D0A72BED160ABFAAC8EC181396FBE61E</t>
  </si>
  <si>
    <t xml:space="preserve">ESTELA</t>
  </si>
  <si>
    <t xml:space="preserve">32131438</t>
  </si>
  <si>
    <t xml:space="preserve">0A33159D59DED66FE898D696D5DF4857</t>
  </si>
  <si>
    <t xml:space="preserve">32131612</t>
  </si>
  <si>
    <t xml:space="preserve">5DB012A971D91DFCEF26F51438CB9E9F</t>
  </si>
  <si>
    <t xml:space="preserve">MARISELA BERTHA</t>
  </si>
  <si>
    <t xml:space="preserve">32131614</t>
  </si>
  <si>
    <t xml:space="preserve">EE4C1080D4EB1D5AC6D50F2ABE67AF9D</t>
  </si>
  <si>
    <t xml:space="preserve">CRISTIAN</t>
  </si>
  <si>
    <t xml:space="preserve">MELO</t>
  </si>
  <si>
    <t xml:space="preserve">32131616</t>
  </si>
  <si>
    <t xml:space="preserve">661CB1AC14D811C8A03922C6A9EF43BD</t>
  </si>
  <si>
    <t xml:space="preserve">CAROLINA MARICET</t>
  </si>
  <si>
    <t xml:space="preserve">32131698</t>
  </si>
  <si>
    <t xml:space="preserve">D7E296DCE38DAE4F444C87950A2C5B31</t>
  </si>
  <si>
    <t xml:space="preserve">GUADALUPE FRANCISCA</t>
  </si>
  <si>
    <t xml:space="preserve">32130382</t>
  </si>
  <si>
    <t xml:space="preserve">88929727B74DE7DC376EFE44CAC7CB8E</t>
  </si>
  <si>
    <t xml:space="preserve">FULGENCIA ANTONIA</t>
  </si>
  <si>
    <t xml:space="preserve">32130384</t>
  </si>
  <si>
    <t xml:space="preserve">173F5AD55EB3D9A4BD83A23A637F12A1</t>
  </si>
  <si>
    <t xml:space="preserve">32130502</t>
  </si>
  <si>
    <t xml:space="preserve">54592EA77C9005EDA641D7E24FE9F1DC</t>
  </si>
  <si>
    <t xml:space="preserve">32130506</t>
  </si>
  <si>
    <t xml:space="preserve">EE94D176DE0B1B663A300D62742A1738</t>
  </si>
  <si>
    <t xml:space="preserve">BLANCA JULIA</t>
  </si>
  <si>
    <t xml:space="preserve">32130770</t>
  </si>
  <si>
    <t xml:space="preserve">9922CE3E1A90DCF0EE830A50FF097CBB</t>
  </si>
  <si>
    <t xml:space="preserve">DINORATH EDITH</t>
  </si>
  <si>
    <t xml:space="preserve">32130888</t>
  </si>
  <si>
    <t xml:space="preserve">6D5F2A9E6779175BA24319FF10DB8943</t>
  </si>
  <si>
    <t xml:space="preserve">ESPERANZA JOSEFA</t>
  </si>
  <si>
    <t xml:space="preserve">32130892</t>
  </si>
  <si>
    <t xml:space="preserve">FD0065CB5109B8C1C2FF013D31F118CD</t>
  </si>
  <si>
    <t xml:space="preserve">JEFE DE DEPARTAMENTO DE ADOPCIONES</t>
  </si>
  <si>
    <t xml:space="preserve">DEPARTAMENTO DE ADOPCIONES</t>
  </si>
  <si>
    <t xml:space="preserve">CLAUDIA EYLETH</t>
  </si>
  <si>
    <t xml:space="preserve">32131122</t>
  </si>
  <si>
    <t xml:space="preserve">DB6890FFCEDC89F61F45A51AEAF476CD</t>
  </si>
  <si>
    <t xml:space="preserve">JEFE DE DEPARTAMENTO DE OBRAS DIF</t>
  </si>
  <si>
    <t xml:space="preserve">SILVERIO</t>
  </si>
  <si>
    <t xml:space="preserve">32131128</t>
  </si>
  <si>
    <t xml:space="preserve">DD3401492AE98EA5C3905D6EF4980BFB</t>
  </si>
  <si>
    <t xml:space="preserve">DIRECTOR DE VINCULACIÓN</t>
  </si>
  <si>
    <t xml:space="preserve">DOMENICA</t>
  </si>
  <si>
    <t xml:space="preserve">POUCEL</t>
  </si>
  <si>
    <t xml:space="preserve">32131236</t>
  </si>
  <si>
    <t xml:space="preserve">CDEB99163A7621D716AC39ADA6A95FD2</t>
  </si>
  <si>
    <t xml:space="preserve">VICTOR</t>
  </si>
  <si>
    <t xml:space="preserve">32131540</t>
  </si>
  <si>
    <t xml:space="preserve">5BB365CA470600DF8010ABF74C395FF4</t>
  </si>
  <si>
    <t xml:space="preserve">2Y1211</t>
  </si>
  <si>
    <t xml:space="preserve">LETICIA ROSALINA</t>
  </si>
  <si>
    <t xml:space="preserve">32131546</t>
  </si>
  <si>
    <t xml:space="preserve">D6E6C5918928867425939B65C026C745</t>
  </si>
  <si>
    <t xml:space="preserve">32131634</t>
  </si>
  <si>
    <t xml:space="preserve">71A050EF0F7CF2B41BCECD5066280D89</t>
  </si>
  <si>
    <t xml:space="preserve">SOLORZANO</t>
  </si>
  <si>
    <t xml:space="preserve">32131716</t>
  </si>
  <si>
    <t xml:space="preserve">625F11B302AE781424E16C3EDD0F415F</t>
  </si>
  <si>
    <t xml:space="preserve">8162.18</t>
  </si>
  <si>
    <t xml:space="preserve">32131742</t>
  </si>
  <si>
    <t xml:space="preserve">5DED7ECF2CAD9171096B844990078DA4</t>
  </si>
  <si>
    <t xml:space="preserve">32131748</t>
  </si>
  <si>
    <t xml:space="preserve">17DC88EA30915DC15DE8B47D92DE1444</t>
  </si>
  <si>
    <t xml:space="preserve">JULIETA</t>
  </si>
  <si>
    <t xml:space="preserve">32131812</t>
  </si>
  <si>
    <t xml:space="preserve">89AA3F38949306A6AA3D231074E4BFFE</t>
  </si>
  <si>
    <t xml:space="preserve">32130774</t>
  </si>
  <si>
    <t xml:space="preserve">E56FB5A043BF6E3B338A84B49E075A61</t>
  </si>
  <si>
    <t xml:space="preserve">FERNANDO</t>
  </si>
  <si>
    <t xml:space="preserve">32130894</t>
  </si>
  <si>
    <t xml:space="preserve">4D6137D6A132642B131214C26BCA168F</t>
  </si>
  <si>
    <t xml:space="preserve">LUCIA</t>
  </si>
  <si>
    <t xml:space="preserve">32131018</t>
  </si>
  <si>
    <t xml:space="preserve">FA24DFC9BDEF9405317F439B44A885F1</t>
  </si>
  <si>
    <t xml:space="preserve">MARCIANO</t>
  </si>
  <si>
    <t xml:space="preserve">32131022</t>
  </si>
  <si>
    <t xml:space="preserve">85691B0AED91A9B59232AF2C1C35AD80</t>
  </si>
  <si>
    <t xml:space="preserve">DELEGADO DEL DIF EN LOS VALLES CENTRALES</t>
  </si>
  <si>
    <t xml:space="preserve">CONCEPCION HERMELINDA</t>
  </si>
  <si>
    <t xml:space="preserve">32131246</t>
  </si>
  <si>
    <t xml:space="preserve">A6A3453A19521995BEE52F0424F78329</t>
  </si>
  <si>
    <t xml:space="preserve">32131452</t>
  </si>
  <si>
    <t xml:space="preserve">080FDB4FDB02B097DA426B26F2CF13A1</t>
  </si>
  <si>
    <t xml:space="preserve">LUCIANO</t>
  </si>
  <si>
    <t xml:space="preserve">32131454</t>
  </si>
  <si>
    <t xml:space="preserve">1B8342745E042D59EFF4F59031053483</t>
  </si>
  <si>
    <t xml:space="preserve">JOSEFINA LUCIA</t>
  </si>
  <si>
    <t xml:space="preserve">32131730</t>
  </si>
  <si>
    <t xml:space="preserve">422DC6FC4B0EE2E380A0DBBF6DEAF962</t>
  </si>
  <si>
    <t xml:space="preserve">GALDINA</t>
  </si>
  <si>
    <t xml:space="preserve">8148.12</t>
  </si>
  <si>
    <t xml:space="preserve">32131756</t>
  </si>
  <si>
    <t xml:space="preserve">BA7AAC300BA329B8BBADF1DB6B003446</t>
  </si>
  <si>
    <t xml:space="preserve">32131760</t>
  </si>
  <si>
    <t xml:space="preserve">B9D79A5D09AF09B43F3A19F34699B811</t>
  </si>
  <si>
    <t xml:space="preserve">VERDEJA</t>
  </si>
  <si>
    <t xml:space="preserve">PALOMEQUE</t>
  </si>
  <si>
    <t xml:space="preserve">32131818</t>
  </si>
  <si>
    <t xml:space="preserve">5A34B46C7BD68E560892BF0C8D6BB62C</t>
  </si>
  <si>
    <t xml:space="preserve">2A0404B</t>
  </si>
  <si>
    <t xml:space="preserve">AUXILIAR TECNICO 4B.</t>
  </si>
  <si>
    <t xml:space="preserve">ARMANDO</t>
  </si>
  <si>
    <t xml:space="preserve">14503</t>
  </si>
  <si>
    <t xml:space="preserve">13253.26</t>
  </si>
  <si>
    <t xml:space="preserve">32129860</t>
  </si>
  <si>
    <t xml:space="preserve">4BE276271423C611ACDABE61AD6AA0B3</t>
  </si>
  <si>
    <t xml:space="preserve">MONICA</t>
  </si>
  <si>
    <t xml:space="preserve">16630.24</t>
  </si>
  <si>
    <t xml:space="preserve">32129988</t>
  </si>
  <si>
    <t xml:space="preserve">7F5A63196074158B40D729421A5A8C3E</t>
  </si>
  <si>
    <t xml:space="preserve">JESICA JANET</t>
  </si>
  <si>
    <t xml:space="preserve">MANILA</t>
  </si>
  <si>
    <t xml:space="preserve">14327.32</t>
  </si>
  <si>
    <t xml:space="preserve">32130272</t>
  </si>
  <si>
    <t xml:space="preserve">CCE51A986D7EDA88A493460A61219F5D</t>
  </si>
  <si>
    <t xml:space="preserve">LOURDES GUILLERMINA</t>
  </si>
  <si>
    <t xml:space="preserve">32129724</t>
  </si>
  <si>
    <t xml:space="preserve">91B6FDF437F6B7D9299417477A57488F</t>
  </si>
  <si>
    <t xml:space="preserve">PANADERIA</t>
  </si>
  <si>
    <t xml:space="preserve">ABREGO</t>
  </si>
  <si>
    <t xml:space="preserve">32130134</t>
  </si>
  <si>
    <t xml:space="preserve">7A1EE1F67E17CEE4FD5DA5A7D4DFEC66</t>
  </si>
  <si>
    <t xml:space="preserve">NORMA</t>
  </si>
  <si>
    <t xml:space="preserve">32130408</t>
  </si>
  <si>
    <t xml:space="preserve">583680CF6EF48350C2186F4F69A2434B</t>
  </si>
  <si>
    <t xml:space="preserve">CIRILO</t>
  </si>
  <si>
    <t xml:space="preserve">13207.38</t>
  </si>
  <si>
    <t xml:space="preserve">32129744</t>
  </si>
  <si>
    <t xml:space="preserve">F1723A95320BF8D24B4D80C17446938A</t>
  </si>
  <si>
    <t xml:space="preserve">EFREN PEDRO</t>
  </si>
  <si>
    <t xml:space="preserve">32129878</t>
  </si>
  <si>
    <t xml:space="preserve">5634681539215B237DAE873A3EDB4AE8</t>
  </si>
  <si>
    <t xml:space="preserve">CECILIA DOLORES</t>
  </si>
  <si>
    <t xml:space="preserve">32130150</t>
  </si>
  <si>
    <t xml:space="preserve">9E91D39C9DDF521EDBE0A737F46BCD8E</t>
  </si>
  <si>
    <t xml:space="preserve">18405.82</t>
  </si>
  <si>
    <t xml:space="preserve">32130668</t>
  </si>
  <si>
    <t xml:space="preserve">37A34C750B4A3305B3A5847AE4A896B1</t>
  </si>
  <si>
    <t xml:space="preserve">32130806</t>
  </si>
  <si>
    <t xml:space="preserve">8A33D256A6F64A126DC9A34AAFB886BE</t>
  </si>
  <si>
    <t xml:space="preserve">DIEGO IVAN</t>
  </si>
  <si>
    <t xml:space="preserve">32129898</t>
  </si>
  <si>
    <t xml:space="preserve">91015574098572518452853685953A93</t>
  </si>
  <si>
    <t xml:space="preserve">32130026</t>
  </si>
  <si>
    <t xml:space="preserve">6CD5517A3DB3AE6A264DB695954A6855</t>
  </si>
  <si>
    <t xml:space="preserve">ELVIRA</t>
  </si>
  <si>
    <t xml:space="preserve">32130160</t>
  </si>
  <si>
    <t xml:space="preserve">62E3435AF2176BDC60FA0F8E4E7451CB</t>
  </si>
  <si>
    <t xml:space="preserve">0S1821A</t>
  </si>
  <si>
    <t xml:space="preserve">ASESOR</t>
  </si>
  <si>
    <t xml:space="preserve">VANESSA</t>
  </si>
  <si>
    <t xml:space="preserve">9602.88</t>
  </si>
  <si>
    <t xml:space="preserve">32131262</t>
  </si>
  <si>
    <t xml:space="preserve">2E88DA0CC81913F56FD044510E14F51C</t>
  </si>
  <si>
    <t xml:space="preserve">ESCARPITA</t>
  </si>
  <si>
    <t xml:space="preserve">32129910</t>
  </si>
  <si>
    <t xml:space="preserve">E72D7440F0A75F35F14DBA6E7ED2154F</t>
  </si>
  <si>
    <t xml:space="preserve">VALLE</t>
  </si>
  <si>
    <t xml:space="preserve">32130174</t>
  </si>
  <si>
    <t xml:space="preserve">9B5C2C8994072379AB9355D69A8C7C6D</t>
  </si>
  <si>
    <t xml:space="preserve">32130300</t>
  </si>
  <si>
    <t xml:space="preserve">A6DA01B04A1C75A28267829EE194223A</t>
  </si>
  <si>
    <t xml:space="preserve">MARISELA LINA</t>
  </si>
  <si>
    <t xml:space="preserve">MONTES</t>
  </si>
  <si>
    <t xml:space="preserve">ZAVALA</t>
  </si>
  <si>
    <t xml:space="preserve">32130426</t>
  </si>
  <si>
    <t xml:space="preserve">56DD96EBA47465B49FD88BFD1B2201B5</t>
  </si>
  <si>
    <t xml:space="preserve">MARCOS ANTONIO</t>
  </si>
  <si>
    <t xml:space="preserve">PINEDA</t>
  </si>
  <si>
    <t xml:space="preserve">14633.48</t>
  </si>
  <si>
    <t xml:space="preserve">32130552</t>
  </si>
  <si>
    <t xml:space="preserve">82321E73253386ED933166392555C5F0</t>
  </si>
  <si>
    <t xml:space="preserve">HUGO</t>
  </si>
  <si>
    <t xml:space="preserve">17543</t>
  </si>
  <si>
    <t xml:space="preserve">15719.08</t>
  </si>
  <si>
    <t xml:space="preserve">32130554</t>
  </si>
  <si>
    <t xml:space="preserve">C3BEFF75528C069BB2FEBE099F600ACB</t>
  </si>
  <si>
    <t xml:space="preserve">JEFE DE UNIDAD DE INFORMÁTICA</t>
  </si>
  <si>
    <t xml:space="preserve">UNIDAD DE INFORMÁTICA</t>
  </si>
  <si>
    <t xml:space="preserve">JUAN ELIZER</t>
  </si>
  <si>
    <t xml:space="preserve">32131156</t>
  </si>
  <si>
    <t xml:space="preserve">0CE6EE758F040346F935896E84A1652D</t>
  </si>
  <si>
    <t xml:space="preserve">JERZAIN ESTEBAN</t>
  </si>
  <si>
    <t xml:space="preserve">32131370</t>
  </si>
  <si>
    <t xml:space="preserve">C48930E95A905A0EEDCB68530A7DD740</t>
  </si>
  <si>
    <t xml:space="preserve">VACA</t>
  </si>
  <si>
    <t xml:space="preserve">32131372</t>
  </si>
  <si>
    <t xml:space="preserve">8608C757CB24CE657CFC5F2F894A1B9A</t>
  </si>
  <si>
    <t xml:space="preserve">32131472</t>
  </si>
  <si>
    <t xml:space="preserve">1801B5572243C14AB3E1E6BE753D446A</t>
  </si>
  <si>
    <t xml:space="preserve">32129922</t>
  </si>
  <si>
    <t xml:space="preserve">F2B5C97B5FB5EADD818266EE64A1B2DC</t>
  </si>
  <si>
    <t xml:space="preserve">LASCAREZ</t>
  </si>
  <si>
    <t xml:space="preserve">32130184</t>
  </si>
  <si>
    <t xml:space="preserve">EC57462789E5AAF64E62288C26F5807C</t>
  </si>
  <si>
    <t xml:space="preserve">32130430</t>
  </si>
  <si>
    <t xml:space="preserve">55DCFE9A96C8BDFC56CFA3146F99A40F</t>
  </si>
  <si>
    <t xml:space="preserve">KARYME</t>
  </si>
  <si>
    <t xml:space="preserve">32130562</t>
  </si>
  <si>
    <t xml:space="preserve">D5470E77DD79879FE513F923BECEED83</t>
  </si>
  <si>
    <t xml:space="preserve">JEFE DE DEPARTAMENTO DE SEGUIMIENTO NUTRICIONAL</t>
  </si>
  <si>
    <t xml:space="preserve">DEPARTAMENTO DE SEGUIMIENTO NUTRICIONAL</t>
  </si>
  <si>
    <t xml:space="preserve">CARLOS RIGOBERTO</t>
  </si>
  <si>
    <t xml:space="preserve">MATUS</t>
  </si>
  <si>
    <t xml:space="preserve">32131282</t>
  </si>
  <si>
    <t xml:space="preserve">FE59BE9C422438D5057156F0300A96B4</t>
  </si>
  <si>
    <t xml:space="preserve">YUCARI BERENICE</t>
  </si>
  <si>
    <t xml:space="preserve">8783.36</t>
  </si>
  <si>
    <t xml:space="preserve">32131388</t>
  </si>
  <si>
    <t xml:space="preserve">C2A5F39720CC35D898539C05BA0CF0CF</t>
  </si>
  <si>
    <t xml:space="preserve">KARINA BELEN</t>
  </si>
  <si>
    <t xml:space="preserve">ESCOBEDO</t>
  </si>
  <si>
    <t xml:space="preserve">32131566</t>
  </si>
  <si>
    <t xml:space="preserve">A0C9ADE4B4F9BB1DE9ACA59C6D18F90F</t>
  </si>
  <si>
    <t xml:space="preserve">ALEJANDRO JORGE</t>
  </si>
  <si>
    <t xml:space="preserve">ORTIGOZA</t>
  </si>
  <si>
    <t xml:space="preserve">32131650</t>
  </si>
  <si>
    <t xml:space="preserve">C174CD358C804B4E0BA757ECC4470D1B</t>
  </si>
  <si>
    <t xml:space="preserve">32129650</t>
  </si>
  <si>
    <t xml:space="preserve">D0EE4075756DF75995BEFFF67EB86D0E</t>
  </si>
  <si>
    <t xml:space="preserve">JUAN DE PIÑA</t>
  </si>
  <si>
    <t xml:space="preserve">19091.38</t>
  </si>
  <si>
    <t xml:space="preserve">32129654</t>
  </si>
  <si>
    <t xml:space="preserve">FF161CCA86A7FDEBAFED9D263F42FE0F</t>
  </si>
  <si>
    <t xml:space="preserve">ADELINA</t>
  </si>
  <si>
    <t xml:space="preserve">32129934</t>
  </si>
  <si>
    <t xml:space="preserve">986AC2664374F008A00B3BCC4C158F96</t>
  </si>
  <si>
    <t xml:space="preserve">VICENTA</t>
  </si>
  <si>
    <t xml:space="preserve">32130060</t>
  </si>
  <si>
    <t xml:space="preserve">54BB73916AA5BC9D621C07813595BAE5</t>
  </si>
  <si>
    <t xml:space="preserve">32130580</t>
  </si>
  <si>
    <t xml:space="preserve">538E5B5DB1530C1B7560750B8C28AEC8</t>
  </si>
  <si>
    <t xml:space="preserve">FELIPA</t>
  </si>
  <si>
    <t xml:space="preserve">32130702</t>
  </si>
  <si>
    <t xml:space="preserve">44EA1C9392590D2BADAAFC9F8FCA0D62</t>
  </si>
  <si>
    <t xml:space="preserve">DURAN</t>
  </si>
  <si>
    <t xml:space="preserve">32130708</t>
  </si>
  <si>
    <t xml:space="preserve">EA6C46945796597BA8D96C1EB2C953B0</t>
  </si>
  <si>
    <t xml:space="preserve">PERPETUA</t>
  </si>
  <si>
    <t xml:space="preserve">32130828</t>
  </si>
  <si>
    <t xml:space="preserve">4E5D0AAC8C4432FFFC8F0FE63747A1C4</t>
  </si>
  <si>
    <t xml:space="preserve">32130944</t>
  </si>
  <si>
    <t xml:space="preserve">3B21BD86818FC4F603C7BFA8DB895BDF</t>
  </si>
  <si>
    <t xml:space="preserve">NORMA SOLEDAD</t>
  </si>
  <si>
    <t xml:space="preserve">ZAMORA</t>
  </si>
  <si>
    <t xml:space="preserve">32130952</t>
  </si>
  <si>
    <t xml:space="preserve">540D81F82160EF37B354274983333859</t>
  </si>
  <si>
    <t xml:space="preserve">DIRECTOR DE SERVICIOS ITINERANTES</t>
  </si>
  <si>
    <t xml:space="preserve">PEDRO ANTONIO</t>
  </si>
  <si>
    <t xml:space="preserve">LIBORIO</t>
  </si>
  <si>
    <t xml:space="preserve">32131176</t>
  </si>
  <si>
    <t xml:space="preserve">06F14B68E9C6B4819DCA72A92C644FC2</t>
  </si>
  <si>
    <t xml:space="preserve">MARGARITA ORALIA</t>
  </si>
  <si>
    <t xml:space="preserve">32129806</t>
  </si>
  <si>
    <t xml:space="preserve">4B92778CB5188034B13AF52904838497</t>
  </si>
  <si>
    <t xml:space="preserve">CRESPO</t>
  </si>
  <si>
    <t xml:space="preserve">32129810</t>
  </si>
  <si>
    <t xml:space="preserve">8314661EAF7B0F488149A64A1CFAD9EA</t>
  </si>
  <si>
    <t xml:space="preserve">ELIA PATRICIA</t>
  </si>
  <si>
    <t xml:space="preserve">32130072</t>
  </si>
  <si>
    <t xml:space="preserve">90BAE6B09313A94EF6F380C435A1E57B</t>
  </si>
  <si>
    <t xml:space="preserve">BLANCA HERLINDA</t>
  </si>
  <si>
    <t xml:space="preserve">32130074</t>
  </si>
  <si>
    <t xml:space="preserve">9E21B8200E8D3B762CA56046A23A6944</t>
  </si>
  <si>
    <t xml:space="preserve">32130082</t>
  </si>
  <si>
    <t xml:space="preserve">655322D0EEB99DAA18C583B6F5D3526D</t>
  </si>
  <si>
    <t xml:space="preserve">MARTHA ELSA</t>
  </si>
  <si>
    <t xml:space="preserve">32130718</t>
  </si>
  <si>
    <t xml:space="preserve">234A680B84017BD70F36D7F9B3311C29</t>
  </si>
  <si>
    <t xml:space="preserve">2X0204</t>
  </si>
  <si>
    <t xml:space="preserve">MANUEL AUGUSTO</t>
  </si>
  <si>
    <t xml:space="preserve">LOYA</t>
  </si>
  <si>
    <t xml:space="preserve">6255</t>
  </si>
  <si>
    <t xml:space="preserve">6066.96</t>
  </si>
  <si>
    <t xml:space="preserve">32131074</t>
  </si>
  <si>
    <t xml:space="preserve">750E6654A7A9A91E6A95A76BEFEFA6E4</t>
  </si>
  <si>
    <t xml:space="preserve">JEFE DE DEPARTAMENTO DE TRANSPORTES</t>
  </si>
  <si>
    <t xml:space="preserve">CESAR IVAN</t>
  </si>
  <si>
    <t xml:space="preserve">32131292</t>
  </si>
  <si>
    <t xml:space="preserve">F07D153B335AE5D7CBF8A34BEBBFA056</t>
  </si>
  <si>
    <t xml:space="preserve">ALMA MIRIAM</t>
  </si>
  <si>
    <t xml:space="preserve">32131672</t>
  </si>
  <si>
    <t xml:space="preserve">5FA682CC11E0B446D0F5E4157908E276</t>
  </si>
  <si>
    <t xml:space="preserve">GLORIA VERONICA</t>
  </si>
  <si>
    <t xml:space="preserve">32131684</t>
  </si>
  <si>
    <t xml:space="preserve">2802CFF1F85A250F418C81698E9B6BC8</t>
  </si>
  <si>
    <t xml:space="preserve">2Y0502</t>
  </si>
  <si>
    <t xml:space="preserve">JOSE FERNANDO</t>
  </si>
  <si>
    <t xml:space="preserve">MONROY</t>
  </si>
  <si>
    <t xml:space="preserve">8662</t>
  </si>
  <si>
    <t xml:space="preserve">8424.2</t>
  </si>
  <si>
    <t xml:space="preserve">32131772</t>
  </si>
  <si>
    <t xml:space="preserve">85282B09DC3C80CF4DF1F8A9863106F6</t>
  </si>
  <si>
    <t xml:space="preserve">JOSE ELIAS</t>
  </si>
  <si>
    <t xml:space="preserve">32129672</t>
  </si>
  <si>
    <t xml:space="preserve">5139B2A3785B15764649D11226AA63D1</t>
  </si>
  <si>
    <t xml:space="preserve">32129822</t>
  </si>
  <si>
    <t xml:space="preserve">FE81578467BE595EBDD8B641FD48C4D6</t>
  </si>
  <si>
    <t xml:space="preserve">CLAUDIA OLGA</t>
  </si>
  <si>
    <t xml:space="preserve">DE STEFANI</t>
  </si>
  <si>
    <t xml:space="preserve">32129956</t>
  </si>
  <si>
    <t xml:space="preserve">F474CE7A67DBA22AA5DD0245CB6D748B</t>
  </si>
  <si>
    <t xml:space="preserve">NANCY ELENA</t>
  </si>
  <si>
    <t xml:space="preserve">32130084</t>
  </si>
  <si>
    <t xml:space="preserve">6F7654DA4B45A35FF0CEDD0827CD8EB4</t>
  </si>
  <si>
    <t xml:space="preserve">NOVAL</t>
  </si>
  <si>
    <t xml:space="preserve">32130464</t>
  </si>
  <si>
    <t xml:space="preserve">AF64F16C21FE96401D98A8B04DC2F7CA</t>
  </si>
  <si>
    <t xml:space="preserve">FLOR VIRIDIANA</t>
  </si>
  <si>
    <t xml:space="preserve">SUAREZ</t>
  </si>
  <si>
    <t xml:space="preserve">32130846</t>
  </si>
  <si>
    <t xml:space="preserve">1054F184D79CFAF8AF029FAEF8B5C94A</t>
  </si>
  <si>
    <t xml:space="preserve">2N1213</t>
  </si>
  <si>
    <t xml:space="preserve">INGRID MAVET</t>
  </si>
  <si>
    <t xml:space="preserve">10058.58</t>
  </si>
  <si>
    <t xml:space="preserve">32130976</t>
  </si>
  <si>
    <t xml:space="preserve">4C321C10C1E77180CD022DACB6730316</t>
  </si>
  <si>
    <t xml:space="preserve">2Y0910</t>
  </si>
  <si>
    <t xml:space="preserve">SELENE MONSERRAT</t>
  </si>
  <si>
    <t xml:space="preserve">AGUILLON</t>
  </si>
  <si>
    <t xml:space="preserve">32131298</t>
  </si>
  <si>
    <t xml:space="preserve">18564E7D46163FA8BB9AF4E2C76970F6</t>
  </si>
  <si>
    <t xml:space="preserve">ISENIA</t>
  </si>
  <si>
    <t xml:space="preserve">32131308</t>
  </si>
  <si>
    <t xml:space="preserve">E2D7C652D2006941B35CC213E414A3E9</t>
  </si>
  <si>
    <t xml:space="preserve">YAMEL OBDULIA</t>
  </si>
  <si>
    <t xml:space="preserve">32131782</t>
  </si>
  <si>
    <t xml:space="preserve">9E9D03B02981B3EC6480E9730F81DE46</t>
  </si>
  <si>
    <t xml:space="preserve">ANGELITA</t>
  </si>
  <si>
    <t xml:space="preserve">32129690</t>
  </si>
  <si>
    <t xml:space="preserve">8EE3ED56951CDC0256FC078C288401B0</t>
  </si>
  <si>
    <t xml:space="preserve">ADRIANA CLAUDIA</t>
  </si>
  <si>
    <t xml:space="preserve">32129828</t>
  </si>
  <si>
    <t xml:space="preserve">2C0DEE5ADAB3E12B3E9BC6B7A4CEC964</t>
  </si>
  <si>
    <t xml:space="preserve">ABRAHAM RICARDO</t>
  </si>
  <si>
    <t xml:space="preserve">32129962</t>
  </si>
  <si>
    <t xml:space="preserve">8AAC6C26D929110CFFC0F448E8239AFC</t>
  </si>
  <si>
    <t xml:space="preserve">AURENCIA</t>
  </si>
  <si>
    <t xml:space="preserve">15461.16</t>
  </si>
  <si>
    <t xml:space="preserve">32129966</t>
  </si>
  <si>
    <t xml:space="preserve">A94F491811E725E3604ABBE6F208B426</t>
  </si>
  <si>
    <t xml:space="preserve">CARIÑO</t>
  </si>
  <si>
    <t xml:space="preserve">32130618</t>
  </si>
  <si>
    <t xml:space="preserve">C28AE79D2165071DA00D87DA624452D2</t>
  </si>
  <si>
    <t xml:space="preserve">COORDINADOR DE CAPACITACION</t>
  </si>
  <si>
    <t xml:space="preserve">TANIA</t>
  </si>
  <si>
    <t xml:space="preserve">32131100</t>
  </si>
  <si>
    <t xml:space="preserve">FBFC751F65C9C5CA36F3809770D9C38A</t>
  </si>
  <si>
    <t xml:space="preserve">ARIZMENDI</t>
  </si>
  <si>
    <t xml:space="preserve">32131314</t>
  </si>
  <si>
    <t xml:space="preserve">58DD7A43239380C9DF6AAB1AE2B0B3B4</t>
  </si>
  <si>
    <t xml:space="preserve">2Y1208</t>
  </si>
  <si>
    <t xml:space="preserve">PEDAGOGA FORMATIVA</t>
  </si>
  <si>
    <t xml:space="preserve">LIZETH LITHAI</t>
  </si>
  <si>
    <t xml:space="preserve">32811</t>
  </si>
  <si>
    <t xml:space="preserve">30285.9</t>
  </si>
  <si>
    <t xml:space="preserve">32131424</t>
  </si>
  <si>
    <t xml:space="preserve">BDABA67371DC9B6B1C83B8D8C53267B4</t>
  </si>
  <si>
    <t xml:space="preserve">CLAUDIA LAURA</t>
  </si>
  <si>
    <t xml:space="preserve">32129978</t>
  </si>
  <si>
    <t xml:space="preserve">6DDA94EC0EF87F34FE40B0FF00EB433A</t>
  </si>
  <si>
    <t xml:space="preserve">2A0404C</t>
  </si>
  <si>
    <t xml:space="preserve">AUXILIAR TECNICO 4C.</t>
  </si>
  <si>
    <t xml:space="preserve">14577</t>
  </si>
  <si>
    <t xml:space="preserve">13314.6</t>
  </si>
  <si>
    <t xml:space="preserve">32130374</t>
  </si>
  <si>
    <t xml:space="preserve">6EAD5BB22BE2FF1C663A54D4B24B1508</t>
  </si>
  <si>
    <t xml:space="preserve">ALEJANDRA CECILIA</t>
  </si>
  <si>
    <t xml:space="preserve">32130380</t>
  </si>
  <si>
    <t xml:space="preserve">C49EBB4E94EEBC5615CF30C1E6CA5BEC</t>
  </si>
  <si>
    <t xml:space="preserve">HILDA</t>
  </si>
  <si>
    <t xml:space="preserve">32130628</t>
  </si>
  <si>
    <t xml:space="preserve">B8A9962B484C1421D3A65CD60A5F5AF3</t>
  </si>
  <si>
    <t xml:space="preserve">VIRGINIA TERESA</t>
  </si>
  <si>
    <t xml:space="preserve">32130634</t>
  </si>
  <si>
    <t xml:space="preserve">360C209DC3B431B44371EF69DE2A44FF</t>
  </si>
  <si>
    <t xml:space="preserve">2P1333B</t>
  </si>
  <si>
    <t xml:space="preserve">MEDICO OFICIAL 13B.</t>
  </si>
  <si>
    <t xml:space="preserve">MARIA HORTENCIA</t>
  </si>
  <si>
    <t xml:space="preserve">32130750</t>
  </si>
  <si>
    <t xml:space="preserve">9F58DE5411B74048D660C809B1F1F479</t>
  </si>
  <si>
    <t xml:space="preserve">MARGARITA LIDIA</t>
  </si>
  <si>
    <t xml:space="preserve">32130756</t>
  </si>
  <si>
    <t xml:space="preserve">E84FD2EFC02DECD7903759AB78EC148A</t>
  </si>
  <si>
    <t xml:space="preserve">2N0102</t>
  </si>
  <si>
    <t xml:space="preserve">NORMA ESPERANZA</t>
  </si>
  <si>
    <t xml:space="preserve">7978.06</t>
  </si>
  <si>
    <t xml:space="preserve">32130996</t>
  </si>
  <si>
    <t xml:space="preserve">9567C9A72BF97FB333CB3A222F333306</t>
  </si>
  <si>
    <t xml:space="preserve">JEFE DE DEPARTAMENTO DE EVENTOS INTERNOS</t>
  </si>
  <si>
    <t xml:space="preserve">DEPARTAMENTO DE EVENTOS INTERNOS</t>
  </si>
  <si>
    <t xml:space="preserve">PEDRO RUBIEL</t>
  </si>
  <si>
    <t xml:space="preserve">32131116</t>
  </si>
  <si>
    <t xml:space="preserve">4859F17CE4F9F6F8706F712E960EB576</t>
  </si>
  <si>
    <t xml:space="preserve">JEFE DE DEPARTAMENTO DE DESARROLLO FAMILIAR Y PERSONAS MAYORES</t>
  </si>
  <si>
    <t xml:space="preserve">DEPARTAMENTO DE DESARROLLO FAMILIAR Y PERSONAS MAYORES</t>
  </si>
  <si>
    <t xml:space="preserve">GLADYS VERONICA</t>
  </si>
  <si>
    <t xml:space="preserve">MUMENTHEY</t>
  </si>
  <si>
    <t xml:space="preserve">32131216</t>
  </si>
  <si>
    <t xml:space="preserve">779999B0FBAE11CD3CE573C51AD5BCA1</t>
  </si>
  <si>
    <t xml:space="preserve">32131532</t>
  </si>
  <si>
    <t xml:space="preserve">3E6DB28F3F26AF4ED4DE57CBE8138D2B</t>
  </si>
  <si>
    <t xml:space="preserve">32131788</t>
  </si>
  <si>
    <t xml:space="preserve">2B97499E0328D71C8873DF57A57B3F37</t>
  </si>
  <si>
    <t xml:space="preserve">EDGARDO JESUS</t>
  </si>
  <si>
    <t xml:space="preserve">32131792</t>
  </si>
  <si>
    <t xml:space="preserve">A41A941FD56AFCB0BFC90E549D04FFBB</t>
  </si>
  <si>
    <t xml:space="preserve">32131796</t>
  </si>
  <si>
    <t xml:space="preserve">EA1DB2929DDE4E2E048EB73208DC6FD1</t>
  </si>
  <si>
    <t xml:space="preserve">ALETHIA</t>
  </si>
  <si>
    <t xml:space="preserve">15834.6</t>
  </si>
  <si>
    <t xml:space="preserve">32130258</t>
  </si>
  <si>
    <t xml:space="preserve">EFDDAA11BDB85DB7C100B07D49B0D30B</t>
  </si>
  <si>
    <t xml:space="preserve">ALMA KARINA</t>
  </si>
  <si>
    <t xml:space="preserve">32131008</t>
  </si>
  <si>
    <t xml:space="preserve">5C228473C6BE3D083051B6F1361813C7</t>
  </si>
  <si>
    <t xml:space="preserve">DELEGADO DEL DIF EN LA COSTA</t>
  </si>
  <si>
    <t xml:space="preserve">DELEGACIÓN DEL DIF EN LA COSTA</t>
  </si>
  <si>
    <t xml:space="preserve">ROSALINDA</t>
  </si>
  <si>
    <t xml:space="preserve">32131126</t>
  </si>
  <si>
    <t xml:space="preserve">697BCF3455612272959DC9FB45C9A816</t>
  </si>
  <si>
    <t xml:space="preserve">HAYDEE</t>
  </si>
  <si>
    <t xml:space="preserve">32131448</t>
  </si>
  <si>
    <t xml:space="preserve">1C6AF5EA3B2259F447BF334987817BD4</t>
  </si>
  <si>
    <t xml:space="preserve">JORGE IVAN</t>
  </si>
  <si>
    <t xml:space="preserve">32131544</t>
  </si>
  <si>
    <t xml:space="preserve">292143C4598A74349E93BA1310BC338B</t>
  </si>
  <si>
    <t xml:space="preserve">JORGE ARMANDO</t>
  </si>
  <si>
    <t xml:space="preserve">CASAS</t>
  </si>
  <si>
    <t xml:space="preserve">32131740</t>
  </si>
  <si>
    <t xml:space="preserve">2A38946ED55846A378F22EBC8AA4A36A</t>
  </si>
  <si>
    <t xml:space="preserve">JAVIER ELICEL</t>
  </si>
  <si>
    <t xml:space="preserve">32131808</t>
  </si>
  <si>
    <t xml:space="preserve">9726782335A807A80D8D833699C5AB95</t>
  </si>
  <si>
    <t xml:space="preserve">JEFE DE DEPARTAMENTO DE DESARROLLO COMUNITARIO</t>
  </si>
  <si>
    <t xml:space="preserve">GATICA</t>
  </si>
  <si>
    <t xml:space="preserve">32131136</t>
  </si>
  <si>
    <t xml:space="preserve">045CBDEF6D83478406052042ECC1943F</t>
  </si>
  <si>
    <t xml:space="preserve">EUNICE BELEM</t>
  </si>
  <si>
    <t xml:space="preserve">CERQUEDA</t>
  </si>
  <si>
    <t xml:space="preserve">32131360</t>
  </si>
  <si>
    <t xml:space="preserve">3118D1FE88E91FC58A3CA02738BFA343</t>
  </si>
  <si>
    <t xml:space="preserve">JULIA</t>
  </si>
  <si>
    <t xml:space="preserve">32131456</t>
  </si>
  <si>
    <t xml:space="preserve">129082E46BDE1AB0DA37C584F8B8224E</t>
  </si>
  <si>
    <t xml:space="preserve">32131550</t>
  </si>
  <si>
    <t xml:space="preserve">44931ADDAC1D10D4B8E5D854DB6E2477</t>
  </si>
  <si>
    <t xml:space="preserve">GLORIA ALICIA</t>
  </si>
  <si>
    <t xml:space="preserve">32131554</t>
  </si>
  <si>
    <t xml:space="preserve">100DED1BB403C0D04425F65393B489B9</t>
  </si>
  <si>
    <t xml:space="preserve">JERONIMO GREGORIO</t>
  </si>
  <si>
    <t xml:space="preserve">32131644</t>
  </si>
  <si>
    <t xml:space="preserve">3F2282ACE64ACF9D9953E26317FC7385</t>
  </si>
  <si>
    <t xml:space="preserve">JORGE ALEJANDRO</t>
  </si>
  <si>
    <t xml:space="preserve">32131750</t>
  </si>
  <si>
    <t xml:space="preserve">76096DED012E81682CD3BA1E1EDEA3F2</t>
  </si>
  <si>
    <t xml:space="preserve">32131758</t>
  </si>
  <si>
    <t xml:space="preserve">4BEDD0F14925BBBFBAB5E902CD99FE3C</t>
  </si>
  <si>
    <t xml:space="preserve">PAULA</t>
  </si>
  <si>
    <t xml:space="preserve">32131762</t>
  </si>
  <si>
    <t xml:space="preserve">80A12DB7626869FC5DB5F7E3127299C3</t>
  </si>
  <si>
    <t xml:space="preserve">LEONOR CATALINA</t>
  </si>
  <si>
    <t xml:space="preserve">BALBUENA</t>
  </si>
  <si>
    <t xml:space="preserve">MITRA</t>
  </si>
  <si>
    <t xml:space="preserve">32129702</t>
  </si>
  <si>
    <t xml:space="preserve">216D8F695FD65024B32F860C5D78A5A6</t>
  </si>
  <si>
    <t xml:space="preserve">JULIETA NORMA</t>
  </si>
  <si>
    <t xml:space="preserve">32129710</t>
  </si>
  <si>
    <t xml:space="preserve">C60A941BF313B987416E1E4F2C8FDAA1</t>
  </si>
  <si>
    <t xml:space="preserve">FELIPE</t>
  </si>
  <si>
    <t xml:space="preserve">32129712</t>
  </si>
  <si>
    <t xml:space="preserve">49E4AE5A981797BD34C708D432D06E73</t>
  </si>
  <si>
    <t xml:space="preserve">32129714</t>
  </si>
  <si>
    <t xml:space="preserve">488DA4B36EF4B0F972579030A6FBFF05</t>
  </si>
  <si>
    <t xml:space="preserve">LORENZA MARTHA</t>
  </si>
  <si>
    <t xml:space="preserve">32129846</t>
  </si>
  <si>
    <t xml:space="preserve">F48E4C8FDAB23DFDD58D8770184BC0AF</t>
  </si>
  <si>
    <t xml:space="preserve">32129848</t>
  </si>
  <si>
    <t xml:space="preserve">A0865DE05ACAFF717682E89F8F36D8CB</t>
  </si>
  <si>
    <t xml:space="preserve">2A0508C</t>
  </si>
  <si>
    <t xml:space="preserve">OFICIAL ADMINISTRATIVO 5C.</t>
  </si>
  <si>
    <t xml:space="preserve">15080</t>
  </si>
  <si>
    <t xml:space="preserve">13795.22</t>
  </si>
  <si>
    <t xml:space="preserve">32129850</t>
  </si>
  <si>
    <t xml:space="preserve">73D991387190EA6897D69FC8EF38502F</t>
  </si>
  <si>
    <t xml:space="preserve">32129862</t>
  </si>
  <si>
    <t xml:space="preserve">D82D8605C1FA1D098E05995C6A044876</t>
  </si>
  <si>
    <t xml:space="preserve">32130138</t>
  </si>
  <si>
    <t xml:space="preserve">7C8872CB5DB24D186C0630B1FB25B336</t>
  </si>
  <si>
    <t xml:space="preserve">MATILDE PATRICIA</t>
  </si>
  <si>
    <t xml:space="preserve">32130276</t>
  </si>
  <si>
    <t xml:space="preserve">3D71BAC612B0D268A951F39C775C075E</t>
  </si>
  <si>
    <t xml:space="preserve">YULIA</t>
  </si>
  <si>
    <t xml:space="preserve">32130534</t>
  </si>
  <si>
    <t xml:space="preserve">8AA8FC379EB0D212795B3841FAE26F42</t>
  </si>
  <si>
    <t xml:space="preserve">FRANCISCO JAVIER</t>
  </si>
  <si>
    <t xml:space="preserve">32129732</t>
  </si>
  <si>
    <t xml:space="preserve">BE276AFD7FC5CFD75B399EEEAC6B4BB1</t>
  </si>
  <si>
    <t xml:space="preserve">SANGINES</t>
  </si>
  <si>
    <t xml:space="preserve">32129874</t>
  </si>
  <si>
    <t xml:space="preserve">58A49BDAD78011B9D6CAA24923E14125</t>
  </si>
  <si>
    <t xml:space="preserve">JUAN ENRIQUE</t>
  </si>
  <si>
    <t xml:space="preserve">32129998</t>
  </si>
  <si>
    <t xml:space="preserve">5623EE2BFDEA3F1FA2F3381AE3C11E59</t>
  </si>
  <si>
    <t xml:space="preserve">ARMANDO LUIS</t>
  </si>
  <si>
    <t xml:space="preserve">32130002</t>
  </si>
  <si>
    <t xml:space="preserve">31A91E193C198FB4EB64DA2A335A605F</t>
  </si>
  <si>
    <t xml:space="preserve">ROSALIA</t>
  </si>
  <si>
    <t xml:space="preserve">32130542</t>
  </si>
  <si>
    <t xml:space="preserve">C575C0B34EFE31857E524D974CA09DFD</t>
  </si>
  <si>
    <t xml:space="preserve">JACOBO GUILLERMO</t>
  </si>
  <si>
    <t xml:space="preserve">PIMENTEL</t>
  </si>
  <si>
    <t xml:space="preserve">32130548</t>
  </si>
  <si>
    <t xml:space="preserve">96AA7BCA08AE07C49C6F5D42E2220A5B</t>
  </si>
  <si>
    <t xml:space="preserve">GREG IVAN</t>
  </si>
  <si>
    <t xml:space="preserve">32130662</t>
  </si>
  <si>
    <t xml:space="preserve">506FDA8491885773070586D299E4B4A4</t>
  </si>
  <si>
    <t xml:space="preserve">MARIBEL</t>
  </si>
  <si>
    <t xml:space="preserve">32129752</t>
  </si>
  <si>
    <t xml:space="preserve">6C5D498B15DCABAF883695097B2B6187</t>
  </si>
  <si>
    <t xml:space="preserve">32129876</t>
  </si>
  <si>
    <t xml:space="preserve">4B0E0A4C9297AB740374BC3DF39F4051</t>
  </si>
  <si>
    <t xml:space="preserve">MARIA DEL CARMEN LILIA</t>
  </si>
  <si>
    <t xml:space="preserve">ARRIAGA</t>
  </si>
  <si>
    <t xml:space="preserve">32130016</t>
  </si>
  <si>
    <t xml:space="preserve">9C7108008275CE63BEB0560E2BAF08DC</t>
  </si>
  <si>
    <t xml:space="preserve">LEONARDO PABLO</t>
  </si>
  <si>
    <t xml:space="preserve">13193.76</t>
  </si>
  <si>
    <t xml:space="preserve">32130142</t>
  </si>
  <si>
    <t xml:space="preserve">4A1B9138762009B6F895C1DC2915C5F0</t>
  </si>
  <si>
    <t xml:space="preserve">ALVA NANCI</t>
  </si>
  <si>
    <t xml:space="preserve">16064.4</t>
  </si>
  <si>
    <t xml:space="preserve">32130666</t>
  </si>
  <si>
    <t xml:space="preserve">F233DFF3CCC617B794C036000968E12B</t>
  </si>
  <si>
    <t xml:space="preserve">32130802</t>
  </si>
  <si>
    <t xml:space="preserve">3BB4D8A3B806F51E3B9DE28D4833A5E2</t>
  </si>
  <si>
    <t xml:space="preserve">ESAU</t>
  </si>
  <si>
    <t xml:space="preserve">SOLIS</t>
  </si>
  <si>
    <t xml:space="preserve">32131026</t>
  </si>
  <si>
    <t xml:space="preserve">CABCEA4F64C6701957F9FB1327AB8373</t>
  </si>
  <si>
    <t xml:space="preserve">32129890</t>
  </si>
  <si>
    <t xml:space="preserve">B6C1B341BB4433B626F8C9B6E19E18DD</t>
  </si>
  <si>
    <t xml:space="preserve">CARBAJAL</t>
  </si>
  <si>
    <t xml:space="preserve">32129892</t>
  </si>
  <si>
    <t xml:space="preserve">A0B27513BB48BE1E1B914ABD8307987D</t>
  </si>
  <si>
    <t xml:space="preserve">SARA MINERVA</t>
  </si>
  <si>
    <t xml:space="preserve">32130024</t>
  </si>
  <si>
    <t xml:space="preserve">D7FA596A0A4F07E2E46B8773194A077A</t>
  </si>
  <si>
    <t xml:space="preserve">2A0417B</t>
  </si>
  <si>
    <t xml:space="preserve">OFICIAL ADMINISTRATIVO 4B.</t>
  </si>
  <si>
    <t xml:space="preserve">HORTENCIA</t>
  </si>
  <si>
    <t xml:space="preserve">BRENA</t>
  </si>
  <si>
    <t xml:space="preserve">13239.58</t>
  </si>
  <si>
    <t xml:space="preserve">32130292</t>
  </si>
  <si>
    <t xml:space="preserve">5FFA89303250F92F15FCC449ED4E8311</t>
  </si>
  <si>
    <t xml:space="preserve">JEFE DE DEPARTAMENTO DE VOLUNTARIADO</t>
  </si>
  <si>
    <t xml:space="preserve">REBECA</t>
  </si>
  <si>
    <t xml:space="preserve">32131256</t>
  </si>
  <si>
    <t xml:space="preserve">C1DC74EA5D555C8830C9F198F7391F2B</t>
  </si>
  <si>
    <t xml:space="preserve">FELIPE ROGELIO</t>
  </si>
  <si>
    <t xml:space="preserve">32129772</t>
  </si>
  <si>
    <t xml:space="preserve">62E2FD391BCB461728F831D32C590FFA</t>
  </si>
  <si>
    <t xml:space="preserve">JUDITH ELENA</t>
  </si>
  <si>
    <t xml:space="preserve">32129904</t>
  </si>
  <si>
    <t xml:space="preserve">FDC1F546E69E73F780BF4B84A8E233F8</t>
  </si>
  <si>
    <t xml:space="preserve">EDGAR NOEL</t>
  </si>
  <si>
    <t xml:space="preserve">16647.16</t>
  </si>
  <si>
    <t xml:space="preserve">32130304</t>
  </si>
  <si>
    <t xml:space="preserve">1349F096E8E12C4F39E96C65656FA9F3</t>
  </si>
  <si>
    <t xml:space="preserve">JUDITH ARIADNA</t>
  </si>
  <si>
    <t xml:space="preserve">MONJARAZ</t>
  </si>
  <si>
    <t xml:space="preserve">32130422</t>
  </si>
  <si>
    <t xml:space="preserve">324C2CA2247A82B3416CC981574EAE2D</t>
  </si>
  <si>
    <t xml:space="preserve">LOURDES MATILDE</t>
  </si>
  <si>
    <t xml:space="preserve">MONTAÑO</t>
  </si>
  <si>
    <t xml:space="preserve">13568.12</t>
  </si>
  <si>
    <t xml:space="preserve">32130424</t>
  </si>
  <si>
    <t xml:space="preserve">AC2A977E5F298E5F5965ECFA7282E2F8</t>
  </si>
  <si>
    <t xml:space="preserve">DELEGADO DELEGACIÓN DEL DIF EN LA SIERRA SUR</t>
  </si>
  <si>
    <t xml:space="preserve">DELEGACIÓN DEL DIF EN LA SIERRA SUR</t>
  </si>
  <si>
    <t xml:space="preserve">JULIO</t>
  </si>
  <si>
    <t xml:space="preserve">32131158</t>
  </si>
  <si>
    <t xml:space="preserve">D3011820C470335950CFA1D3FC9B5264</t>
  </si>
  <si>
    <t xml:space="preserve">SUBPROCURADOR DE ADOPCIONES</t>
  </si>
  <si>
    <t xml:space="preserve">OVANDO</t>
  </si>
  <si>
    <t xml:space="preserve">32131162</t>
  </si>
  <si>
    <t xml:space="preserve">1AFA5E0C84D45C0FBFEE86B530A51733</t>
  </si>
  <si>
    <t xml:space="preserve">JUAN ALEJANDRO</t>
  </si>
  <si>
    <t xml:space="preserve">32131362</t>
  </si>
  <si>
    <t xml:space="preserve">8446A0C53BD7FD1C5B8F5D8CF85E31CA</t>
  </si>
  <si>
    <t xml:space="preserve">32131364</t>
  </si>
  <si>
    <t xml:space="preserve">3AEBBF159210362FEC60B3782A8799FB</t>
  </si>
  <si>
    <t xml:space="preserve">JOAQUIN</t>
  </si>
  <si>
    <t xml:space="preserve">32131464</t>
  </si>
  <si>
    <t xml:space="preserve">EC41E457AEC2C2763786206F86807286</t>
  </si>
  <si>
    <t xml:space="preserve">JUSTA</t>
  </si>
  <si>
    <t xml:space="preserve">32129632</t>
  </si>
  <si>
    <t xml:space="preserve">A8CDD5477A5A17DC2859E28D2D54864E</t>
  </si>
  <si>
    <t xml:space="preserve">DE JESUS</t>
  </si>
  <si>
    <t xml:space="preserve">32129778</t>
  </si>
  <si>
    <t xml:space="preserve">06477CA2D37065BD814E4C98E71C9953</t>
  </si>
  <si>
    <t xml:space="preserve">NADIA</t>
  </si>
  <si>
    <t xml:space="preserve">CARAVANTES</t>
  </si>
  <si>
    <t xml:space="preserve">32129912</t>
  </si>
  <si>
    <t xml:space="preserve">583FC0D1753659947D06C7F497429612</t>
  </si>
  <si>
    <t xml:space="preserve">ISABEL MANUELA</t>
  </si>
  <si>
    <t xml:space="preserve">AUDELO</t>
  </si>
  <si>
    <t xml:space="preserve">32129914</t>
  </si>
  <si>
    <t xml:space="preserve">C5110F2E829BED7334F91C3903D48FCE</t>
  </si>
  <si>
    <t xml:space="preserve">32129916</t>
  </si>
  <si>
    <t xml:space="preserve">D94E9CE749F480529B4D927B7A63097C</t>
  </si>
  <si>
    <t xml:space="preserve">EMMANUEL</t>
  </si>
  <si>
    <t xml:space="preserve">32130050</t>
  </si>
  <si>
    <t xml:space="preserve">A50290C569B1476A4553FC13497BD489</t>
  </si>
  <si>
    <t xml:space="preserve">32130058</t>
  </si>
  <si>
    <t xml:space="preserve">BB88EC8DB0FC4B35B01271E8E8E8B43A</t>
  </si>
  <si>
    <t xml:space="preserve">IVETTE MONTSERRAT</t>
  </si>
  <si>
    <t xml:space="preserve">32130186</t>
  </si>
  <si>
    <t xml:space="preserve">625DD48BDA57345564969E4CFEBFA76C</t>
  </si>
  <si>
    <t xml:space="preserve">AMALIA SANDRA</t>
  </si>
  <si>
    <t xml:space="preserve">32130564</t>
  </si>
  <si>
    <t xml:space="preserve">12FF067B1310D6A9CCA1FF11740FC6D0</t>
  </si>
  <si>
    <t xml:space="preserve">TEODORO</t>
  </si>
  <si>
    <t xml:space="preserve">RAFAEL</t>
  </si>
  <si>
    <t xml:space="preserve">32130568</t>
  </si>
  <si>
    <t xml:space="preserve">D9C20F4E0EDBCD4B1A05D2FC87255040</t>
  </si>
  <si>
    <t xml:space="preserve">ALBINO EUSTACIO</t>
  </si>
  <si>
    <t xml:space="preserve">32130694</t>
  </si>
  <si>
    <t xml:space="preserve">D4BEDD51F106A3674B3E4D2655F1BE0D</t>
  </si>
  <si>
    <t xml:space="preserve">SCHMIDT</t>
  </si>
  <si>
    <t xml:space="preserve">BELLO</t>
  </si>
  <si>
    <t xml:space="preserve">32130816</t>
  </si>
  <si>
    <t xml:space="preserve">82E5AD3960A46331A34E206AA8D05262</t>
  </si>
  <si>
    <t xml:space="preserve">CITA</t>
  </si>
  <si>
    <t xml:space="preserve">32130930</t>
  </si>
  <si>
    <t xml:space="preserve">710B8296BEB0781A8BA078E6023678A0</t>
  </si>
  <si>
    <t xml:space="preserve">NATIVIDAD ADRIANA</t>
  </si>
  <si>
    <t xml:space="preserve">32131568</t>
  </si>
  <si>
    <t xml:space="preserve">9D8CAEA4E0DBF7F5AE1264B6D41884F8</t>
  </si>
  <si>
    <t xml:space="preserve">ANGEL DAVID</t>
  </si>
  <si>
    <t xml:space="preserve">32131570</t>
  </si>
  <si>
    <t xml:space="preserve">2BBEC8031035DD3A770F56EA2DD9784F</t>
  </si>
  <si>
    <t xml:space="preserve">MANUELITO</t>
  </si>
  <si>
    <t xml:space="preserve">14194.64</t>
  </si>
  <si>
    <t xml:space="preserve">32129646</t>
  </si>
  <si>
    <t xml:space="preserve">0A7E269A0302E65A97E927ABD427CBFE</t>
  </si>
  <si>
    <t xml:space="preserve">GALICIA</t>
  </si>
  <si>
    <t xml:space="preserve">32129928</t>
  </si>
  <si>
    <t xml:space="preserve">44915E67CDA4C0CA2D362EC6B50F0D75</t>
  </si>
  <si>
    <t xml:space="preserve">MARIA ESTELA</t>
  </si>
  <si>
    <t xml:space="preserve">32129930</t>
  </si>
  <si>
    <t xml:space="preserve">F914709E5FFA30A929E856CFBF1A8232</t>
  </si>
  <si>
    <t xml:space="preserve">BERTHA</t>
  </si>
  <si>
    <t xml:space="preserve">32130192</t>
  </si>
  <si>
    <t xml:space="preserve">537E9A3FC85088F56B2761233D440953</t>
  </si>
  <si>
    <t xml:space="preserve">BRENDA FABIOLA</t>
  </si>
  <si>
    <t xml:space="preserve">32130194</t>
  </si>
  <si>
    <t xml:space="preserve">6AFE8B5898C21A445D09CFF2A506E808</t>
  </si>
  <si>
    <t xml:space="preserve">LUCILA VIRGEN</t>
  </si>
  <si>
    <t xml:space="preserve">32130326</t>
  </si>
  <si>
    <t xml:space="preserve">2BEE80FB6A94FE91556C5DAAC2A63CEA</t>
  </si>
  <si>
    <t xml:space="preserve">32130328</t>
  </si>
  <si>
    <t xml:space="preserve">66034E9277AA3E3883D8AD61CA90629A</t>
  </si>
  <si>
    <t xml:space="preserve">ANA MARIA</t>
  </si>
  <si>
    <t xml:space="preserve">32130586</t>
  </si>
  <si>
    <t xml:space="preserve">A77035980D97F654232D84C5FE85C16E</t>
  </si>
  <si>
    <t xml:space="preserve">2X0410</t>
  </si>
  <si>
    <t xml:space="preserve">6487</t>
  </si>
  <si>
    <t xml:space="preserve">6292.4</t>
  </si>
  <si>
    <t xml:space="preserve">32131070</t>
  </si>
  <si>
    <t xml:space="preserve">D80338D6F86B34C5234B801FD48BC807</t>
  </si>
  <si>
    <t xml:space="preserve">DULCE ESPERANZA</t>
  </si>
  <si>
    <t xml:space="preserve">32131498</t>
  </si>
  <si>
    <t xml:space="preserve">FAEE730A07F496F2CE19AD09D0037BAC</t>
  </si>
  <si>
    <t xml:space="preserve">2Y0907</t>
  </si>
  <si>
    <t xml:space="preserve">OPERADOR DE COMPUTADORA</t>
  </si>
  <si>
    <t xml:space="preserve">RACIEL JONATHAN</t>
  </si>
  <si>
    <t xml:space="preserve">32131576</t>
  </si>
  <si>
    <t xml:space="preserve">2B08C1A474F51554F2B50E49309CDC78</t>
  </si>
  <si>
    <t xml:space="preserve">32131582</t>
  </si>
  <si>
    <t xml:space="preserve">2AE5DE5B4DC87012D508CB09B3A38BDF</t>
  </si>
  <si>
    <t xml:space="preserve">AREVALO</t>
  </si>
  <si>
    <t xml:space="preserve">16964.34</t>
  </si>
  <si>
    <t xml:space="preserve">32129664</t>
  </si>
  <si>
    <t xml:space="preserve">7D271D7DEE6032F378589313648C358A</t>
  </si>
  <si>
    <t xml:space="preserve">32129938</t>
  </si>
  <si>
    <t xml:space="preserve">ADB789CD3870BB5B31819C11F921B92C</t>
  </si>
  <si>
    <t xml:space="preserve">32130208</t>
  </si>
  <si>
    <t xml:space="preserve">7CD7DFA8F6054BABE2DE1D84291FD45F</t>
  </si>
  <si>
    <t xml:space="preserve">DALIA LETICIA</t>
  </si>
  <si>
    <t xml:space="preserve">32130334</t>
  </si>
  <si>
    <t xml:space="preserve">2BB25774A791711BCBCADE1E686C613D</t>
  </si>
  <si>
    <t xml:space="preserve">GILBERTO</t>
  </si>
  <si>
    <t xml:space="preserve">ZAFRA</t>
  </si>
  <si>
    <t xml:space="preserve">32130452</t>
  </si>
  <si>
    <t xml:space="preserve">BEC1289EF9FAC9E5CC0B9B8405D2F822</t>
  </si>
  <si>
    <t xml:space="preserve">NIBRA</t>
  </si>
  <si>
    <t xml:space="preserve">32130458</t>
  </si>
  <si>
    <t xml:space="preserve">313FE7C71430E2D6B1E631EA024E383E</t>
  </si>
  <si>
    <t xml:space="preserve">YANET</t>
  </si>
  <si>
    <t xml:space="preserve">32130588</t>
  </si>
  <si>
    <t xml:space="preserve">5B249A7E0BF5DF784B066DE1207C1326</t>
  </si>
  <si>
    <t xml:space="preserve">32130594</t>
  </si>
  <si>
    <t xml:space="preserve">2656AB85035B66AB9F49153E19159CBD</t>
  </si>
  <si>
    <t xml:space="preserve">ELEAZAR REY</t>
  </si>
  <si>
    <t xml:space="preserve">32130598</t>
  </si>
  <si>
    <t xml:space="preserve">C9D9C3875A6B662332DF9C8D5F11EDED</t>
  </si>
  <si>
    <t xml:space="preserve">FLORENTINO</t>
  </si>
  <si>
    <t xml:space="preserve">32130834</t>
  </si>
  <si>
    <t xml:space="preserve">78AAF90E9FC9D1F03CA76BC0B68E575E</t>
  </si>
  <si>
    <t xml:space="preserve">JEFE DE DEPARTAMENTO DE CLÍNICA DE PSICOTERAPIA FAMILIAR</t>
  </si>
  <si>
    <t xml:space="preserve">SORAYA</t>
  </si>
  <si>
    <t xml:space="preserve">32131294</t>
  </si>
  <si>
    <t xml:space="preserve">96A7CE8EFD188CCCF13A27AE7DB21C9A</t>
  </si>
  <si>
    <t xml:space="preserve">ALMA REYNA</t>
  </si>
  <si>
    <t xml:space="preserve">32131676</t>
  </si>
  <si>
    <t xml:space="preserve">FB5C08002E3E89439C835981992D89D8</t>
  </si>
  <si>
    <t xml:space="preserve">MARIA BRIGIDA</t>
  </si>
  <si>
    <t xml:space="preserve">32131682</t>
  </si>
  <si>
    <t xml:space="preserve">54D79C92523288A18F377FA78575A5A6</t>
  </si>
  <si>
    <t xml:space="preserve">MEREYDA</t>
  </si>
  <si>
    <t xml:space="preserve">PALESTINO</t>
  </si>
  <si>
    <t xml:space="preserve">32131774</t>
  </si>
  <si>
    <t xml:space="preserve">0D38C6F96746F18525773781B2C77D46</t>
  </si>
  <si>
    <t xml:space="preserve">32129824</t>
  </si>
  <si>
    <t xml:space="preserve">D354FE0DF484974876247EE5AB6CA778</t>
  </si>
  <si>
    <t xml:space="preserve">SIXTO</t>
  </si>
  <si>
    <t xml:space="preserve">CASTAÑON</t>
  </si>
  <si>
    <t xml:space="preserve">32129948</t>
  </si>
  <si>
    <t xml:space="preserve">18E20AE395A7C27697907B60E98130B9</t>
  </si>
  <si>
    <t xml:space="preserve">ANDRES ELOY</t>
  </si>
  <si>
    <t xml:space="preserve">32129958</t>
  </si>
  <si>
    <t xml:space="preserve">98E89A7078006383D75A6F77D3E50065</t>
  </si>
  <si>
    <t xml:space="preserve">CRISTINA</t>
  </si>
  <si>
    <t xml:space="preserve">32130222</t>
  </si>
  <si>
    <t xml:space="preserve">406FDA6338282CC83DBDDEBF29CF60B2</t>
  </si>
  <si>
    <t xml:space="preserve">NOVELO</t>
  </si>
  <si>
    <t xml:space="preserve">32130466</t>
  </si>
  <si>
    <t xml:space="preserve">719EE794D38E4930C27D5D310E870356</t>
  </si>
  <si>
    <t xml:space="preserve">EDITH DIVINA</t>
  </si>
  <si>
    <t xml:space="preserve">32130468</t>
  </si>
  <si>
    <t xml:space="preserve">2270771CE4FE4EE0374591EB30E9E1BD</t>
  </si>
  <si>
    <t xml:space="preserve">DULCE ALEJANDRA</t>
  </si>
  <si>
    <t xml:space="preserve">32130600</t>
  </si>
  <si>
    <t xml:space="preserve">1E1A322AEF6A879EE224D1932A4F8DF4</t>
  </si>
  <si>
    <t xml:space="preserve">SYLVIA JOSEFINA</t>
  </si>
  <si>
    <t xml:space="preserve">32130732</t>
  </si>
  <si>
    <t xml:space="preserve">3E88F3BF55A01A6F7E6B161A5BF11CAE</t>
  </si>
  <si>
    <t xml:space="preserve">32130854</t>
  </si>
  <si>
    <t xml:space="preserve">7954424CC1A5A1FC0A7D09E2033ECDBC</t>
  </si>
  <si>
    <t xml:space="preserve">JEFE DE DEPARTAMENTO DE ATENCIÓN FAMILIAR Y SOCIAL</t>
  </si>
  <si>
    <t xml:space="preserve">ANA ZULLY</t>
  </si>
  <si>
    <t xml:space="preserve">32131086</t>
  </si>
  <si>
    <t xml:space="preserve">00D8A9461505EFA917B0E05758E81554</t>
  </si>
  <si>
    <t xml:space="preserve">32131504</t>
  </si>
  <si>
    <t xml:space="preserve">78722275912239DAE7160C541FB0E0BF</t>
  </si>
  <si>
    <t xml:space="preserve">LAURA</t>
  </si>
  <si>
    <t xml:space="preserve">32130100</t>
  </si>
  <si>
    <t xml:space="preserve">ED7D67B76B7BB47A6670B1C9513C0979</t>
  </si>
  <si>
    <t xml:space="preserve">LAURA ANTONIA</t>
  </si>
  <si>
    <t xml:space="preserve">32130104</t>
  </si>
  <si>
    <t xml:space="preserve">35FD5AA2FCF22F015EC2BE7CFE66EA8D</t>
  </si>
  <si>
    <t xml:space="preserve">ROSA ELVA</t>
  </si>
  <si>
    <t xml:space="preserve">MECINAS</t>
  </si>
  <si>
    <t xml:space="preserve">32130230</t>
  </si>
  <si>
    <t xml:space="preserve">3FAAFC07FF553600E42C4302C7C9A871</t>
  </si>
  <si>
    <t xml:space="preserve">MARIO ALBERTO</t>
  </si>
  <si>
    <t xml:space="preserve">FRANCO</t>
  </si>
  <si>
    <t xml:space="preserve">32130478</t>
  </si>
  <si>
    <t xml:space="preserve">EADF4727284CCDD59F75C6D6D0D7D82C</t>
  </si>
  <si>
    <t xml:space="preserve">GUILLERMO HELIODORO</t>
  </si>
  <si>
    <t xml:space="preserve">32130480</t>
  </si>
  <si>
    <t xml:space="preserve">96843E23C5B56FAF04ED814CA1BFB307</t>
  </si>
  <si>
    <t xml:space="preserve">VIRGEN</t>
  </si>
  <si>
    <t xml:space="preserve">32130614</t>
  </si>
  <si>
    <t xml:space="preserve">0B6D0E663825F364C7C029DDE43CECF3</t>
  </si>
  <si>
    <t xml:space="preserve">16888.64</t>
  </si>
  <si>
    <t xml:space="preserve">32130866</t>
  </si>
  <si>
    <t xml:space="preserve">C1A5C6C62D99EC9E7E9A18AD92DFA3DC</t>
  </si>
  <si>
    <t xml:space="preserve">CLAUDIA MONICA</t>
  </si>
  <si>
    <t xml:space="preserve">32130980</t>
  </si>
  <si>
    <t xml:space="preserve">F5E099CE1F1ED98CD4F464FDF6F9F14F</t>
  </si>
  <si>
    <t xml:space="preserve">JEFE DE DEPARTAMENTO DE GIRAS</t>
  </si>
  <si>
    <t xml:space="preserve">DEPARTAMENTO DE GIRAS</t>
  </si>
  <si>
    <t xml:space="preserve">ABDERRAMAN</t>
  </si>
  <si>
    <t xml:space="preserve">32131102</t>
  </si>
  <si>
    <t xml:space="preserve">62628081A1C4B68E1FEEEC55B143AC1A</t>
  </si>
  <si>
    <t xml:space="preserve">EUFROCINA</t>
  </si>
  <si>
    <t xml:space="preserve">ENRRIQUEZ</t>
  </si>
  <si>
    <t xml:space="preserve">HABANA</t>
  </si>
  <si>
    <t xml:space="preserve">32131416</t>
  </si>
  <si>
    <t xml:space="preserve">A9266F34E4E7FB712D120B0DAABEBE4F</t>
  </si>
  <si>
    <t xml:space="preserve">LIBIA</t>
  </si>
  <si>
    <t xml:space="preserve">32131422</t>
  </si>
  <si>
    <t xml:space="preserve">6446BDE87E2435971A93FAE005B9C6A8</t>
  </si>
  <si>
    <t xml:space="preserve">JERRY COLBERT</t>
  </si>
  <si>
    <t xml:space="preserve">32131522</t>
  </si>
  <si>
    <t xml:space="preserve">B0D5FFA05822C0FEF9DB8383C72C0DA9</t>
  </si>
  <si>
    <t xml:space="preserve">LUCIA LETICIA</t>
  </si>
  <si>
    <t xml:space="preserve">PORTILLO</t>
  </si>
  <si>
    <t xml:space="preserve">32131690</t>
  </si>
  <si>
    <t xml:space="preserve">8430496C955CA93D8011461EE2A3915A</t>
  </si>
  <si>
    <t xml:space="preserve">32129974</t>
  </si>
  <si>
    <t xml:space="preserve">A28367EB67416D47A8509C7E87B68A97</t>
  </si>
  <si>
    <t xml:space="preserve">ROBERTO RUBEN</t>
  </si>
  <si>
    <t xml:space="preserve">15825.04</t>
  </si>
  <si>
    <t xml:space="preserve">32129976</t>
  </si>
  <si>
    <t xml:space="preserve">D4EBE158F14A4010477322FF042F0EF9</t>
  </si>
  <si>
    <t xml:space="preserve">ANGELA</t>
  </si>
  <si>
    <t xml:space="preserve">LOZANO</t>
  </si>
  <si>
    <t xml:space="preserve">16684.46</t>
  </si>
  <si>
    <t xml:space="preserve">32130250</t>
  </si>
  <si>
    <t xml:space="preserve">AD655E9D73804798BF83CBDF0173576C</t>
  </si>
  <si>
    <t xml:space="preserve">LAURA IRENE</t>
  </si>
  <si>
    <t xml:space="preserve">32130370</t>
  </si>
  <si>
    <t xml:space="preserve">2A4E45E06BE4E4AA5A32306FF80CFC92</t>
  </si>
  <si>
    <t xml:space="preserve">MONICA SOFIA</t>
  </si>
  <si>
    <t xml:space="preserve">32130636</t>
  </si>
  <si>
    <t xml:space="preserve">ABAD90766460968641AA52DD83536C77</t>
  </si>
  <si>
    <t xml:space="preserve">FELICIANO PEDRO</t>
  </si>
  <si>
    <t xml:space="preserve">32130872</t>
  </si>
  <si>
    <t xml:space="preserve">F26E03F10AEBAB9AD9DEFFBCE7BE8EF2</t>
  </si>
  <si>
    <t xml:space="preserve">SANDY IVETTE</t>
  </si>
  <si>
    <t xml:space="preserve">32130876</t>
  </si>
  <si>
    <t xml:space="preserve">7614DC30C3E3110FD30497AA7FCCA30E</t>
  </si>
  <si>
    <t xml:space="preserve">CAIC DE SAN JUAN CHILATECA</t>
  </si>
  <si>
    <t xml:space="preserve">JORGE ALFONSO</t>
  </si>
  <si>
    <t xml:space="preserve">32130878</t>
  </si>
  <si>
    <t xml:space="preserve">C096DC742E299D2A543C15E22EB0BE36</t>
  </si>
  <si>
    <t xml:space="preserve">ANGEL FRANCISCO</t>
  </si>
  <si>
    <t xml:space="preserve">CATALAN</t>
  </si>
  <si>
    <t xml:space="preserve">32130990</t>
  </si>
  <si>
    <t xml:space="preserve">05378262B565FC238A66F23929A29265</t>
  </si>
  <si>
    <t xml:space="preserve">JUSTINO</t>
  </si>
  <si>
    <t xml:space="preserve">32131322</t>
  </si>
  <si>
    <t xml:space="preserve">640E6FA3124DB89C4736FD700732F03C</t>
  </si>
  <si>
    <t xml:space="preserve">HECTOR</t>
  </si>
  <si>
    <t xml:space="preserve">BRIONES</t>
  </si>
  <si>
    <t xml:space="preserve">32131334</t>
  </si>
  <si>
    <t xml:space="preserve">AC1D2A67D291E7E43AEFB4869451BB23</t>
  </si>
  <si>
    <t xml:space="preserve">32131432</t>
  </si>
  <si>
    <t xml:space="preserve">951E1EBA5BBF0C42A9507D3DD2772D62</t>
  </si>
  <si>
    <t xml:space="preserve">VIANEY ARACELI</t>
  </si>
  <si>
    <t xml:space="preserve">32131528</t>
  </si>
  <si>
    <t xml:space="preserve">3CA41F114BE8176712EC7361466D2727</t>
  </si>
  <si>
    <t xml:space="preserve">RUTH ANABEL</t>
  </si>
  <si>
    <t xml:space="preserve">32131530</t>
  </si>
  <si>
    <t xml:space="preserve">46AF7CE10B6C3423AC9D7B64903484DF</t>
  </si>
  <si>
    <t xml:space="preserve">MARICELA</t>
  </si>
  <si>
    <t xml:space="preserve">32131790</t>
  </si>
  <si>
    <t xml:space="preserve">0EBB651120ECA7A853EDAEADDDDAD353</t>
  </si>
  <si>
    <t xml:space="preserve">LYLY SOLEDAD</t>
  </si>
  <si>
    <t xml:space="preserve">32131794</t>
  </si>
  <si>
    <t xml:space="preserve">CCA903895E3DB666B07EC6738597638B</t>
  </si>
  <si>
    <t xml:space="preserve">ANGELICA JULIA</t>
  </si>
  <si>
    <t xml:space="preserve">32130386</t>
  </si>
  <si>
    <t xml:space="preserve">78B91850E89954E87B0858D38C58C6FE</t>
  </si>
  <si>
    <t xml:space="preserve">32130644</t>
  </si>
  <si>
    <t xml:space="preserve">408C68DD45829DCBF6984BC600C789DA</t>
  </si>
  <si>
    <t xml:space="preserve">MYRIAM</t>
  </si>
  <si>
    <t xml:space="preserve">32130882</t>
  </si>
  <si>
    <t xml:space="preserve">3C1A5DBC4FB99D8E4711021517D1D334</t>
  </si>
  <si>
    <t xml:space="preserve">32130890</t>
  </si>
  <si>
    <t xml:space="preserve">02F3F7900ED8257F0BD6E161E7933322</t>
  </si>
  <si>
    <t xml:space="preserve">MODESTA</t>
  </si>
  <si>
    <t xml:space="preserve">32131012</t>
  </si>
  <si>
    <t xml:space="preserve">E19FC44F9F45CF7321E1576A267BAA6F</t>
  </si>
  <si>
    <t xml:space="preserve">32131624</t>
  </si>
  <si>
    <t xml:space="preserve">2E0F6F4E51372934C0D633E64C38E30F</t>
  </si>
  <si>
    <t xml:space="preserve">32131632</t>
  </si>
  <si>
    <t xml:space="preserve">9B2769721C8B17FA4594E575CF5919E0</t>
  </si>
  <si>
    <t xml:space="preserve">YOSUY LILIANA</t>
  </si>
  <si>
    <t xml:space="preserve">OSEGUERA</t>
  </si>
  <si>
    <t xml:space="preserve">32131744</t>
  </si>
  <si>
    <t xml:space="preserve">5E0B7E77B31A0E27A003FFD67C10D888</t>
  </si>
  <si>
    <t xml:space="preserve">FLORENCIA</t>
  </si>
  <si>
    <t xml:space="preserve">32131746</t>
  </si>
  <si>
    <t xml:space="preserve">5F8C1EAA85839D04F4B16F180EAA5142</t>
  </si>
  <si>
    <t xml:space="preserve">VERONICA CARITINA</t>
  </si>
  <si>
    <t xml:space="preserve">PERALTA</t>
  </si>
  <si>
    <t xml:space="preserve">32130514</t>
  </si>
  <si>
    <t xml:space="preserve">80A400FC11F3ADD576A9EA45BBECE84C</t>
  </si>
  <si>
    <t xml:space="preserve">32130652</t>
  </si>
  <si>
    <t xml:space="preserve">C54029B6DADB37D9321E3786C142E89F</t>
  </si>
  <si>
    <t xml:space="preserve">DIANA</t>
  </si>
  <si>
    <t xml:space="preserve">CASIMIRO</t>
  </si>
  <si>
    <t xml:space="preserve">32131352</t>
  </si>
  <si>
    <t xml:space="preserve">E26AD19E26181517D154E455CF8D249C</t>
  </si>
  <si>
    <t xml:space="preserve">VALERIANO</t>
  </si>
  <si>
    <t xml:space="preserve">32131558</t>
  </si>
  <si>
    <t xml:space="preserve">1126BDA8E550FBE6AD4181F9A670A3E4</t>
  </si>
  <si>
    <t xml:space="preserve">TAPIA</t>
  </si>
  <si>
    <t xml:space="preserve">32131640</t>
  </si>
  <si>
    <t xml:space="preserve">F19336E5D41A43D0CADADF83647836C1</t>
  </si>
  <si>
    <t xml:space="preserve">SERAFIN</t>
  </si>
  <si>
    <t xml:space="preserve">32131752</t>
  </si>
  <si>
    <t xml:space="preserve">9CF14E8E8BF4F128479E613B801E0739</t>
  </si>
  <si>
    <t xml:space="preserve">HERIBERTO</t>
  </si>
  <si>
    <t xml:space="preserve">32131824</t>
  </si>
  <si>
    <t xml:space="preserve">3C010F9F78B288ECA510507CC096E653</t>
  </si>
  <si>
    <t xml:space="preserve">32129852</t>
  </si>
  <si>
    <t xml:space="preserve">D650E07EA5F1DBB0B79CE50958612FFF</t>
  </si>
  <si>
    <t xml:space="preserve">BELEN MAYTE</t>
  </si>
  <si>
    <t xml:space="preserve">32129854</t>
  </si>
  <si>
    <t xml:space="preserve">603F16117C61C905BFAAAEB7D0C403ED</t>
  </si>
  <si>
    <t xml:space="preserve">32129984</t>
  </si>
  <si>
    <t xml:space="preserve">ACB29F3DF2288D7166A8AFE3A876099B</t>
  </si>
  <si>
    <t xml:space="preserve">JUAN</t>
  </si>
  <si>
    <t xml:space="preserve">14323.92</t>
  </si>
  <si>
    <t xml:space="preserve">32129992</t>
  </si>
  <si>
    <t xml:space="preserve">613D2F86CE0CD6756B2A8AA979BCACEA</t>
  </si>
  <si>
    <t xml:space="preserve">TEOFILA</t>
  </si>
  <si>
    <t xml:space="preserve">32129994</t>
  </si>
  <si>
    <t xml:space="preserve">0EEDCD6061E99B665EC5275CD2A9BB9A</t>
  </si>
  <si>
    <t xml:space="preserve">MARIANA DE JESUS</t>
  </si>
  <si>
    <t xml:space="preserve">32129722</t>
  </si>
  <si>
    <t xml:space="preserve">A651AA7F658BDA3EF5CB6917CB5E9C05</t>
  </si>
  <si>
    <t xml:space="preserve">32130130</t>
  </si>
  <si>
    <t xml:space="preserve">9B3EFA34B69C3E83EF8D7D5408A1D68A</t>
  </si>
  <si>
    <t xml:space="preserve">FLAVIA</t>
  </si>
  <si>
    <t xml:space="preserve">32130278</t>
  </si>
  <si>
    <t xml:space="preserve">69B7D95A1988E0A278D404BBD9F6BDF8</t>
  </si>
  <si>
    <t xml:space="preserve">SUSANA FABIOLA</t>
  </si>
  <si>
    <t xml:space="preserve">32130396</t>
  </si>
  <si>
    <t xml:space="preserve">20F435506B04127835E3FCB428B5D7B2</t>
  </si>
  <si>
    <t xml:space="preserve">MARTHA CECILIA</t>
  </si>
  <si>
    <t xml:space="preserve">SOTO</t>
  </si>
  <si>
    <t xml:space="preserve">32130398</t>
  </si>
  <si>
    <t xml:space="preserve">77C4E4691BC53C6EC37B9E5FF8279048</t>
  </si>
  <si>
    <t xml:space="preserve">CESAR IGNACIO</t>
  </si>
  <si>
    <t xml:space="preserve">32130536</t>
  </si>
  <si>
    <t xml:space="preserve">03836B09AA1BA98F203857D66302E13B</t>
  </si>
  <si>
    <t xml:space="preserve">ETELBERTO</t>
  </si>
  <si>
    <t xml:space="preserve">REAL</t>
  </si>
  <si>
    <t xml:space="preserve">32129864</t>
  </si>
  <si>
    <t xml:space="preserve">FE39FDDE2D1AEB6A701922327D407F4F</t>
  </si>
  <si>
    <t xml:space="preserve">ROSARIO ITZEL</t>
  </si>
  <si>
    <t xml:space="preserve">32130008</t>
  </si>
  <si>
    <t xml:space="preserve">6EFB450068C041CD1AAF99228D9E1D59</t>
  </si>
  <si>
    <t xml:space="preserve">PETRA</t>
  </si>
  <si>
    <t xml:space="preserve">32130414</t>
  </si>
  <si>
    <t xml:space="preserve">4A1982487FD7D7DB090351F61BF8B58C</t>
  </si>
  <si>
    <t xml:space="preserve">CARMELITA</t>
  </si>
  <si>
    <t xml:space="preserve">32130540</t>
  </si>
  <si>
    <t xml:space="preserve">262D2589AAA5101160B58EF44151A8CE</t>
  </si>
  <si>
    <t xml:space="preserve">ALMA</t>
  </si>
  <si>
    <t xml:space="preserve">32129598</t>
  </si>
  <si>
    <t xml:space="preserve">F7350A3EDEF2891EA0782E51FD780E0C</t>
  </si>
  <si>
    <t xml:space="preserve">DE COSIO MARIA SOLEDAD</t>
  </si>
  <si>
    <t xml:space="preserve">32129602</t>
  </si>
  <si>
    <t xml:space="preserve">C9E2E1BEA3AF8E09508B0A8D0ADCA6B9</t>
  </si>
  <si>
    <t xml:space="preserve">MORO</t>
  </si>
  <si>
    <t xml:space="preserve">15851.56</t>
  </si>
  <si>
    <t xml:space="preserve">32129606</t>
  </si>
  <si>
    <t xml:space="preserve">6DA2D64A2ACC5CDCB71C2E2E46B1612E</t>
  </si>
  <si>
    <t xml:space="preserve">JULIANA</t>
  </si>
  <si>
    <t xml:space="preserve">32129750</t>
  </si>
  <si>
    <t xml:space="preserve">957602A0EE89232F03A18C2721AB5955</t>
  </si>
  <si>
    <t xml:space="preserve">ERIKA IVONNE</t>
  </si>
  <si>
    <t xml:space="preserve">DE LOS SANTOS</t>
  </si>
  <si>
    <t xml:space="preserve">32129882</t>
  </si>
  <si>
    <t xml:space="preserve">E79A6B75B74A4D2FA91205ECDE98DCF2</t>
  </si>
  <si>
    <t xml:space="preserve">GERARDO RENE</t>
  </si>
  <si>
    <t xml:space="preserve">CHANG</t>
  </si>
  <si>
    <t xml:space="preserve">32130018</t>
  </si>
  <si>
    <t xml:space="preserve">D3917C850EB9B7B5CA376CE50D0BEF1C</t>
  </si>
  <si>
    <t xml:space="preserve">JUANA JULIA</t>
  </si>
  <si>
    <t xml:space="preserve">32130020</t>
  </si>
  <si>
    <t xml:space="preserve">D94F3DBB3305BD0348195212929F82E0</t>
  </si>
  <si>
    <t xml:space="preserve">17349.4</t>
  </si>
  <si>
    <t xml:space="preserve">32130148</t>
  </si>
  <si>
    <t xml:space="preserve">E2280C7A1CD41099C96E557CE15C8E6F</t>
  </si>
  <si>
    <t xml:space="preserve">ARGIMIRO</t>
  </si>
  <si>
    <t xml:space="preserve">DAMIAN</t>
  </si>
  <si>
    <t xml:space="preserve">13316.8</t>
  </si>
  <si>
    <t xml:space="preserve">32130672</t>
  </si>
  <si>
    <t xml:space="preserve">20B6D0F4E3CBCB03AE34982FDA3EB735</t>
  </si>
  <si>
    <t xml:space="preserve">32130798</t>
  </si>
  <si>
    <t xml:space="preserve">41B7F8F8DC7C0BF86C07857A9CB88A49</t>
  </si>
  <si>
    <t xml:space="preserve">ROSARIO SAHAYDI</t>
  </si>
  <si>
    <t xml:space="preserve">32130908</t>
  </si>
  <si>
    <t xml:space="preserve">ED4F52F2E65F296E6BDAAA509B8B719C</t>
  </si>
  <si>
    <t xml:space="preserve">32130910</t>
  </si>
  <si>
    <t xml:space="preserve">855FAE2F267C4EA91C85E1341B145983</t>
  </si>
  <si>
    <t xml:space="preserve">MARGOT</t>
  </si>
  <si>
    <t xml:space="preserve">TOSCANO</t>
  </si>
  <si>
    <t xml:space="preserve">18896.46</t>
  </si>
  <si>
    <t xml:space="preserve">32130916</t>
  </si>
  <si>
    <t xml:space="preserve">7EA02BE5616CC24B37E35F936FEECA2D</t>
  </si>
  <si>
    <t xml:space="preserve">32131028</t>
  </si>
  <si>
    <t xml:space="preserve">E8FACC107CE1540618927598C442E3EF</t>
  </si>
  <si>
    <t xml:space="preserve">32131034</t>
  </si>
  <si>
    <t xml:space="preserve">1F4B1A045C04D4C2DBAE077FAAA2C32E</t>
  </si>
  <si>
    <t xml:space="preserve">ROSELIA</t>
  </si>
  <si>
    <t xml:space="preserve">32129610</t>
  </si>
  <si>
    <t xml:space="preserve">A701D781D505B4C07D2DB091CEF38F76</t>
  </si>
  <si>
    <t xml:space="preserve">DEPARTAMENTO DE ALMACÉN</t>
  </si>
  <si>
    <t xml:space="preserve">ENRIQUETA</t>
  </si>
  <si>
    <t xml:space="preserve">32129614</t>
  </si>
  <si>
    <t xml:space="preserve">4382425AC6E79B1F0FA05E1FB08055B4</t>
  </si>
  <si>
    <t xml:space="preserve">JUAN NEFTALI</t>
  </si>
  <si>
    <t xml:space="preserve">32129616</t>
  </si>
  <si>
    <t xml:space="preserve">67BCF50A79BBBFC216E5B770DECB659C</t>
  </si>
  <si>
    <t xml:space="preserve">32130028</t>
  </si>
  <si>
    <t xml:space="preserve">FE88486997E13A902276E7F8118C34CB</t>
  </si>
  <si>
    <t xml:space="preserve">CYNTIA ARIAM</t>
  </si>
  <si>
    <t xml:space="preserve">15782.84</t>
  </si>
  <si>
    <t xml:space="preserve">32130286</t>
  </si>
  <si>
    <t xml:space="preserve">CD2223F42FEF0F8B845DA22E98DC9441</t>
  </si>
  <si>
    <t xml:space="preserve">JAQUELINA</t>
  </si>
  <si>
    <t xml:space="preserve">32130296</t>
  </si>
  <si>
    <t xml:space="preserve">64AFA4ACCCB93D1406DE93437CB560A8</t>
  </si>
  <si>
    <t xml:space="preserve">NANCY</t>
  </si>
  <si>
    <t xml:space="preserve">32130808</t>
  </si>
  <si>
    <t xml:space="preserve">6B38F3228FDD2BEF60267EBA1E9F054D</t>
  </si>
  <si>
    <t xml:space="preserve">JEFE DE DEPARTAMENTO DEL VELATORIO</t>
  </si>
  <si>
    <t xml:space="preserve">ULISES</t>
  </si>
  <si>
    <t xml:space="preserve">PADILLA</t>
  </si>
  <si>
    <t xml:space="preserve">32131152</t>
  </si>
  <si>
    <t xml:space="preserve">E7AE709122FD18A044288A14D46E2780</t>
  </si>
  <si>
    <t xml:space="preserve">JEFE DE DEPARTAMENTO DE TRÁMITES Y PRESTACIONES</t>
  </si>
  <si>
    <t xml:space="preserve">JUANA MERCEDES</t>
  </si>
  <si>
    <t xml:space="preserve">32131260</t>
  </si>
  <si>
    <t xml:space="preserve">EC68EED9A35C1C580F1B917F311276B1</t>
  </si>
  <si>
    <t xml:space="preserve">YUNIVIA CONCEPCION</t>
  </si>
  <si>
    <t xml:space="preserve">32129774</t>
  </si>
  <si>
    <t xml:space="preserve">294189A01CD95E5418FEEB3C9B2527FD</t>
  </si>
  <si>
    <t xml:space="preserve">FAUSTO</t>
  </si>
  <si>
    <t xml:space="preserve">32129902</t>
  </si>
  <si>
    <t xml:space="preserve">A20E1C1AD2DB66ED50F26FBBAF487839</t>
  </si>
  <si>
    <t xml:space="preserve">NOEMI DEL CARMEN</t>
  </si>
  <si>
    <t xml:space="preserve">BIELMA</t>
  </si>
  <si>
    <t xml:space="preserve">32129906</t>
  </si>
  <si>
    <t xml:space="preserve">F2C05EF095DA587BEA4F39BA728D79EF</t>
  </si>
  <si>
    <t xml:space="preserve">32130034</t>
  </si>
  <si>
    <t xml:space="preserve">376B5439CE5BD070E3AF9B71D2990678</t>
  </si>
  <si>
    <t xml:space="preserve">SONIA EDITH</t>
  </si>
  <si>
    <t xml:space="preserve">32130038</t>
  </si>
  <si>
    <t xml:space="preserve">0F141FBF12827EC792095AC92CD5FA83</t>
  </si>
  <si>
    <t xml:space="preserve">32130170</t>
  </si>
  <si>
    <t xml:space="preserve">BA630878FB71866197078E977642793E</t>
  </si>
  <si>
    <t xml:space="preserve">CIRA SILVIA</t>
  </si>
  <si>
    <t xml:space="preserve">32130302</t>
  </si>
  <si>
    <t xml:space="preserve">C511B32AC28797A0EA5BAAFF92A20151</t>
  </si>
  <si>
    <t xml:space="preserve">32130308</t>
  </si>
  <si>
    <t xml:space="preserve">14EC3EFB01AE44FCA41F0280C3E43054</t>
  </si>
  <si>
    <t xml:space="preserve">32130418</t>
  </si>
  <si>
    <t xml:space="preserve">D0EAD86CDB639707EFBC4084C5C51CFC</t>
  </si>
  <si>
    <t xml:space="preserve">EMIGDIO</t>
  </si>
  <si>
    <t xml:space="preserve">32130054</t>
  </si>
  <si>
    <t xml:space="preserve">5E5FB4C1763BCC9875D58416E2574BAD</t>
  </si>
  <si>
    <t xml:space="preserve">REYNA PATRICIA</t>
  </si>
  <si>
    <t xml:space="preserve">32130056</t>
  </si>
  <si>
    <t xml:space="preserve">9BDFA2F9004BB72BF5AD8AC8CE2C030D</t>
  </si>
  <si>
    <t xml:space="preserve">BELEN</t>
  </si>
  <si>
    <t xml:space="preserve">32130310</t>
  </si>
  <si>
    <t xml:space="preserve">7F14278F53BE31FAA3BE6D46CEB838D4</t>
  </si>
  <si>
    <t xml:space="preserve">32130436</t>
  </si>
  <si>
    <t xml:space="preserve">51A6583E260216FFD93D4CF45AA1489C</t>
  </si>
  <si>
    <t xml:space="preserve">OCTAVIA</t>
  </si>
  <si>
    <t xml:space="preserve">32130566</t>
  </si>
  <si>
    <t xml:space="preserve">CF03109A063A7DACE7C5AFFD621BD3B6</t>
  </si>
  <si>
    <t xml:space="preserve">BETANZOS</t>
  </si>
  <si>
    <t xml:space="preserve">32130696</t>
  </si>
  <si>
    <t xml:space="preserve">852E5C1ABB58F8D017A5569F384D9CE7</t>
  </si>
  <si>
    <t xml:space="preserve">PAOLA FERNANDA</t>
  </si>
  <si>
    <t xml:space="preserve">12512.64</t>
  </si>
  <si>
    <t xml:space="preserve">32130698</t>
  </si>
  <si>
    <t xml:space="preserve">42365190F60A6C3A99EC9F22D1C6F9F1</t>
  </si>
  <si>
    <t xml:space="preserve">VENTURA</t>
  </si>
  <si>
    <t xml:space="preserve">32130936</t>
  </si>
  <si>
    <t xml:space="preserve">332952829EAB5B1BF1B93C5CAC20619E</t>
  </si>
  <si>
    <t xml:space="preserve">JEFE DE UNIDAD DE RECURSOS FINANCIEROS</t>
  </si>
  <si>
    <t xml:space="preserve">LEONIDES EMILIANO</t>
  </si>
  <si>
    <t xml:space="preserve">32131284</t>
  </si>
  <si>
    <t xml:space="preserve">F8BBDA2E384424AFE3804047089748FA</t>
  </si>
  <si>
    <t xml:space="preserve">32131384</t>
  </si>
  <si>
    <t xml:space="preserve">176191CE47201C7A188A659CB631A5EB</t>
  </si>
  <si>
    <t xml:space="preserve">LEOVIGILDA</t>
  </si>
  <si>
    <t xml:space="preserve">32131476</t>
  </si>
  <si>
    <t xml:space="preserve">84213A87ED3C56E970DD1B27D024493B</t>
  </si>
  <si>
    <t xml:space="preserve">32131482</t>
  </si>
  <si>
    <t xml:space="preserve">B917826736F8FF1FED6114B431E0DCA1</t>
  </si>
  <si>
    <t xml:space="preserve">KAREN FERNANDA</t>
  </si>
  <si>
    <t xml:space="preserve">32131658</t>
  </si>
  <si>
    <t xml:space="preserve">97EF75792AF2C5E10E44EDC752873DB0</t>
  </si>
  <si>
    <t xml:space="preserve">32129652</t>
  </si>
  <si>
    <t xml:space="preserve">AA7AE667BFAB94868D3BBFED9EEC4B5A</t>
  </si>
  <si>
    <t xml:space="preserve">MARIA ENCARNACION</t>
  </si>
  <si>
    <t xml:space="preserve">32130066</t>
  </si>
  <si>
    <t xml:space="preserve">03C0320D89F538F686753ADD37F740D1</t>
  </si>
  <si>
    <t xml:space="preserve">32130070</t>
  </si>
  <si>
    <t xml:space="preserve">688A6F03FEF289F6684321BF8226DED8</t>
  </si>
  <si>
    <t xml:space="preserve">ROSARIO MARISELA</t>
  </si>
  <si>
    <t xml:space="preserve">32130198</t>
  </si>
  <si>
    <t xml:space="preserve">1BB648062E78C490139D31E031EED792</t>
  </si>
  <si>
    <t xml:space="preserve">SYLVIA</t>
  </si>
  <si>
    <t xml:space="preserve">32130440</t>
  </si>
  <si>
    <t xml:space="preserve">E80340EB0F6067F0E13BD87521C48B66</t>
  </si>
  <si>
    <t xml:space="preserve">32130444</t>
  </si>
  <si>
    <t xml:space="preserve">EC03CB82A47703D5109A95E6EF74DA41</t>
  </si>
  <si>
    <t xml:space="preserve">MARTHA JUDITH</t>
  </si>
  <si>
    <t xml:space="preserve">32130448</t>
  </si>
  <si>
    <t xml:space="preserve">5E2D7BBC00CA5CA0EA70CE6424FC1652</t>
  </si>
  <si>
    <t xml:space="preserve">ALEJANDRA CARMEN</t>
  </si>
  <si>
    <t xml:space="preserve">32130578</t>
  </si>
  <si>
    <t xml:space="preserve">13669A7A824AD2EF954454595690958A</t>
  </si>
  <si>
    <t xml:space="preserve">13612.6</t>
  </si>
  <si>
    <t xml:space="preserve">32130700</t>
  </si>
  <si>
    <t xml:space="preserve">5C210901E0E6819018C770C73386FFF2</t>
  </si>
  <si>
    <t xml:space="preserve">ERICK MARTIN</t>
  </si>
  <si>
    <t xml:space="preserve">PEREA</t>
  </si>
  <si>
    <t xml:space="preserve">32130822</t>
  </si>
  <si>
    <t xml:space="preserve">5C77759246F9B9B5C2CBB5F877B3F5FB</t>
  </si>
  <si>
    <t xml:space="preserve">EUFROSINA</t>
  </si>
  <si>
    <t xml:space="preserve">19713</t>
  </si>
  <si>
    <t xml:space="preserve">17504.78</t>
  </si>
  <si>
    <t xml:space="preserve">32130826</t>
  </si>
  <si>
    <t xml:space="preserve">139B8D4C92161BC20AC2FE48377F3D9F</t>
  </si>
  <si>
    <t xml:space="preserve">SASHA ADILENE</t>
  </si>
  <si>
    <t xml:space="preserve">6066.92</t>
  </si>
  <si>
    <t xml:space="preserve">32131062</t>
  </si>
  <si>
    <t xml:space="preserve">FF85DA24E5C384A424F7271E8B23489C</t>
  </si>
  <si>
    <t xml:space="preserve">DIRECTOR DE OPERACIÓN DE BIENESTAR</t>
  </si>
  <si>
    <t xml:space="preserve">BLANCA ALICIA</t>
  </si>
  <si>
    <t xml:space="preserve">ISLAS</t>
  </si>
  <si>
    <t xml:space="preserve">32131168</t>
  </si>
  <si>
    <t xml:space="preserve">E86FAD2BCAC0436D8A30900CFC14F738</t>
  </si>
  <si>
    <t xml:space="preserve">32131490</t>
  </si>
  <si>
    <t xml:space="preserve">0259CEB2F88173775A5FCB25011DC2B1</t>
  </si>
  <si>
    <t xml:space="preserve">GRACE GUADALUPE</t>
  </si>
  <si>
    <t xml:space="preserve">VILLAGRANA</t>
  </si>
  <si>
    <t xml:space="preserve">32131496</t>
  </si>
  <si>
    <t xml:space="preserve">DF1CF5697196BEA8F3AC3D1080E79415</t>
  </si>
  <si>
    <t xml:space="preserve">NICASIO ANDRES</t>
  </si>
  <si>
    <t xml:space="preserve">32131574</t>
  </si>
  <si>
    <t xml:space="preserve">81DD5784B8707C0EB49914EA3684243E</t>
  </si>
  <si>
    <t xml:space="preserve">NAYELI</t>
  </si>
  <si>
    <t xml:space="preserve">32131584</t>
  </si>
  <si>
    <t xml:space="preserve">101817A93FAEAF047E023168A47ADBDD</t>
  </si>
  <si>
    <t xml:space="preserve">EDUARDO ERIC</t>
  </si>
  <si>
    <t xml:space="preserve">32131664</t>
  </si>
  <si>
    <t xml:space="preserve">51D1FAAC3E2DB78015E11AD58E956D70</t>
  </si>
  <si>
    <t xml:space="preserve">32129660</t>
  </si>
  <si>
    <t xml:space="preserve">2F22C0B5CD2DA37763AB855509D42859</t>
  </si>
  <si>
    <t xml:space="preserve">CASTAÑEDA</t>
  </si>
  <si>
    <t xml:space="preserve">16723.72</t>
  </si>
  <si>
    <t xml:space="preserve">32129946</t>
  </si>
  <si>
    <t xml:space="preserve">2E54FC13677238C7B082673A51E80601</t>
  </si>
  <si>
    <t xml:space="preserve">13941</t>
  </si>
  <si>
    <t xml:space="preserve">32130214</t>
  </si>
  <si>
    <t xml:space="preserve">CE8189C610BA8AFE821A951A6764E93B</t>
  </si>
  <si>
    <t xml:space="preserve">SYLVIA CRISTINA</t>
  </si>
  <si>
    <t xml:space="preserve">32130836</t>
  </si>
  <si>
    <t xml:space="preserve">4FEBC00B627BA9F15DAA35B18FCA8E48</t>
  </si>
  <si>
    <t xml:space="preserve">VERONICA SOLEDAD</t>
  </si>
  <si>
    <t xml:space="preserve">32131078</t>
  </si>
  <si>
    <t xml:space="preserve">C86F0821DEEC176A62837087B306E45B</t>
  </si>
  <si>
    <t xml:space="preserve">2Y0211</t>
  </si>
  <si>
    <t xml:space="preserve">AUXILIAR DE ALIMENTACION</t>
  </si>
  <si>
    <t xml:space="preserve">CONCEPCION</t>
  </si>
  <si>
    <t xml:space="preserve">32131678</t>
  </si>
  <si>
    <t xml:space="preserve">3FDFFDEE37876D104109CF6980DA5B66</t>
  </si>
  <si>
    <t xml:space="preserve">ERIKA KARINA</t>
  </si>
  <si>
    <t xml:space="preserve">32131680</t>
  </si>
  <si>
    <t xml:space="preserve">648F2A6B67B79EAA7D26E026773B600E</t>
  </si>
  <si>
    <t xml:space="preserve">EMILIA</t>
  </si>
  <si>
    <t xml:space="preserve">32129818</t>
  </si>
  <si>
    <t xml:space="preserve">28C0E858EC08853286BA16493AC905F5</t>
  </si>
  <si>
    <t xml:space="preserve">SOCORRO MONICA</t>
  </si>
  <si>
    <t xml:space="preserve">32130086</t>
  </si>
  <si>
    <t xml:space="preserve">F1F755496C4319CA14BAA4F888CA0F97</t>
  </si>
  <si>
    <t xml:space="preserve">LAZO</t>
  </si>
  <si>
    <t xml:space="preserve">32130218</t>
  </si>
  <si>
    <t xml:space="preserve">F74AF51DD1D4AD304DD494DBF7B54384</t>
  </si>
  <si>
    <t xml:space="preserve">32130348</t>
  </si>
  <si>
    <t xml:space="preserve">39D815F048DD84BB7900E853A40F7D04</t>
  </si>
  <si>
    <t xml:space="preserve">SOCORRO</t>
  </si>
  <si>
    <t xml:space="preserve">32130474</t>
  </si>
  <si>
    <t xml:space="preserve">CB474E1B017D2AE51410037D66876E31</t>
  </si>
  <si>
    <t xml:space="preserve">ANTONIA VICTORIA</t>
  </si>
  <si>
    <t xml:space="preserve">MEZA</t>
  </si>
  <si>
    <t xml:space="preserve">32130604</t>
  </si>
  <si>
    <t xml:space="preserve">5459D3B221D14CE0E90F4B2392E16CD0</t>
  </si>
  <si>
    <t xml:space="preserve">ZAMARRIPA</t>
  </si>
  <si>
    <t xml:space="preserve">32130730</t>
  </si>
  <si>
    <t xml:space="preserve">4C59A169793F593C674B9AB1274F2DB4</t>
  </si>
  <si>
    <t xml:space="preserve">ROSAURA</t>
  </si>
  <si>
    <t xml:space="preserve">PIÑON</t>
  </si>
  <si>
    <t xml:space="preserve">32130848</t>
  </si>
  <si>
    <t xml:space="preserve">9FC1C691C5FA9D86ABC2208810301F93</t>
  </si>
  <si>
    <t xml:space="preserve">32130856</t>
  </si>
  <si>
    <t xml:space="preserve">0341F5E497D015B4817BE5D7C6CE7AFC</t>
  </si>
  <si>
    <t xml:space="preserve">DIRECTOR DE LA DIRECCIÓN DE PLANEACIÓN Y MONITOREO</t>
  </si>
  <si>
    <t xml:space="preserve">OMAR DELFINO</t>
  </si>
  <si>
    <t xml:space="preserve">BELMONTE</t>
  </si>
  <si>
    <t xml:space="preserve">32131094</t>
  </si>
  <si>
    <t xml:space="preserve">06E10A6F1787302E75D2612E543B07FF</t>
  </si>
  <si>
    <t xml:space="preserve">JEFE DE UNIDAD DE RECURSOS HUMANOS</t>
  </si>
  <si>
    <t xml:space="preserve">SUHAIL</t>
  </si>
  <si>
    <t xml:space="preserve">32131194</t>
  </si>
  <si>
    <t xml:space="preserve">E2C282972273E1D0040AA69E08B11043</t>
  </si>
  <si>
    <t xml:space="preserve">RODRIGO OMAR</t>
  </si>
  <si>
    <t xml:space="preserve">32131306</t>
  </si>
  <si>
    <t xml:space="preserve">1534DB853F44B5DD1F66BE7B6776CC54</t>
  </si>
  <si>
    <t xml:space="preserve">ALICIA ALBA</t>
  </si>
  <si>
    <t xml:space="preserve">32131412</t>
  </si>
  <si>
    <t xml:space="preserve">2C56C199351B1498A4C1B80C7A9171BB</t>
  </si>
  <si>
    <t xml:space="preserve">32131414</t>
  </si>
  <si>
    <t xml:space="preserve">5283F56DAB6BA622E38F97FF48393A11</t>
  </si>
  <si>
    <t xml:space="preserve">DORA</t>
  </si>
  <si>
    <t xml:space="preserve">32131592</t>
  </si>
  <si>
    <t xml:space="preserve">73111F1B4429E9EF70D1AE3C8C39E97B</t>
  </si>
  <si>
    <t xml:space="preserve">EDUARDO</t>
  </si>
  <si>
    <t xml:space="preserve">32131594</t>
  </si>
  <si>
    <t xml:space="preserve">79A8EF00C88FEF64A58A6767957A15EF</t>
  </si>
  <si>
    <t xml:space="preserve">32131596</t>
  </si>
  <si>
    <t xml:space="preserve">90646B4E8F846BE8351286305A324148</t>
  </si>
  <si>
    <t xml:space="preserve">ERNESTO</t>
  </si>
  <si>
    <t xml:space="preserve">32131828</t>
  </si>
  <si>
    <t xml:space="preserve">3DBA56788B4D32D0C05E576F20BAA3C0</t>
  </si>
  <si>
    <t xml:space="preserve">CONSTANTINO</t>
  </si>
  <si>
    <t xml:space="preserve">32129688</t>
  </si>
  <si>
    <t xml:space="preserve">03472511E86DBDC263D493F0DC281128</t>
  </si>
  <si>
    <t xml:space="preserve">ANGELA FLORIDA</t>
  </si>
  <si>
    <t xml:space="preserve">19237.94</t>
  </si>
  <si>
    <t xml:space="preserve">32129830</t>
  </si>
  <si>
    <t xml:space="preserve">052A4C5C96200EF69AA054C022C11258</t>
  </si>
  <si>
    <t xml:space="preserve">14638.74</t>
  </si>
  <si>
    <t xml:space="preserve">32129832</t>
  </si>
  <si>
    <t xml:space="preserve">FD61357C1F7F42616181B52E79E46050</t>
  </si>
  <si>
    <t xml:space="preserve">MARIA EDIT</t>
  </si>
  <si>
    <t xml:space="preserve">32129834</t>
  </si>
  <si>
    <t xml:space="preserve">57BDA6347505F385B355DF819D11715F</t>
  </si>
  <si>
    <t xml:space="preserve">RENDON</t>
  </si>
  <si>
    <t xml:space="preserve">32130240</t>
  </si>
  <si>
    <t xml:space="preserve">903D5D8309EEF7636465D18AE8A444B5</t>
  </si>
  <si>
    <t xml:space="preserve">LOURDES ALEJANDRA</t>
  </si>
  <si>
    <t xml:space="preserve">32130358</t>
  </si>
  <si>
    <t xml:space="preserve">84DB1AB7A7A5D7E25CC1B466F6F2722B</t>
  </si>
  <si>
    <t xml:space="preserve">JUANA ELISA</t>
  </si>
  <si>
    <t xml:space="preserve">MAYORGA</t>
  </si>
  <si>
    <t xml:space="preserve">HUERTA</t>
  </si>
  <si>
    <t xml:space="preserve">16594.78</t>
  </si>
  <si>
    <t xml:space="preserve">32130366</t>
  </si>
  <si>
    <t xml:space="preserve">A3B8DDBBFD2BB05B0A8ACFCAD6F3764E</t>
  </si>
  <si>
    <t xml:space="preserve">32130736</t>
  </si>
  <si>
    <t xml:space="preserve">99E70EB68760253EA28EE3D78CA29370</t>
  </si>
  <si>
    <t xml:space="preserve">ILIANA ANDREA</t>
  </si>
  <si>
    <t xml:space="preserve">16062.92</t>
  </si>
  <si>
    <t xml:space="preserve">32130862</t>
  </si>
  <si>
    <t xml:space="preserve">2D493354927D89CE8696AF41EA4E7EE4</t>
  </si>
  <si>
    <t xml:space="preserve">2N1210</t>
  </si>
  <si>
    <t xml:space="preserve">TECNICO ADMINISTRATIVO 12</t>
  </si>
  <si>
    <t xml:space="preserve">32130978</t>
  </si>
  <si>
    <t xml:space="preserve">2AEE21EE267143C39828C6DC9CEC6D40</t>
  </si>
  <si>
    <t xml:space="preserve">RODOLFO CESAR</t>
  </si>
  <si>
    <t xml:space="preserve">32130984</t>
  </si>
  <si>
    <t xml:space="preserve">429D072BE4BF6CA93DED56E086B2CBDB</t>
  </si>
  <si>
    <t xml:space="preserve">JEFE DE DEPARTAMENTO DE PROFESIONALIZACIÓN</t>
  </si>
  <si>
    <t xml:space="preserve">KARLA AIDA</t>
  </si>
  <si>
    <t xml:space="preserve">32131206</t>
  </si>
  <si>
    <t xml:space="preserve">AF70B69FD783458DEE9E81D2D2F18F2E</t>
  </si>
  <si>
    <t xml:space="preserve">JEFE DE UNIDAD DE LAS PERSONAS MAYORES</t>
  </si>
  <si>
    <t xml:space="preserve">UNIDAD DE LAS PERSONAS MAYORES</t>
  </si>
  <si>
    <t xml:space="preserve">MELISSA</t>
  </si>
  <si>
    <t xml:space="preserve">BOIJSEAUNEAU</t>
  </si>
  <si>
    <t xml:space="preserve">32131208</t>
  </si>
  <si>
    <t xml:space="preserve">3F836EA7DAFEAEB2553E793B6CA92FF9</t>
  </si>
  <si>
    <t xml:space="preserve">32131420</t>
  </si>
  <si>
    <t xml:space="preserve">824550B413F79BD5FED08E197BA07353</t>
  </si>
  <si>
    <t xml:space="preserve">EDNA ARANZAZU</t>
  </si>
  <si>
    <t xml:space="preserve">32131608</t>
  </si>
  <si>
    <t xml:space="preserve">04EEFF7A06F032B20F59438981D75114</t>
  </si>
  <si>
    <t xml:space="preserve">RITA ESTELA</t>
  </si>
  <si>
    <t xml:space="preserve">PROT</t>
  </si>
  <si>
    <t xml:space="preserve">CERON</t>
  </si>
  <si>
    <t xml:space="preserve">32131692</t>
  </si>
  <si>
    <t xml:space="preserve">68B76A9382553BA77FEA13DFF6B9DF7C</t>
  </si>
  <si>
    <t xml:space="preserve">RAUL ABEL</t>
  </si>
  <si>
    <t xml:space="preserve">RASGADO</t>
  </si>
  <si>
    <t xml:space="preserve">32130108</t>
  </si>
  <si>
    <t xml:space="preserve">BD18292CA19FE559EA2D886D1D2E674B</t>
  </si>
  <si>
    <t xml:space="preserve">ANGELES FABIOLA</t>
  </si>
  <si>
    <t xml:space="preserve">32130244</t>
  </si>
  <si>
    <t xml:space="preserve">219C9A1263CEB7130074CC0B852B9B1F</t>
  </si>
  <si>
    <t xml:space="preserve">ANA LUCIA</t>
  </si>
  <si>
    <t xml:space="preserve">32130246</t>
  </si>
  <si>
    <t xml:space="preserve">24C3751E0F8435D49C73632F1CCD0605</t>
  </si>
  <si>
    <t xml:space="preserve">LUIS FELIPE</t>
  </si>
  <si>
    <t xml:space="preserve">32130248</t>
  </si>
  <si>
    <t xml:space="preserve">71FA3D9A01C1A6ACB4A9B8F8338AB591</t>
  </si>
  <si>
    <t xml:space="preserve">EUFROSINA ISABEL</t>
  </si>
  <si>
    <t xml:space="preserve">17936</t>
  </si>
  <si>
    <t xml:space="preserve">16013.66</t>
  </si>
  <si>
    <t xml:space="preserve">32130870</t>
  </si>
  <si>
    <t xml:space="preserve">6737DD93555E7EC7ED9CC8C9F5D740CB</t>
  </si>
  <si>
    <t xml:space="preserve">ARIADNA BELEN</t>
  </si>
  <si>
    <t xml:space="preserve">32130992</t>
  </si>
  <si>
    <t xml:space="preserve">06F9F471544B05B4CDA62360A6C221EB</t>
  </si>
  <si>
    <t xml:space="preserve">DAVILA</t>
  </si>
  <si>
    <t xml:space="preserve">11737.74</t>
  </si>
  <si>
    <t xml:space="preserve">32130998</t>
  </si>
  <si>
    <t xml:space="preserve">8D81F50CFA9124D749FD54AFDC97D65E</t>
  </si>
  <si>
    <t xml:space="preserve">DIRECTOR JURÍDICO</t>
  </si>
  <si>
    <t xml:space="preserve">ARTURO VALENTINO</t>
  </si>
  <si>
    <t xml:space="preserve">32131114</t>
  </si>
  <si>
    <t xml:space="preserve">495EA67CCEAEF9C55ABF7BF733295215</t>
  </si>
  <si>
    <t xml:space="preserve">0F2018A</t>
  </si>
  <si>
    <t xml:space="preserve">PROCURADOR</t>
  </si>
  <si>
    <t xml:space="preserve">ZAMORA MARIA CRISTINA SUSANA</t>
  </si>
  <si>
    <t xml:space="preserve">32131226</t>
  </si>
  <si>
    <t xml:space="preserve">7F3F72CDE1D8C2B87DC96508278C5C21</t>
  </si>
  <si>
    <t xml:space="preserve">32131430</t>
  </si>
  <si>
    <t xml:space="preserve">A078A2DFAF65DC5D77203402D34509FF</t>
  </si>
  <si>
    <t xml:space="preserve">GALDINO</t>
  </si>
  <si>
    <t xml:space="preserve">32131436</t>
  </si>
  <si>
    <t xml:space="preserve">DACDE48124254E2209F262E12D642385</t>
  </si>
  <si>
    <t xml:space="preserve">ANTONIA</t>
  </si>
  <si>
    <t xml:space="preserve">32131524</t>
  </si>
  <si>
    <t xml:space="preserve">6CFB4D6F1527EFDD7A4B9DB8F9D5867D</t>
  </si>
  <si>
    <t xml:space="preserve">BENITO</t>
  </si>
  <si>
    <t xml:space="preserve">32131700</t>
  </si>
  <si>
    <t xml:space="preserve">F4991A32AC2AE78A7A634E60AD1054E1</t>
  </si>
  <si>
    <t xml:space="preserve">32131704</t>
  </si>
  <si>
    <t xml:space="preserve">80A5A1F68D1A5E4F825FE9C4DCB0A37D</t>
  </si>
  <si>
    <t xml:space="preserve">LUISA REYNA</t>
  </si>
  <si>
    <t xml:space="preserve">32130388</t>
  </si>
  <si>
    <t xml:space="preserve">4F3F8078E384B5E6C9C9BD0124C89F6C</t>
  </si>
  <si>
    <t xml:space="preserve">32130390</t>
  </si>
  <si>
    <t xml:space="preserve">2CB71A92B52B0CD585AA2D77D4350286</t>
  </si>
  <si>
    <t xml:space="preserve">CANDY NAYELI</t>
  </si>
  <si>
    <t xml:space="preserve">32130392</t>
  </si>
  <si>
    <t xml:space="preserve">922DE457FC65D0CF4B5CE28872CD9B6C</t>
  </si>
  <si>
    <t xml:space="preserve">ADOLFINA</t>
  </si>
  <si>
    <t xml:space="preserve">PAVON</t>
  </si>
  <si>
    <t xml:space="preserve">32130508</t>
  </si>
  <si>
    <t xml:space="preserve">320D04729EF1E8BF3F702D7AD518A3D5</t>
  </si>
  <si>
    <t xml:space="preserve">IRMA CORAL</t>
  </si>
  <si>
    <t xml:space="preserve">32130766</t>
  </si>
  <si>
    <t xml:space="preserve">D8B75A76D622C215CA02E05609B37E57</t>
  </si>
  <si>
    <t xml:space="preserve">ROSA LILIA</t>
  </si>
  <si>
    <t xml:space="preserve">32130884</t>
  </si>
  <si>
    <t xml:space="preserve">9B2ADF73E75C77BBB7A00B1D7D55301E</t>
  </si>
  <si>
    <t xml:space="preserve">JEFE DE DEPARTAMENTO DE ADMINISTRACIÓN Y LOGÍSTICA</t>
  </si>
  <si>
    <t xml:space="preserve">DEPARTAMENTO DE ADMINISTRACIÓN Y LOGÍSTICA</t>
  </si>
  <si>
    <t xml:space="preserve">MARCO JORGE</t>
  </si>
  <si>
    <t xml:space="preserve">32131124</t>
  </si>
  <si>
    <t xml:space="preserve">11DDE10310306AB9ECDA962CAC81BE3A</t>
  </si>
  <si>
    <t xml:space="preserve">JEFE DE DEPARTAMENTO DE DERECHOS HUMANOS</t>
  </si>
  <si>
    <t xml:space="preserve">DEPARTAMENTO DE DERECHOS HUMANOS</t>
  </si>
  <si>
    <t xml:space="preserve">MARIA ANTONIA</t>
  </si>
  <si>
    <t xml:space="preserve">32131238</t>
  </si>
  <si>
    <t xml:space="preserve">F970D7A0DC72A1C72758A6C0C5859B99</t>
  </si>
  <si>
    <t xml:space="preserve">32131340</t>
  </si>
  <si>
    <t xml:space="preserve">213C2D7E3A6BDDCBBEC80DD53067CB9D</t>
  </si>
  <si>
    <t xml:space="preserve">PEDRO SALOMON</t>
  </si>
  <si>
    <t xml:space="preserve">32131440</t>
  </si>
  <si>
    <t xml:space="preserve">903694F0B36DB1E4ADB79F49E7F26CD1</t>
  </si>
  <si>
    <t xml:space="preserve">MARCELA AURORA</t>
  </si>
  <si>
    <t xml:space="preserve">32131710</t>
  </si>
  <si>
    <t xml:space="preserve">B0781A5FB30809E442382C45C8184245</t>
  </si>
  <si>
    <t xml:space="preserve">SERVANDO CONSTANTINO</t>
  </si>
  <si>
    <t xml:space="preserve">32131714</t>
  </si>
  <si>
    <t xml:space="preserve">470B62943082A6D820E7E9BBBD3B2537</t>
  </si>
  <si>
    <t xml:space="preserve">ROMAN ABEL</t>
  </si>
  <si>
    <t xml:space="preserve">32131718</t>
  </si>
  <si>
    <t xml:space="preserve">C46D70271FABC045B77044C08737BA21</t>
  </si>
  <si>
    <t xml:space="preserve">LIVIA</t>
  </si>
  <si>
    <t xml:space="preserve">32131804</t>
  </si>
  <si>
    <t xml:space="preserve">6C807A0C5B17B64306C5954D72A9DE71</t>
  </si>
  <si>
    <t xml:space="preserve">32130654</t>
  </si>
  <si>
    <t xml:space="preserve">BFE3B64971800EACAAC865855D2C6994</t>
  </si>
  <si>
    <t xml:space="preserve">32130656</t>
  </si>
  <si>
    <t xml:space="preserve">DCA6E4F1F1FE6A0F4DBEB64E425F29C9</t>
  </si>
  <si>
    <t xml:space="preserve">13359.7</t>
  </si>
  <si>
    <t xml:space="preserve">32130776</t>
  </si>
  <si>
    <t xml:space="preserve">A672570F456E6831B07E2E22188B2B49</t>
  </si>
  <si>
    <t xml:space="preserve">32130782</t>
  </si>
  <si>
    <t xml:space="preserve">937F4FF8B6B328743724CCCBAEA4F1A5</t>
  </si>
  <si>
    <t xml:space="preserve">32130898</t>
  </si>
  <si>
    <t xml:space="preserve">A12DFD4B39B9CC3CD8F5473639CF691A</t>
  </si>
  <si>
    <t xml:space="preserve">SARAI FANNY</t>
  </si>
  <si>
    <t xml:space="preserve">32130902</t>
  </si>
  <si>
    <t xml:space="preserve">AFDA246818D032F9FBD8E21DBCCE5D93</t>
  </si>
  <si>
    <t xml:space="preserve">JEFE DE DEPARTAMENTO DE ATENCIÓN A CENTROS DE ASISTENCIA SOCIAL</t>
  </si>
  <si>
    <t xml:space="preserve">DEPARTAMENTO DE ATENCIÓN A CENTROS DE ASISTENCIA SOCIAL</t>
  </si>
  <si>
    <t xml:space="preserve">LUIS ALEJANDRO</t>
  </si>
  <si>
    <t xml:space="preserve">32131244</t>
  </si>
  <si>
    <t xml:space="preserve">3E674F456224A1EFE3A4616E4B904DBA</t>
  </si>
  <si>
    <t xml:space="preserve">EDUARDO ANTONIO</t>
  </si>
  <si>
    <t xml:space="preserve">32131462</t>
  </si>
  <si>
    <t xml:space="preserve">B7B70CACA620BAC2F92112813D4AB233</t>
  </si>
  <si>
    <t xml:space="preserve">ANTELMA LAURA</t>
  </si>
  <si>
    <t xml:space="preserve">32131646</t>
  </si>
  <si>
    <t xml:space="preserve">5911E132E41637CB236DBD6A9E5B9697</t>
  </si>
  <si>
    <t xml:space="preserve">LORENA RAQUEL</t>
  </si>
  <si>
    <t xml:space="preserve">32131816</t>
  </si>
  <si>
    <t xml:space="preserve">Id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</si>
  <si>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</si>
  <si>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</si>
  <si>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</si>
  <si>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</si>
  <si>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</si>
  <si>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23E8330E98B29593CCE714FC1411CDD9</t>
  </si>
  <si>
    <t xml:space="preserve">NO DISPONIBLE, VER NOTA</t>
  </si>
  <si>
    <t xml:space="preserve">1</t>
  </si>
  <si>
    <t xml:space="preserve">PESO</t>
  </si>
  <si>
    <t xml:space="preserve">A89EF5858C5FCA984EAE7F0397CA5135</t>
  </si>
  <si>
    <t xml:space="preserve">4F9E691DE826E127AE0535879DECFF17</t>
  </si>
  <si>
    <t xml:space="preserve">61334B846DFB09C94EE249910E9B4199</t>
  </si>
  <si>
    <t xml:space="preserve">26AF5E2676D6E546D686A937FD6728EA</t>
  </si>
  <si>
    <t xml:space="preserve">83F72CC2716A21793B1485E01E98B59E</t>
  </si>
  <si>
    <t xml:space="preserve">6F5FC1E1DCCB02BBAF2907B496102BFF</t>
  </si>
  <si>
    <t xml:space="preserve">43D111995869067188669B91422BE1D6</t>
  </si>
  <si>
    <t xml:space="preserve">B1D1314DC9F7D34847A6F2DEBADBC8F5</t>
  </si>
  <si>
    <t xml:space="preserve">F19F8E984D295ED40E604FD9EB81D0D0</t>
  </si>
  <si>
    <t xml:space="preserve">D1099047CCDE301EEA9EB6AB11B624DF</t>
  </si>
  <si>
    <t xml:space="preserve">1018E8C15D95A3B5EC8B8AA7E1CB4FE1</t>
  </si>
  <si>
    <t xml:space="preserve">D515697DCD9066042A7DF2F84E6C119E</t>
  </si>
  <si>
    <t xml:space="preserve">59627D1032DA09A35E192E7BE308E7EC</t>
  </si>
  <si>
    <t xml:space="preserve">15A43410E9246F78758F79FD206CF374</t>
  </si>
  <si>
    <t xml:space="preserve">CEED65BF37F43A206A6DB6003F2D4564</t>
  </si>
  <si>
    <t xml:space="preserve">959FE8802312C9987F1B7EE43DF9F8FE</t>
  </si>
  <si>
    <t xml:space="preserve">8F30890AA52466E53EC39E893ED60A7F</t>
  </si>
  <si>
    <t xml:space="preserve">813779782BDE1B6E1B09DA0B8A3F5E19</t>
  </si>
  <si>
    <t xml:space="preserve">D1AA95089B9AF05E62C22C2F73F88BC7</t>
  </si>
  <si>
    <t xml:space="preserve">59043B0C4A1D891BB454E93DDF1AB71D</t>
  </si>
  <si>
    <t xml:space="preserve">AA67FAE95A696AA95B8B86FFA9B69051</t>
  </si>
  <si>
    <t xml:space="preserve">0FF7F604446CA90DA85DE46C696F9E34</t>
  </si>
  <si>
    <t xml:space="preserve">0DE06557791D2FA0770A36FFE99E395F</t>
  </si>
  <si>
    <t xml:space="preserve">148F8EEDA95F5F2F1E2C92C5A7044795</t>
  </si>
  <si>
    <t xml:space="preserve">2D3DB8A519C3DE99619D0737A995615A</t>
  </si>
  <si>
    <t xml:space="preserve">DCF5CC36A8A9C3BAAC4F8D6ECB4D50BD</t>
  </si>
  <si>
    <t xml:space="preserve">9F1A9A46274116F4C76A6B260D86F172</t>
  </si>
  <si>
    <t xml:space="preserve">E8EB141CF55BFC69DBEAF2B0B82B59CA</t>
  </si>
  <si>
    <t xml:space="preserve">3AAF1B49ADD549B82CE7D340241AE6DD</t>
  </si>
  <si>
    <t xml:space="preserve">AE0986046D97F9E684FB5AE8C10211C4</t>
  </si>
  <si>
    <t xml:space="preserve">7B160DC2AE63A6C8BF77C15EB535D110</t>
  </si>
  <si>
    <t xml:space="preserve">A00333B6994E084DB8C62EF413D4248F</t>
  </si>
  <si>
    <t xml:space="preserve">891A5E5AE53C93B84B1CCF6F902F5E14</t>
  </si>
  <si>
    <t xml:space="preserve">732C9B58A8930D93CDFA617B5B2975E5</t>
  </si>
  <si>
    <t xml:space="preserve">33F3CAFA49AA1D4AD111E435B4C2C654</t>
  </si>
  <si>
    <t xml:space="preserve">E4CCDE6CFCE1E97F3E1A08A41771BAD0</t>
  </si>
  <si>
    <t xml:space="preserve">F50897CB763F7515811428E895958843</t>
  </si>
  <si>
    <t xml:space="preserve">C08FFB41F5A3320A90B4326ABC2B1AAA</t>
  </si>
  <si>
    <t xml:space="preserve">737EBAF0E5F9B3A01899FE1AD99A3E76</t>
  </si>
  <si>
    <t xml:space="preserve">9F88648D41821CC249FF646E3367DDE8</t>
  </si>
  <si>
    <t xml:space="preserve">85FC38732228870CE0E4A45D9BA88AAE</t>
  </si>
  <si>
    <t xml:space="preserve">CBF87DB6FB74EB81C3E2BC5A5E1BD6E5</t>
  </si>
  <si>
    <t xml:space="preserve">49B02E4C93D5662D46A73D834D454763</t>
  </si>
  <si>
    <t xml:space="preserve">350A67443962A02D437D3A48096A3573</t>
  </si>
  <si>
    <t xml:space="preserve">9C5814414AEF24986BBC752CF4104A6B</t>
  </si>
  <si>
    <t xml:space="preserve">B5C1F0149B7219C78F642937E3C17DF4</t>
  </si>
  <si>
    <t xml:space="preserve">420B075CE6C3EF2AF7845445B96F6E11</t>
  </si>
  <si>
    <t xml:space="preserve">72BD513064BCB5A9CEF94ADCFDBCD793</t>
  </si>
  <si>
    <t xml:space="preserve">47850829BE0986928531D580072D5AD7</t>
  </si>
  <si>
    <t xml:space="preserve">BACAACF38BD0035E0CFBDDD88AC7B255</t>
  </si>
  <si>
    <t xml:space="preserve">C383B660BDD20989819B2CBE69517290</t>
  </si>
  <si>
    <t xml:space="preserve">495900C6B75D8C217AC7F018D9E39FB3</t>
  </si>
  <si>
    <t xml:space="preserve">6216B836D88B9A70B98CD6A0ED531985</t>
  </si>
  <si>
    <t xml:space="preserve">CA6324FDA9EF3A74D587A10723EE88B7</t>
  </si>
  <si>
    <t xml:space="preserve">B7DB987C2C27236916DF1B464D37C3BD</t>
  </si>
  <si>
    <t xml:space="preserve">2F0C8113A50FB21FA93717CC3D60D7B0</t>
  </si>
  <si>
    <t xml:space="preserve">D3E4508DC46AF7F7DB75BBA7E57DE625</t>
  </si>
  <si>
    <t xml:space="preserve">B1590C80B94B2682B48FFE0A2E2F6ECF</t>
  </si>
  <si>
    <t xml:space="preserve">AC3119A197A5B386C360B3EB6CD6C17A</t>
  </si>
  <si>
    <t xml:space="preserve">19450E006CA8A36D0166D994103CE41E</t>
  </si>
  <si>
    <t xml:space="preserve">DD2C6DF19E320C62877484E2D5445A3C</t>
  </si>
  <si>
    <t xml:space="preserve">AA64FD0FD485B83AD301E9236F849C6C</t>
  </si>
  <si>
    <t xml:space="preserve">66068C34D46591CF3B929796CA6909F7</t>
  </si>
  <si>
    <t xml:space="preserve">ED249217495988985F55049842D867F2</t>
  </si>
  <si>
    <t xml:space="preserve">269F43D7A8CA2436F61DE79AF7B8ED72</t>
  </si>
  <si>
    <t xml:space="preserve">6FBBD3B73F384837386616EC9FBEB9E1</t>
  </si>
  <si>
    <t xml:space="preserve">C5F7F021C0929620A1FD1ED7FEAE515E</t>
  </si>
  <si>
    <t xml:space="preserve">D76108617F5428F9A84C24DF6E5F90BC</t>
  </si>
  <si>
    <t xml:space="preserve">98465E89D091737FA18C3C2950DFB7EC</t>
  </si>
  <si>
    <t xml:space="preserve">6BB6836CEAF42C9BDF4B5039D688C1EC</t>
  </si>
  <si>
    <t xml:space="preserve">95E54DDD2A638E537D57479AE48F6D3A</t>
  </si>
  <si>
    <t xml:space="preserve">82441F362401AF4B3F0DB003F29D9858</t>
  </si>
  <si>
    <t xml:space="preserve">FBFD3D27CC30799EBA9B8431CAA3859A</t>
  </si>
  <si>
    <t xml:space="preserve">43C32101E186C78C7B110EA1221BCE47</t>
  </si>
  <si>
    <t xml:space="preserve">94DE77F51C965AF0080470075421D769</t>
  </si>
  <si>
    <t xml:space="preserve">E6675F2C892ED306CB06E9D1967CC4B3</t>
  </si>
  <si>
    <t xml:space="preserve">3F837256BDB8F140BD93FD6262F32510</t>
  </si>
  <si>
    <t xml:space="preserve">79921998C0AA6300DF2C3F279A62E08B</t>
  </si>
  <si>
    <t xml:space="preserve">CE8ABE63943ADE83674B948FD07D051E</t>
  </si>
  <si>
    <t xml:space="preserve">09EBE8853916AEF77D86DC5302ED123D</t>
  </si>
  <si>
    <t xml:space="preserve">5C268CA119ECFF1E2A0FE07BB0A6BC4B</t>
  </si>
  <si>
    <t xml:space="preserve">480AF8B5B6A5329658738C74E79CFA15</t>
  </si>
  <si>
    <t xml:space="preserve">29726CCFA618276609B21AE64588B075</t>
  </si>
  <si>
    <t xml:space="preserve">5D11905EC27B6E9D44388CBF3CCD8073</t>
  </si>
  <si>
    <t xml:space="preserve">060C77FD161DE1EFF81479A9C81E29FB</t>
  </si>
  <si>
    <t xml:space="preserve">07889FEC3FFBAFC05C2F94E6901147BB</t>
  </si>
  <si>
    <t xml:space="preserve">27E361CD85A0F812074C8393B41E1ACD</t>
  </si>
  <si>
    <t xml:space="preserve">F85D6502B4A921CB724DF580D81D2F37</t>
  </si>
  <si>
    <t xml:space="preserve">D2B7EC690DC145D396779E928F4F7C61</t>
  </si>
  <si>
    <t xml:space="preserve">2A43C0A883321EEA8C3641463BCB1F35</t>
  </si>
  <si>
    <t xml:space="preserve">DFEBA09F96A5C50CDE086702E5B8DF9A</t>
  </si>
  <si>
    <t xml:space="preserve">E64A9834770BCD806AD0D1676328B2C3</t>
  </si>
  <si>
    <t xml:space="preserve">1EC0E766CBFACF80DD28CF609BFEB370</t>
  </si>
  <si>
    <t xml:space="preserve">421C4CFF8C66B00BE6532D74BA5E9DA0</t>
  </si>
  <si>
    <t xml:space="preserve">FD987225C42D411658388386E8FEB11C</t>
  </si>
  <si>
    <t xml:space="preserve">A0965C84CBD096A6BDC926EE206FBFCB</t>
  </si>
  <si>
    <t xml:space="preserve">CC2AB8BF61B754D732819FEAA17ADE12</t>
  </si>
  <si>
    <t xml:space="preserve">BAC915D476D1AA9064A9F0A186B8E71F</t>
  </si>
  <si>
    <t xml:space="preserve">7B5F7E32E9D5A1A6117137CA8EA55383</t>
  </si>
  <si>
    <t xml:space="preserve">C86D452A8C549A31D6B863E951370F6B</t>
  </si>
  <si>
    <t xml:space="preserve">C8509A749BB6FEE43D8AFFF44D5DDA6A</t>
  </si>
  <si>
    <t xml:space="preserve">BF6FAB6BC07E59C390F2E0AE5C3F0D46</t>
  </si>
  <si>
    <t xml:space="preserve">9C5B0ADB4E784B13241740610DD66791</t>
  </si>
  <si>
    <t xml:space="preserve">76452D2B1A006498D8F5826827EF55BD</t>
  </si>
  <si>
    <t xml:space="preserve">CA6385B32A9857FB8E87DE83821A2726</t>
  </si>
  <si>
    <t xml:space="preserve">13416E2D5954B92551213C7EC2A6519D</t>
  </si>
  <si>
    <t xml:space="preserve">8A1472DC6FC2858E81A34D6F59127180</t>
  </si>
  <si>
    <t xml:space="preserve">2ADC25063C5D15684230E5FAB20010D1</t>
  </si>
  <si>
    <t xml:space="preserve">AA4CF203922194604CEA3CAE38B80147</t>
  </si>
  <si>
    <t xml:space="preserve">8B445F7AE0F5AEF6DEB84ED7AEF605BF</t>
  </si>
  <si>
    <t xml:space="preserve">12D6B8D85631791AEE2EF5DF48233004</t>
  </si>
  <si>
    <t xml:space="preserve">AEBB70305F96ECF1D08A6AFD4963C9D4</t>
  </si>
  <si>
    <t xml:space="preserve">3EFBC83280480102D23A3868B12CF7D8</t>
  </si>
  <si>
    <t xml:space="preserve">37AE3CCF8487CBD1C34ED492287FB10D</t>
  </si>
  <si>
    <t xml:space="preserve">11BC955F89FAF6F7FF8096AD1278B6EE</t>
  </si>
  <si>
    <t xml:space="preserve">1EC42FE85A2A9802669F05A92744B9B1</t>
  </si>
  <si>
    <t xml:space="preserve">4E1310FAC544EC1A515E0156E8AC3EE8</t>
  </si>
  <si>
    <t xml:space="preserve">250C77BEAA1F177F62272B4EFA6816B9</t>
  </si>
  <si>
    <t xml:space="preserve">C49C92C2A0F22AA9E5271ECB1B1AB209</t>
  </si>
  <si>
    <t xml:space="preserve">53A69D2F617D080515E73BA1B487946C</t>
  </si>
  <si>
    <t xml:space="preserve">2D058E03BDCFA57FBDDB43529729EE7A</t>
  </si>
  <si>
    <t xml:space="preserve">545618C78B625979C4DA244A3BDD0B2D</t>
  </si>
  <si>
    <t xml:space="preserve">5B9F5E21C9959574F3980B457F596A0A</t>
  </si>
  <si>
    <t xml:space="preserve">C2C13231E3F38E45AC57A1CABEC3EE67</t>
  </si>
  <si>
    <t xml:space="preserve">59F4BA9EAB082AF0E762CF8F55C60D5A</t>
  </si>
  <si>
    <t xml:space="preserve">3F8EB2EB6760ADC42877DFF42C14504A</t>
  </si>
  <si>
    <t xml:space="preserve">B26D5184F14632C388C86A41474EB1CF</t>
  </si>
  <si>
    <t xml:space="preserve">87E9D9AA80BE6BC12F56DA6FB5E9D812</t>
  </si>
  <si>
    <t xml:space="preserve">8AD3F68A0BF4D2D62CC0A410AEDBD7F4</t>
  </si>
  <si>
    <t xml:space="preserve">2097F35253EDAC446FA141DDA6CDA2F8</t>
  </si>
  <si>
    <t xml:space="preserve">0AED0E427539DBDC95AC2EE9BB833AB2</t>
  </si>
  <si>
    <t xml:space="preserve">0F60188A8ACE7D6DFD8723A709CA6BE7</t>
  </si>
  <si>
    <t xml:space="preserve">F446C7C3DDE47ECAAB5DCED33AB78E22</t>
  </si>
  <si>
    <t xml:space="preserve">67051A91C55712C96F0178173BA78C01</t>
  </si>
  <si>
    <t xml:space="preserve">7123A351DA35F115DD8942263D94E395</t>
  </si>
  <si>
    <t xml:space="preserve">9142134D5D74EA0F9C748FF64F1A523E</t>
  </si>
  <si>
    <t xml:space="preserve">D4376E6B7CED359C78394EE91D628FED</t>
  </si>
  <si>
    <t xml:space="preserve">F9ECE17237DE0BAB6011A0253FA421DF</t>
  </si>
  <si>
    <t xml:space="preserve">B76FAB60C0EF4B2C8AE1E5A0A3B15C91</t>
  </si>
  <si>
    <t xml:space="preserve">5F07258119C10905DC4C726A3C1E31F4</t>
  </si>
  <si>
    <t xml:space="preserve">280EE3033C5188EF96AC4B80FACE3EC1</t>
  </si>
  <si>
    <t xml:space="preserve">C1673CAC95808C63958F4BD7210FA121</t>
  </si>
  <si>
    <t xml:space="preserve">BBE19544A3A9F67A9CC597DBFE65870C</t>
  </si>
  <si>
    <t xml:space="preserve">761A0249317BBB11027256403BAD9F74</t>
  </si>
  <si>
    <t xml:space="preserve">5D21FF1643AF9D91BC8C5FE89D1D939F</t>
  </si>
  <si>
    <t xml:space="preserve">BBECAD9E8FF1B28F203B0AFF54C36172</t>
  </si>
  <si>
    <t xml:space="preserve">AF493032967AE3E1541084D03B4A7F62</t>
  </si>
  <si>
    <t xml:space="preserve">648439B287EF7845A55803870A5DDA65</t>
  </si>
  <si>
    <t xml:space="preserve">A7A91570AFD28AD8B8F9448967D9CEB2</t>
  </si>
  <si>
    <t xml:space="preserve">64573DD12FDD9590209DB7C208C06901</t>
  </si>
  <si>
    <t xml:space="preserve">B514A71DD5E0D50AAD9DA51394F22BF4</t>
  </si>
  <si>
    <t xml:space="preserve">2377615003F26E8D71E681CC5DFD9B63</t>
  </si>
  <si>
    <t xml:space="preserve">77CE89DF9C3125012B4F6E05A52A54C9</t>
  </si>
  <si>
    <t xml:space="preserve">DAC1A7E603400FD1069F8FB9AC784A4E</t>
  </si>
  <si>
    <t xml:space="preserve">2BDD7D3F47083CBB2F0663C0A2BB2330</t>
  </si>
  <si>
    <t xml:space="preserve">8B134853FEE61C0C4958803EF3A7F10F</t>
  </si>
  <si>
    <t xml:space="preserve">95CB5C81C89F64EDA7CB596AD8AC81D2</t>
  </si>
  <si>
    <t xml:space="preserve">2FD1F42E83CF39FF99558F963CD2AEA1</t>
  </si>
  <si>
    <t xml:space="preserve">FA49FD0FCC853A20B6261129E5489083</t>
  </si>
  <si>
    <t xml:space="preserve">3B89EC8E415FFC9A7FD33397655AED6E</t>
  </si>
  <si>
    <t xml:space="preserve">E5D7479E5C39055B5081752FDF4C60B9</t>
  </si>
  <si>
    <t xml:space="preserve">A2673969A76AEF1652C906C51433FD3C</t>
  </si>
  <si>
    <t xml:space="preserve">3C02E02A105723D94863F0BF90BED9DB</t>
  </si>
  <si>
    <t xml:space="preserve">087381149D486098CA5F517AC9A4F050</t>
  </si>
  <si>
    <t xml:space="preserve">09CD1CA75FC9881C9EB7F58078B34820</t>
  </si>
  <si>
    <t xml:space="preserve">4895AA9BFF9A078AA4470F274CBA0C5B</t>
  </si>
  <si>
    <t xml:space="preserve">34589BCDF2DB935C54EBF250535F5335</t>
  </si>
  <si>
    <t xml:space="preserve">F8DE5D32DC1BC86E4D50D1D3E025B430</t>
  </si>
  <si>
    <t xml:space="preserve">86FC4D204942ED83B283CE961A84DE9C</t>
  </si>
  <si>
    <t xml:space="preserve">51E74A49E478F0D17D076DC1BD896479</t>
  </si>
  <si>
    <t xml:space="preserve">FDC995DFFB575DE1DE7983405F19CF67</t>
  </si>
  <si>
    <t xml:space="preserve">4FE81DFBC993847FC03372ABE61295EB</t>
  </si>
  <si>
    <t xml:space="preserve">590CA8C099497F12C9BE8ED502EB2575</t>
  </si>
  <si>
    <t xml:space="preserve">1D5B032EF330761F2979CDBCB1F9BDA8</t>
  </si>
  <si>
    <t xml:space="preserve">888D7C0364202CCED7A9FFA39C5AE894</t>
  </si>
  <si>
    <t xml:space="preserve">F7C0592324132F744623C32CE3B0AD61</t>
  </si>
  <si>
    <t xml:space="preserve">749CCEA19AE2F4946F35A8C99EAFCF8C</t>
  </si>
  <si>
    <t xml:space="preserve">ABD0D101920A148D226C20761FB38139</t>
  </si>
  <si>
    <t xml:space="preserve">7A7852F9860231D59A010EB6BBCD860A</t>
  </si>
  <si>
    <t xml:space="preserve">5878A46A45F9C83D3265B495F3D5ACE9</t>
  </si>
  <si>
    <t xml:space="preserve">8AB885AE6FD057E485F0799FC6756C43</t>
  </si>
  <si>
    <t xml:space="preserve">7700573775948A8982ABBF3E81A0488C</t>
  </si>
  <si>
    <t xml:space="preserve">0B95EDDBDB3C09A3B1AD35F1026D482D</t>
  </si>
  <si>
    <t xml:space="preserve">9533BC9D0DAC972268AF7C962579B646</t>
  </si>
  <si>
    <t xml:space="preserve">28D0E57BD9463B1DE4D24503D76845E0</t>
  </si>
  <si>
    <t xml:space="preserve">64C9C9C759429CA0A9890D1503565F9D</t>
  </si>
  <si>
    <t xml:space="preserve">309B918720C92DC63685BF71C819C68A</t>
  </si>
  <si>
    <t xml:space="preserve">A09A3D55A9CCF6B8B4021F5A528DE404</t>
  </si>
  <si>
    <t xml:space="preserve">3844286AF820165FC528EF2AAE7D230F</t>
  </si>
  <si>
    <t xml:space="preserve">678958DAB5AA385C9AE95F055366F05E</t>
  </si>
  <si>
    <t xml:space="preserve">797A10E44ADCCAA8FE2614E88219B438</t>
  </si>
  <si>
    <t xml:space="preserve">FD766435105E418DBED0804D7C7460F3</t>
  </si>
  <si>
    <t xml:space="preserve">1BA15A82CAB70415B3AED8B26C153554</t>
  </si>
  <si>
    <t xml:space="preserve">66CDF418EC7B4AC67A34F6C39F685932</t>
  </si>
  <si>
    <t xml:space="preserve">DE99FE244C647A8F1872C2AF2C9838A9</t>
  </si>
  <si>
    <t xml:space="preserve">5AF84F3000CDD9C3B6AE6C691AA46EDE</t>
  </si>
  <si>
    <t xml:space="preserve">8CA49759128AE4CBB5F5686BB3AAF29C</t>
  </si>
  <si>
    <t xml:space="preserve">B0FECF1121199D3A8D10A5A2D92C5D44</t>
  </si>
  <si>
    <t xml:space="preserve">1A9663FA547130A3595A4C0C5641AA6F</t>
  </si>
  <si>
    <t xml:space="preserve">C038ADDBBA8685A2891C4194EE5B860A</t>
  </si>
  <si>
    <t xml:space="preserve">02B9EEF89845DC600429E83034C35D91</t>
  </si>
  <si>
    <t xml:space="preserve">DB343372CFCD4EB8556A6049C0C26BEA</t>
  </si>
  <si>
    <t xml:space="preserve">02AFE4DA42DC338017F54F47B3A0BF3F</t>
  </si>
  <si>
    <t xml:space="preserve">E24199DF39636140FDAE9213B5F26571</t>
  </si>
  <si>
    <t xml:space="preserve">A409C6E59577FA6D3849B5FCA02D64D8</t>
  </si>
  <si>
    <t xml:space="preserve">42C89C20D29D0ED0FAC26032AE1390AE</t>
  </si>
  <si>
    <t xml:space="preserve">937F2AE7F60972C0AFE5A3BF226ED2E8</t>
  </si>
  <si>
    <t xml:space="preserve">E88C605BFD7C144F4854AD7045B00D65</t>
  </si>
  <si>
    <t xml:space="preserve">C8A02AB5A2EEE51DD7203515E935864B</t>
  </si>
  <si>
    <t xml:space="preserve">14680B5A30E28BAAC728663B89B48091</t>
  </si>
  <si>
    <t xml:space="preserve">495F5168A8A60E8D4CEEBC2085641993</t>
  </si>
  <si>
    <t xml:space="preserve">A41E80B122C4351EC46A90AA6C5BE15F</t>
  </si>
  <si>
    <t xml:space="preserve">A2CC7F6AD15DBBBC64E18EAC96DA28CF</t>
  </si>
  <si>
    <t xml:space="preserve">ED4DBEDA73E90D87E833D79A558B6C64</t>
  </si>
  <si>
    <t xml:space="preserve">224B85C5DC667422860B529222F421BD</t>
  </si>
  <si>
    <t xml:space="preserve">D41CEE01D272C2A270A134EA32A404E7</t>
  </si>
  <si>
    <t xml:space="preserve">262D40DCB4ABECD8440A1A401C9F2322</t>
  </si>
  <si>
    <t xml:space="preserve">28C66C22022E88601CF0950EF6839C71</t>
  </si>
  <si>
    <t xml:space="preserve">2DB37963D3DB93BA8A8900F02EADB72D</t>
  </si>
  <si>
    <t xml:space="preserve">68AB967920F610059278E5EEA046DACF</t>
  </si>
  <si>
    <t xml:space="preserve">B9080728AECCE165F9A5975071F54531</t>
  </si>
  <si>
    <t xml:space="preserve">BC6DA4DCACF3B4485619F721F11C8056</t>
  </si>
  <si>
    <t xml:space="preserve">0F76FD866CC148B0BF0E59EC13703CEB</t>
  </si>
  <si>
    <t xml:space="preserve">1DA817F4CB9DEF0466D4FA8150A85A1A</t>
  </si>
  <si>
    <t xml:space="preserve">74B61833E43F3F4084E780A517FAD19F</t>
  </si>
  <si>
    <t xml:space="preserve">F298FC04ABF5757DC6CB9AAA4BF3A021</t>
  </si>
  <si>
    <t xml:space="preserve">A5CBE21E7FBAB0BAB381CE4D062B7E49</t>
  </si>
  <si>
    <t xml:space="preserve">7CCDB92CBDBE60A308DC6196C22BCE7B</t>
  </si>
  <si>
    <t xml:space="preserve">97CBED4C51E61EF17CC98A3D3ECDB52A</t>
  </si>
  <si>
    <t xml:space="preserve">71FE9150ACA5A276F5A92700265D5001</t>
  </si>
  <si>
    <t xml:space="preserve">7400CE9B44F0C07D9B05883DCF79BBF7</t>
  </si>
  <si>
    <t xml:space="preserve">CC4FA38B50B57EADDE77264F9889B1CA</t>
  </si>
  <si>
    <t xml:space="preserve">1478201A483333BE7BD191865E1121F5</t>
  </si>
  <si>
    <t xml:space="preserve">33F09FF8BC28096760C7AC4AC0B72764</t>
  </si>
  <si>
    <t xml:space="preserve">537AA2310391F9F7827C03BFA3B523D1</t>
  </si>
  <si>
    <t xml:space="preserve">CCC1309401D6813D40164B41B08FA5D0</t>
  </si>
  <si>
    <t xml:space="preserve">C315090FBA95C3086CD4D1562AA28EC5</t>
  </si>
  <si>
    <t xml:space="preserve">4E3E51CD1CFBEF5226A9F798451BB99F</t>
  </si>
  <si>
    <t xml:space="preserve">EB12D0F7BB01ACAD39EA51C6F7D7CB5E</t>
  </si>
  <si>
    <t xml:space="preserve">6C3E867DCC2E346C13CA4BE9BE572727</t>
  </si>
  <si>
    <t xml:space="preserve">97D518A43920ADCF3D9B36519F9C307B</t>
  </si>
  <si>
    <t xml:space="preserve">F5C094A34BC709B10FDF5CC3A2B5D43A</t>
  </si>
  <si>
    <t xml:space="preserve">A79CFC24CCC2CF836C2DDE438DC8F030</t>
  </si>
  <si>
    <t xml:space="preserve">770352F6914ACA12A6F24CDD0F31C733</t>
  </si>
  <si>
    <t xml:space="preserve">7B64D68B5204963B3A16CDCC7B60A920</t>
  </si>
  <si>
    <t xml:space="preserve">7463D22668810778DBAF188522AAEADC</t>
  </si>
  <si>
    <t xml:space="preserve">7E17D8C3522F41FCD63AB6671C7DAB6E</t>
  </si>
  <si>
    <t xml:space="preserve">A92478AAC9C421B8D5B2EF9DA765DA09</t>
  </si>
  <si>
    <t xml:space="preserve">64A04EAE2D3376E7227FF25A8F344B83</t>
  </si>
  <si>
    <t xml:space="preserve">BCF3E4145E4A93B3FDE9F79E949935B9</t>
  </si>
  <si>
    <t xml:space="preserve">57EEB030976BC0FD837F8ABCC725643A</t>
  </si>
  <si>
    <t xml:space="preserve">0C0E5D22525F08CCDF804E1C214927D6</t>
  </si>
  <si>
    <t xml:space="preserve">18514CBBD1A9E5FE7E013CE13776A58C</t>
  </si>
  <si>
    <t xml:space="preserve">56EFB1B11982BBB82713B7EB4B1C286A</t>
  </si>
  <si>
    <t xml:space="preserve">4CE4FA6DCF7C46D6675A57357956E558</t>
  </si>
  <si>
    <t xml:space="preserve">875696778B10674B91C980C79B7923EE</t>
  </si>
  <si>
    <t xml:space="preserve">A017C64295885AA699894CB065675109</t>
  </si>
  <si>
    <t xml:space="preserve">B9F9EA0462F88472DC39ED634A4B4FE4</t>
  </si>
  <si>
    <t xml:space="preserve">6BF4F7172993A01497D72F32C80F9C8C</t>
  </si>
  <si>
    <t xml:space="preserve">EB92CE0D9CDF78D11E721844131FE301</t>
  </si>
  <si>
    <t xml:space="preserve">DDBC5507221489045F87D5E4C9E3D6B7</t>
  </si>
  <si>
    <t xml:space="preserve">DE943989C1E62CF052C12FA63B0A4E02</t>
  </si>
  <si>
    <t xml:space="preserve">6363CB3B0B99E33ED19F96AC4F939CC0</t>
  </si>
  <si>
    <t xml:space="preserve">E96C6996A7B36196F547E98498F9A732</t>
  </si>
  <si>
    <t xml:space="preserve">EAB59B5ABC9CF445BDA226C2537A118F</t>
  </si>
  <si>
    <t xml:space="preserve">D518330E89BF50ECFBDE175276474DF0</t>
  </si>
  <si>
    <t xml:space="preserve">CBEF80E712DD4CFC10D460BCC7E08FBC</t>
  </si>
  <si>
    <t xml:space="preserve">F8A9BEBC06E166D20FC2853B81025197</t>
  </si>
  <si>
    <t xml:space="preserve">22BFCA3AB5426352F8E876F053160800</t>
  </si>
  <si>
    <t xml:space="preserve">F88F92D94CF4C086DB86CF812C2CDC2B</t>
  </si>
  <si>
    <t xml:space="preserve">546F7D847DAC733EB63B3C403319EED1</t>
  </si>
  <si>
    <t xml:space="preserve">4E9636A467C7C932E5B3D210FDB4F63C</t>
  </si>
  <si>
    <t xml:space="preserve">1424B2477598F72A73204346E02955F5</t>
  </si>
  <si>
    <t xml:space="preserve">EB6955F5187D11036080E8F9D39829FA</t>
  </si>
  <si>
    <t xml:space="preserve">1F09B45A265D3A9E34921DE19D921237</t>
  </si>
  <si>
    <t xml:space="preserve">DF183D7D0797BA869991076288A117D5</t>
  </si>
  <si>
    <t xml:space="preserve">47D9F18263A16BCF8DD48BCDD7277E09</t>
  </si>
  <si>
    <t xml:space="preserve">05E14A5CCE05472605372D03D3AF1B4A</t>
  </si>
  <si>
    <t xml:space="preserve">3290429355B58803713EF6FFE05296F5</t>
  </si>
  <si>
    <t xml:space="preserve">60A7F828718D753E4DE95B3EA4391F15</t>
  </si>
  <si>
    <t xml:space="preserve">737349EFD3923319A0DEFB6D04AB37CE</t>
  </si>
  <si>
    <t xml:space="preserve">B68E12736F25702772A40B85C181C6B4</t>
  </si>
  <si>
    <t xml:space="preserve">F59CF2D6E81A73312ED23240B3BAC007</t>
  </si>
  <si>
    <t xml:space="preserve">9A60FE81660270154E0CB3A7FC865C86</t>
  </si>
  <si>
    <t xml:space="preserve">238EDCB0E0518D6CE7676D904251729F</t>
  </si>
  <si>
    <t xml:space="preserve">08CAB8DFADDF5D453990E0EE527EC71D</t>
  </si>
  <si>
    <t xml:space="preserve">B4328CE5AF858765963D4B9463B731BD</t>
  </si>
  <si>
    <t xml:space="preserve">6AC73D76E827767668C051FB42908DCB</t>
  </si>
  <si>
    <t xml:space="preserve">D53FA1620FBE2827D85B7A263ED46E19</t>
  </si>
  <si>
    <t xml:space="preserve">785B2C2A3CFA23D801FD04A54B0975B3</t>
  </si>
  <si>
    <t xml:space="preserve">104210F58591C983265A24D5C577A75F</t>
  </si>
  <si>
    <t xml:space="preserve">C5C296C6EB85F047C243AC64C9AEFC69</t>
  </si>
  <si>
    <t xml:space="preserve">03C57D6529505A8C2F7EEEDFD533E375</t>
  </si>
  <si>
    <t xml:space="preserve">9EFC3B45BB901F01208755F02C816BE9</t>
  </si>
  <si>
    <t xml:space="preserve">80DC1B9FB37A98FB57FC712EE94AF6D0</t>
  </si>
  <si>
    <t xml:space="preserve">5DB0C396507288415F1B723D33F98270</t>
  </si>
  <si>
    <t xml:space="preserve">C01DCBEB996E9B8D0F51129A440C1C75</t>
  </si>
  <si>
    <t xml:space="preserve">B4564673A4A441C3BF594FEDFE2AE47F</t>
  </si>
  <si>
    <t xml:space="preserve">4637DB5710E4A8413E5C1A399334F692</t>
  </si>
  <si>
    <t xml:space="preserve">AF08A1E940175C7DA8BA99CBB3A3AB96</t>
  </si>
  <si>
    <t xml:space="preserve">EA0E92F9D9C4DF5A0E39B2E1CE539419</t>
  </si>
  <si>
    <t xml:space="preserve">3335FEB521BA1229C8BC8166E782648D</t>
  </si>
  <si>
    <t xml:space="preserve">FD404EF47C7289A197AF7F5E69A7EA1C</t>
  </si>
  <si>
    <t xml:space="preserve">1DB487220D38A4FADF057798101FD4D1</t>
  </si>
  <si>
    <t xml:space="preserve">EDA0197CF81FACEA5F7154E7955E0E8E</t>
  </si>
  <si>
    <t xml:space="preserve">7B25E340A7340BC65501CDC4B119A36F</t>
  </si>
  <si>
    <t xml:space="preserve">F867E40C6C8DE9509B3669984ED5A9FA</t>
  </si>
  <si>
    <t xml:space="preserve">FC29C81432E463627EE4B85E4A322696</t>
  </si>
  <si>
    <t xml:space="preserve">4E584C889B5965F305FA576044010680</t>
  </si>
  <si>
    <t xml:space="preserve">360D8D5250548930A25A543BD2F55A57</t>
  </si>
  <si>
    <t xml:space="preserve">3436D47CDC81E878D6DF4E229A5ACDBF</t>
  </si>
  <si>
    <t xml:space="preserve">27B3E0DDB32735577AFD3984F633C1F5</t>
  </si>
  <si>
    <t xml:space="preserve">95E4C1AE272CD36ED8578C1EF5A57E1E</t>
  </si>
  <si>
    <t xml:space="preserve">D1BE4B8F9A6DF3A5D750A04B101AD650</t>
  </si>
  <si>
    <t xml:space="preserve">DE4AB3D4C4F4354DEF3AAFB0D6910885</t>
  </si>
  <si>
    <t xml:space="preserve">3E77A29BF06B491EA48525D9A53C5E52</t>
  </si>
  <si>
    <t xml:space="preserve">089769351DF3C76FF0AAAF37805F7259</t>
  </si>
  <si>
    <t xml:space="preserve">305681E82A181A34337CA17E94CE49FD</t>
  </si>
  <si>
    <t xml:space="preserve">FC7F391275004EC2E659E99082A15F9C</t>
  </si>
  <si>
    <t xml:space="preserve">6372F490A2E22CEB01440027AAC8FC27</t>
  </si>
  <si>
    <t xml:space="preserve">DE396334DD129F84EF775D7D5A290889</t>
  </si>
  <si>
    <t xml:space="preserve">4C703BF2964D3EEDF6B8D0E4A07FB5E8</t>
  </si>
  <si>
    <t xml:space="preserve">12EBDE4781AAACB35FDC334577BBF49C</t>
  </si>
  <si>
    <t xml:space="preserve">C65CD8FE09C85782E869451212AA074B</t>
  </si>
  <si>
    <t xml:space="preserve">C411E57B5C952B32EDAF12974873020F</t>
  </si>
  <si>
    <t xml:space="preserve">1F9E43F8947C36AC8C49166E80B39E1A</t>
  </si>
  <si>
    <t xml:space="preserve">9087400C19780646A4E6679CAAB76F1A</t>
  </si>
  <si>
    <t xml:space="preserve">F5B4397C15BB4EE965A7FAA855185844</t>
  </si>
  <si>
    <t xml:space="preserve">EC88021A6833006ED4AADA4DDAB165C0</t>
  </si>
  <si>
    <t xml:space="preserve">212743B18FEC0EEFEDF732CB11808D59</t>
  </si>
  <si>
    <t xml:space="preserve">D19D9E65FBBB093414A0B3B2C5B35A5C</t>
  </si>
  <si>
    <t xml:space="preserve">2940A906BED10A316E69261F4A21080C</t>
  </si>
  <si>
    <t xml:space="preserve">1A5650D07D4B5268CE5FE1CB1FB3A448</t>
  </si>
  <si>
    <t xml:space="preserve">CB5200933A26247082D928D95B1B95D8</t>
  </si>
  <si>
    <t xml:space="preserve">BBB847B41436AF66B0AB3C605232F8E8</t>
  </si>
  <si>
    <t xml:space="preserve">A160F74FE612A26692CD1FA798E99EA4</t>
  </si>
  <si>
    <t xml:space="preserve">7D337CF43EA8329CE0F97C65DD20204F</t>
  </si>
  <si>
    <t xml:space="preserve">20CEA14E5020F69DC99E86FDE9C23E42</t>
  </si>
  <si>
    <t xml:space="preserve">73D3FB8D13D7538310DFF4615C5413F9</t>
  </si>
  <si>
    <t xml:space="preserve">9651D6C810F4DBCE0322C519A22F2449</t>
  </si>
  <si>
    <t xml:space="preserve">6CC8B47497D210297A699DCBE2935E66</t>
  </si>
  <si>
    <t xml:space="preserve">24843ABEA74BF02E8727B5520FB8AAB3</t>
  </si>
  <si>
    <t xml:space="preserve">843B8431FE04FCC8D3B0C36A350FBF4F</t>
  </si>
  <si>
    <t xml:space="preserve">831297201FC6E06CAD857545946DEF38</t>
  </si>
  <si>
    <t xml:space="preserve">C76CFA26745AC730B1871DEE674470D9</t>
  </si>
  <si>
    <t xml:space="preserve">16427BAA9F5219B9F979A7663D15CCEA</t>
  </si>
  <si>
    <t xml:space="preserve">29B659E52319F0DDC2EDEC6F3E13D69B</t>
  </si>
  <si>
    <t xml:space="preserve">C2C29AF71CED25A1532EFE001470056A</t>
  </si>
  <si>
    <t xml:space="preserve">338AE1AFE07CDFD814F70DDD8EDF4AC3</t>
  </si>
  <si>
    <t xml:space="preserve">97CE39C366899E2BA67CF9C66C027F64</t>
  </si>
  <si>
    <t xml:space="preserve">3D23FFC02FBC0764B8128CB9A363CAF5</t>
  </si>
  <si>
    <t xml:space="preserve">039C3E55C72983BBABB5955FF56070EC</t>
  </si>
  <si>
    <t xml:space="preserve">D952939045A163CE7CC5CB798BA5BBF7</t>
  </si>
  <si>
    <t xml:space="preserve">CF389D0DE7BD16275762651671A8A8F7</t>
  </si>
  <si>
    <t xml:space="preserve">8133F350579791AD372BCE779BC9B325</t>
  </si>
  <si>
    <t xml:space="preserve">3A2FF5BB140F602160E19E558BDC2C84</t>
  </si>
  <si>
    <t xml:space="preserve">E639A83DE803412AB6995736EBF19E76</t>
  </si>
  <si>
    <t xml:space="preserve">21C9B6A6C25B8C7B42C1B307596F981D</t>
  </si>
  <si>
    <t xml:space="preserve">2199446750FAE71A290619DA1404DE82</t>
  </si>
  <si>
    <t xml:space="preserve">1C5F6E52BB15A105CBBF90FD77ABD185</t>
  </si>
  <si>
    <t xml:space="preserve">DFA2899A20789AEC0E0A8E623E25B7E2</t>
  </si>
  <si>
    <t xml:space="preserve">6523B273BFCE926D7CA39DEB890418D4</t>
  </si>
  <si>
    <t xml:space="preserve">064A2998D062A4252197220FDCEDFFA9</t>
  </si>
  <si>
    <t xml:space="preserve">D97500D62107014E7AC90ACCA9B21ED0</t>
  </si>
  <si>
    <t xml:space="preserve">F0296C8C6B9F3AFC18390C23187D1D3B</t>
  </si>
  <si>
    <t xml:space="preserve">C878FAC25390232964A399089753BCEC</t>
  </si>
  <si>
    <t xml:space="preserve">4D04A2072671159F6FF9E8C5E8A35E7E</t>
  </si>
  <si>
    <t xml:space="preserve">013144830950A4D344FB19AA30335E05</t>
  </si>
  <si>
    <t xml:space="preserve">B090BFD91D86C5535671AFE0397BEA25</t>
  </si>
  <si>
    <t xml:space="preserve">1437D79C2D8D386ED645B333F9B4F5BE</t>
  </si>
  <si>
    <t xml:space="preserve">1D16BF483470C8CF3972F0EA716AD297</t>
  </si>
  <si>
    <t xml:space="preserve">DB4A451F9E353071D2175079436890B5</t>
  </si>
  <si>
    <t xml:space="preserve">3A4A7CD9549072043BD320801E7367F4</t>
  </si>
  <si>
    <t xml:space="preserve">4569389BB228B897DAB390AA5037F4AE</t>
  </si>
  <si>
    <t xml:space="preserve">FF0F87528EEF9FB989D81D521F79AE7C</t>
  </si>
  <si>
    <t xml:space="preserve">1E4508FDE8E3F897BD14AE860D3870CE</t>
  </si>
  <si>
    <t xml:space="preserve">C65DD23578DFD11B0BE5B687028CA104</t>
  </si>
  <si>
    <t xml:space="preserve">DCAFEDFA4EBCEC518D709B3284E128DB</t>
  </si>
  <si>
    <t xml:space="preserve">AA216DEAF014CEBA195EF14DE49307EC</t>
  </si>
  <si>
    <t xml:space="preserve">3CD8041B9A009452271DCE9A42D97B67</t>
  </si>
  <si>
    <t xml:space="preserve">1E2D889105488D7CC8A78199EF516F69</t>
  </si>
  <si>
    <t xml:space="preserve">56EADF29E7D799CF7714CF03ABC54007</t>
  </si>
  <si>
    <t xml:space="preserve">1A8174BCE94D3DD827B16FC6054CD228</t>
  </si>
  <si>
    <t xml:space="preserve">969D086FDA87D0B0B96861FE041E29A9</t>
  </si>
  <si>
    <t xml:space="preserve">8B6ED0E26B9390CC36E1E2B4A352634B</t>
  </si>
  <si>
    <t xml:space="preserve">756040D37AACACE11AA7BB1128669721</t>
  </si>
  <si>
    <t xml:space="preserve">5FB133F7AF46FF249C6559ABB22E4752</t>
  </si>
  <si>
    <t xml:space="preserve">6CF0FF24CE5C6837C4B4CD425E295C20</t>
  </si>
  <si>
    <t xml:space="preserve">66407258DF3051BEF66BA02A9132DDEA</t>
  </si>
  <si>
    <t xml:space="preserve">F67DE304FD77631A5011660630FED714</t>
  </si>
  <si>
    <t xml:space="preserve">1C3F47D9C67595E7F35CD7F42FD77180</t>
  </si>
  <si>
    <t xml:space="preserve">712AD3FED3971EDA0FE6D4E108C2CEB4</t>
  </si>
  <si>
    <t xml:space="preserve">54510DAA68DE66BB26B87202BFCF4EB8</t>
  </si>
  <si>
    <t xml:space="preserve">C168BE043B689E0D2E395E6C7148E822</t>
  </si>
  <si>
    <t xml:space="preserve">0E03A48C5B822EBDF29AA70755F4E834</t>
  </si>
  <si>
    <t xml:space="preserve">2693B2CA3C91A02471AB50A2EC125E20</t>
  </si>
  <si>
    <t xml:space="preserve">A27437B2E4E6F38FDE303C82D137BF9D</t>
  </si>
  <si>
    <t xml:space="preserve">077B342FB9BF2B5629672F31030A5219</t>
  </si>
  <si>
    <t xml:space="preserve">6610ACA2A588BBC3D137BA1531F63F43</t>
  </si>
  <si>
    <t xml:space="preserve">9C6CAB41AE2A3DB3312BB40524937CF7</t>
  </si>
  <si>
    <t xml:space="preserve">316F3B25DC91D446ED3FCE54A772A8D1</t>
  </si>
  <si>
    <t xml:space="preserve">97B4CCADA2A9E6A293FC25293D461C0D</t>
  </si>
  <si>
    <t xml:space="preserve">19F5F9745B6F6B415205CF885DCD1EA3</t>
  </si>
  <si>
    <t xml:space="preserve">E28391C0470790F401F34611A72F25DD</t>
  </si>
  <si>
    <t xml:space="preserve">69EB817D071BD5B4D7F2C0BED6BAAFA1</t>
  </si>
  <si>
    <t xml:space="preserve">70C9D830B81E03EFA57CACA92FC7387E</t>
  </si>
  <si>
    <t xml:space="preserve">C437407728555A09F32D89C0F16F6516</t>
  </si>
  <si>
    <t xml:space="preserve">0A0888F0CDB9494731F3B00313BD4D5A</t>
  </si>
  <si>
    <t xml:space="preserve">1D79406F95DA3D2CA50E99B79448758B</t>
  </si>
  <si>
    <t xml:space="preserve">DD75EAD1E76FD430B32789195102409E</t>
  </si>
  <si>
    <t xml:space="preserve">4CE7DE7D77CB4675A3AB8C32D2C5968D</t>
  </si>
  <si>
    <t xml:space="preserve">35AA457C27168DEA2F894AEBA08ED588</t>
  </si>
  <si>
    <t xml:space="preserve">BE91187AA278D91C36C710E7311D31AD</t>
  </si>
  <si>
    <t xml:space="preserve">BCCDA3580535CE4C62D49946423AE5EE</t>
  </si>
  <si>
    <t xml:space="preserve">8AA997135C50413D1C81394986AB942A</t>
  </si>
  <si>
    <t xml:space="preserve">D2E66354B54E0311C9D979A8BFACBB4C</t>
  </si>
  <si>
    <t xml:space="preserve">0F53FE8BEA86555E63ECBBC1A364150D</t>
  </si>
  <si>
    <t xml:space="preserve">08338E528DED1064A92B91B264BAE431</t>
  </si>
  <si>
    <t xml:space="preserve">D149A34E41115472EA86E8533BD60C4A</t>
  </si>
  <si>
    <t xml:space="preserve">1BDEC6E9D4B7A7907971687120BC2953</t>
  </si>
  <si>
    <t xml:space="preserve">FBCF40337646ADB2F8A5BB0E3A060062</t>
  </si>
  <si>
    <t xml:space="preserve">A3A12EEBAB75E43D0D00589ED3D37076</t>
  </si>
  <si>
    <t xml:space="preserve">FE814DAFC797514038D9C794CAE0FDAF</t>
  </si>
  <si>
    <t xml:space="preserve">8B65F36B6F037A9D5451701126EF924A</t>
  </si>
  <si>
    <t xml:space="preserve">B0C67E6D6DEDD21BEE3FB6C2DE2CD19F</t>
  </si>
  <si>
    <t xml:space="preserve">51D71A9A2B41054E264053376239EA11</t>
  </si>
  <si>
    <t xml:space="preserve">8C0F2A80F2FF2353207A76FCDD82E07F</t>
  </si>
  <si>
    <t xml:space="preserve">7019C51C97B2F34B64C0BB0280A4F6C0</t>
  </si>
  <si>
    <t xml:space="preserve">99F3B989A2B32538FFA6AA373EC8A619</t>
  </si>
  <si>
    <t xml:space="preserve">C9BCB673BF92C32C830FA5917ADF5A64</t>
  </si>
  <si>
    <t xml:space="preserve">EB7BB637135F361448FDA63FE6071C86</t>
  </si>
  <si>
    <t xml:space="preserve">9BC7FF7E3B660398C9E1BF7D2F95086A</t>
  </si>
  <si>
    <t xml:space="preserve">ABA39871F65BF6F51E64234E703C6EED</t>
  </si>
  <si>
    <t xml:space="preserve">0AA760DBE1E67739B4DAAB07FEE0C718</t>
  </si>
  <si>
    <t xml:space="preserve">ED9F24C689498F888961AFA5A8DD0874</t>
  </si>
  <si>
    <t xml:space="preserve">95B89E320B56D9B4D6007F9C3FFE1362</t>
  </si>
  <si>
    <t xml:space="preserve">17F78764297FC70C3A28B08898316606</t>
  </si>
  <si>
    <t xml:space="preserve">823419BD2FA91A1901BD085E60994C2B</t>
  </si>
  <si>
    <t xml:space="preserve">1217B8E082F1EE75A85FBE9384CE4B93</t>
  </si>
  <si>
    <t xml:space="preserve">5BF5D298BF62567F8879A2B80B22AF7A</t>
  </si>
  <si>
    <t xml:space="preserve">BC0679414505D84097A27CE54CC2D70B</t>
  </si>
  <si>
    <t xml:space="preserve">644F1CAD1463E54C8ECC6B6C05D15D1B</t>
  </si>
  <si>
    <t xml:space="preserve">C3DF2211FDCF0A0E8D12C1E6C464F44A</t>
  </si>
  <si>
    <t xml:space="preserve">A36018307D20DB46080DF87D847E481A</t>
  </si>
  <si>
    <t xml:space="preserve">0F8523C005E9556259CD3427CBA617C1</t>
  </si>
  <si>
    <t xml:space="preserve">6242895000AEC962AD97D5B70C42319F</t>
  </si>
  <si>
    <t xml:space="preserve">EDC5A51B15A2B5130CB02A049BAA1DEB</t>
  </si>
  <si>
    <t xml:space="preserve">3C3CE784245BEE2B60E908293DD63E52</t>
  </si>
  <si>
    <t xml:space="preserve">9DDB3B05F3E44AB281F05532497D6AAC</t>
  </si>
  <si>
    <t xml:space="preserve">326BE654378D44205FCE78AF9B513420</t>
  </si>
  <si>
    <t xml:space="preserve">D7174B7733607A1797EA0043DEF6AF9F</t>
  </si>
  <si>
    <t xml:space="preserve">6D3D9813AEC994E5D4676A5CBE325B24</t>
  </si>
  <si>
    <t xml:space="preserve">652AA0F8F1EB45FE983B17B75FB5386D</t>
  </si>
  <si>
    <t xml:space="preserve">42C02229C06873565D0917E5F954E65E</t>
  </si>
  <si>
    <t xml:space="preserve">61EA98B9D556482E7D1DF624F93B9347</t>
  </si>
  <si>
    <t xml:space="preserve">D476B5C7E6388BE9C62688E395D28C9D</t>
  </si>
  <si>
    <t xml:space="preserve">6EB07C6CA0A2CFEFA4389A622EBE07EE</t>
  </si>
  <si>
    <t xml:space="preserve">1E0A0705411E34116E77D8E5FC63F022</t>
  </si>
  <si>
    <t xml:space="preserve">99B8BBE43D88804081393247FC539D10</t>
  </si>
  <si>
    <t xml:space="preserve">C48A364C7904E72C57E657615949FB08</t>
  </si>
  <si>
    <t xml:space="preserve">7E39A6BA4DA6661E63A505D42284A926</t>
  </si>
  <si>
    <t xml:space="preserve">5008ADF14F196DE6BDD44171C993655C</t>
  </si>
  <si>
    <t xml:space="preserve">A5D02F39F78A98C73640C70BDC98612A</t>
  </si>
  <si>
    <t xml:space="preserve">41D26A1646F32D92467E6AA7A16DD428</t>
  </si>
  <si>
    <t xml:space="preserve">8748CCA67D2BB23DD4DE62A3D2EAD7BF</t>
  </si>
  <si>
    <t xml:space="preserve">B18C97B07B184791327EFA5F2F5FCF67</t>
  </si>
  <si>
    <t xml:space="preserve">052FBBAF69178C5490B1A9D8DBA37B16</t>
  </si>
  <si>
    <t xml:space="preserve">5A89D86177DBEF067973BB3FFBF31F6C</t>
  </si>
  <si>
    <t xml:space="preserve">D684FA1F22DB6C9079ECF2B75ADA8AE2</t>
  </si>
  <si>
    <t xml:space="preserve">68F0113AB79896DDDAD70E478AB63F6D</t>
  </si>
  <si>
    <t xml:space="preserve">5BB2ABA8C4ABC7F4F2690A7783956931</t>
  </si>
  <si>
    <t xml:space="preserve">566667A8AAD2789ECC18333B0A318087</t>
  </si>
  <si>
    <t xml:space="preserve">35F288EAD4623923B33018309264E772</t>
  </si>
  <si>
    <t xml:space="preserve">E4232FC36910177FD3BB743466838C12</t>
  </si>
  <si>
    <t xml:space="preserve">D4829780247B72592C613D60A748257F</t>
  </si>
  <si>
    <t xml:space="preserve">62D21FA9B7A82C235938CDF0700AD1EF</t>
  </si>
  <si>
    <t xml:space="preserve">402D6078E879358106DD6021FC506DD4</t>
  </si>
  <si>
    <t xml:space="preserve">CB8359BC70EEFC413313816609DFB8FB</t>
  </si>
  <si>
    <t xml:space="preserve">2D7B26FD6BDA5CF3859C82E1899FCB35</t>
  </si>
  <si>
    <t xml:space="preserve">9B7BD20815E11F1D63142C73F868EEB0</t>
  </si>
  <si>
    <t xml:space="preserve">002379C5A86C4BB343BA30FA0C8289FD</t>
  </si>
  <si>
    <t xml:space="preserve">B33F095DDFBD9F2A02F4256222CAE187</t>
  </si>
  <si>
    <t xml:space="preserve">597952A443BE27DD642B9CDAC54830EF</t>
  </si>
  <si>
    <t xml:space="preserve">E8E14801082493B0952D65FBCB53D8A7</t>
  </si>
  <si>
    <t xml:space="preserve">018A63439D48D871BB5EB11D866559D6</t>
  </si>
  <si>
    <t xml:space="preserve">96FD8BF8E99E80C8E07B2E8359C7E48E</t>
  </si>
  <si>
    <t xml:space="preserve">6463516AE69E04A6CC820ED076D8561A</t>
  </si>
  <si>
    <t xml:space="preserve">77674BCD928FBB3D7E45F300B9CB8A65</t>
  </si>
  <si>
    <t xml:space="preserve">2941B33DAF47CBDAB982682C2374EC84</t>
  </si>
  <si>
    <t xml:space="preserve">0456DAFCB48CE2BE759C0C9C88271F91</t>
  </si>
  <si>
    <t xml:space="preserve">D87F90B7D6B13819E1668EE7739BFE3D</t>
  </si>
  <si>
    <t xml:space="preserve">F3043045FCA2FD09CDFEC78217850A0A</t>
  </si>
  <si>
    <t xml:space="preserve">F518CF782376E03CEE1783FFE9FD4949</t>
  </si>
  <si>
    <t xml:space="preserve">106B2E53D2B4311AA2D890CEBEC20CBD</t>
  </si>
  <si>
    <t xml:space="preserve">198E3FEC3F5CEA8845600EF85977D3E1</t>
  </si>
  <si>
    <t xml:space="preserve">B1DEB7702BF984F6A3EA81727E90C8F3</t>
  </si>
  <si>
    <t xml:space="preserve">BA067FB6F0A3EE087CA0C421C60DFFE9</t>
  </si>
  <si>
    <t xml:space="preserve">A4D5BB81474971A739C3B74E091F1D8E</t>
  </si>
  <si>
    <t xml:space="preserve">63498EC9AF2DCA52203E0D8A0939DFAC</t>
  </si>
  <si>
    <t xml:space="preserve">27FC1B159C9C7D6C064246760FCD3D54</t>
  </si>
  <si>
    <t xml:space="preserve">D51CB4D628D868476D69F4FADB0BF70B</t>
  </si>
  <si>
    <t xml:space="preserve">6403EE1F57F61C3D02E9C80CC525621D</t>
  </si>
  <si>
    <t xml:space="preserve">D908963CF167B1591AF3759BB7C66C14</t>
  </si>
  <si>
    <t xml:space="preserve">2A62936E41EA7FD7EF996DE863D2C971</t>
  </si>
  <si>
    <t xml:space="preserve">8CEFD9089A73818D979DBE033E5493F5</t>
  </si>
  <si>
    <t xml:space="preserve">88CA2C707C4A1037163B2B5DA374B36E</t>
  </si>
  <si>
    <t xml:space="preserve">2D95E59E31A65BBE3D074A997E22A7E5</t>
  </si>
  <si>
    <t xml:space="preserve">C50B5D2E06075719DA3ADDE8E2197E1B</t>
  </si>
  <si>
    <t xml:space="preserve">06E17CF20C2ADAE53191F9C73ED9A83B</t>
  </si>
  <si>
    <t xml:space="preserve">0C87E72BEB4D31AB05795AC75DF81B8E</t>
  </si>
  <si>
    <t xml:space="preserve">5E37677034C5633FC94A8F6AC19A293C</t>
  </si>
  <si>
    <t xml:space="preserve">9A8D44C0D0F4C00244FADB52DD9C2BC8</t>
  </si>
  <si>
    <t xml:space="preserve">07AE3D8AB4AA4B7AC1712B2F89AB9DD1</t>
  </si>
  <si>
    <t xml:space="preserve">2751139433E4FD367CB08D35704742DF</t>
  </si>
  <si>
    <t xml:space="preserve">5797D1B97DF7D2AC6D3B5EC6A53E208A</t>
  </si>
  <si>
    <t xml:space="preserve">7DB619BEDE1FB2899E9948A289147585</t>
  </si>
  <si>
    <t xml:space="preserve">A96619BCDE168E8DC44A95F6CA2A2A52</t>
  </si>
  <si>
    <t xml:space="preserve">84B57267FBA8CBCAD3DC758D1ECE4E83</t>
  </si>
  <si>
    <t xml:space="preserve">812C1FF784013469C9DA4A1C53614B05</t>
  </si>
  <si>
    <t xml:space="preserve">95411AB4A35A9F684FA6E403940FDC6F</t>
  </si>
  <si>
    <t xml:space="preserve">BD22052BBB38FDAF8A975A15E425770D</t>
  </si>
  <si>
    <t xml:space="preserve">9A03E67123D83E848B0CBE4900F35893</t>
  </si>
  <si>
    <t xml:space="preserve">596BD2B4D7992FCE2EE2876A62D0C587</t>
  </si>
  <si>
    <t xml:space="preserve">CD2A23EFDCFA5EFDC196129DA3564143</t>
  </si>
  <si>
    <t xml:space="preserve">F3059BA0F3694DE02AEE1A4CE774C5E9</t>
  </si>
  <si>
    <t xml:space="preserve">138F934146342B6CB57874211444BF06</t>
  </si>
  <si>
    <t xml:space="preserve">4FD6572D22DBEFAA9CD21A2F724D4775</t>
  </si>
  <si>
    <t xml:space="preserve">3D73DF7C17555D318654E12103580A23</t>
  </si>
  <si>
    <t xml:space="preserve">03176895EDCA2FA901713936F22F3A54</t>
  </si>
  <si>
    <t xml:space="preserve">943B00DF3E6B1C2B01A191B6605BD005</t>
  </si>
  <si>
    <t xml:space="preserve">99D88B35377BF76DCC1CA73509CB3BE0</t>
  </si>
  <si>
    <t xml:space="preserve">5B83E057139702DBAF498748C2258B24</t>
  </si>
  <si>
    <t xml:space="preserve">3B58439DFA41ABE767CE63363E9F4883</t>
  </si>
  <si>
    <t xml:space="preserve">757B8871D46C08AC8919E51EAC0D1AED</t>
  </si>
  <si>
    <t xml:space="preserve">F57BA61834AB07220ED73B3257C3D1F5</t>
  </si>
  <si>
    <t xml:space="preserve">78B341C5E4845DF6DC9461290D7F6C07</t>
  </si>
  <si>
    <t xml:space="preserve">2EEF8C1D8764222DBD935C6885F2E1A4</t>
  </si>
  <si>
    <t xml:space="preserve">6372166F7D98EA99793A36BC2E5A24A9</t>
  </si>
  <si>
    <t xml:space="preserve">9033EA4F6E8FA2692A9865B9A487D9C4</t>
  </si>
  <si>
    <t xml:space="preserve">9BFDC9D2F99BF9309D76A45C0D2D7B0E</t>
  </si>
  <si>
    <t xml:space="preserve">2D149190162EA0947FBBF74AC992D841</t>
  </si>
  <si>
    <t xml:space="preserve">DD4C03C71DBF14B1A5D36E35927F4F74</t>
  </si>
  <si>
    <t xml:space="preserve">E07440CD0DA2A4CE3CC888A48F9B2B8C</t>
  </si>
  <si>
    <t xml:space="preserve">4E519F5716D81D8851C23CBBC5BD4E12</t>
  </si>
  <si>
    <t xml:space="preserve">9824AC734E3DBC52A041DC0310A621CB</t>
  </si>
  <si>
    <t xml:space="preserve">35007034E192A0BADB195B5A4DB4343D</t>
  </si>
  <si>
    <t xml:space="preserve">8265981672427918A270E18B89AFA034</t>
  </si>
  <si>
    <t xml:space="preserve">222CBCAD231771CE2911CCF0433A3457</t>
  </si>
  <si>
    <t xml:space="preserve">E8C0F078869B9869BE7B59429C8F8DA4</t>
  </si>
  <si>
    <t xml:space="preserve">F842A934214B580A15C9D7D5282B581B</t>
  </si>
  <si>
    <t xml:space="preserve">8512EDAE7F8DEFF4CA4F8F3BCF889E22</t>
  </si>
  <si>
    <t xml:space="preserve">0AD0E81DB4608C7DCCA181B612FD19B9</t>
  </si>
  <si>
    <t xml:space="preserve">07985AFB774449EA610984218D6087AE</t>
  </si>
  <si>
    <t xml:space="preserve">5A7FF0139356C7B3F2DC35C09D24B14A</t>
  </si>
  <si>
    <t xml:space="preserve">78942518E14228E75DD6697E59453415</t>
  </si>
  <si>
    <t xml:space="preserve">AB91DF8FA299A0AB872DD40394E1028F</t>
  </si>
  <si>
    <t xml:space="preserve">BD1902C7748968FD477E2D5371714AB6</t>
  </si>
  <si>
    <t xml:space="preserve">7218BD147E7E11C7FB0E0D17D07E77B8</t>
  </si>
  <si>
    <t xml:space="preserve">9149772624D831C9D486944A9D579E1A</t>
  </si>
  <si>
    <t xml:space="preserve">E223F29765B1903DE28C474836D7B90B</t>
  </si>
  <si>
    <t xml:space="preserve">5837BAE2343C34217AE74455BEB052AF</t>
  </si>
  <si>
    <t xml:space="preserve">DDA9D9C8777269591060CCFB54DE59ED</t>
  </si>
  <si>
    <t xml:space="preserve">E1686DEBF501461685270B0763076F49</t>
  </si>
  <si>
    <t xml:space="preserve">39E019C1D4021ED2563B08F6049EDF43</t>
  </si>
  <si>
    <t xml:space="preserve">5CFA8D9DB138BF364FD51F82F11E539A</t>
  </si>
  <si>
    <t xml:space="preserve">29F303EB96968A94EA6EE50F6E15C03A</t>
  </si>
  <si>
    <t xml:space="preserve">0FE479FDB905BAE7BC26E1158E5950DD</t>
  </si>
  <si>
    <t xml:space="preserve">04C8086D3D7C9A6F825F23516555B521</t>
  </si>
  <si>
    <t xml:space="preserve">6D0A698F054D31B6DC5BBA2489BCC5FA</t>
  </si>
  <si>
    <t xml:space="preserve">305C9420760BA0E22EC9FBB506AFA3A4</t>
  </si>
  <si>
    <t xml:space="preserve">688C4BB5D31AC592E289097B6EDA0433</t>
  </si>
  <si>
    <t xml:space="preserve">19EAAE4FEE6C9DE86BFD8707F979CF1A</t>
  </si>
  <si>
    <t xml:space="preserve">666AC3C68EE088C9A868E0546266CC74</t>
  </si>
  <si>
    <t xml:space="preserve">C2395A352AEAE342C0C6BD7295C9938B</t>
  </si>
  <si>
    <t xml:space="preserve">A4DD4B442EA1598180B3EF527BC1ED83</t>
  </si>
  <si>
    <t xml:space="preserve">F4951138B73AF184F7118B25F94A131F</t>
  </si>
  <si>
    <t xml:space="preserve">C88107D7798E2E3C72DE67988C0EF8ED</t>
  </si>
  <si>
    <t xml:space="preserve">1C52660546F2F90794C980B64D7AD4E7</t>
  </si>
  <si>
    <t xml:space="preserve">71BB4372D59F04EB55F470E594779021</t>
  </si>
  <si>
    <t xml:space="preserve">EF0AE6037639DC40D5E2F87E3F3E5601</t>
  </si>
  <si>
    <t xml:space="preserve">9EC6F8E22A2BDC76CEEB0EFF738E0B04</t>
  </si>
  <si>
    <t xml:space="preserve">91B340630962E16130E0DE1B85D89E13</t>
  </si>
  <si>
    <t xml:space="preserve">EEE938D627FCE913A354174E7F290A8E</t>
  </si>
  <si>
    <t xml:space="preserve">622DBE97443D148CE7E1B1D23B071999</t>
  </si>
  <si>
    <t xml:space="preserve">01FC5E7F6F2FBAAD253F102A4C70C408</t>
  </si>
  <si>
    <t xml:space="preserve">1A9276CF58F08EBE12EDEFCA16E830E0</t>
  </si>
  <si>
    <t xml:space="preserve">7F9A5606989CDBCA3F907ABBCEB04AF6</t>
  </si>
  <si>
    <t xml:space="preserve">5A381B2CF651C12066812BC4A241603E</t>
  </si>
  <si>
    <t xml:space="preserve">C7382F60B2933142D639EB6C3A885621</t>
  </si>
  <si>
    <t xml:space="preserve">9E7B42BBBCAE06AC2CF5118072F62D8C</t>
  </si>
  <si>
    <t xml:space="preserve">921DCAEAFFED9F7D70E03EAF84F66B52</t>
  </si>
  <si>
    <t xml:space="preserve">1A48961F2A4909FBB60726EC9690A370</t>
  </si>
  <si>
    <t xml:space="preserve">8DA33AEC0FE6944E416AC941D8D5A64F</t>
  </si>
  <si>
    <t xml:space="preserve">D50BC4E014B1567FE34DBCDD1E192489</t>
  </si>
  <si>
    <t xml:space="preserve">99A6ABFC42D973158A5F73A3EB7C1F2B</t>
  </si>
  <si>
    <t xml:space="preserve">D236696AF92664D5897BAF63FDC91292</t>
  </si>
  <si>
    <t xml:space="preserve">BEB33C624250D694253F550AFDD5BA6E</t>
  </si>
  <si>
    <t xml:space="preserve">0A5A366C9FAB563B66CF999DE7127B70</t>
  </si>
  <si>
    <t xml:space="preserve">3C3921038380F58A46D465357BAA7DBD</t>
  </si>
  <si>
    <t xml:space="preserve">E8FAEDEE4FB0A6E75B1CF066498EBE94</t>
  </si>
  <si>
    <t xml:space="preserve">7C3F5B0C78F99E6E955D08498999450A</t>
  </si>
  <si>
    <t xml:space="preserve">007FB001077800FFB8D87CCD1A25B039</t>
  </si>
  <si>
    <t xml:space="preserve">BB3B9E532FF7AD562296009639CB66AE</t>
  </si>
  <si>
    <t xml:space="preserve">A5221EBFB4D791AC040F1632C1D3F624</t>
  </si>
  <si>
    <t xml:space="preserve">4457207614EE95367A7F52D9A92AA0E5</t>
  </si>
  <si>
    <t xml:space="preserve">7C56A07DCA04F04D85DB02188BFC183B</t>
  </si>
  <si>
    <t xml:space="preserve">31FC1F9A0FBAB12395E117BA82B092AB</t>
  </si>
  <si>
    <t xml:space="preserve">C910F4343A824A28C9BB62CB99A213F4</t>
  </si>
  <si>
    <t xml:space="preserve">415F1DDF9A9B734C9CC20AED57CD0807</t>
  </si>
  <si>
    <t xml:space="preserve">3B9A68CF6F3AB0A7D49E7BB10A74C1FE</t>
  </si>
  <si>
    <t xml:space="preserve">D583032DE0DCDA53255F8EB5BF70A1E2</t>
  </si>
  <si>
    <t xml:space="preserve">7D036381C5E5AE2D0ED275E8BB3CA17D</t>
  </si>
  <si>
    <t xml:space="preserve">711092992B3B694FC7E2B4121F45E9D5</t>
  </si>
  <si>
    <t xml:space="preserve">65AF98CCAFCB61A762FFBA4D60814503</t>
  </si>
  <si>
    <t xml:space="preserve">16D8294663B5A78ACE74B836A2BDC588</t>
  </si>
  <si>
    <t xml:space="preserve">C535F47755597E99E93ADF472903CA5D</t>
  </si>
  <si>
    <t xml:space="preserve">B2E317ABC62C39447FF55BCBB89A1AD4</t>
  </si>
  <si>
    <t xml:space="preserve">C12CD5C06B8049FC0D27BBDD8FC5B01F</t>
  </si>
  <si>
    <t xml:space="preserve">875F095885693727F4E9ECB36D5BFD35</t>
  </si>
  <si>
    <t xml:space="preserve">05CA79594A9AC5D48BFB0DD6EFDC2702</t>
  </si>
  <si>
    <t xml:space="preserve">555ADB3A3214E2F2568E51A829134AAD</t>
  </si>
  <si>
    <t xml:space="preserve">D48C637E38C8D28F8F6C11717FD4CFA2</t>
  </si>
  <si>
    <t xml:space="preserve">90D82F694C1C0293B97CB11F2823B7B4</t>
  </si>
  <si>
    <t xml:space="preserve">EBB1D211FA3983D87015F1B6DAF31D0C</t>
  </si>
  <si>
    <t xml:space="preserve">830704563A78C7B89B97029AFC1BE9F2</t>
  </si>
  <si>
    <t xml:space="preserve">06E72CD9D439DBF38790B00DF9EEA283</t>
  </si>
  <si>
    <t xml:space="preserve">238B25F3AF49F2766C5BDC732F390754</t>
  </si>
  <si>
    <t xml:space="preserve">30F28B6F99DE5459B158D712D79BCB15</t>
  </si>
  <si>
    <t xml:space="preserve">9E97F9B0006677C8E799C21F5F8D3C9F</t>
  </si>
  <si>
    <t xml:space="preserve">82AF533172318584FF546C9879A946EB</t>
  </si>
  <si>
    <t xml:space="preserve">2F2E2649E13FC6763488240C64E61C3E</t>
  </si>
  <si>
    <t xml:space="preserve">D76F24B73ACDEAA5D04A56538E96FBC3</t>
  </si>
  <si>
    <t xml:space="preserve">CFFDA1FA9B9C199BDD8CBD1304358DF2</t>
  </si>
  <si>
    <t xml:space="preserve">7F08064E351CB2CB523E8652795C9669</t>
  </si>
  <si>
    <t xml:space="preserve">6AE488DA7D4DF4D7C20CA4C3FA2CD19C</t>
  </si>
  <si>
    <t xml:space="preserve">C48E0FC6967D59C2116D650F25504DE3</t>
  </si>
  <si>
    <t xml:space="preserve">645A194B7FFE03F8175E248C30E8DA26</t>
  </si>
  <si>
    <t xml:space="preserve">B883345B570D94D63D4CDC1CE8B38885</t>
  </si>
  <si>
    <t xml:space="preserve">097AD23AB21F9F5DB1E20B67D075BF7F</t>
  </si>
  <si>
    <t xml:space="preserve">9DF5961CDE0B8195E12528C25CD962D7</t>
  </si>
  <si>
    <t xml:space="preserve">B5B6B01C078AA84355092A5AF187A829</t>
  </si>
  <si>
    <t xml:space="preserve">2C90640B22C0BE4902359E40FDE39C02</t>
  </si>
  <si>
    <t xml:space="preserve">02DA4248549FA01D6EA954AB1B025FB7</t>
  </si>
  <si>
    <t xml:space="preserve">A7F374C0DC47AF165ACA1A9FF3D61015</t>
  </si>
  <si>
    <t xml:space="preserve">2E0C84A61DDCCD1D574E6D5B923DE818</t>
  </si>
  <si>
    <t xml:space="preserve">959D5450F050A1DC08AE98BCF69BAD01</t>
  </si>
  <si>
    <t xml:space="preserve">8333749EC6060BA996F13CBAF461EA5D</t>
  </si>
  <si>
    <t xml:space="preserve">6D6AC3B468CF8C210F0412BC34D79604</t>
  </si>
  <si>
    <t xml:space="preserve">4872C5F17F422EF14F20C665212CA450</t>
  </si>
  <si>
    <t xml:space="preserve">D5B6080A062CB3A5DEE01ABEF6160A4A</t>
  </si>
  <si>
    <t xml:space="preserve">FA0A3E3E0A8A3CBE76D4B49290F9387B</t>
  </si>
  <si>
    <t xml:space="preserve">F598D3700EC0C3E6B21CF00E06776630</t>
  </si>
  <si>
    <t xml:space="preserve">7A1FC6776B25B504043721529CF9CB54</t>
  </si>
  <si>
    <t xml:space="preserve">473052A801E98DAFE39F033E6500019F</t>
  </si>
  <si>
    <t xml:space="preserve">E2EAF747B81420CFCBC577802676C8F4</t>
  </si>
  <si>
    <t xml:space="preserve">A4106BE7C4A9B87E963948C06B2CA6F6</t>
  </si>
  <si>
    <t xml:space="preserve">17E3CE6B581AB2ECEF19462AC829FB25</t>
  </si>
  <si>
    <t xml:space="preserve">39FD837AB19FB7F69098733A13725168</t>
  </si>
  <si>
    <t xml:space="preserve">1105774E17A68D8AE84F012B6F992C11</t>
  </si>
  <si>
    <t xml:space="preserve">6D0C6ED9847FB0DA6EF1936512009AF2</t>
  </si>
  <si>
    <t xml:space="preserve">1513324A4D2CA91D393A0F2E2B25301F</t>
  </si>
  <si>
    <t xml:space="preserve">41EBB389C5B2145C86493F2E941C3CF5</t>
  </si>
  <si>
    <t xml:space="preserve">258992A183E98B6786251535E080AA11</t>
  </si>
  <si>
    <t xml:space="preserve">D194290866DEA5E6E1CA98F2DED9F875</t>
  </si>
  <si>
    <t xml:space="preserve">0A2A9E0A70AE8F7D5A3C22DDB16435A2</t>
  </si>
  <si>
    <t xml:space="preserve">B447556F078C2DB4B3D20A153D104653</t>
  </si>
  <si>
    <t xml:space="preserve">9E0388B85B4357A53E5F0AE2D76EB98B</t>
  </si>
  <si>
    <t xml:space="preserve">E302DD88A91DDF035A007B4FA3FDB297</t>
  </si>
  <si>
    <t xml:space="preserve">4F8C0AA81190B7EA84AB68DD0CE315BF</t>
  </si>
  <si>
    <t xml:space="preserve">1B531EC5E3BC8DF9A5A9F1370F085C78</t>
  </si>
  <si>
    <t xml:space="preserve">3AF62770AAA3F16C796F0E9EDED977EB</t>
  </si>
  <si>
    <t xml:space="preserve">5EA89CEC76A21D1E8117620AAF82C3A1</t>
  </si>
  <si>
    <t xml:space="preserve">386A3284249076B544FB02ED060FAC9E</t>
  </si>
  <si>
    <t xml:space="preserve">3A202AED6D9CF7BB598D0D022F701D5D</t>
  </si>
  <si>
    <t xml:space="preserve">5C7595CB0375794C20754DB7FCCE644D</t>
  </si>
  <si>
    <t xml:space="preserve">8DED2DFF1F37615B365F6216151D2050</t>
  </si>
  <si>
    <t xml:space="preserve">BF1385E2B92F51FC61204FB1F6DF0DAD</t>
  </si>
  <si>
    <t xml:space="preserve">2B19D7997C238473334DB1E902C1F7BE</t>
  </si>
  <si>
    <t xml:space="preserve">9CE505C301AB5EFCB7FD52C54785A962</t>
  </si>
  <si>
    <t xml:space="preserve">00A5A4D9EA7807B2B9A6068FDA5B9D76</t>
  </si>
  <si>
    <t xml:space="preserve">3E038681E105E2B1EB2EA73834F4C59D</t>
  </si>
  <si>
    <t xml:space="preserve">F2DEA998A84365BE17448260F7F59B0D</t>
  </si>
  <si>
    <t xml:space="preserve">603045F20D13B552638DADB99F2AA5EC</t>
  </si>
  <si>
    <t xml:space="preserve">0C212E1B6880E2F619EA33B6BA2F1B55</t>
  </si>
  <si>
    <t xml:space="preserve">9286329C5B078A82FDCC3F1542DB2AF3</t>
  </si>
  <si>
    <t xml:space="preserve">0A3E9BF023E731C7043A5E364F73FD82</t>
  </si>
  <si>
    <t xml:space="preserve">9AE0664B8559E432E2BE57EDDA161E11</t>
  </si>
  <si>
    <t xml:space="preserve">959C553972A43E254F3B388A741D03E7</t>
  </si>
  <si>
    <t xml:space="preserve">F2F7D37393B2695C9D4E6CA428AA0E89</t>
  </si>
  <si>
    <t xml:space="preserve">3449828CCAB4635797ABA3194F0625F8</t>
  </si>
  <si>
    <t xml:space="preserve">0D238D49FCD933A9EEEDE01BC3B15F22</t>
  </si>
  <si>
    <t xml:space="preserve">ABE512C3A440A28A3790B6A833ECE37D</t>
  </si>
  <si>
    <t xml:space="preserve">DBBB2A42C7800B29A54FD6B4EF1035A3</t>
  </si>
  <si>
    <t xml:space="preserve">C1661424423C8A5DCDBC98F32D303CA5</t>
  </si>
  <si>
    <t xml:space="preserve">98E5482676A5B0C1C0BF747F2676DA8C</t>
  </si>
  <si>
    <t xml:space="preserve">7A22D6EE297CC6C585110B206F3FC004</t>
  </si>
  <si>
    <t xml:space="preserve">820C150143AD41DD6BEDD1DFD22BC0D3</t>
  </si>
  <si>
    <t xml:space="preserve">19A53088AF4017B584A984F76B7221D4</t>
  </si>
  <si>
    <t xml:space="preserve">D7CF79BD4B60A28353F0A5DF23342BE7</t>
  </si>
  <si>
    <t xml:space="preserve">6E7D5E91B13081F04AB69ED9AAF796CB</t>
  </si>
  <si>
    <t xml:space="preserve">BB13331768A7429A45C75962DCD106D8</t>
  </si>
  <si>
    <t xml:space="preserve">ABC352BCE6A4CBD5A3F218D86B6A7511</t>
  </si>
  <si>
    <t xml:space="preserve">44DD048CE3F2E6F4F178E18C04BC8CBF</t>
  </si>
  <si>
    <t xml:space="preserve">ECF8718BB4086DA1D1742416E69F8AA0</t>
  </si>
  <si>
    <t xml:space="preserve">1C1C55FF30CE71562B7D80F0E3E38E3B</t>
  </si>
  <si>
    <t xml:space="preserve">633BC0885541C1F3073956628F601BB2</t>
  </si>
  <si>
    <t xml:space="preserve">E080B04E8ABB1A369CCBFD64FD6D6878</t>
  </si>
  <si>
    <t xml:space="preserve">8DB03BD15A6E3840C4DD71B6933D1FFF</t>
  </si>
  <si>
    <t xml:space="preserve">0059F4BB78F6D06D9797C4A909E58EA5</t>
  </si>
  <si>
    <t xml:space="preserve">39A643DAE6CEF548E3E2E5DC1992F956</t>
  </si>
  <si>
    <t xml:space="preserve">97D123D29B0354CF55682A8BB0E502AB</t>
  </si>
  <si>
    <t xml:space="preserve">1428FD98481D2F85730C2C26934A00BE</t>
  </si>
  <si>
    <t xml:space="preserve">AAC19983C6D26C9A595CAB8B882A2CEB</t>
  </si>
  <si>
    <t xml:space="preserve">BEC33E91E223F508A4DC3E7273454669</t>
  </si>
  <si>
    <t xml:space="preserve">AA03029B638BB0AE743E7C94A82BC428</t>
  </si>
  <si>
    <t xml:space="preserve">1B60771AB9427C446C0383173B63CD65</t>
  </si>
  <si>
    <t xml:space="preserve">470E340BC3F12543B9B6E42231B976B8</t>
  </si>
  <si>
    <t xml:space="preserve">D7761EF98140AF1563BD2FA08F6C060F</t>
  </si>
  <si>
    <t xml:space="preserve">C4BFD9E1F61908F1993D359350A3448D</t>
  </si>
  <si>
    <t xml:space="preserve">A7733F47DF707EED19073841D99E08BD</t>
  </si>
  <si>
    <t xml:space="preserve">C38E8BAADFEFC1676B2732E6DB8E9F6D</t>
  </si>
  <si>
    <t xml:space="preserve">70308D6AC4A14546A073EF93220C86F3</t>
  </si>
  <si>
    <t xml:space="preserve">492754E56BAD8C677F8704116C5EFDB7</t>
  </si>
  <si>
    <t xml:space="preserve">2558259B5322B7164D6CC4B5E12190A6</t>
  </si>
  <si>
    <t xml:space="preserve">2E82761D23B8B2D0EB53C0779EC0C464</t>
  </si>
  <si>
    <t xml:space="preserve">CF75938B5471DB60A38806598D2D81E3</t>
  </si>
  <si>
    <t xml:space="preserve">F567A8659C9DDE1763C9D7DC2AAD59C6</t>
  </si>
  <si>
    <t xml:space="preserve">3D7406F35B9C13241E188F60FEAFE2F0</t>
  </si>
  <si>
    <t xml:space="preserve">5B153E8B58E99E3EF7D28F24BBA6D25F</t>
  </si>
  <si>
    <t xml:space="preserve">FD185E3D96CC3CC9B7454995BD359F6E</t>
  </si>
  <si>
    <t xml:space="preserve">FF65136CFF32031A81819EB586D4CF50</t>
  </si>
  <si>
    <t xml:space="preserve">CCC985DC1DB6BB76CE888414273E55C1</t>
  </si>
  <si>
    <t xml:space="preserve">51B82487EE79234F95DFB2E80A66A28C</t>
  </si>
  <si>
    <t xml:space="preserve">D3AD1308581A89CA524B39123B4E93C2</t>
  </si>
  <si>
    <t xml:space="preserve">4C8576518C491F4E84425C516C553AEF</t>
  </si>
  <si>
    <t xml:space="preserve">7AD7C63B73336CE48E7D17E10DB5AFC3</t>
  </si>
  <si>
    <t xml:space="preserve">16D235DB814BCCB309581DFDA89618DB</t>
  </si>
  <si>
    <t xml:space="preserve">132130A32BF5F26D6298EFBC58CD4489</t>
  </si>
  <si>
    <t xml:space="preserve">5AEBB868F65FFDF2735E70B6991586E1</t>
  </si>
  <si>
    <t xml:space="preserve">B00D99EB82B66FB6DBA57CE3169E0EC2</t>
  </si>
  <si>
    <t xml:space="preserve">B6E24002AB4989B9317D5D39F34B9039</t>
  </si>
  <si>
    <t xml:space="preserve">77FFDCD8227C267D734BADE0BE4103CA</t>
  </si>
  <si>
    <t xml:space="preserve">F3DE6D22AFF68CC7EEECFD98B8734474</t>
  </si>
  <si>
    <t xml:space="preserve">98A007200ACBD2623E604813430384F8</t>
  </si>
  <si>
    <t xml:space="preserve">08D0D50CA8CC9B0BF3DED8E348444CB6</t>
  </si>
  <si>
    <t xml:space="preserve">83C00FD8C9B3F9F9DDADEBA8AE55AD39</t>
  </si>
  <si>
    <t xml:space="preserve">20BEA1BE4F664A81587072F51B399BCB</t>
  </si>
  <si>
    <t xml:space="preserve">6629ED2923E332EF29153E7E2F024440</t>
  </si>
  <si>
    <t xml:space="preserve">68CBF4722AD0E026158422BD6298DC2A</t>
  </si>
  <si>
    <t xml:space="preserve">CC8750EA3F16FDA837B4F28233ACB583</t>
  </si>
  <si>
    <t xml:space="preserve">37E774F88A506B5339D97EE370AAA678</t>
  </si>
  <si>
    <t xml:space="preserve">3FF9879C7ED1B45CFCFE3C5D546D9DF5</t>
  </si>
  <si>
    <t xml:space="preserve">69A6D77608064ED1ACFBAE048312D6C2</t>
  </si>
  <si>
    <t xml:space="preserve">C085E94B92725264015115BEF13DDB47</t>
  </si>
  <si>
    <t xml:space="preserve">0EE65E79C18FFC65051BC1A8F53E0629</t>
  </si>
  <si>
    <t xml:space="preserve">22F32DF5C5604881889105372C6F72E7</t>
  </si>
  <si>
    <t xml:space="preserve">7837F3A37B273D31BA9C20F2C8752B5A</t>
  </si>
  <si>
    <t xml:space="preserve">FCB448F009DE9EDEC0CF0CC7C4E2C24A</t>
  </si>
  <si>
    <t xml:space="preserve">08615D66EEDC5BCE3967E99A8195B542</t>
  </si>
  <si>
    <t xml:space="preserve">6214FAC4B908E6A94FA964E6FC5F457B</t>
  </si>
  <si>
    <t xml:space="preserve">B7945A5B2324BC9E1C5D74135BF2768C</t>
  </si>
  <si>
    <t xml:space="preserve">74098FA159F1971C845244280E6938D4</t>
  </si>
  <si>
    <t xml:space="preserve">645C06E1FA076ECB70147ABFB04ED9C8</t>
  </si>
  <si>
    <t xml:space="preserve">B1FCA619D6A7A8289EC53FD9F287180F</t>
  </si>
  <si>
    <t xml:space="preserve">DA72CCF78FBC4AB0F8F3C855E078C2DB</t>
  </si>
  <si>
    <t xml:space="preserve">B00031CA2F481EE70F85A33C828239B4</t>
  </si>
  <si>
    <t xml:space="preserve">BDE4C5062C631707F130D1B2A0EF4B1F</t>
  </si>
  <si>
    <t xml:space="preserve">39660FAC595F66F9F90BCFB2F3F7E009</t>
  </si>
  <si>
    <t xml:space="preserve">FF8A57AF58B5B7130FAADF0281902FC2</t>
  </si>
  <si>
    <t xml:space="preserve">E63F860A72E3B3D958D1EA3369F239B3</t>
  </si>
  <si>
    <t xml:space="preserve">17919BEAEF6EF09D43B9F323CAEA9AAB</t>
  </si>
  <si>
    <t xml:space="preserve">1DAAA738B6B3E8482BEB8F020FF31F82</t>
  </si>
  <si>
    <t xml:space="preserve">91DC86232DD4C8638697888E575622DB</t>
  </si>
  <si>
    <t xml:space="preserve">DB838BB95B3A9CA856712E815F523B35</t>
  </si>
  <si>
    <t xml:space="preserve">BA1C66E2F057551E11286C20DA2A59C4</t>
  </si>
  <si>
    <t xml:space="preserve">45EE4FAD17AD54A8E3E6A395B4D685ED</t>
  </si>
  <si>
    <t xml:space="preserve">61E5CBA4DCD16C7075F1B9268AA5E06F</t>
  </si>
  <si>
    <t xml:space="preserve">BA58EE28950D4548CF827A49B3FBB100</t>
  </si>
  <si>
    <t xml:space="preserve">3392207F8073CD28ACB6BA437A495C24</t>
  </si>
  <si>
    <t xml:space="preserve">FD74AB7ADB7EE2F4CE5F3FBDF59CF246</t>
  </si>
  <si>
    <t xml:space="preserve">B0A67000B9D2CE905918B42C964C2599</t>
  </si>
  <si>
    <t xml:space="preserve">962DC0F947BBF3730A57BEAA1D1FBEAC</t>
  </si>
  <si>
    <t xml:space="preserve">720C418F2DE62F2A0BF807AA9466DB1E</t>
  </si>
  <si>
    <t xml:space="preserve">A684AAA703E9D6F95F8FC47D0996160E</t>
  </si>
  <si>
    <t xml:space="preserve">54EBBE88DE3C4FC7D5001271F031A2FE</t>
  </si>
  <si>
    <t xml:space="preserve">446AE9B680BF6B6FCC7D41B50527EFA8</t>
  </si>
  <si>
    <t xml:space="preserve">8F16E3C9EDB669B0BB0A2710E8D53D4F</t>
  </si>
  <si>
    <t xml:space="preserve">5292CF10C7083716EBF7BDB6B1B3C43B</t>
  </si>
  <si>
    <t xml:space="preserve">924AF5FCF73B36E7F8C926BCB5C95A50</t>
  </si>
  <si>
    <t xml:space="preserve">95E3F883ED787E1966A5B1DE05BA1922</t>
  </si>
  <si>
    <t xml:space="preserve">2A7C0F8084FF4BE0FD8765C2DF1B2E9A</t>
  </si>
  <si>
    <t xml:space="preserve">728A646B68D0C2CCF20C076773BE6AEF</t>
  </si>
  <si>
    <t xml:space="preserve">49C0D05B94BB8C8D465B81E8754633E6</t>
  </si>
  <si>
    <t xml:space="preserve">C7433EC1CE62F513761C9F00ED123CB8</t>
  </si>
  <si>
    <t xml:space="preserve">CC26D4330995D1B87451B279485C1D24</t>
  </si>
  <si>
    <t xml:space="preserve">C3FCC9B92D129C066ACECA1D729DA1E4</t>
  </si>
  <si>
    <t xml:space="preserve">87AC7CB93F7EC247E9B5A7C689E77338</t>
  </si>
  <si>
    <t xml:space="preserve">FB40C3017F20D465C9E3279AE4845F2C</t>
  </si>
  <si>
    <t xml:space="preserve">A01B963CD0E0256DAD6720FC9EB6C78F</t>
  </si>
  <si>
    <t xml:space="preserve">357A6F13B4ECA6CBBA4BA6B85B0C40AD</t>
  </si>
  <si>
    <t xml:space="preserve">539CC6E92630E0CBE36320065BE9D4C6</t>
  </si>
  <si>
    <t xml:space="preserve">699C26AB4BC909A61424643E26E4ED1E</t>
  </si>
  <si>
    <t xml:space="preserve">E5B46F5F914055C95770DA0D0FB550C2</t>
  </si>
  <si>
    <t xml:space="preserve">A2FDAEBD63F4318460ED3C252E711F5D</t>
  </si>
  <si>
    <t xml:space="preserve">DCA87B41F927BD29D80AB30B5592CBEA</t>
  </si>
  <si>
    <t xml:space="preserve">DB185FD64DBD3757C308BAE77673ADAC</t>
  </si>
  <si>
    <t xml:space="preserve">4D6F95961167CEB4EE2F7F808EC68AA9</t>
  </si>
  <si>
    <t xml:space="preserve">F9E4309E7F254CF05611664D3A99F257</t>
  </si>
  <si>
    <t xml:space="preserve">542BF87D38D32A5D74AC9811E1494E7E</t>
  </si>
  <si>
    <t xml:space="preserve">EAAAFEE4B2B5E9693827D22BEF9302E6</t>
  </si>
  <si>
    <t xml:space="preserve">138839F25D28D7763E5ABE50143FAEC6</t>
  </si>
  <si>
    <t xml:space="preserve">53F16E6983ABD79757CFC29B7A52E073</t>
  </si>
  <si>
    <t xml:space="preserve">0B5B11E3C4370CBFB06590A65FC29E1B</t>
  </si>
  <si>
    <t xml:space="preserve">70A66EB4D4931EF2B9967A85310BED77</t>
  </si>
  <si>
    <t xml:space="preserve">A8E625371967D0F10F5AEB872F5C2B8D</t>
  </si>
  <si>
    <t xml:space="preserve">BFE40812B5CA8C24D8EE1A4874F69E9A</t>
  </si>
  <si>
    <t xml:space="preserve">E561983793A6A88C45C798D54335E075</t>
  </si>
  <si>
    <t xml:space="preserve">BBC41DD2633F83BA8A0518B220F54019</t>
  </si>
  <si>
    <t xml:space="preserve">D162EAAF1DE7D1AC44219E5EF4B7106E</t>
  </si>
  <si>
    <t xml:space="preserve">5E1F3A71C6654C66F47035D5EBBF1FFA</t>
  </si>
  <si>
    <t xml:space="preserve">8442E185C87915AAAE2D61ACF982F75D</t>
  </si>
  <si>
    <t xml:space="preserve">E7254CABB88C24315842CFF5BAED6BA4</t>
  </si>
  <si>
    <t xml:space="preserve">AD6A2279B1E4F933575B8C4C80AC982B</t>
  </si>
  <si>
    <t xml:space="preserve">A550384C9F7868DA6204C06DF1034322</t>
  </si>
  <si>
    <t xml:space="preserve">ECA22B0CABFF774BD99FD48DE3008E6F</t>
  </si>
  <si>
    <t xml:space="preserve">868F64891E1518ED660F3FC1CF50D52A</t>
  </si>
  <si>
    <t xml:space="preserve">6BEAC5CDDF3738016EB25A410939BCBD</t>
  </si>
  <si>
    <t xml:space="preserve">89B3BEE453BDCAC49726DB3E544F40BA</t>
  </si>
  <si>
    <t xml:space="preserve">4FFB6B53B55C2B87D52A024AC1DFF1EC</t>
  </si>
  <si>
    <t xml:space="preserve">3D7B0009AAF2C089E77866ECCC93BA7E</t>
  </si>
  <si>
    <t xml:space="preserve">191066ACBF27F93C454AD78408210AA2</t>
  </si>
  <si>
    <t xml:space="preserve">94CE6DC280D5DBD89D525EF7720012AC</t>
  </si>
  <si>
    <t xml:space="preserve">41AF17345F8ED3F2B51B4CCBEBC8AB6D</t>
  </si>
  <si>
    <t xml:space="preserve">439846DC9DE2CE405BA2E9D39BD0DC75</t>
  </si>
  <si>
    <t xml:space="preserve">B1DB9C95907C40FDCFDB96CD7E26EAE3</t>
  </si>
  <si>
    <t xml:space="preserve">E74AC21E0C3AE2008A2306D6C8D179BD</t>
  </si>
  <si>
    <t xml:space="preserve">C919C645D76CE3A76B45594BA044EEFC</t>
  </si>
  <si>
    <t xml:space="preserve">DEA2222E0F0207F9FB1F14CA0B1CB63A</t>
  </si>
  <si>
    <t xml:space="preserve">7B6D9C8CC6DC2F6D222A8E4F2D87DFAA</t>
  </si>
  <si>
    <t xml:space="preserve">ADB9D7FD75A8CA07667C9024E150BB02</t>
  </si>
  <si>
    <t xml:space="preserve">201B07A89F79587510DC9204E3953DEE</t>
  </si>
  <si>
    <t xml:space="preserve">62DA4D90A469060FC7A2069EE3330543</t>
  </si>
  <si>
    <t xml:space="preserve">B36815409925EE5B8C555AFD56FE2C56</t>
  </si>
  <si>
    <t xml:space="preserve">835586FEE73FB284AA86C0A7BAD4399D</t>
  </si>
  <si>
    <t xml:space="preserve">ED29888FAEA5304247A90ED5954C9713</t>
  </si>
  <si>
    <t xml:space="preserve">8F1D9D48ED13A0A62DAAD77527820A52</t>
  </si>
  <si>
    <t xml:space="preserve">1726361F5DF733E88B492510577F9357</t>
  </si>
  <si>
    <t xml:space="preserve">673840797AD7B38FF6AD81D3E4EE9D45</t>
  </si>
  <si>
    <t xml:space="preserve">966B94CB06D717FD227620BC86E7F34F</t>
  </si>
  <si>
    <t xml:space="preserve">FEC6DB1B011E51A8597C4E961741020F</t>
  </si>
  <si>
    <t xml:space="preserve">74B3ECA423354FDAE42D38C781596D83</t>
  </si>
  <si>
    <t xml:space="preserve">4FE6A66812CBD7C882F9CE5DC9A4E970</t>
  </si>
  <si>
    <t xml:space="preserve">0C36F6DB5B557A2C511F05B96786F32C</t>
  </si>
  <si>
    <t xml:space="preserve">F0EE8D04F4E1398878572FD9A06B38D1</t>
  </si>
  <si>
    <t xml:space="preserve">EF2FF6AF9E5781BD7F0741E164405F40</t>
  </si>
  <si>
    <t xml:space="preserve">19B1C15D7620252F9BD0E137DE7D28D1</t>
  </si>
  <si>
    <t xml:space="preserve">CDBCB02B86B8AE404DE8A2CE8AFF1872</t>
  </si>
  <si>
    <t xml:space="preserve">81D9EE05FEDD54A3B84FB9B3B88E562E</t>
  </si>
  <si>
    <t xml:space="preserve">C297FC360175C37B7906050053828BA6</t>
  </si>
  <si>
    <t xml:space="preserve">1D9DD5C5F8EFBCF842C875E6D671E441</t>
  </si>
  <si>
    <t xml:space="preserve">33CE3E5121CFA93B875E9DC043F7B0C8</t>
  </si>
  <si>
    <t xml:space="preserve">9E64830D8D4E3A7BA9445C57CAABA616</t>
  </si>
  <si>
    <t xml:space="preserve">59C18A9D0D02E84A1424EBF780060378</t>
  </si>
  <si>
    <t xml:space="preserve">8CE5D9F0FAC90A2DEE055C6565364644</t>
  </si>
  <si>
    <t xml:space="preserve">51847F25A6C540F5CBAFE2EAA1257D23</t>
  </si>
  <si>
    <t xml:space="preserve">A94214E30F31EBDF131269340DAE178F</t>
  </si>
  <si>
    <t xml:space="preserve">60C7D8920805550A2A542F308CC8852B</t>
  </si>
  <si>
    <t xml:space="preserve">96324098931CFEBD18EFC8157069D112</t>
  </si>
  <si>
    <t xml:space="preserve">14565B0DB3B18A8322BFAE3438EF11B5</t>
  </si>
  <si>
    <t xml:space="preserve">F5736ADEE52BA787FCEC121A4B00521D</t>
  </si>
  <si>
    <t xml:space="preserve">110AB84CE6C5B0F838938A256ED5DD62</t>
  </si>
  <si>
    <t xml:space="preserve">98536C189991C8B170B9BE742B08D1E6</t>
  </si>
  <si>
    <t xml:space="preserve">33A86E2361DABD56614FB1D908C014AC</t>
  </si>
  <si>
    <t xml:space="preserve">B43436918F00497903C7267FA5B9A6BD</t>
  </si>
  <si>
    <t xml:space="preserve">7A4ADFB8DCB72EA728F71A3305B54639</t>
  </si>
  <si>
    <t xml:space="preserve">EC761215A31420FF7A61BCDCA6595DBD</t>
  </si>
  <si>
    <t xml:space="preserve">CA8E83A833F53432BE79B9AD8A33CA16</t>
  </si>
  <si>
    <t xml:space="preserve">41CE6913DEF3F8F017EB6E8BFD9BF126</t>
  </si>
  <si>
    <t xml:space="preserve">568B61BCE841543EEE2AE08D00A1472E</t>
  </si>
  <si>
    <t xml:space="preserve">963F326E38EAA4A0C4D844720A3466E2</t>
  </si>
  <si>
    <t xml:space="preserve">ACD2D4BE46A8725576A5FABF3612AD35</t>
  </si>
  <si>
    <t xml:space="preserve">991E1478BE19C5896DDA817DC57D5652</t>
  </si>
  <si>
    <t xml:space="preserve">240A49D9E2FE386A184E08944163F66A</t>
  </si>
  <si>
    <t xml:space="preserve">D84479F2AD686EC4F540EC4BCA385971</t>
  </si>
  <si>
    <t xml:space="preserve">EFEDFFE693E1370A4BC97708C27F4A85</t>
  </si>
  <si>
    <t xml:space="preserve">7FB673B452EB0BF62E6FEA7B4C06BA46</t>
  </si>
  <si>
    <t xml:space="preserve">DC848B93254C3D2B09A73A5483085C3B</t>
  </si>
  <si>
    <t xml:space="preserve">E5C121585E74DF3AA02EB38E0817FA71</t>
  </si>
  <si>
    <t xml:space="preserve">01F5FBD1DFB434915B48089D255D018E</t>
  </si>
  <si>
    <t xml:space="preserve">131847881995834EFA5E388DD946165C</t>
  </si>
  <si>
    <t xml:space="preserve">E3190AD861185423A95465C6E4E13197</t>
  </si>
  <si>
    <t xml:space="preserve">61E6774B63E97506454702D94D8C7E68</t>
  </si>
  <si>
    <t xml:space="preserve">7B10955C18BF3AE06C6EF6A6AF16BB6E</t>
  </si>
  <si>
    <t xml:space="preserve">B58E97F39C5EB037E85F4319303087AD</t>
  </si>
  <si>
    <t xml:space="preserve">10AB6E94D38DD154B5F52F709A56E53E</t>
  </si>
  <si>
    <t xml:space="preserve">E2D8C523FBD95D491B3842D47EA74C1C</t>
  </si>
  <si>
    <t xml:space="preserve">B2CB34D3EAB104B61A5FBEC0A5ABB859</t>
  </si>
  <si>
    <t xml:space="preserve">4978F06A086E87C590B42294FA8C1FFE</t>
  </si>
  <si>
    <t xml:space="preserve">92EE87EA341911DFCD5E74E999756326</t>
  </si>
  <si>
    <t xml:space="preserve">CFC3BA0CFA2A9962F9BA2F2B40B4857B</t>
  </si>
  <si>
    <t xml:space="preserve">1814F75DEBE54241E04172BDAC66F3EB</t>
  </si>
  <si>
    <t xml:space="preserve">690A450C70666DF57C3DF73EC11F920C</t>
  </si>
  <si>
    <t xml:space="preserve">6CFBB74FD1EB2C8D8A9A511A528F48E4</t>
  </si>
  <si>
    <t xml:space="preserve">80102133AC7D99C9496CEC2664900D60</t>
  </si>
  <si>
    <t xml:space="preserve">103F7C10C48224C6967E34FDA363757A</t>
  </si>
  <si>
    <t xml:space="preserve">6D6B072CC7225268E34DAB070DE88C84</t>
  </si>
  <si>
    <t xml:space="preserve">FA447315C932BE98D67DCA5B0527462A</t>
  </si>
  <si>
    <t xml:space="preserve">EF58E209DFCD717FD347560355308BC3</t>
  </si>
  <si>
    <t xml:space="preserve">267CE1955F3CA57F04C4F7E052B2D3D9</t>
  </si>
  <si>
    <t xml:space="preserve">B64ACFDE4FA6479FD6BFD9FCDEC46960</t>
  </si>
  <si>
    <t xml:space="preserve">EC6885A621CAD093BF4A5BDD09CED389</t>
  </si>
  <si>
    <t xml:space="preserve">5F187F6274558BC1B2D81ED10B37329E</t>
  </si>
  <si>
    <t xml:space="preserve">FBD49EAA2D2F77A84F1C73E096A32B67</t>
  </si>
  <si>
    <t xml:space="preserve">8822B65F8821C70BA1DDEC009592E4E8</t>
  </si>
  <si>
    <t xml:space="preserve">6DBBCEB7AE455828C554C883A2585305</t>
  </si>
  <si>
    <t xml:space="preserve">52D178209DB0B9F77D073087B9A0F726</t>
  </si>
  <si>
    <t xml:space="preserve">726E533C19C0658D0D6BC519F3A36896</t>
  </si>
  <si>
    <t xml:space="preserve">05EEC62F2DFA912C4C9429CB19BBABB1</t>
  </si>
  <si>
    <t xml:space="preserve">61C229BB132AEA0D877259F0B67F76F4</t>
  </si>
  <si>
    <t xml:space="preserve">BF702977595AF39B76F2B301424F6247</t>
  </si>
  <si>
    <t xml:space="preserve">5FB788D3E52A8619250C3DC67EF05F5C</t>
  </si>
  <si>
    <t xml:space="preserve">5F01AFFA99FE80EECF8200EFF4BC8182</t>
  </si>
  <si>
    <t xml:space="preserve">7A36F2A951D4B5997892D4C9292A1582</t>
  </si>
  <si>
    <t xml:space="preserve">101EC4888C1CBC98D7EF2455658CC89C</t>
  </si>
  <si>
    <t xml:space="preserve">DBFF5132CC2E20C44C691DED6627F8F9</t>
  </si>
  <si>
    <t xml:space="preserve">ABF06C440B6C3A41A45FDF42992E9665</t>
  </si>
  <si>
    <t xml:space="preserve">FA446C3FAD7256FE001FA9BB0AD1E768</t>
  </si>
  <si>
    <t xml:space="preserve">467B66319ADB3B2D0092839FDC4709CA</t>
  </si>
  <si>
    <t xml:space="preserve">A65E5A7269A4C58F14FFDAF7F055FE68</t>
  </si>
  <si>
    <t xml:space="preserve">6A51D8CFA4FFF65C31DA41F55A973AA9</t>
  </si>
  <si>
    <t xml:space="preserve">805F3C429145E00DC143890115CFC256</t>
  </si>
  <si>
    <t xml:space="preserve">D649AB03ABF3F9EBC2A14F5EF879C4F8</t>
  </si>
  <si>
    <t xml:space="preserve">0AB72D9F2374F6F33F3AC98F252BDAA2</t>
  </si>
  <si>
    <t xml:space="preserve">9C74E070071B6BC021A5FC95F19D9514</t>
  </si>
  <si>
    <t xml:space="preserve">F0FAB0E8FA0271666CC5C51F7DE9CAF1</t>
  </si>
  <si>
    <t xml:space="preserve">0DB6F3441939266C518FFFE3A404D414</t>
  </si>
  <si>
    <t xml:space="preserve">D27510CC099468B5F11A4327F7E544EB</t>
  </si>
  <si>
    <t xml:space="preserve">22DD2C9B80E8DD7CCC1D315EDDE1A4A1</t>
  </si>
  <si>
    <t xml:space="preserve">F620DAFA2F9CE5DB3AD392A41AD2B34E</t>
  </si>
  <si>
    <t xml:space="preserve">27D72EF561DFEDCFE31EF318DFD408D4</t>
  </si>
  <si>
    <t xml:space="preserve">953B966C53B15531ABA4E8C413829F7C</t>
  </si>
  <si>
    <t xml:space="preserve">7F3F290835B529BF10AC437EDD3B68F1</t>
  </si>
  <si>
    <t xml:space="preserve">C30010F8C1CED5451846E74756EBE0E1</t>
  </si>
  <si>
    <t xml:space="preserve">84F647BECABFABB33BAD003811FE5E4C</t>
  </si>
  <si>
    <t xml:space="preserve">8173D74614E802E66F0F56DF7026718D</t>
  </si>
  <si>
    <t xml:space="preserve">6BD53C4B5D96F644C432E8AE4142B403</t>
  </si>
  <si>
    <t xml:space="preserve">BC425FFE4A22015590E19A4F10C87662</t>
  </si>
  <si>
    <t xml:space="preserve">1402AFEE58F95146A1C685A9E7D99962</t>
  </si>
  <si>
    <t xml:space="preserve">191ABB08B0CDB9E3285F1FEB4C6260D2</t>
  </si>
  <si>
    <t xml:space="preserve">744C1E2DA0B2D7A2F464C430EABB14F2</t>
  </si>
  <si>
    <t xml:space="preserve">7AAE34D1A5F09A8438A63862C1E320F0</t>
  </si>
  <si>
    <t xml:space="preserve">9AB1C768D4ADD09FCEB642BB63028B4E</t>
  </si>
  <si>
    <t xml:space="preserve">098F6FD804EE009AC1A617A8C41651F1</t>
  </si>
  <si>
    <t xml:space="preserve">DD8F2F012974BEB6B215CE19B14955B2</t>
  </si>
  <si>
    <t xml:space="preserve">DD9EE63DAA816B552AEE9B2235BDEACF</t>
  </si>
  <si>
    <t xml:space="preserve">81238536CC2CD436CD51908E01471AB7</t>
  </si>
  <si>
    <t xml:space="preserve">AC16039F3D7E387852EA7ABC327F29D3</t>
  </si>
  <si>
    <t xml:space="preserve">75EA9F6229BA080E48446DBF0B5E9EC1</t>
  </si>
  <si>
    <t xml:space="preserve">784C7EEDBA4CCE083818511C912625EC</t>
  </si>
  <si>
    <t xml:space="preserve">49AFBE1D57A80E9C598420927521FBE0</t>
  </si>
  <si>
    <t xml:space="preserve">539ED9677D5533175600F011F6640CB0</t>
  </si>
  <si>
    <t xml:space="preserve">55FA676304D3E076AC885DD678D09B6B</t>
  </si>
  <si>
    <t xml:space="preserve">7FEA07C0E9301DF0605971D59500470B</t>
  </si>
  <si>
    <t xml:space="preserve">93D5330E45916ED8F0D3FACDA8BFDBC0</t>
  </si>
  <si>
    <t xml:space="preserve">22B88FC06E0AE9AD0B189F81592BA7A3</t>
  </si>
  <si>
    <t xml:space="preserve">08D7B57FD679D35EE698046873D8C94A</t>
  </si>
  <si>
    <t xml:space="preserve">02A4B63B90F9DF703BC6B8E6A62CBD32</t>
  </si>
  <si>
    <t xml:space="preserve">00F8F7F590BBCF12D81E0A36C8AF6D8B</t>
  </si>
  <si>
    <t xml:space="preserve">2ADF5DB06DD033FDF64C6BC69D0C534C</t>
  </si>
  <si>
    <t xml:space="preserve">87754998679A5D0F6AE71E0C26D02747</t>
  </si>
  <si>
    <t xml:space="preserve">218EDDE6718D29AF5217D1E9E5FB96AA</t>
  </si>
  <si>
    <t xml:space="preserve">9572110EECF36F9F5864323FE31535E6</t>
  </si>
  <si>
    <t xml:space="preserve">5CCC83E2466D346B3B8DFFBD6C337CAF</t>
  </si>
  <si>
    <t xml:space="preserve">6CB5BA762A4709FB1E6C61F841F49BDE</t>
  </si>
  <si>
    <t xml:space="preserve">59F59487EFD710A2F28D097A2AC8107B</t>
  </si>
  <si>
    <t xml:space="preserve">11A2305962D8519E02E48560E38526DA</t>
  </si>
  <si>
    <t xml:space="preserve">54CBD36292740B100A899842B7DBF4BD</t>
  </si>
  <si>
    <t xml:space="preserve">DE92A6D79BCFC59A75AFAE5EE60E13D3</t>
  </si>
  <si>
    <t xml:space="preserve">79D51922E1633E222B89893FF02EB93E</t>
  </si>
  <si>
    <t xml:space="preserve">5375B0468CA1DAB5937621256A8A821A</t>
  </si>
  <si>
    <t xml:space="preserve">79BC658D3ACAA7F116EECBD77928767B</t>
  </si>
  <si>
    <t xml:space="preserve">35170AAF22FCE67368B7162DA2642F8E</t>
  </si>
  <si>
    <t xml:space="preserve">FCD889E7A2EEF9F6F19F751C1D36DFCD</t>
  </si>
  <si>
    <t xml:space="preserve">E6394FF6E555596B9626EFE36A41091D</t>
  </si>
  <si>
    <t xml:space="preserve">C00504EAB3FD8CBD2209830C46F8BA97</t>
  </si>
  <si>
    <t xml:space="preserve">4E5CC0E18351ECF4E0BB59CA9C3AAB89</t>
  </si>
  <si>
    <t xml:space="preserve">9BD9F5F2D20657D2F7EFE56935C897E2</t>
  </si>
  <si>
    <t xml:space="preserve">45D69706F46385CB6896CB7FDA885A7C</t>
  </si>
  <si>
    <t xml:space="preserve">CE6E11B258598B6D148EBEE5ADE50D07</t>
  </si>
  <si>
    <t xml:space="preserve">8CF6C4C89339C1DCD84EB2DA6B4082CF</t>
  </si>
  <si>
    <t xml:space="preserve">B4EF1A3C4DEEA1A5CF4278F772961585</t>
  </si>
  <si>
    <t xml:space="preserve">69AAF5AC3C033EBD65CB5704102FEE4F</t>
  </si>
  <si>
    <t xml:space="preserve">6CF58DE8C537F93EF8DE0922D1C1DDC8</t>
  </si>
  <si>
    <t xml:space="preserve">5A3457E852D2F6602B780B0A0E8919F4</t>
  </si>
  <si>
    <t xml:space="preserve">4358123564217CBA1E1791F7104F89AB</t>
  </si>
  <si>
    <t xml:space="preserve">84E870DEA628DB655BCD4A5A2FA2AF82</t>
  </si>
  <si>
    <t xml:space="preserve">F324A31FF07D7306F76D53BC60C538C9</t>
  </si>
  <si>
    <t xml:space="preserve">FF15BD8A1FB05450DD552739EF96CA68</t>
  </si>
  <si>
    <t xml:space="preserve">FE8863BE1AB04E302BC68714D9DFCF1C</t>
  </si>
  <si>
    <t xml:space="preserve">8F233AA235D0EA56168FBDC115ED467F</t>
  </si>
  <si>
    <t xml:space="preserve">00887A20CE0E9A7EEC9867E07D069A12</t>
  </si>
  <si>
    <t xml:space="preserve">5488F88DAE5F42EF88D5DB036CBA3B6B</t>
  </si>
  <si>
    <t xml:space="preserve">6D449B8B4CE91A4B3D8A182BD902F401</t>
  </si>
  <si>
    <t xml:space="preserve">885A0935C25CD83D55E8D09DBD30186A</t>
  </si>
  <si>
    <t xml:space="preserve">E5A0A13BD69EA94B7FB13915B8AA5CA1</t>
  </si>
  <si>
    <t xml:space="preserve">4581F5B6F90C243116F6F78837F03FA7</t>
  </si>
  <si>
    <t xml:space="preserve">6CB8A4A045FF0F3D4FCA579A8DDE2774</t>
  </si>
  <si>
    <t xml:space="preserve">CA6B3E2D1BB0A99CEC8658FA299A19BF</t>
  </si>
  <si>
    <t xml:space="preserve">3163CD6FD232B42C1A3E1C39C05C4745</t>
  </si>
  <si>
    <t xml:space="preserve">C8349AB7818E2F7E8AADECD24C581D64</t>
  </si>
  <si>
    <t xml:space="preserve">19C729AD34C57B475B106A82A4CC6C9C</t>
  </si>
  <si>
    <t xml:space="preserve">21C061D26EFD2A701EC690307D30CFF9</t>
  </si>
  <si>
    <t xml:space="preserve">67E643401302B6211D41EEE4CB9DB2C4</t>
  </si>
  <si>
    <t xml:space="preserve">A6CABA7DC90A771323E64AC4D6FA881D</t>
  </si>
  <si>
    <t xml:space="preserve">2D29577934CBA343DF2EBCEA7972B52E</t>
  </si>
  <si>
    <t xml:space="preserve">6E35DA607FE91161B7BFC6538AEAC5CE</t>
  </si>
  <si>
    <t xml:space="preserve">26B0D73992DBDF982F50E0A6B80A78CC</t>
  </si>
  <si>
    <t xml:space="preserve">A4F001D6F8E553734D69A283E532DB58</t>
  </si>
  <si>
    <t xml:space="preserve">1E3C4570C46116592200ADB4731BE310</t>
  </si>
  <si>
    <t xml:space="preserve">657BEB84D7C49804867140E8D9A5CE7E</t>
  </si>
  <si>
    <t xml:space="preserve">6FA1A035F699A5F05FACE8451173EBB1</t>
  </si>
  <si>
    <t xml:space="preserve">DC747AEE269665861BB05A146651C0EB</t>
  </si>
  <si>
    <t xml:space="preserve">363B19D0280185AF88532C9E9AA5A151</t>
  </si>
  <si>
    <t xml:space="preserve">8ACEEBB41F8B42B6AE9AF21D2AD473DD</t>
  </si>
  <si>
    <t xml:space="preserve">947795C79E55BD2A18C7B50F7DC3C229</t>
  </si>
  <si>
    <t xml:space="preserve">C4065945DFF9E544671115F0AD7E6438</t>
  </si>
  <si>
    <t xml:space="preserve">77C98BF835094F272D48421A929EEE6B</t>
  </si>
  <si>
    <t xml:space="preserve">026120692BBEDE2437C3BE7F543EE0DE</t>
  </si>
  <si>
    <t xml:space="preserve">2972C4BBB3DFDBC856B2B5BF18F5A127</t>
  </si>
  <si>
    <t xml:space="preserve">300F7E5948CF84386D18AEF2F21B2C99</t>
  </si>
  <si>
    <t xml:space="preserve">A77D017C9338BFD4A6EFF44B24960AD9</t>
  </si>
  <si>
    <t xml:space="preserve">79DEA386FAAF7143F97FF85CFAB3638A</t>
  </si>
  <si>
    <t xml:space="preserve">2EC6F213A707792B13D11CB1D71C5115</t>
  </si>
  <si>
    <t xml:space="preserve">A5F795BDF7970DC47E08E07B6BAC460B</t>
  </si>
  <si>
    <t xml:space="preserve">98342E85450525C601F771CFC066BB44</t>
  </si>
  <si>
    <t xml:space="preserve">057FA5E3E86B21158ABD7828DEC88795</t>
  </si>
  <si>
    <t xml:space="preserve">A55F9A04D0AE018F857C98CA7F7328B2</t>
  </si>
  <si>
    <t xml:space="preserve">5DEDC86A85D362DD98D87BA8037332D8</t>
  </si>
  <si>
    <t xml:space="preserve">331C0B2D1D06BE5E203EF63DFEDB7335</t>
  </si>
  <si>
    <t xml:space="preserve">B47F8E1C7B7E56F465E3996031A96F4B</t>
  </si>
  <si>
    <t xml:space="preserve">A9242CBB6B6AB671A6AF368C89F4B37F</t>
  </si>
  <si>
    <t xml:space="preserve">C035504FD0F54B96422CA8281A168314</t>
  </si>
  <si>
    <t xml:space="preserve">6183CE87528C249A945FBD1F6C411FDC</t>
  </si>
  <si>
    <t xml:space="preserve">6B9E332331CB41863F039A59E8AC4BD0</t>
  </si>
  <si>
    <t xml:space="preserve">A830FC699B64592CAAD741FE716C10F4</t>
  </si>
  <si>
    <t xml:space="preserve">6D8B7971FE12208FF25DA0CC0CD139ED</t>
  </si>
  <si>
    <t xml:space="preserve">D044947888A120AEDF2C6F07D15CDFB9</t>
  </si>
  <si>
    <t xml:space="preserve">B6F020035638E9AC5813AACA2ECD2947</t>
  </si>
  <si>
    <t xml:space="preserve">B8097351C552722BC0BAC831D967CCEA</t>
  </si>
  <si>
    <t xml:space="preserve">0658D042B6C294D9B55EBE675F16C528</t>
  </si>
  <si>
    <t xml:space="preserve">4520F32B2557120B7C65285172197691</t>
  </si>
  <si>
    <t xml:space="preserve">547726D93A2BDC67DB144CE665C4B113</t>
  </si>
  <si>
    <t xml:space="preserve">C8F9AA45A63F9CD4CE0CCE64AF838CE3</t>
  </si>
  <si>
    <t xml:space="preserve">3510C37DF037D9B4B2746DA8B9DF7326</t>
  </si>
  <si>
    <t xml:space="preserve">30306F67D5281F6D1DAF34E8C8DD7864</t>
  </si>
  <si>
    <t xml:space="preserve">4D485717F74F02EFFEC2A14AA5CCDCA7</t>
  </si>
  <si>
    <t xml:space="preserve">06606AB262AC81A3FE8606FB8867FB54</t>
  </si>
  <si>
    <t xml:space="preserve">8E65997D5A25756CDCDCA90F675F9401</t>
  </si>
  <si>
    <t xml:space="preserve">AC5DEEA643477051A094A368D026EC99</t>
  </si>
  <si>
    <t xml:space="preserve">9DBC858A28962A03B5387585DE31CCA3</t>
  </si>
  <si>
    <t xml:space="preserve">642C6607316672A5446768FDB797CBB6</t>
  </si>
  <si>
    <t xml:space="preserve">3E74E5A0864BD48BDB6886D955140453</t>
  </si>
  <si>
    <t xml:space="preserve">633945C9FAB7DFDE8972B12372DCCB06</t>
  </si>
  <si>
    <t xml:space="preserve">336BB7D2286358E01552ABDEA2E01708</t>
  </si>
  <si>
    <t xml:space="preserve">E7F77497D70ED30FCC869A826DC3CE2D</t>
  </si>
  <si>
    <t xml:space="preserve">56B3A98DF89BB3C7D3CAC79B3DEF13E4</t>
  </si>
  <si>
    <t xml:space="preserve">2D5BBFDDBF383DDC5A2B7CBCE3DF3A9E</t>
  </si>
  <si>
    <t xml:space="preserve">156AEFB383915E4B667FD0EA334A2519</t>
  </si>
  <si>
    <t xml:space="preserve">25AB4A57515639F3318E2197CE1A3416</t>
  </si>
  <si>
    <t xml:space="preserve">53B3CB8A4C5E9018709816E498A6A751</t>
  </si>
  <si>
    <t xml:space="preserve">B169234564414EA450A98A201BC8DB67</t>
  </si>
  <si>
    <t xml:space="preserve">D3DEAD6630EFD45C183A8F71DE04ACFE</t>
  </si>
  <si>
    <t xml:space="preserve">0AD71C497C39444912A28E6CF67D1882</t>
  </si>
  <si>
    <t xml:space="preserve">407B51252F8AA5040DA63311770D1BFA</t>
  </si>
  <si>
    <t xml:space="preserve">B7FC24B7F140D1F8C0E00E3A4144ADA9</t>
  </si>
  <si>
    <t xml:space="preserve">B6C4E185FAB46EF9F72F2EAFC5DBB224</t>
  </si>
  <si>
    <t xml:space="preserve">2B55036CFE656A7A7E6B389020BE0F93</t>
  </si>
  <si>
    <t xml:space="preserve">5B23BEA07AE0FFE58F1C029FEF457ED9</t>
  </si>
  <si>
    <t xml:space="preserve">88AA74B8B8ED3D5A1410837328D5C852</t>
  </si>
  <si>
    <t xml:space="preserve">AA1F5CA700F15390763952B31AB96388</t>
  </si>
  <si>
    <t xml:space="preserve">60C2B92E74CF8D452589CCBDAA5647BD</t>
  </si>
  <si>
    <t xml:space="preserve">0E65A2B4CD12E064C155BC90AE80EAA7</t>
  </si>
  <si>
    <t xml:space="preserve">2E63BB9FEE9C1B5A2EB88BF2589D51F5</t>
  </si>
  <si>
    <t xml:space="preserve">5D872064308250AE8DF89CC85B413349</t>
  </si>
  <si>
    <t xml:space="preserve">E1B789A1F147A01417C995833DB4DD6B</t>
  </si>
  <si>
    <t xml:space="preserve">CCC2F913C54B58A4A904836B44C98139</t>
  </si>
  <si>
    <t xml:space="preserve">C72F4DA29568357BC9A3BA553F692B9C</t>
  </si>
  <si>
    <t xml:space="preserve">7D2B2FFE0BD7101BBAC9320E5F055B97</t>
  </si>
  <si>
    <t xml:space="preserve">6302EAA7E8C296BF0E1698A15E5D7545</t>
  </si>
  <si>
    <t xml:space="preserve">20BFB37EFC6167E9CDDD437508AA1DCC</t>
  </si>
  <si>
    <t xml:space="preserve">84452AAFB733D29784F86EB7D761A8CB</t>
  </si>
  <si>
    <t xml:space="preserve">0114638E956A329DAB17DA9794EB7AEA</t>
  </si>
  <si>
    <t xml:space="preserve">B5998641001F47AD8B69D26C18CC609A</t>
  </si>
  <si>
    <t xml:space="preserve">CD0410536415D999256609558EDFC4B9</t>
  </si>
  <si>
    <t xml:space="preserve">4D9F6076E7C4BFE89292C40FE64A9431</t>
  </si>
  <si>
    <t xml:space="preserve">9D523EFA079554D3CCF6FFB06231A027</t>
  </si>
  <si>
    <t xml:space="preserve">312E7C6C4E2D09AB1FEB4584DC95CE9C</t>
  </si>
  <si>
    <t xml:space="preserve">CD5A969DDAE6469B884FB41F4488C609</t>
  </si>
  <si>
    <t xml:space="preserve">F1C55CDC2E616315A9C57A33E2139C7C</t>
  </si>
  <si>
    <t xml:space="preserve">0B17C4CD7F5E797DD726F96F8643223F</t>
  </si>
  <si>
    <t xml:space="preserve">04A287EE37E9DF419672FCB6B360ABA8</t>
  </si>
  <si>
    <t xml:space="preserve">90BBF853FA9BEA2B2CFEC3D3030D25A0</t>
  </si>
  <si>
    <t xml:space="preserve">EB3EF3A1781235987FCCDDB0B216D7E7</t>
  </si>
  <si>
    <t xml:space="preserve">CFC06D95050ED43B7399C63A7F421284</t>
  </si>
  <si>
    <t xml:space="preserve">886F64A0DA21A245670DF37A71F7F1CA</t>
  </si>
  <si>
    <t xml:space="preserve">882F818F4950BEF1D5463468C4566256</t>
  </si>
  <si>
    <t xml:space="preserve">91B1187C9684E06CAA1F6C92A17158DB</t>
  </si>
  <si>
    <t xml:space="preserve">00A1CCAE82A3C6A4CB46DAACB3251D20</t>
  </si>
  <si>
    <t xml:space="preserve">34A14087AEDD3D383DB0857ED5995E24</t>
  </si>
  <si>
    <t xml:space="preserve">D32E48B65132F040454980177164A977</t>
  </si>
  <si>
    <t xml:space="preserve">622A43A417D37AC018E3D6FAC0A7D49C</t>
  </si>
  <si>
    <t xml:space="preserve">23EAAC9CE686F824019A7B46AFE84016</t>
  </si>
  <si>
    <t xml:space="preserve">45512E4868F4A69EF18742F0F5EAD86F</t>
  </si>
  <si>
    <t xml:space="preserve">1E77E437C15056DBA7B4ED9868B3A7E7</t>
  </si>
  <si>
    <t xml:space="preserve">78A908FEE6BF18E1C2F1ADEB9B3BD107</t>
  </si>
  <si>
    <t xml:space="preserve">9F07B673E2F03EDB5BE4C0CA4D8FC8B8</t>
  </si>
  <si>
    <t xml:space="preserve">C4FC133DB7B66B4F6E4B1504AC06A649</t>
  </si>
  <si>
    <t xml:space="preserve">257E4113B000E28F72176790E4367824</t>
  </si>
  <si>
    <t xml:space="preserve">A34B35F7F47DB02A9FB927A050F202F5</t>
  </si>
  <si>
    <t xml:space="preserve">8BC77D15A3C1FA2C73DE5A6B4C8EE1C4</t>
  </si>
  <si>
    <t xml:space="preserve">A5BD11EF594638F90570949766A96A2D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</si>
  <si>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</si>
  <si>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</si>
  <si>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</si>
  <si>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</si>
  <si>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</si>
  <si>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23E8330E98B295933FDC114CA781EC16</t>
  </si>
  <si>
    <t xml:space="preserve">NO DISPONIBLE VER NOTA</t>
  </si>
  <si>
    <t xml:space="preserve">0</t>
  </si>
  <si>
    <t xml:space="preserve">Pesos</t>
  </si>
  <si>
    <t xml:space="preserve">No disponible ver nota</t>
  </si>
  <si>
    <t xml:space="preserve">A89EF5858C5FCA98267A348EE9AB34EF</t>
  </si>
  <si>
    <t xml:space="preserve">520E598EECDAFBAF41D6D15FA09833B8</t>
  </si>
  <si>
    <t xml:space="preserve">61334B846DFB09C9457469738F6D6CBA</t>
  </si>
  <si>
    <t xml:space="preserve">83F72CC2716A2179EC11DFBBB3C07A7D</t>
  </si>
  <si>
    <t xml:space="preserve">6F5FC1E1DCCB02BB4537706A5966F263</t>
  </si>
  <si>
    <t xml:space="preserve">43D1119958690671233D2F325136F7BC</t>
  </si>
  <si>
    <t xml:space="preserve">B1D1314DC9F7D348292F1FCAA9D8CFE6</t>
  </si>
  <si>
    <t xml:space="preserve">F19F8E984D295ED46FDBEBDFE468CE73</t>
  </si>
  <si>
    <t xml:space="preserve">382CBE64AA5CD1B1782F3745AB940DBB</t>
  </si>
  <si>
    <t xml:space="preserve">1018E8C15D95A3B549010A341A58BF84</t>
  </si>
  <si>
    <t xml:space="preserve">D515697DCD9066042F9FADC0254EE231</t>
  </si>
  <si>
    <t xml:space="preserve">E3866A19B808CE086DFC42ABDB046534</t>
  </si>
  <si>
    <t xml:space="preserve">15A43410E9246F78BEDE79904354F280</t>
  </si>
  <si>
    <t xml:space="preserve">CEED65BF37F43A20FD2088EA5FED6023</t>
  </si>
  <si>
    <t xml:space="preserve">959FE8802312C9989AFC9FCE60210B13</t>
  </si>
  <si>
    <t xml:space="preserve">8F30890AA52466E5CD8B013F1A0B1DB1</t>
  </si>
  <si>
    <t xml:space="preserve">813779782BDE1B6EAECFD2C18C843249</t>
  </si>
  <si>
    <t xml:space="preserve">4266D8D4C3E4DEE740FDCE5B5C6F2E37</t>
  </si>
  <si>
    <t xml:space="preserve">59043B0C4A1D891B02EE3EC7E7ED2B9E</t>
  </si>
  <si>
    <t xml:space="preserve">AA67FAE95A696AA9E3522BA014ABC8E6</t>
  </si>
  <si>
    <t xml:space="preserve">7880FA26898719EBE4BF891C17234EBD</t>
  </si>
  <si>
    <t xml:space="preserve">0DE06557791D2FA06BD3A4023B2551A3</t>
  </si>
  <si>
    <t xml:space="preserve">148F8EEDA95F5F2F479BD65416A06F64</t>
  </si>
  <si>
    <t xml:space="preserve">2D3DB8A519C3DE99806F4EF50A0DC8B7</t>
  </si>
  <si>
    <t xml:space="preserve">DCF5CC36A8A9C3BAB760A425450033F0</t>
  </si>
  <si>
    <t xml:space="preserve">1CA095F6F7774DF85FABD8D407EFD6AE</t>
  </si>
  <si>
    <t xml:space="preserve">E8EB141CF55BFC69044A1CD6A77261C4</t>
  </si>
  <si>
    <t xml:space="preserve">3AAF1B49ADD549B80AF4467701F80244</t>
  </si>
  <si>
    <t xml:space="preserve">AE0986046D97F9E63BE2D97319C0C7B2</t>
  </si>
  <si>
    <t xml:space="preserve">7B160DC2AE63A6C8A929C5E91A585A25</t>
  </si>
  <si>
    <t xml:space="preserve">A00333B6994E084D8059076546BC95E0</t>
  </si>
  <si>
    <t xml:space="preserve">891A5E5AE53C93B8A0FD6511F87565FF</t>
  </si>
  <si>
    <t xml:space="preserve">732C9B58A8930D93EF7A26FFD4A4D5EF</t>
  </si>
  <si>
    <t xml:space="preserve">33F3CAFA49AA1D4A7186EB143A907DC7</t>
  </si>
  <si>
    <t xml:space="preserve">34033B2A04C54197969F24C12FF1E590</t>
  </si>
  <si>
    <t xml:space="preserve">F50897CB763F7515F10664468A952BFB</t>
  </si>
  <si>
    <t xml:space="preserve">C08FFB41F5A3320A08F841C8B0235603</t>
  </si>
  <si>
    <t xml:space="preserve">737EBAF0E5F9B3A02D69AA3D05537308</t>
  </si>
  <si>
    <t xml:space="preserve">9F88648D41821CC2FF23164F982AA35F</t>
  </si>
  <si>
    <t xml:space="preserve">85FC38732228870C77DCD3CFEF8A5BA9</t>
  </si>
  <si>
    <t xml:space="preserve">CBF87DB6FB74EB817B9DA7F6A81B5B0A</t>
  </si>
  <si>
    <t xml:space="preserve">49B02E4C93D5662DC6179596D2BF97D1</t>
  </si>
  <si>
    <t xml:space="preserve">350A67443962A02D0EF24BA23639D292</t>
  </si>
  <si>
    <t xml:space="preserve">9C5814414AEF24980B4F896E173A394F</t>
  </si>
  <si>
    <t xml:space="preserve">B5C1F0149B7219C730AC909B86EC7914</t>
  </si>
  <si>
    <t xml:space="preserve">420B075CE6C3EF2A9222C02294C3C6C2</t>
  </si>
  <si>
    <t xml:space="preserve">C44B6EEEAC20406CDA917B24F7149072</t>
  </si>
  <si>
    <t xml:space="preserve">BACAACF38BD0035E966B60B0DC7B1E85</t>
  </si>
  <si>
    <t xml:space="preserve">C383B660BDD20989CCC56B8D37CBEDD2</t>
  </si>
  <si>
    <t xml:space="preserve">495900C6B75D8C2124D02FD2CC528D9D</t>
  </si>
  <si>
    <t xml:space="preserve">6216B836D88B9A704ED3136185A57C60</t>
  </si>
  <si>
    <t xml:space="preserve">FEA0F1DFF7A95C12B363B7B8779BE154</t>
  </si>
  <si>
    <t xml:space="preserve">B7DB987C2C2723697A3256681D70F8BD</t>
  </si>
  <si>
    <t xml:space="preserve">D3E4508DC46AF7F74D25E81DB8CB69C9</t>
  </si>
  <si>
    <t xml:space="preserve">B1590C80B94B2682208EE3939D7D194C</t>
  </si>
  <si>
    <t xml:space="preserve">11874F938C5E6C1264F15F33887485E0</t>
  </si>
  <si>
    <t xml:space="preserve">19450E006CA8A36D62A249E620B6E9A3</t>
  </si>
  <si>
    <t xml:space="preserve">DD2C6DF19E320C629214F9B3203560E6</t>
  </si>
  <si>
    <t xml:space="preserve">AA249B8901944ACA0CE318E7C5DCE981</t>
  </si>
  <si>
    <t xml:space="preserve">66068C34D46591CF6D88AD863FC33058</t>
  </si>
  <si>
    <t xml:space="preserve">ED24921749598898963999C52224BB64</t>
  </si>
  <si>
    <t xml:space="preserve">A68853CD3C193A0668831F60CE244CFE</t>
  </si>
  <si>
    <t xml:space="preserve">6FBBD3B73F3848377E80C84F9D12EE8A</t>
  </si>
  <si>
    <t xml:space="preserve">C5F7F021C092962012C38BF317F4F121</t>
  </si>
  <si>
    <t xml:space="preserve">E209089E5684C51DB321D44622EFE8B8</t>
  </si>
  <si>
    <t xml:space="preserve">98465E89D091737FE88215E7E75E76D0</t>
  </si>
  <si>
    <t xml:space="preserve">6BB6836CEAF42C9B2CD565650AB8F75D</t>
  </si>
  <si>
    <t xml:space="preserve">95E54DDD2A638E531742C88ADD37A0BB</t>
  </si>
  <si>
    <t xml:space="preserve">82441F362401AF4B7DB195F7E0D6878E</t>
  </si>
  <si>
    <t xml:space="preserve">FBFD3D27CC30799E0D85576CE5443F79</t>
  </si>
  <si>
    <t xml:space="preserve">43C32101E186C78CD7D1CA1A9AE0B451</t>
  </si>
  <si>
    <t xml:space="preserve">47850829BE09869268160EBFF6B9EA56</t>
  </si>
  <si>
    <t xml:space="preserve">E6675F2C892ED306FC5F34128C45B82A</t>
  </si>
  <si>
    <t xml:space="preserve">1E354483B0E7730F8346A6CFF3CD0792</t>
  </si>
  <si>
    <t xml:space="preserve">79921998C0AA63009704CDB3688200D6</t>
  </si>
  <si>
    <t xml:space="preserve">CE8ABE63943ADE83364F0C11CF2DFD14</t>
  </si>
  <si>
    <t xml:space="preserve">09EBE8853916AEF70BB5FB0003C0541F</t>
  </si>
  <si>
    <t xml:space="preserve">5C268CA119ECFF1EE3BBAB8459283C68</t>
  </si>
  <si>
    <t xml:space="preserve">480AF8B5B6A53296A4720DF969F37EEB</t>
  </si>
  <si>
    <t xml:space="preserve">5E139F0368A12A83C6DED62B29D1C551</t>
  </si>
  <si>
    <t xml:space="preserve">5D11905EC27B6E9DFD0621F2007958C6</t>
  </si>
  <si>
    <t xml:space="preserve">060C77FD161DE1EF64D6A87E9B723395</t>
  </si>
  <si>
    <t xml:space="preserve">8D99DDCBB7C2FA6B478DAC90DBF680CE</t>
  </si>
  <si>
    <t xml:space="preserve">27E361CD85A0F81258C2DAC454088393</t>
  </si>
  <si>
    <t xml:space="preserve">F85D6502B4A921CBD9F6E892A347213A</t>
  </si>
  <si>
    <t xml:space="preserve">D2B7EC690DC145D32C9F5CD24FF5803C</t>
  </si>
  <si>
    <t xml:space="preserve">2A43C0A883321EEA5D5875C2BBBFC552</t>
  </si>
  <si>
    <t xml:space="preserve">DFEBA09F96A5C50C89F9D04BAD042896</t>
  </si>
  <si>
    <t xml:space="preserve">276583C6DBA6CF7DDE866EAA1DA74DEB</t>
  </si>
  <si>
    <t xml:space="preserve">1EC0E766CBFACF809AF8D61510787337</t>
  </si>
  <si>
    <t xml:space="preserve">421C4CFF8C66B00BCBB8CBA7A12C3361</t>
  </si>
  <si>
    <t xml:space="preserve">FD987225C42D4116773509C0B62F3703</t>
  </si>
  <si>
    <t xml:space="preserve">A0965C84CBD096A659C871044C6F5399</t>
  </si>
  <si>
    <t xml:space="preserve">CC2AB8BF61B754D7CAF54B17F6EE7EAA</t>
  </si>
  <si>
    <t xml:space="preserve">BAC915D476D1AA9086A103E3AE7502A5</t>
  </si>
  <si>
    <t xml:space="preserve">DD933C35E90442DE900DD003D7B99E8C</t>
  </si>
  <si>
    <t xml:space="preserve">7B5F7E32E9D5A1A67851067001AD3B50</t>
  </si>
  <si>
    <t xml:space="preserve">C86D452A8C549A31EC0286191DDD110A</t>
  </si>
  <si>
    <t xml:space="preserve">D171A6F95862C60957E9FB566883E99F</t>
  </si>
  <si>
    <t xml:space="preserve">BF6FAB6BC07E59C3289099727BD86CE5</t>
  </si>
  <si>
    <t xml:space="preserve">9C5B0ADB4E784B13F8C77AEE6DDD9C0A</t>
  </si>
  <si>
    <t xml:space="preserve">76452D2B1A0064989F4721AD73FBB544</t>
  </si>
  <si>
    <t xml:space="preserve">F61471DA47386A67CA903C913F7BFEB7</t>
  </si>
  <si>
    <t xml:space="preserve">13416E2D5954B925EC5E5A015F3F43DC</t>
  </si>
  <si>
    <t xml:space="preserve">8A1472DC6FC2858E07BBBFF58214A52E</t>
  </si>
  <si>
    <t xml:space="preserve">2ADC25063C5D15689F53AD94D16177EC</t>
  </si>
  <si>
    <t xml:space="preserve">AA4CF2039221946006498C91F79FEB89</t>
  </si>
  <si>
    <t xml:space="preserve">564CFC776342980FB84150069AB601AA</t>
  </si>
  <si>
    <t xml:space="preserve">12D6B8D85631791A40F97094CE9D3FEA</t>
  </si>
  <si>
    <t xml:space="preserve">AEBB70305F96ECF1677EEABDC1E00217</t>
  </si>
  <si>
    <t xml:space="preserve">CEC5EFF490BD4B69311323AE958952CA</t>
  </si>
  <si>
    <t xml:space="preserve">37AE3CCF8487CBD1CDD6967864A184E7</t>
  </si>
  <si>
    <t xml:space="preserve">11BC955F89FAF6F78C103DC09C298910</t>
  </si>
  <si>
    <t xml:space="preserve">45CF60D5CCE997A60CD3891A665F1E51</t>
  </si>
  <si>
    <t xml:space="preserve">4E1310FAC544EC1A913A639B4690FF16</t>
  </si>
  <si>
    <t xml:space="preserve">C49C92C2A0F22AA93F40C8CEE41A7398</t>
  </si>
  <si>
    <t xml:space="preserve">53A69D2F617D08055B82562EEF673DFF</t>
  </si>
  <si>
    <t xml:space="preserve">2D058E03BDCFA57F493F02C822527D30</t>
  </si>
  <si>
    <t xml:space="preserve">42377A1F695FB15B6873DEA4278D958A</t>
  </si>
  <si>
    <t xml:space="preserve">5B9F5E21C9959574127D3B499363DC91</t>
  </si>
  <si>
    <t xml:space="preserve">C2C13231E3F38E454A7B162526C9D53E</t>
  </si>
  <si>
    <t xml:space="preserve">59F4BA9EAB082AF081723E12C78A6B16</t>
  </si>
  <si>
    <t xml:space="preserve">3F8EB2EB6760ADC4217C277E281F61C0</t>
  </si>
  <si>
    <t xml:space="preserve">B26D5184F14632C3963146CE05AC6450</t>
  </si>
  <si>
    <t xml:space="preserve">87E9D9AA80BE6BC1410FA3623D00CB34</t>
  </si>
  <si>
    <t xml:space="preserve">8AD3F68A0BF4D2D6ABE7E1C9C4EE43E9</t>
  </si>
  <si>
    <t xml:space="preserve">2097F35253EDAC44848061BA8A6E261E</t>
  </si>
  <si>
    <t xml:space="preserve">0AED0E427539DBDC5A3CD8F83B08B4BC</t>
  </si>
  <si>
    <t xml:space="preserve">0F60188A8ACE7D6D7F4D28EFFC1A18CE</t>
  </si>
  <si>
    <t xml:space="preserve">313D8E4A10AEAEB2E9216A5B2DDB9BB2</t>
  </si>
  <si>
    <t xml:space="preserve">67051A91C55712C995D5A5EBA27D023B</t>
  </si>
  <si>
    <t xml:space="preserve">7123A351DA35F115E496DA3D32547B41</t>
  </si>
  <si>
    <t xml:space="preserve">9142134D5D74EA0FB734E3E25E19AE4A</t>
  </si>
  <si>
    <t xml:space="preserve">2F0C8113A50FB21FD7CE82246ED6F780</t>
  </si>
  <si>
    <t xml:space="preserve">343227296839E3F143B4E0763E8C117F</t>
  </si>
  <si>
    <t xml:space="preserve">F9ECE17237DE0BAB8664A9AA329DBB31</t>
  </si>
  <si>
    <t xml:space="preserve">B76FAB60C0EF4B2C76385A38CBCB6763</t>
  </si>
  <si>
    <t xml:space="preserve">5F07258119C10905A6363BBD35B04AED</t>
  </si>
  <si>
    <t xml:space="preserve">280EE3033C5188EF4E6EBE664EB4D8C4</t>
  </si>
  <si>
    <t xml:space="preserve">C1673CAC95808C636168A08DA5B3B45E</t>
  </si>
  <si>
    <t xml:space="preserve">BBE19544A3A9F67A1441BA83FE1EE74E</t>
  </si>
  <si>
    <t xml:space="preserve">761A0249317BBB1192BF4703065B9D03</t>
  </si>
  <si>
    <t xml:space="preserve">5D21FF1643AF9D91D60AD473F912AA65</t>
  </si>
  <si>
    <t xml:space="preserve">BBECAD9E8FF1B28FC2330B772639E583</t>
  </si>
  <si>
    <t xml:space="preserve">AF493032967AE3E138B461E4A8F42221</t>
  </si>
  <si>
    <t xml:space="preserve">648439B287EF7845A9AC045F3DC2A1CD</t>
  </si>
  <si>
    <t xml:space="preserve">A7A91570AFD28AD88F0708BF68D4A3EB</t>
  </si>
  <si>
    <t xml:space="preserve">B8471D6C227CBCA7989DC1AA4E990619</t>
  </si>
  <si>
    <t xml:space="preserve">B514A71DD5E0D50AB2C1BEA1316CD4E4</t>
  </si>
  <si>
    <t xml:space="preserve">2377615003F26E8D5D5AD34E115AF4A4</t>
  </si>
  <si>
    <t xml:space="preserve">77CE89DF9C312501BDF66DB3EF95C2E7</t>
  </si>
  <si>
    <t xml:space="preserve">DAC1A7E603400FD1223F03E20B373508</t>
  </si>
  <si>
    <t xml:space="preserve">2BDD7D3F47083CBB7BF3699A104C7665</t>
  </si>
  <si>
    <t xml:space="preserve">8B134853FEE61C0C8F9EEA2C029CE9B6</t>
  </si>
  <si>
    <t xml:space="preserve">95CB5C81C89F64ED39167A12CC6F6B5C</t>
  </si>
  <si>
    <t xml:space="preserve">78A32D3335F80D05877D015687ED7CB9</t>
  </si>
  <si>
    <t xml:space="preserve">FA49FD0FCC853A20DC19F3FA56B2FFB3</t>
  </si>
  <si>
    <t xml:space="preserve">3B89EC8E415FFC9A8E843698F7EC892A</t>
  </si>
  <si>
    <t xml:space="preserve">E5D7479E5C39055B6CA18FF58531DCC9</t>
  </si>
  <si>
    <t xml:space="preserve">A2673969A76AEF16ED1A0509150E9691</t>
  </si>
  <si>
    <t xml:space="preserve">3C02E02A105723D9B16207992DA61A0D</t>
  </si>
  <si>
    <t xml:space="preserve">087381149D4860982B54D85A1DB3856D</t>
  </si>
  <si>
    <t xml:space="preserve">09CD1CA75FC9881C6165DC8C8DA589A0</t>
  </si>
  <si>
    <t xml:space="preserve">4895AA9BFF9A078ADAFE991688239760</t>
  </si>
  <si>
    <t xml:space="preserve">250C77BEAA1F177F7769BF9885AA0936</t>
  </si>
  <si>
    <t xml:space="preserve">34589BCDF2DB935CA6298D9C51280FE6</t>
  </si>
  <si>
    <t xml:space="preserve">F8DE5D32DC1BC86E7433F25207512D5F</t>
  </si>
  <si>
    <t xml:space="preserve">86FC4D204942ED8397FB0144ECFDC73A</t>
  </si>
  <si>
    <t xml:space="preserve">51E74A49E478F0D1FE74501C6061A517</t>
  </si>
  <si>
    <t xml:space="preserve">BF2B7DB8BFF1B254343497A48BB1A7FF</t>
  </si>
  <si>
    <t xml:space="preserve">6C58E8CC7BFCDE7947E034342656874F</t>
  </si>
  <si>
    <t xml:space="preserve">590CA8C099497F122B76EE289395DCF7</t>
  </si>
  <si>
    <t xml:space="preserve">1D5B032EF330761FCE0C649F44EEFFF6</t>
  </si>
  <si>
    <t xml:space="preserve">26AF5E2676D6E546FDBD3F490D1E1B9E</t>
  </si>
  <si>
    <t xml:space="preserve">8AB885AE6FD057E4146A8700FD548FE7</t>
  </si>
  <si>
    <t xml:space="preserve">AA38E4DFBAE756AFD0611EE623B892B6</t>
  </si>
  <si>
    <t xml:space="preserve">4FE4AF1B6D47D7B4A4265044249DDAC9</t>
  </si>
  <si>
    <t xml:space="preserve">0B95EDDBDB3C09A37DC52B00F0EBBEE1</t>
  </si>
  <si>
    <t xml:space="preserve">9533BC9D0DAC9722E79F27B4F4D57378</t>
  </si>
  <si>
    <t xml:space="preserve">5AB8A234029567D3495CA61C17DDD080</t>
  </si>
  <si>
    <t xml:space="preserve">64C9C9C759429CA07D2154212A657A25</t>
  </si>
  <si>
    <t xml:space="preserve">309B918720C92DC6601609CD25A151DB</t>
  </si>
  <si>
    <t xml:space="preserve">A09A3D55A9CCF6B8C9990C17BAA0119B</t>
  </si>
  <si>
    <t xml:space="preserve">3844286AF820165F48DC7E35784AFEE3</t>
  </si>
  <si>
    <t xml:space="preserve">678958DAB5AA385C08664C10F879922D</t>
  </si>
  <si>
    <t xml:space="preserve">631862BFD7C18EA7D8AEAA03061815DE</t>
  </si>
  <si>
    <t xml:space="preserve">FD766435105E418DD37019E297911E6B</t>
  </si>
  <si>
    <t xml:space="preserve">1BA15A82CAB70415612FD366CF1B9338</t>
  </si>
  <si>
    <t xml:space="preserve">F7C0592324132F749F1DBF4AA3B7DDBA</t>
  </si>
  <si>
    <t xml:space="preserve">F7F3A8C3CFE3F45A53353472F7E34DCA</t>
  </si>
  <si>
    <t xml:space="preserve">DE99FE244C647A8F2C0124B480934B57</t>
  </si>
  <si>
    <t xml:space="preserve">5AF84F3000CDD9C3BC48B075859F5745</t>
  </si>
  <si>
    <t xml:space="preserve">2CC6E6BE41486520E34BE161A19AF10C</t>
  </si>
  <si>
    <t xml:space="preserve">B0FECF1121199D3A71A58F05596E2413</t>
  </si>
  <si>
    <t xml:space="preserve">1A9663FA547130A306DB609EF67FCF53</t>
  </si>
  <si>
    <t xml:space="preserve">C038ADDBBA8685A2A0F846E1A1126DDA</t>
  </si>
  <si>
    <t xml:space="preserve">02B9EEF89845DC60B184156735B60C2D</t>
  </si>
  <si>
    <t xml:space="preserve">DB343372CFCD4EB8512667A1E36A1860</t>
  </si>
  <si>
    <t xml:space="preserve">02AFE4DA42DC3380F466C6851F48EDD9</t>
  </si>
  <si>
    <t xml:space="preserve">E24199DF39636140075B4D7FF0E02B4A</t>
  </si>
  <si>
    <t xml:space="preserve">749CCEA19AE2F494E26D172C8DEF1CF1</t>
  </si>
  <si>
    <t xml:space="preserve">50FF20D67849A7A9AFB592F565531D55</t>
  </si>
  <si>
    <t xml:space="preserve">937F2AE7F60972C0BD6909B396664E21</t>
  </si>
  <si>
    <t xml:space="preserve">E88C605BFD7C144F4E56F0A56F1721BE</t>
  </si>
  <si>
    <t xml:space="preserve">C8A02AB5A2EEE51D48D5C1A5C26D054D</t>
  </si>
  <si>
    <t xml:space="preserve">14680B5A30E28BAAF11C1D6000BF3057</t>
  </si>
  <si>
    <t xml:space="preserve">495F5168A8A60E8D6D90473220B24568</t>
  </si>
  <si>
    <t xml:space="preserve">7D7F0EE134126E0749D00B132E0B036E</t>
  </si>
  <si>
    <t xml:space="preserve">A41E80B122C4351E437AE33B94775F3D</t>
  </si>
  <si>
    <t xml:space="preserve">A2CC7F6AD15DBBBCF18D007A825E6466</t>
  </si>
  <si>
    <t xml:space="preserve">DB4D4CE3C67E375C9410BEA61EFE5FF0</t>
  </si>
  <si>
    <t xml:space="preserve">224B85C5DC6674225776C7A0C55BB1C8</t>
  </si>
  <si>
    <t xml:space="preserve">D41CEE01D272C2A2CFC6467AED7044FF</t>
  </si>
  <si>
    <t xml:space="preserve">FC096FE41CA2B2116CA25F625048A8FE</t>
  </si>
  <si>
    <t xml:space="preserve">28C66C22022E88603B10962A9D0EF370</t>
  </si>
  <si>
    <t xml:space="preserve">2DB37963D3DB93BA567EB91CB7B753AA</t>
  </si>
  <si>
    <t xml:space="preserve">68AB967920F610054CA5A12B3232522C</t>
  </si>
  <si>
    <t xml:space="preserve">B9080728AECCE16542B85ACA9ADCC75C</t>
  </si>
  <si>
    <t xml:space="preserve">BC6DA4DCACF3B448F41B08A7F7C3FD7B</t>
  </si>
  <si>
    <t xml:space="preserve">1DA817F4CB9DEF043B39822A5F4CAA51</t>
  </si>
  <si>
    <t xml:space="preserve">74B61833E43F3F40F33D298FBD94C668</t>
  </si>
  <si>
    <t xml:space="preserve">F298FC04ABF5757D53A515B1C4AC0539</t>
  </si>
  <si>
    <t xml:space="preserve">EEFCA5463F2C7FC877969EFF4CBC74B2</t>
  </si>
  <si>
    <t xml:space="preserve">7CCDB92CBDBE60A3EBC3748B1C0B0190</t>
  </si>
  <si>
    <t xml:space="preserve">97CBED4C51E61EF12998D07233E6675C</t>
  </si>
  <si>
    <t xml:space="preserve">7400CE9B44F0C07DBC085CB727C8043E</t>
  </si>
  <si>
    <t xml:space="preserve">CC4FA38B50B57EAD129A990EF65331CD</t>
  </si>
  <si>
    <t xml:space="preserve">8F25E40EEB7C998625A9D56194F0A639</t>
  </si>
  <si>
    <t xml:space="preserve">33F09FF8BC280967FE6FC9EAAB46D747</t>
  </si>
  <si>
    <t xml:space="preserve">537AA2310391F9F7AA41E9EAB20016F8</t>
  </si>
  <si>
    <t xml:space="preserve">CCC1309401D6813DA868EFBC114C5031</t>
  </si>
  <si>
    <t xml:space="preserve">C315090FBA95C308F836AEB8178401DA</t>
  </si>
  <si>
    <t xml:space="preserve">4E3E51CD1CFBEF52AAC5E2083CDABD9E</t>
  </si>
  <si>
    <t xml:space="preserve">EB12D0F7BB01ACAD883AD2B1B0731FA2</t>
  </si>
  <si>
    <t xml:space="preserve">6C3E867DCC2E346CC467F98B95CE1014</t>
  </si>
  <si>
    <t xml:space="preserve">97D518A43920ADCF42AD521AC8D2D8CE</t>
  </si>
  <si>
    <t xml:space="preserve">F5C094A34BC709B1EFF9CF83FA3E45D9</t>
  </si>
  <si>
    <t xml:space="preserve">770352F6914ACA12D4C09A763945A3DC</t>
  </si>
  <si>
    <t xml:space="preserve">7B64D68B5204963BA79F34DD55061D5E</t>
  </si>
  <si>
    <t xml:space="preserve">7463D2266881077898D67EA010A4F1DB</t>
  </si>
  <si>
    <t xml:space="preserve">7E17D8C3522F41FCF372DE8566F03051</t>
  </si>
  <si>
    <t xml:space="preserve">60DB87CF0920CC603BB468DE690D626F</t>
  </si>
  <si>
    <t xml:space="preserve">64A04EAE2D3376E7C7EB20213B8E6C33</t>
  </si>
  <si>
    <t xml:space="preserve">2CBB722E7EBB228747C0ACB60B14DE88</t>
  </si>
  <si>
    <t xml:space="preserve">57EEB030976BC0FDD898468323F7F8C3</t>
  </si>
  <si>
    <t xml:space="preserve">0C0E5D22525F08CC1A6898F0C7CF8EAE</t>
  </si>
  <si>
    <t xml:space="preserve">18514CBBD1A9E5FE3670F7C303EFB7F5</t>
  </si>
  <si>
    <t xml:space="preserve">56EFB1B11982BBB84327D6CDD2A07059</t>
  </si>
  <si>
    <t xml:space="preserve">1131E730B950C8CB600D4CB8EA488E4C</t>
  </si>
  <si>
    <t xml:space="preserve">875696778B10674B16A49D4C2E51A6EF</t>
  </si>
  <si>
    <t xml:space="preserve">A017C64295885AA60CBB6955AB69AEE8</t>
  </si>
  <si>
    <t xml:space="preserve">B9F9EA0462F88472F4E6E44F2C20D232</t>
  </si>
  <si>
    <t xml:space="preserve">6BF4F7172993A014D1384A081780534B</t>
  </si>
  <si>
    <t xml:space="preserve">EB92CE0D9CDF78D1CAA4F3644CFFE4F7</t>
  </si>
  <si>
    <t xml:space="preserve">DDBC550722148904BD1ACCFD891B9C6C</t>
  </si>
  <si>
    <t xml:space="preserve">9366AB078F2595229EB1805BE76AEC42</t>
  </si>
  <si>
    <t xml:space="preserve">AAFE852A9F3B466B1D3B85AAFCFC9EE0</t>
  </si>
  <si>
    <t xml:space="preserve">6363CB3B0B99E33E408BCB2EB745CF17</t>
  </si>
  <si>
    <t xml:space="preserve">E96C6996A7B36196EC5FE83E82A1418E</t>
  </si>
  <si>
    <t xml:space="preserve">322EA0ED1F88F43783468B61E756407D</t>
  </si>
  <si>
    <t xml:space="preserve">D518330E89BF50ECCD896B03043883EB</t>
  </si>
  <si>
    <t xml:space="preserve">CBEF80E712DD4CFC21F5987F41D283E5</t>
  </si>
  <si>
    <t xml:space="preserve">FD6390FB1B153094AB5FD583B918A8B4</t>
  </si>
  <si>
    <t xml:space="preserve">22BFCA3AB542635258E6E282E7E584F0</t>
  </si>
  <si>
    <t xml:space="preserve">F88F92D94CF4C086CBE9B8B311E19849</t>
  </si>
  <si>
    <t xml:space="preserve">0078D85AE539280A386443DD5B685D39</t>
  </si>
  <si>
    <t xml:space="preserve">4E9636A467C7C932DDC976BDADBFAC31</t>
  </si>
  <si>
    <t xml:space="preserve">1424B2477598F72A0C49569629E7E559</t>
  </si>
  <si>
    <t xml:space="preserve">1F09B45A265D3A9E7EB3BB9FC34DFBCA</t>
  </si>
  <si>
    <t xml:space="preserve">DF183D7D0797BA86789EDFFFE00D2844</t>
  </si>
  <si>
    <t xml:space="preserve">47D9F18263A16BCFD9AA488253E24DCE</t>
  </si>
  <si>
    <t xml:space="preserve">05E14A5CCE054726FBFCE4CDE00FC691</t>
  </si>
  <si>
    <t xml:space="preserve">01CFE672F578F3CB5A89A654A459B4F1</t>
  </si>
  <si>
    <t xml:space="preserve">60A7F828718D753EF3E0566012F07322</t>
  </si>
  <si>
    <t xml:space="preserve">A581381E584FCB80DA46E5029875B5F8</t>
  </si>
  <si>
    <t xml:space="preserve">737349EFD392331928E1EBD1DAAA355E</t>
  </si>
  <si>
    <t xml:space="preserve">B68E12736F25702778E191CB159A86E0</t>
  </si>
  <si>
    <t xml:space="preserve">34784B9F415875A727115212D26691B5</t>
  </si>
  <si>
    <t xml:space="preserve">9A60FE8166027015649CFFBE8B5E58E9</t>
  </si>
  <si>
    <t xml:space="preserve">238EDCB0E0518D6C21A68179EDA45D52</t>
  </si>
  <si>
    <t xml:space="preserve">08CAB8DFADDF5D451ECD5D3BE06D8519</t>
  </si>
  <si>
    <t xml:space="preserve">B4328CE5AF8587658C513F65E2571957</t>
  </si>
  <si>
    <t xml:space="preserve">6AC73D76E82776769B8E5F25AA89082F</t>
  </si>
  <si>
    <t xml:space="preserve">D53FA1620FBE28278F62E8D62A128224</t>
  </si>
  <si>
    <t xml:space="preserve">3FACAE056D7795964E8B1FA5BB28C85A</t>
  </si>
  <si>
    <t xml:space="preserve">104210F58591C983AFA2A67CD0312C3E</t>
  </si>
  <si>
    <t xml:space="preserve">0F76FD866CC148B065931FAC171634A7</t>
  </si>
  <si>
    <t xml:space="preserve">A7473CBE63E16F98CA854528F820F048</t>
  </si>
  <si>
    <t xml:space="preserve">03C57D6529505A8CF8C1C22D3282D410</t>
  </si>
  <si>
    <t xml:space="preserve">9EFC3B45BB901F01EF2D08B54CA2B104</t>
  </si>
  <si>
    <t xml:space="preserve">4096E4B318E09A3A80C0F824CA0D3951</t>
  </si>
  <si>
    <t xml:space="preserve">5DB0C39650728841381BDC18F854F12E</t>
  </si>
  <si>
    <t xml:space="preserve">73E2B1653E2B5A313DDDB6E65C461B45</t>
  </si>
  <si>
    <t xml:space="preserve">C01DCBEB996E9B8D79E277C15AAD4F8B</t>
  </si>
  <si>
    <t xml:space="preserve">B4564673A4A441C38EC71B780C73F4B7</t>
  </si>
  <si>
    <t xml:space="preserve">4637DB5710E4A84112973FD3E42F4EA5</t>
  </si>
  <si>
    <t xml:space="preserve">AF08A1E940175C7D152F9C3B2E09C3C7</t>
  </si>
  <si>
    <t xml:space="preserve">EA0E92F9D9C4DF5A9053C4F5367F9CF4</t>
  </si>
  <si>
    <t xml:space="preserve">3335FEB521BA122980CE658CC5460ED2</t>
  </si>
  <si>
    <t xml:space="preserve">FD404EF47C7289A1C7B9262BA8AAAB23</t>
  </si>
  <si>
    <t xml:space="preserve">1DB487220D38A4FA4604E107CAD4CE6F</t>
  </si>
  <si>
    <t xml:space="preserve">EDA0197CF81FACEA12BA97887B4039A2</t>
  </si>
  <si>
    <t xml:space="preserve">7B25E340A7340BC69DB5E9CEF4A09FFD</t>
  </si>
  <si>
    <t xml:space="preserve">83A0E48595731B9A443C1FC50B4AE177</t>
  </si>
  <si>
    <t xml:space="preserve">FC29C81432E463628F591A48FBBCFE81</t>
  </si>
  <si>
    <t xml:space="preserve">4E584C889B5965F35F545100E10070FE</t>
  </si>
  <si>
    <t xml:space="preserve">360D8D52505489300120DE00FB8703C3</t>
  </si>
  <si>
    <t xml:space="preserve">3436D47CDC81E87866469D515ABF0E48</t>
  </si>
  <si>
    <t xml:space="preserve">27B3E0DDB327355760E926744858CFDC</t>
  </si>
  <si>
    <t xml:space="preserve">5C354BDF759F77E687CB0D90CFB1F215</t>
  </si>
  <si>
    <t xml:space="preserve">D1BE4B8F9A6DF3A5EE1DFFB65692D849</t>
  </si>
  <si>
    <t xml:space="preserve">DE4AB3D4C4F4354DBDE645D504A773FD</t>
  </si>
  <si>
    <t xml:space="preserve">3E77A29BF06B491ED11FED0F57BFD6F1</t>
  </si>
  <si>
    <t xml:space="preserve">089769351DF3C76FBD294E8AAB0DFE7E</t>
  </si>
  <si>
    <t xml:space="preserve">A0DDCF67DF59B3AF00B72790D968BF8F</t>
  </si>
  <si>
    <t xml:space="preserve">FC7F391275004EC290561408CCB9E6ED</t>
  </si>
  <si>
    <t xml:space="preserve">6372F490A2E22CEB5AEF5AF7A1AC88E6</t>
  </si>
  <si>
    <t xml:space="preserve">E777F19B2BAF4F7E2842D56F89BF5BF6</t>
  </si>
  <si>
    <t xml:space="preserve">DE396334DD129F8490ADFC8D7B56C183</t>
  </si>
  <si>
    <t xml:space="preserve">4C703BF2964D3EED2D04CEBA351D3F9B</t>
  </si>
  <si>
    <t xml:space="preserve">2E6D6B794D87EE5321393F4A55D44DFB</t>
  </si>
  <si>
    <t xml:space="preserve">C65CD8FE09C857826C8A231E3F54DFBD</t>
  </si>
  <si>
    <t xml:space="preserve">C411E57B5C952B321A06D723712C03FA</t>
  </si>
  <si>
    <t xml:space="preserve">1F9E43F8947C36AC12EA9C2DA78720A5</t>
  </si>
  <si>
    <t xml:space="preserve">D14E094BC7C485AE279B6C6A7B4EB023</t>
  </si>
  <si>
    <t xml:space="preserve">F5B4397C15BB4EE954E2F1181D409B94</t>
  </si>
  <si>
    <t xml:space="preserve">EC88021A6833006E8928510E47590421</t>
  </si>
  <si>
    <t xml:space="preserve">212743B18FEC0EEFCC2967651ACBE65D</t>
  </si>
  <si>
    <t xml:space="preserve">D19D9E65FBBB093438A65E242922D2FE</t>
  </si>
  <si>
    <t xml:space="preserve">2940A906BED10A3168D93D8AA2052EFD</t>
  </si>
  <si>
    <t xml:space="preserve">1A5650D07D4B5268B7C96D3A8805EE58</t>
  </si>
  <si>
    <t xml:space="preserve">CB5200933A2624706625F5137040C870</t>
  </si>
  <si>
    <t xml:space="preserve">BBB847B41436AF66043A45C93716A775</t>
  </si>
  <si>
    <t xml:space="preserve">A160F74FE612A2665913238D1F74B4C0</t>
  </si>
  <si>
    <t xml:space="preserve">0D2D1F080372D5B19B5ACA733D0EEB35</t>
  </si>
  <si>
    <t xml:space="preserve">20CEA14E5020F69DF4F618095AE5F0AC</t>
  </si>
  <si>
    <t xml:space="preserve">73D3FB8D13D753831AB58F5A0E557DE9</t>
  </si>
  <si>
    <t xml:space="preserve">B01903CEDDF1C5E2384D0C32CC80DB5F</t>
  </si>
  <si>
    <t xml:space="preserve">6CC8B47497D21029F16DB4E7179E101E</t>
  </si>
  <si>
    <t xml:space="preserve">24843ABEA74BF02E0B04F643D63C31FE</t>
  </si>
  <si>
    <t xml:space="preserve">843B8431FE04FCC88E88302E89E9D5BE</t>
  </si>
  <si>
    <t xml:space="preserve">831297201FC6E06C312489315AD987FA</t>
  </si>
  <si>
    <t xml:space="preserve">C76CFA26745AC73009E61364EB9563D3</t>
  </si>
  <si>
    <t xml:space="preserve">16427BAA9F5219B9C9842807654C9B51</t>
  </si>
  <si>
    <t xml:space="preserve">29B659E52319F0DD4E863B5928F299B6</t>
  </si>
  <si>
    <t xml:space="preserve">134313876D47392265DE32AF4501F009</t>
  </si>
  <si>
    <t xml:space="preserve">338AE1AFE07CDFD88C232BF5E35165CD</t>
  </si>
  <si>
    <t xml:space="preserve">97CE39C366899E2B4C9DB43D30E4E900</t>
  </si>
  <si>
    <t xml:space="preserve">3D23FFC02FBC07649ABCE79DE7DB9D93</t>
  </si>
  <si>
    <t xml:space="preserve">039C3E55C72983BB84A6A034618516BA</t>
  </si>
  <si>
    <t xml:space="preserve">EB6955F5187D1103983B2CD8C504E0EA</t>
  </si>
  <si>
    <t xml:space="preserve">2A3B9BDDE6460CCC6CFD7714EDBB2E85</t>
  </si>
  <si>
    <t xml:space="preserve">5878A46A45F9C83D685A9FF0AA2C9FE3</t>
  </si>
  <si>
    <t xml:space="preserve">475744C04E260984DDD98BC1A9C0EAE9</t>
  </si>
  <si>
    <t xml:space="preserve">21C9B6A6C25B8C7BD612C79E6BEBCF93</t>
  </si>
  <si>
    <t xml:space="preserve">2199446750FAE71AF9F2EF0785A94078</t>
  </si>
  <si>
    <t xml:space="preserve">1C5F6E52BB15A1055FC94726B453BF5D</t>
  </si>
  <si>
    <t xml:space="preserve">DFA2899A20789AEC6850351437757588</t>
  </si>
  <si>
    <t xml:space="preserve">6523B273BFCE926D81F048684A9ADAC8</t>
  </si>
  <si>
    <t xml:space="preserve">064A2998D062A42542ACB606F08CA1D9</t>
  </si>
  <si>
    <t xml:space="preserve">D97500D62107014E749C3A89807657EC</t>
  </si>
  <si>
    <t xml:space="preserve">F0296C8C6B9F3AFCFF6E1B10C6EA9B2A</t>
  </si>
  <si>
    <t xml:space="preserve">2F98672479B8218B9E94C1D31FA9333F</t>
  </si>
  <si>
    <t xml:space="preserve">013144830950A4D361CA7E6CA537ABCB</t>
  </si>
  <si>
    <t xml:space="preserve">E018B272116FE7488373D4E391DAB353</t>
  </si>
  <si>
    <t xml:space="preserve">1437D79C2D8D386E194ACB463D095463</t>
  </si>
  <si>
    <t xml:space="preserve">1D16BF483470C8CFFA457CB695534989</t>
  </si>
  <si>
    <t xml:space="preserve">B9197B299C4C4704A09898FDA7660542</t>
  </si>
  <si>
    <t xml:space="preserve">CF389D0DE7BD16272F6C89D81420BC43</t>
  </si>
  <si>
    <t xml:space="preserve">0B91DCE6D4D72650AF5BF2A1CEE29B24</t>
  </si>
  <si>
    <t xml:space="preserve">4569389BB228B897D1FD239247E05C13</t>
  </si>
  <si>
    <t xml:space="preserve">FF0F87528EEF9FB9CCCB79EDDAAE6927</t>
  </si>
  <si>
    <t xml:space="preserve">25772E427C050084209B472BF586C343</t>
  </si>
  <si>
    <t xml:space="preserve">C65DD23578DFD11BF872BF546C8EC001</t>
  </si>
  <si>
    <t xml:space="preserve">DCAFEDFA4EBCEC512858B3D5EFDCE4C7</t>
  </si>
  <si>
    <t xml:space="preserve">F389F0C5DDEC675FAE6AF26B6451DEBA</t>
  </si>
  <si>
    <t xml:space="preserve">3CD8041B9A0094524728C7BC1FFA422E</t>
  </si>
  <si>
    <t xml:space="preserve">1E2D889105488D7C6581A5980E839A6D</t>
  </si>
  <si>
    <t xml:space="preserve">254B046228486AE61778E86E94482CE4</t>
  </si>
  <si>
    <t xml:space="preserve">1A8174BCE94D3DD8482582BD7C3418F2</t>
  </si>
  <si>
    <t xml:space="preserve">969D086FDA87D0B0B14B54FE8DC562F4</t>
  </si>
  <si>
    <t xml:space="preserve">B988FDE74FC51FD380BDE42D2ADC393A</t>
  </si>
  <si>
    <t xml:space="preserve">756040D37AACACE1B99B0962D5F2E418</t>
  </si>
  <si>
    <t xml:space="preserve">5FB133F7AF46FF24CFE69769F10EF079</t>
  </si>
  <si>
    <t xml:space="preserve">6CF0FF24CE5C6837D44DD0349BC5E604</t>
  </si>
  <si>
    <t xml:space="preserve">66407258DF3051BE6138F397792FE281</t>
  </si>
  <si>
    <t xml:space="preserve">F67DE304FD77631A2AD84E34709CA547</t>
  </si>
  <si>
    <t xml:space="preserve">1C3F47D9C67595E7B5AE14C4C276B66F</t>
  </si>
  <si>
    <t xml:space="preserve">A8FC9255CFF4653921CA165F7F58AD69</t>
  </si>
  <si>
    <t xml:space="preserve">54510DAA68DE66BB3B6ECEE763920456</t>
  </si>
  <si>
    <t xml:space="preserve">C168BE043B689E0DA9372CF521032A0E</t>
  </si>
  <si>
    <t xml:space="preserve">0E03A48C5B822EBD21647FA4AD166625</t>
  </si>
  <si>
    <t xml:space="preserve">2693B2CA3C91A024E3C8BF38E8DBEDC2</t>
  </si>
  <si>
    <t xml:space="preserve">077B342FB9BF2B562222BDA4104BC6E8</t>
  </si>
  <si>
    <t xml:space="preserve">6610ACA2A588BBC333EF8DAADCA0EC01</t>
  </si>
  <si>
    <t xml:space="preserve">9C6CAB41AE2A3DB3224D14FA3EA0DA0B</t>
  </si>
  <si>
    <t xml:space="preserve">316F3B25DC91D446539225486234B794</t>
  </si>
  <si>
    <t xml:space="preserve">97B4CCADA2A9E6A23170FEAA8D526C42</t>
  </si>
  <si>
    <t xml:space="preserve">19F5F9745B6F6B41259339100C27A983</t>
  </si>
  <si>
    <t xml:space="preserve">067863752D8B52E4AB551722B48DE526</t>
  </si>
  <si>
    <t xml:space="preserve">69EB817D071BD5B4E809B29E4614DFA3</t>
  </si>
  <si>
    <t xml:space="preserve">3292D21FDD3B4ABFB33725D3DC3F5F22</t>
  </si>
  <si>
    <t xml:space="preserve">C437407728555A09907CEF8C118424DE</t>
  </si>
  <si>
    <t xml:space="preserve">0A0888F0CDB949472B7018702BED045A</t>
  </si>
  <si>
    <t xml:space="preserve">E1485D992CAF40C80BBE857C6D42415A</t>
  </si>
  <si>
    <t xml:space="preserve">DD75EAD1E76FD430FB12C7700A96EDF6</t>
  </si>
  <si>
    <t xml:space="preserve">E58ED2CCCEFA2165E1BF0D38897F5DF2</t>
  </si>
  <si>
    <t xml:space="preserve">4CE7DE7D77CB46756B205E344925D2E3</t>
  </si>
  <si>
    <t xml:space="preserve">35AA457C27168DEA9236004115053090</t>
  </si>
  <si>
    <t xml:space="preserve">BE91187AA278D91C53734079D7DCECFF</t>
  </si>
  <si>
    <t xml:space="preserve">BCCDA3580535CE4CC1D2F0C787EC06B4</t>
  </si>
  <si>
    <t xml:space="preserve">8AA997135C50413D5D6FD20E02EA4C10</t>
  </si>
  <si>
    <t xml:space="preserve">D2E66354B54E0311426770561A12CBFD</t>
  </si>
  <si>
    <t xml:space="preserve">0F53FE8BEA86555E7266AF4BF05EFBF4</t>
  </si>
  <si>
    <t xml:space="preserve">08338E528DED10642B0FD7D7B062599C</t>
  </si>
  <si>
    <t xml:space="preserve">D149A34E411154725A72581CA2060435</t>
  </si>
  <si>
    <t xml:space="preserve">5409A5BFB0FCC03728881BCA10E71BF1</t>
  </si>
  <si>
    <t xml:space="preserve">FBCF40337646ADB2AD29F84682B58875</t>
  </si>
  <si>
    <t xml:space="preserve">A3A12EEBAB75E43D1B1136F35F0461C7</t>
  </si>
  <si>
    <t xml:space="preserve">FE814DAFC79751404B3F05CCAEF60050</t>
  </si>
  <si>
    <t xml:space="preserve">8B65F36B6F037A9D7A6F44EEE3A09531</t>
  </si>
  <si>
    <t xml:space="preserve">B0C67E6D6DEDD21BF4059A4BCB8C2AA4</t>
  </si>
  <si>
    <t xml:space="preserve">51D71A9A2B41054E46655175D6737182</t>
  </si>
  <si>
    <t xml:space="preserve">8C0F2A80F2FF2353183BFF5BFF91FB08</t>
  </si>
  <si>
    <t xml:space="preserve">7019C51C97B2F34B732886535AFB0E80</t>
  </si>
  <si>
    <t xml:space="preserve">C9BCB673BF92C32C47E980E1611CE262</t>
  </si>
  <si>
    <t xml:space="preserve">EB7BB637135F36141EBD9AD6EE7B94BF</t>
  </si>
  <si>
    <t xml:space="preserve">B5D44BDF6D121DA8F54CDF378F0EDA3E</t>
  </si>
  <si>
    <t xml:space="preserve">ABA39871F65BF6F578A177D134456DAC</t>
  </si>
  <si>
    <t xml:space="preserve">0AA760DBE1E6773938F8A7787ED237E3</t>
  </si>
  <si>
    <t xml:space="preserve">ED9F24C689498F883C34762C9303A03E</t>
  </si>
  <si>
    <t xml:space="preserve">17F78764297FC70C47CB183F5740104E</t>
  </si>
  <si>
    <t xml:space="preserve">823419BD2FA91A1932345C2D5A86E2B5</t>
  </si>
  <si>
    <t xml:space="preserve">1217B8E082F1EE75E8B269A3B85CED50</t>
  </si>
  <si>
    <t xml:space="preserve">75B65B9594FD29D4C77DB4326E389DAF</t>
  </si>
  <si>
    <t xml:space="preserve">BC0679414505D8401CEEF7AC129A3137</t>
  </si>
  <si>
    <t xml:space="preserve">644F1CAD1463E54C5C3D73E6966C1C73</t>
  </si>
  <si>
    <t xml:space="preserve">C3DF2211FDCF0A0E2E46ACB04F955137</t>
  </si>
  <si>
    <t xml:space="preserve">4521A3FD056451420A9F457E7DAD7B67</t>
  </si>
  <si>
    <t xml:space="preserve">0F8523C005E95562344593D871664ED6</t>
  </si>
  <si>
    <t xml:space="preserve">6242895000AEC9622AA2102EB5D7BAFA</t>
  </si>
  <si>
    <t xml:space="preserve">EDC5A51B15A2B5132EEA70DBC0E83AFE</t>
  </si>
  <si>
    <t xml:space="preserve">3C3CE784245BEE2BDD73409DFE4AAEE0</t>
  </si>
  <si>
    <t xml:space="preserve">9DDB3B05F3E44AB262682380E2E22DCF</t>
  </si>
  <si>
    <t xml:space="preserve">326BE654378D4420133EBC958D9159D3</t>
  </si>
  <si>
    <t xml:space="preserve">3CFA53F99326803A4EFF8B7DE030449B</t>
  </si>
  <si>
    <t xml:space="preserve">6D3D9813AEC994E58FCD466EBB74F360</t>
  </si>
  <si>
    <t xml:space="preserve">652AA0F8F1EB45FE75DECFE957ABB633</t>
  </si>
  <si>
    <t xml:space="preserve">42C02229C0687356FD7522E56A8A19E8</t>
  </si>
  <si>
    <t xml:space="preserve">61EA98B9D556482EB6AF5804B6F89C36</t>
  </si>
  <si>
    <t xml:space="preserve">D476B5C7E6388BE9876EC9907CE408BE</t>
  </si>
  <si>
    <t xml:space="preserve">34D031771FEA6AF816B512120D13802B</t>
  </si>
  <si>
    <t xml:space="preserve">1E0A0705411E3411BF1258DE42F65681</t>
  </si>
  <si>
    <t xml:space="preserve">99B8BBE43D8880401110A134A60F1E99</t>
  </si>
  <si>
    <t xml:space="preserve">A771AD0AB45A7EE7849BB1B9F243F81C</t>
  </si>
  <si>
    <t xml:space="preserve">7E39A6BA4DA6661E01A20B8594C6C3A3</t>
  </si>
  <si>
    <t xml:space="preserve">5008ADF14F196DE6B2B73C8178535C99</t>
  </si>
  <si>
    <t xml:space="preserve">C9C24BE2BD0468BDD4BCC0D22A9E35CD</t>
  </si>
  <si>
    <t xml:space="preserve">41D26A1646F32D928346A3D9CAE844B8</t>
  </si>
  <si>
    <t xml:space="preserve">4D04A2072671159F926DE152E995E97F</t>
  </si>
  <si>
    <t xml:space="preserve">8748CCA67D2BB23D40F66254383524CA</t>
  </si>
  <si>
    <t xml:space="preserve">B18C97B07B18479184CD5555206B1248</t>
  </si>
  <si>
    <t xml:space="preserve">052FBBAF69178C5408FA279F1A79E88A</t>
  </si>
  <si>
    <t xml:space="preserve">5A89D86177DBEF062B6EFA3F69FD08B6</t>
  </si>
  <si>
    <t xml:space="preserve">D684FA1F22DB6C90AB28D43AEBB8267C</t>
  </si>
  <si>
    <t xml:space="preserve">68F0113AB79896DDE9D2AD38A8167399</t>
  </si>
  <si>
    <t xml:space="preserve">5BB2ABA8C4ABC7F45DF8E8E82795BB9E</t>
  </si>
  <si>
    <t xml:space="preserve">566667A8AAD2789E1D769190D05CA11F</t>
  </si>
  <si>
    <t xml:space="preserve">35F288EAD4623923048F0629853F1740</t>
  </si>
  <si>
    <t xml:space="preserve">E4232FC36910177F317A2F35F3362550</t>
  </si>
  <si>
    <t xml:space="preserve">D4829780247B7259DB1B06E7B71C6086</t>
  </si>
  <si>
    <t xml:space="preserve">62D21FA9B7A82C235C245B9D8DD37AEA</t>
  </si>
  <si>
    <t xml:space="preserve">A295621778DCDD897BAF48E0302F93F4</t>
  </si>
  <si>
    <t xml:space="preserve">CB8359BC70EEFC41681D136B4C2662AF</t>
  </si>
  <si>
    <t xml:space="preserve">3D947A98498AA68898A4D20F04D729DB</t>
  </si>
  <si>
    <t xml:space="preserve">9B7BD20815E11F1D588DE9C117FF99B9</t>
  </si>
  <si>
    <t xml:space="preserve">002379C5A86C4BB339E9614573B77153</t>
  </si>
  <si>
    <t xml:space="preserve">B33F095DDFBD9F2AF4804F374D5217F2</t>
  </si>
  <si>
    <t xml:space="preserve">597952A443BE27DDE71D0F7B4E78F8EF</t>
  </si>
  <si>
    <t xml:space="preserve">E8E14801082493B06204527EBCA9B9A9</t>
  </si>
  <si>
    <t xml:space="preserve">018A63439D48D871AEE19E93BAE807B9</t>
  </si>
  <si>
    <t xml:space="preserve">96FD8BF8E99E80C8B983938C3866F3CD</t>
  </si>
  <si>
    <t xml:space="preserve">6463516AE69E04A6A7C497F6F74869FE</t>
  </si>
  <si>
    <t xml:space="preserve">77674BCD928FBB3D0A8E0980A70507A8</t>
  </si>
  <si>
    <t xml:space="preserve">9D5ADFE0CD92F57B7FEE759A93596637</t>
  </si>
  <si>
    <t xml:space="preserve">A27437B2E4E6F38FB4D2BD384BAE638B</t>
  </si>
  <si>
    <t xml:space="preserve">0456DAFCB48CE2BE907116E7BE0D70F9</t>
  </si>
  <si>
    <t xml:space="preserve">6440FAA9B81114D8B8E839AF19C0E464</t>
  </si>
  <si>
    <t xml:space="preserve">F3043045FCA2FD0948FB483CB071D17F</t>
  </si>
  <si>
    <t xml:space="preserve">F518CF782376E03C6C658497631240CD</t>
  </si>
  <si>
    <t xml:space="preserve">700FCA74A01B90F284416153AB468304</t>
  </si>
  <si>
    <t xml:space="preserve">198E3FEC3F5CEA88EB0579C953ECE2A7</t>
  </si>
  <si>
    <t xml:space="preserve">B1DEB7702BF984F6D474584E7E8B75CD</t>
  </si>
  <si>
    <t xml:space="preserve">B4675CF1A4497C67CFA49D8BF916D208</t>
  </si>
  <si>
    <t xml:space="preserve">A4D5BB81474971A7256FDA10DD6DD924</t>
  </si>
  <si>
    <t xml:space="preserve">63498EC9AF2DCA52F229CAF847006448</t>
  </si>
  <si>
    <t xml:space="preserve">27FC1B159C9C7D6CF63A051AED8AB2FE</t>
  </si>
  <si>
    <t xml:space="preserve">D51CB4D628D86847AC7D28FA8DD477B8</t>
  </si>
  <si>
    <t xml:space="preserve">6403EE1F57F61C3D5B30E045503E8577</t>
  </si>
  <si>
    <t xml:space="preserve">2A62936E41EA7FD776CDE022F578ADB4</t>
  </si>
  <si>
    <t xml:space="preserve">8CEFD9089A73818DAD4EB982190D80AD</t>
  </si>
  <si>
    <t xml:space="preserve">D908963CF167B1591868830174378678</t>
  </si>
  <si>
    <t xml:space="preserve">88CA2C707C4A10372112E9EF26746324</t>
  </si>
  <si>
    <t xml:space="preserve">2D95E59E31A65BBE98994D80D66FEC51</t>
  </si>
  <si>
    <t xml:space="preserve">265167397BD3ED82D82C3A542863BBDF</t>
  </si>
  <si>
    <t xml:space="preserve">06E17CF20C2ADAE59DBBBB8BB516A6D4</t>
  </si>
  <si>
    <t xml:space="preserve">0C87E72BEB4D31ABF7ED967FEBEBD73C</t>
  </si>
  <si>
    <t xml:space="preserve">5E37677034C5633F61588EF3AC1502F1</t>
  </si>
  <si>
    <t xml:space="preserve">9A8D44C0D0F4C002E8FA2114DB6B77DB</t>
  </si>
  <si>
    <t xml:space="preserve">BCA5FC3E9988B8E81E836C8A3B661635</t>
  </si>
  <si>
    <t xml:space="preserve">2751139433E4FD361C6893F2D4E62EC4</t>
  </si>
  <si>
    <t xml:space="preserve">5797D1B97DF7D2AC8A983AE8BAA14D84</t>
  </si>
  <si>
    <t xml:space="preserve">7DB619BEDE1FB289764FEC7E946E19F3</t>
  </si>
  <si>
    <t xml:space="preserve">A96619BCDE168E8DE580A53F3BE15B61</t>
  </si>
  <si>
    <t xml:space="preserve">84B57267FBA8CBCA3EAA10B113DEC416</t>
  </si>
  <si>
    <t xml:space="preserve">99F3B989A2B32538A279C81C5FF78D79</t>
  </si>
  <si>
    <t xml:space="preserve">E858F56CE875224BCBD1C3AE2265710F</t>
  </si>
  <si>
    <t xml:space="preserve">95411AB4A35A9F682E83CAFF2AB15898</t>
  </si>
  <si>
    <t xml:space="preserve">BD22052BBB38FDAF43FFB680380662D7</t>
  </si>
  <si>
    <t xml:space="preserve">A40E2737A0D509EF3FC7B85F6FEE4C3D</t>
  </si>
  <si>
    <t xml:space="preserve">596BD2B4D7992FCE21D44718768D64E0</t>
  </si>
  <si>
    <t xml:space="preserve">95B89E320B56D9B4C95AAB9EDF71E691</t>
  </si>
  <si>
    <t xml:space="preserve">CD2A23EFDCFA5EFDFA0897608211FFB9</t>
  </si>
  <si>
    <t xml:space="preserve">F3059BA0F3694DE02F4068371409347B</t>
  </si>
  <si>
    <t xml:space="preserve">8AB88126026B8C2654459A5264043D6D</t>
  </si>
  <si>
    <t xml:space="preserve">4FD6572D22DBEFAA896B457515C5A363</t>
  </si>
  <si>
    <t xml:space="preserve">3D73DF7C17555D3117C0AABB09BA503E</t>
  </si>
  <si>
    <t xml:space="preserve">3FAAF649F9BA1F4525806CA231E3CB59</t>
  </si>
  <si>
    <t xml:space="preserve">5B83E057139702DB94A03206C8023084</t>
  </si>
  <si>
    <t xml:space="preserve">3B58439DFA41ABE77CB86CDA8677BA9B</t>
  </si>
  <si>
    <t xml:space="preserve">757B8871D46C08ACD696C751CCDC916F</t>
  </si>
  <si>
    <t xml:space="preserve">F57BA61834AB07225E4599FC27E5155B</t>
  </si>
  <si>
    <t xml:space="preserve">78B341C5E4845DF61CF371E5793F94E2</t>
  </si>
  <si>
    <t xml:space="preserve">2EEF8C1D8764222DFDD9A4AADFBFBCEA</t>
  </si>
  <si>
    <t xml:space="preserve">6372166F7D98EA99CFCA414D45E2E247</t>
  </si>
  <si>
    <t xml:space="preserve">63E1086BF060691FE7A8A71ABA3AED93</t>
  </si>
  <si>
    <t xml:space="preserve">9BFDC9D2F99BF93086C2E33B590EC139</t>
  </si>
  <si>
    <t xml:space="preserve">2D149190162EA094C1852382B8231E2C</t>
  </si>
  <si>
    <t xml:space="preserve">F4BE1696A0AA30CB3841D38DE307A7A1</t>
  </si>
  <si>
    <t xml:space="preserve">E07440CD0DA2A4CEDDB974F16C97F205</t>
  </si>
  <si>
    <t xml:space="preserve">4E519F5716D81D88E2B4EBF9178F7F9C</t>
  </si>
  <si>
    <t xml:space="preserve">9824AC734E3DBC52ECA6D6DB3EA5222E</t>
  </si>
  <si>
    <t xml:space="preserve">E11B6D779CFC89F1218C04C8C65D7CD2</t>
  </si>
  <si>
    <t xml:space="preserve">8265981672427918F9970C0E9B6F5F27</t>
  </si>
  <si>
    <t xml:space="preserve">222CBCAD231771CEDEE162DCBE2D434C</t>
  </si>
  <si>
    <t xml:space="preserve">E8C0F078869B986923A5283D557102E1</t>
  </si>
  <si>
    <t xml:space="preserve">F842A934214B580A25AB4514BEBEB8A3</t>
  </si>
  <si>
    <t xml:space="preserve">8512EDAE7F8DEFF4DC9E4E8C674A2510</t>
  </si>
  <si>
    <t xml:space="preserve">0AD0E81DB4608C7D7FAF13EAA3ACE505</t>
  </si>
  <si>
    <t xml:space="preserve">07985AFB774449EAE3BCC3FB321940E3</t>
  </si>
  <si>
    <t xml:space="preserve">F156E4614897CAB8C82E162CBA52D062</t>
  </si>
  <si>
    <t xml:space="preserve">78942518E14228E7A0B11ECBFF74E5D7</t>
  </si>
  <si>
    <t xml:space="preserve">AB91DF8FA299A0AB5ECC63A5357FC81F</t>
  </si>
  <si>
    <t xml:space="preserve">BD1902C7748968FD696C8B6EB85CD99E</t>
  </si>
  <si>
    <t xml:space="preserve">7218BD147E7E11C7C386F7389AEDF68F</t>
  </si>
  <si>
    <t xml:space="preserve">B9050D811458E24A10CA54A78144094F</t>
  </si>
  <si>
    <t xml:space="preserve">E223F29765B1903D612329EBAD206B92</t>
  </si>
  <si>
    <t xml:space="preserve">6233633BBAD24FC9CFED420172C06E8D</t>
  </si>
  <si>
    <t xml:space="preserve">E1686DEBF501461657EF3694094757B8</t>
  </si>
  <si>
    <t xml:space="preserve">39E019C1D4021ED2E41086C6A0864383</t>
  </si>
  <si>
    <t xml:space="preserve">36C2B4E7F345AB7E724383D7DE1F601C</t>
  </si>
  <si>
    <t xml:space="preserve">29F303EB96968A94BD5C299FB05FA581</t>
  </si>
  <si>
    <t xml:space="preserve">0FE479FDB905BAE762A4A407F741BABE</t>
  </si>
  <si>
    <t xml:space="preserve">04C8086D3D7C9A6F877B602AAC0C857C</t>
  </si>
  <si>
    <t xml:space="preserve">6D0A698F054D31B693BBD07E3E736C32</t>
  </si>
  <si>
    <t xml:space="preserve">305C9420760BA0E25F56955FD007AF9C</t>
  </si>
  <si>
    <t xml:space="preserve">EA21AF83E6843C06A561D953AAE61AF8</t>
  </si>
  <si>
    <t xml:space="preserve">19EAAE4FEE6C9DE88F4BB8F38903FA37</t>
  </si>
  <si>
    <t xml:space="preserve">666AC3C68EE088C9C9BAF7B00CA92B6B</t>
  </si>
  <si>
    <t xml:space="preserve">C2395A352AEAE342F149150E8ECEAED1</t>
  </si>
  <si>
    <t xml:space="preserve">03176895EDCA2FA907A4E736AF3B540E</t>
  </si>
  <si>
    <t xml:space="preserve">F4951138B73AF184DF8FB9E32CA2D1C0</t>
  </si>
  <si>
    <t xml:space="preserve">845359E79909D64002CCE73F29259535</t>
  </si>
  <si>
    <t xml:space="preserve">1C52660546F2F907601E9B5CF9679055</t>
  </si>
  <si>
    <t xml:space="preserve">71BB4372D59F04EB908A37B547F72F40</t>
  </si>
  <si>
    <t xml:space="preserve">CA70CFFB8154B4D67567200E79C6D697</t>
  </si>
  <si>
    <t xml:space="preserve">9EC6F8E22A2BDC76B416F5797D7D2944</t>
  </si>
  <si>
    <t xml:space="preserve">91B340630962E161FF00FA0DF6C10517</t>
  </si>
  <si>
    <t xml:space="preserve">4D9A8EAB9840C285A04B517D7B54097C</t>
  </si>
  <si>
    <t xml:space="preserve">622DBE97443D148C44F150AB95C1B594</t>
  </si>
  <si>
    <t xml:space="preserve">01FC5E7F6F2FBAAD56B8B424988A3FF6</t>
  </si>
  <si>
    <t xml:space="preserve">1A9276CF58F08EBE92CFE31235A80BDB</t>
  </si>
  <si>
    <t xml:space="preserve">5A381B2CF651C120C233562E5CA59D5A</t>
  </si>
  <si>
    <t xml:space="preserve">C7382F60B2933142A86E2EDABC86E7B9</t>
  </si>
  <si>
    <t xml:space="preserve">9E7B42BBBCAE06ACBC4AC668BBDDA881</t>
  </si>
  <si>
    <t xml:space="preserve">921DCAEAFFED9F7D0286AAD7F22C568A</t>
  </si>
  <si>
    <t xml:space="preserve">1A48961F2A4909FBBD705F64D704C363</t>
  </si>
  <si>
    <t xml:space="preserve">8DA33AEC0FE6944EE30068CD86D970A7</t>
  </si>
  <si>
    <t xml:space="preserve">71CCB1BC15EB2451376C0C3F3631B4AC</t>
  </si>
  <si>
    <t xml:space="preserve">99A6ABFC42D973153E5EB882F99EAD1F</t>
  </si>
  <si>
    <t xml:space="preserve">D236696AF92664D5E7C2BF224108ADFB</t>
  </si>
  <si>
    <t xml:space="preserve">759E3EB07E7FC10E344CC3B7FB98439C</t>
  </si>
  <si>
    <t xml:space="preserve">0A5A366C9FAB563B8B40F1E57CCEE498</t>
  </si>
  <si>
    <t xml:space="preserve">3C3921038380F58A44AC610F7E5B5769</t>
  </si>
  <si>
    <t xml:space="preserve">B3FC77E0D3AA1E604D3CC684EC26380B</t>
  </si>
  <si>
    <t xml:space="preserve">E8FAEDEE4FB0A6E72DE1B6897C51AC07</t>
  </si>
  <si>
    <t xml:space="preserve">7C3F5B0C78F99E6E809DC890F8E1653A</t>
  </si>
  <si>
    <t xml:space="preserve">EDCC918ACFA39F9F09B2531E8E9F838C</t>
  </si>
  <si>
    <t xml:space="preserve">BB3B9E532FF7AD56E80BDD70D2FDBD94</t>
  </si>
  <si>
    <t xml:space="preserve">A5221EBFB4D791ACD8BB05F28AD7D0CB</t>
  </si>
  <si>
    <t xml:space="preserve">4457207614EE95364A9E0B30FD6FEB15</t>
  </si>
  <si>
    <t xml:space="preserve">7C56A07DCA04F04DDC96807C88D428D5</t>
  </si>
  <si>
    <t xml:space="preserve">31FC1F9A0FBAB12378151DE20C8DBF9D</t>
  </si>
  <si>
    <t xml:space="preserve">C910F4343A824A28589CF27A42A7A543</t>
  </si>
  <si>
    <t xml:space="preserve">415F1DDF9A9B734CA8F992DE774BD15F</t>
  </si>
  <si>
    <t xml:space="preserve">B0A39AC89A3969E7A21E1C0DEFDEFC8A</t>
  </si>
  <si>
    <t xml:space="preserve">D583032DE0DCDA5301E108ABB85F53A8</t>
  </si>
  <si>
    <t xml:space="preserve">543C0137AFE984FA9BB9C68765691D08</t>
  </si>
  <si>
    <t xml:space="preserve">711092992B3B694F5691E2C9FC90AC57</t>
  </si>
  <si>
    <t xml:space="preserve">65AF98CCAFCB61A710346722318FA5C8</t>
  </si>
  <si>
    <t xml:space="preserve">948B64BC9F1D7D29D15E87C671944E80</t>
  </si>
  <si>
    <t xml:space="preserve">C535F47755597E99CBBD61AEAFF700E0</t>
  </si>
  <si>
    <t xml:space="preserve">B2E317ABC62C39443D5B16CEC59BD7C5</t>
  </si>
  <si>
    <t xml:space="preserve">C12CD5C06B8049FC56302DCF8911D9CE</t>
  </si>
  <si>
    <t xml:space="preserve">C92EB17810C7AB4E991FE026CCF0BDFE</t>
  </si>
  <si>
    <t xml:space="preserve">05CA79594A9AC5D4AC1169F232E980F3</t>
  </si>
  <si>
    <t xml:space="preserve">555ADB3A3214E2F2390EFA007709EA9F</t>
  </si>
  <si>
    <t xml:space="preserve">DB7F55C1447C95C32CE835F702048FDD</t>
  </si>
  <si>
    <t xml:space="preserve">90D82F694C1C0293E2BFE925CFE89A10</t>
  </si>
  <si>
    <t xml:space="preserve">EBB1D211FA3983D8C7CD56F10805434B</t>
  </si>
  <si>
    <t xml:space="preserve">830704563A78C7B83C9924F570680AA1</t>
  </si>
  <si>
    <t xml:space="preserve">06E72CD9D439DBF3C3F73FEB66C56103</t>
  </si>
  <si>
    <t xml:space="preserve">238B25F3AF49F2768CC4E1466B3D0D37</t>
  </si>
  <si>
    <t xml:space="preserve">30F28B6F99DE5459317A28C81D0BFA7A</t>
  </si>
  <si>
    <t xml:space="preserve">7642F150C038977A808AF76D593596B3</t>
  </si>
  <si>
    <t xml:space="preserve">59EB3A77C1A7311EBA158B157F75F1E4</t>
  </si>
  <si>
    <t xml:space="preserve">2F2E2649E13FC6766456C74F64E8936D</t>
  </si>
  <si>
    <t xml:space="preserve">D76F24B73ACDEAA529E204F2FC13CAB0</t>
  </si>
  <si>
    <t xml:space="preserve">CFFDA1FA9B9C199BDF1D83C3AB4A0B7D</t>
  </si>
  <si>
    <t xml:space="preserve">7F08064E351CB2CB66E809A425884516</t>
  </si>
  <si>
    <t xml:space="preserve">6AE488DA7D4DF4D7B691D8718E644F24</t>
  </si>
  <si>
    <t xml:space="preserve">C48E0FC6967D59C26A7C2C3882213577</t>
  </si>
  <si>
    <t xml:space="preserve">B037B2E546D8ED10F355359A33434AF5</t>
  </si>
  <si>
    <t xml:space="preserve">B883345B570D94D67D85B0982F5C1525</t>
  </si>
  <si>
    <t xml:space="preserve">097AD23AB21F9F5D9509C012CBA70D15</t>
  </si>
  <si>
    <t xml:space="preserve">8E41CE3F51B757E8687E96886A12DBFE</t>
  </si>
  <si>
    <t xml:space="preserve">B5B6B01C078AA8433026E59DAA5F9D28</t>
  </si>
  <si>
    <t xml:space="preserve">2C90640B22C0BE497389512594A2437F</t>
  </si>
  <si>
    <t xml:space="preserve">02DA4248549FA01D10DA21B240646832</t>
  </si>
  <si>
    <t xml:space="preserve">A7F374C0DC47AF162871B0094CA7381C</t>
  </si>
  <si>
    <t xml:space="preserve">2E0C84A61DDCCD1D48F7559B7BCF24CE</t>
  </si>
  <si>
    <t xml:space="preserve">959D5450F050A1DC18D255D7C3A8763A</t>
  </si>
  <si>
    <t xml:space="preserve">8333749EC6060BA9BA48A7D68096E7BC</t>
  </si>
  <si>
    <t xml:space="preserve">6D6AC3B468CF8C21FEFB73940FCF62FE</t>
  </si>
  <si>
    <t xml:space="preserve">4872C5F17F422EF1A62E57C5C2B52732</t>
  </si>
  <si>
    <t xml:space="preserve">FA0A3E3E0A8A3CBE7C8E9FFE4608EFD8</t>
  </si>
  <si>
    <t xml:space="preserve">F598D3700EC0C3E6E437A18ED36827D8</t>
  </si>
  <si>
    <t xml:space="preserve">34F25EC5AB2BCB755EFF8B109533FFA4</t>
  </si>
  <si>
    <t xml:space="preserve">7A1FC6776B25B5040F56C023D4E14108</t>
  </si>
  <si>
    <t xml:space="preserve">473052A801E98DAFE4EC0B25973D88EA</t>
  </si>
  <si>
    <t xml:space="preserve">E2EAF747B81420CF4221D8832F973A97</t>
  </si>
  <si>
    <t xml:space="preserve">A4106BE7C4A9B87E0632B6D776350DBB</t>
  </si>
  <si>
    <t xml:space="preserve">17E3CE6B581AB2ECDF9F7BA8AF4F4E3B</t>
  </si>
  <si>
    <t xml:space="preserve">5FB36FD6B2A43BF2A236A885A7F97229</t>
  </si>
  <si>
    <t xml:space="preserve">1105774E17A68D8ACE8B24D3FAB08524</t>
  </si>
  <si>
    <t xml:space="preserve">6D0C6ED9847FB0DA254BFDC648F296E4</t>
  </si>
  <si>
    <t xml:space="preserve">1513324A4D2CA91D526D8B7FED2EC3F6</t>
  </si>
  <si>
    <t xml:space="preserve">5837BAE2343C3421F69FB2B10BDFC109</t>
  </si>
  <si>
    <t xml:space="preserve">41EBB389C5B2145CE94CE5D158B3C039</t>
  </si>
  <si>
    <t xml:space="preserve">258992A183E98B67E2FB683068A2FDA5</t>
  </si>
  <si>
    <t xml:space="preserve">D194290866DEA5E65F436E30C176BCBD</t>
  </si>
  <si>
    <t xml:space="preserve">0A2A9E0A70AE8F7DE78484A7D7E70F50</t>
  </si>
  <si>
    <t xml:space="preserve">05345590FF41F6041EB39A779DADE7A9</t>
  </si>
  <si>
    <t xml:space="preserve">9E0388B85B4357A5BF12B0484E6014F0</t>
  </si>
  <si>
    <t xml:space="preserve">E302DD88A91DDF037BE7FC9024ECE7E7</t>
  </si>
  <si>
    <t xml:space="preserve">4F8C0AA81190B7EAFC0E581E138B3CA7</t>
  </si>
  <si>
    <t xml:space="preserve">1B531EC5E3BC8DF916E5E35CAE772306</t>
  </si>
  <si>
    <t xml:space="preserve">2793E0EB33B43B9D08718CF00C1C4AFF</t>
  </si>
  <si>
    <t xml:space="preserve">5EA89CEC76A21D1E0301ED1D68465BEE</t>
  </si>
  <si>
    <t xml:space="preserve">386A3284249076B544DA955D4D5730FF</t>
  </si>
  <si>
    <t xml:space="preserve">A4DD4B442EA15981C20B0F21E2B21E0B</t>
  </si>
  <si>
    <t xml:space="preserve">3A202AED6D9CF7BBDDB13BE2BF923ADF</t>
  </si>
  <si>
    <t xml:space="preserve">5C7595CB0375794C634795FACABB03D5</t>
  </si>
  <si>
    <t xml:space="preserve">008493B068DEA2B3A7172EA25C38ABBA</t>
  </si>
  <si>
    <t xml:space="preserve">BF1385E2B92F51FC3CAC82622E59888E</t>
  </si>
  <si>
    <t xml:space="preserve">2B19D7997C238473463A754A028583A6</t>
  </si>
  <si>
    <t xml:space="preserve">9CE505C301AB5EFC4A857DCF461FFA01</t>
  </si>
  <si>
    <t xml:space="preserve">00A5A4D9EA7807B2CA2600A166DC8FE9</t>
  </si>
  <si>
    <t xml:space="preserve">3E038681E105E2B163A90B39B5F12C11</t>
  </si>
  <si>
    <t xml:space="preserve">F2DEA998A84365BE78EA5674A43A1283</t>
  </si>
  <si>
    <t xml:space="preserve">603045F20D13B5528B7D143D54F36E76</t>
  </si>
  <si>
    <t xml:space="preserve">0C212E1B6880E2F66662067D386F817F</t>
  </si>
  <si>
    <t xml:space="preserve">7F9A5606989CDBCAB702548758C92021</t>
  </si>
  <si>
    <t xml:space="preserve">9286329C5B078A8238FABAC1114ABFD6</t>
  </si>
  <si>
    <t xml:space="preserve">0A3E9BF023E731C7BB8EC883E4F5DDD6</t>
  </si>
  <si>
    <t xml:space="preserve">C3168E243F22FE26438770DCA138A388</t>
  </si>
  <si>
    <t xml:space="preserve">959C553972A43E255F4D5D7420742153</t>
  </si>
  <si>
    <t xml:space="preserve">F2F7D37393B2695C2F7A94C7D27D6C56</t>
  </si>
  <si>
    <t xml:space="preserve">7D9785AAA573826DDA239927705EFB53</t>
  </si>
  <si>
    <t xml:space="preserve">0D238D49FCD933A9DB9E8FF54A993C94</t>
  </si>
  <si>
    <t xml:space="preserve">ABE512C3A440A28A86B2538B26F309C6</t>
  </si>
  <si>
    <t xml:space="preserve">16FE8E5C249409A0CD1DAA7023610511</t>
  </si>
  <si>
    <t xml:space="preserve">C1661424423C8A5DB6D83B825EAFE660</t>
  </si>
  <si>
    <t xml:space="preserve">98E5482676A5B0C177C14387DFE4BA4D</t>
  </si>
  <si>
    <t xml:space="preserve">7A22D6EE297CC6C5FAA45D25551D74BD</t>
  </si>
  <si>
    <t xml:space="preserve">820C150143AD41DD0DD5EF2250EA1D29</t>
  </si>
  <si>
    <t xml:space="preserve">19A53088AF4017B5AAA7152FAC1235B6</t>
  </si>
  <si>
    <t xml:space="preserve">99D88B35377BF76D836CE8A1E8510733</t>
  </si>
  <si>
    <t xml:space="preserve">C3F5F779B67A15E1643C13D9EBC19AC2</t>
  </si>
  <si>
    <t xml:space="preserve">39A643DAE6CEF5487DF3C0B4423768A6</t>
  </si>
  <si>
    <t xml:space="preserve">1428FD98481D2F854658C4CE4C3BBC69</t>
  </si>
  <si>
    <t xml:space="preserve">AAC19983C6D26C9A350846D33777D938</t>
  </si>
  <si>
    <t xml:space="preserve">BEC33E91E223F50845A3EE66C9911CFA</t>
  </si>
  <si>
    <t xml:space="preserve">AA03029B638BB0AEC4B1BEF2F945D548</t>
  </si>
  <si>
    <t xml:space="preserve">1B60771AB9427C44E683A78A97F7EEE0</t>
  </si>
  <si>
    <t xml:space="preserve">470E340BC3F125434E2341E9AB07E7B8</t>
  </si>
  <si>
    <t xml:space="preserve">D7761EF98140AF15CD1220399FA05D83</t>
  </si>
  <si>
    <t xml:space="preserve">C4BFD9E1F61908F1DA88EEBD5F15D274</t>
  </si>
  <si>
    <t xml:space="preserve">EA4895275577BDA14512157839F43960</t>
  </si>
  <si>
    <t xml:space="preserve">C38E8BAADFEFC167C3C74E8088824453</t>
  </si>
  <si>
    <t xml:space="preserve">70308D6AC4A145468A9E9BAC750E44E0</t>
  </si>
  <si>
    <t xml:space="preserve">D9F9262E95176A0E9D676D4BDEEFEB53</t>
  </si>
  <si>
    <t xml:space="preserve">D7CF79BD4B60A283BD87EA2BE0245601</t>
  </si>
  <si>
    <t xml:space="preserve">28938D15C93CEE982336E8EF0E78B865</t>
  </si>
  <si>
    <t xml:space="preserve">CF75938B5471DB60B23EA978E42DB3B0</t>
  </si>
  <si>
    <t xml:space="preserve">F567A8659C9DDE174250744B64B9153D</t>
  </si>
  <si>
    <t xml:space="preserve">3D7406F35B9C1324D9708435E408FF02</t>
  </si>
  <si>
    <t xml:space="preserve">5B153E8B58E99E3E5FFB71429D484F60</t>
  </si>
  <si>
    <t xml:space="preserve">FD185E3D96CC3CC98C3B5ADED5F67466</t>
  </si>
  <si>
    <t xml:space="preserve">FF65136CFF32031A2E0E0C8D15CDC09B</t>
  </si>
  <si>
    <t xml:space="preserve">CCC985DC1DB6BB760691557C201E1EA6</t>
  </si>
  <si>
    <t xml:space="preserve">E8439BBA3C273454205E01E38AA73F04</t>
  </si>
  <si>
    <t xml:space="preserve">D3AD1308581A89CADF9DEAEFC1B3A351</t>
  </si>
  <si>
    <t xml:space="preserve">6E7D5E91B13081F0FC8DBC4ED7910603</t>
  </si>
  <si>
    <t xml:space="preserve">4C8576518C491F4E33C7569A9575CEE0</t>
  </si>
  <si>
    <t xml:space="preserve">7AD7C63B73336CE4F18614359FBCBE62</t>
  </si>
  <si>
    <t xml:space="preserve">16D235DB814BCCB318AE57F1D3F72B00</t>
  </si>
  <si>
    <t xml:space="preserve">ADB7A8C78EDD8DCBDBF8441B16691937</t>
  </si>
  <si>
    <t xml:space="preserve">5AEBB868F65FFDF2257FED2E62DCC944</t>
  </si>
  <si>
    <t xml:space="preserve">BB13331768A7429A9CA9FC2B2E66FF06</t>
  </si>
  <si>
    <t xml:space="preserve">2A765643FB8BE46E5199B08754D406BB</t>
  </si>
  <si>
    <t xml:space="preserve">B6E24002AB4989B990903EA53E420AC1</t>
  </si>
  <si>
    <t xml:space="preserve">77FFDCD8227C267DA2DFDCC6200BB7A7</t>
  </si>
  <si>
    <t xml:space="preserve">E00A2564029E2BE565A6761BB4B6F37C</t>
  </si>
  <si>
    <t xml:space="preserve">98A007200ACBD2621360125143268946</t>
  </si>
  <si>
    <t xml:space="preserve">08D0D50CA8CC9B0BB9CBB840C62C61F9</t>
  </si>
  <si>
    <t xml:space="preserve">83C00FD8C9B3F9F9E28C463DDBC7007A</t>
  </si>
  <si>
    <t xml:space="preserve">20BEA1BE4F664A811A0295663416D646</t>
  </si>
  <si>
    <t xml:space="preserve">1A552CAAF45C9ABA7DD3AB12CA23B0FA</t>
  </si>
  <si>
    <t xml:space="preserve">68CBF4722AD0E0260517657040BAC63C</t>
  </si>
  <si>
    <t xml:space="preserve">CC8750EA3F16FDA81475D4944B4E948D</t>
  </si>
  <si>
    <t xml:space="preserve">37E774F88A506B53D968FEB715D137DA</t>
  </si>
  <si>
    <t xml:space="preserve">69A6D77608064ED192A3DE96EE53A507</t>
  </si>
  <si>
    <t xml:space="preserve">AF9CC4C0675A05602B1F02B0E4086FEC</t>
  </si>
  <si>
    <t xml:space="preserve">0EE65E79C18FFC651B482C4F51F20C12</t>
  </si>
  <si>
    <t xml:space="preserve">22F32DF5C5604881C085A07040631D99</t>
  </si>
  <si>
    <t xml:space="preserve">257C76E881D7B11244B75BB08245F988</t>
  </si>
  <si>
    <t xml:space="preserve">FCB448F009DE9EDE762B7ED1B0C30AEE</t>
  </si>
  <si>
    <t xml:space="preserve">6214FAC4B908E6A98821CEF4CF665FCE</t>
  </si>
  <si>
    <t xml:space="preserve">B7945A5B2324BC9EF8A7F4C1129C773F</t>
  </si>
  <si>
    <t xml:space="preserve">74098FA159F1971CE4A9700423D90BCB</t>
  </si>
  <si>
    <t xml:space="preserve">645C06E1FA076ECB5215ADE9A084AA95</t>
  </si>
  <si>
    <t xml:space="preserve">F9EA9CB34A7B8064C10AFA8C178C7614</t>
  </si>
  <si>
    <t xml:space="preserve">DA72CCF78FBC4AB09FAFCF9F997131BF</t>
  </si>
  <si>
    <t xml:space="preserve">78CE513DEA4C26ABB7E476ECC6672245</t>
  </si>
  <si>
    <t xml:space="preserve">B00031CA2F481EE78BBC4EB3F8A0984C</t>
  </si>
  <si>
    <t xml:space="preserve">BDE4C5062C6317070128B87A990A738F</t>
  </si>
  <si>
    <t xml:space="preserve">9EAC1219D85FBC580C355CF3B1D642A3</t>
  </si>
  <si>
    <t xml:space="preserve">FF8A57AF58B5B7137FA2E574CC200065</t>
  </si>
  <si>
    <t xml:space="preserve">E63F860A72E3B3D96BF69FE33F5F6E6B</t>
  </si>
  <si>
    <t xml:space="preserve">5B2C9B16004884C2DBD052F93902A2D3</t>
  </si>
  <si>
    <t xml:space="preserve">1DAAA738B6B3E8485C0F4A72F59F1CC4</t>
  </si>
  <si>
    <t xml:space="preserve">91DC86232DD4C863A5E48AA47EA3EA51</t>
  </si>
  <si>
    <t xml:space="preserve">C73A1C6BAEE4E784F6E1085987E79437</t>
  </si>
  <si>
    <t xml:space="preserve">BA1C66E2F057551ED6A763280DC695E6</t>
  </si>
  <si>
    <t xml:space="preserve">45EE4FAD17AD54A8BFE79ACA6D797B35</t>
  </si>
  <si>
    <t xml:space="preserve">44DD048CE3F2E6F41C44B09AC2709092</t>
  </si>
  <si>
    <t xml:space="preserve">61E5CBA4DCD16C704A346AA3AE64CC5E</t>
  </si>
  <si>
    <t xml:space="preserve">BA58EE28950D4548BDDB6B3A7845626C</t>
  </si>
  <si>
    <t xml:space="preserve">81A4CF0D1BF697B1845A2A98AA63989E</t>
  </si>
  <si>
    <t xml:space="preserve">FD74AB7ADB7EE2F45DA3E9F78A3A39FA</t>
  </si>
  <si>
    <t xml:space="preserve">B0A67000B9D2CE90F8AFB2320F832229</t>
  </si>
  <si>
    <t xml:space="preserve">F39636DD3E2E05AC0DD340608CEF2532</t>
  </si>
  <si>
    <t xml:space="preserve">ECF8718BB4086DA1FEC7444A1CADE998</t>
  </si>
  <si>
    <t xml:space="preserve">EC567C740D1122C19F8C2F72D26EC7DF</t>
  </si>
  <si>
    <t xml:space="preserve">54EBBE88DE3C4FC7AED2E2F7596ECE09</t>
  </si>
  <si>
    <t xml:space="preserve">446AE9B680BF6B6F5E97BE8D2BCD4EB7</t>
  </si>
  <si>
    <t xml:space="preserve">8F16E3C9EDB669B054C21AB85FED7B51</t>
  </si>
  <si>
    <t xml:space="preserve">5292CF10C7083716CB2ED12013DF9A2B</t>
  </si>
  <si>
    <t xml:space="preserve">6D2F0D26BB635A050FB2857524E3C115</t>
  </si>
  <si>
    <t xml:space="preserve">924AF5FCF73B36E72ABEF721218F5951</t>
  </si>
  <si>
    <t xml:space="preserve">95E3F883ED787E1989DF7448D923C42A</t>
  </si>
  <si>
    <t xml:space="preserve">2A7C0F8084FF4BE08B712EC016C10B8F</t>
  </si>
  <si>
    <t xml:space="preserve">728A646B68D0C2CC99F83F40099E6148</t>
  </si>
  <si>
    <t xml:space="preserve">49C0D05B94BB8C8DB2D458CED990D4CF</t>
  </si>
  <si>
    <t xml:space="preserve">9A03A30C628ACBA06BFDB53C457106A8</t>
  </si>
  <si>
    <t xml:space="preserve">CC26D4330995D1B859CDE7E4D84A455F</t>
  </si>
  <si>
    <t xml:space="preserve">C3FCC9B92D129C068CD64DDF55B95C60</t>
  </si>
  <si>
    <t xml:space="preserve">87AC7CB93F7EC247C06699F2B3A23C6C</t>
  </si>
  <si>
    <t xml:space="preserve">FB40C3017F20D465181E471EE55FF7B6</t>
  </si>
  <si>
    <t xml:space="preserve">A01B963CD0E0256D9285CC5DD7FE52C8</t>
  </si>
  <si>
    <t xml:space="preserve">53EDDBAF98F785C4A91F1E4D957DA187</t>
  </si>
  <si>
    <t xml:space="preserve">539CC6E92630E0CBC174437BF45E7EE8</t>
  </si>
  <si>
    <t xml:space="preserve">699C26AB4BC909A6B71AC4B183D54BCC</t>
  </si>
  <si>
    <t xml:space="preserve">2B567F1B47E0357B5CAB9284B4D75ACB</t>
  </si>
  <si>
    <t xml:space="preserve">A2FDAEBD63F431848E2A10F72211CD4C</t>
  </si>
  <si>
    <t xml:space="preserve">DCA87B41F927BD29A86A9518E98D80D8</t>
  </si>
  <si>
    <t xml:space="preserve">B1589D715B5C26268C7EE774DF98B75E</t>
  </si>
  <si>
    <t xml:space="preserve">4D6F95961167CEB492B42899D0B79FFD</t>
  </si>
  <si>
    <t xml:space="preserve">F9E4309E7F254CF089F6DFAF32FC55A0</t>
  </si>
  <si>
    <t xml:space="preserve">542BF87D38D32A5D8936F350249D9754</t>
  </si>
  <si>
    <t xml:space="preserve">EAAAFEE4B2B5E969D509E53D738419FE</t>
  </si>
  <si>
    <t xml:space="preserve">138839F25D28D776AE96B3EE73917AA6</t>
  </si>
  <si>
    <t xml:space="preserve">53F16E6983ABD7970C5C0752F3F8CDC3</t>
  </si>
  <si>
    <t xml:space="preserve">0B5B11E3C4370CBFA2A9C11C5C36D593</t>
  </si>
  <si>
    <t xml:space="preserve">70A66EB4D4931EF23DE2F0DA817E40B9</t>
  </si>
  <si>
    <t xml:space="preserve">A8E625371967D0F19FA9CFC77340AD41</t>
  </si>
  <si>
    <t xml:space="preserve">00F71E7A0C18D51062FEA66DE0433959</t>
  </si>
  <si>
    <t xml:space="preserve">E561983793A6A88CDCA375149230814E</t>
  </si>
  <si>
    <t xml:space="preserve">97D123D29B0354CFFE278788860DD928</t>
  </si>
  <si>
    <t xml:space="preserve">4E6B22496A83019B6EF65D683FBDCA88</t>
  </si>
  <si>
    <t xml:space="preserve">D162EAAF1DE7D1AC08E83057D2EC6071</t>
  </si>
  <si>
    <t xml:space="preserve">5E1F3A71C6654C6651D4FAE645F1439D</t>
  </si>
  <si>
    <t xml:space="preserve">8442E185C87915AABDFDF7905128BAA5</t>
  </si>
  <si>
    <t xml:space="preserve">E7254CABB88C2431C0C5AE41FC8FE4D7</t>
  </si>
  <si>
    <t xml:space="preserve">F108B9A2751BC84FEF549E088D39BB91</t>
  </si>
  <si>
    <t xml:space="preserve">A550384C9F7868DAA79D4AE2268013A2</t>
  </si>
  <si>
    <t xml:space="preserve">ECA22B0CABFF774B9D9C91C3B0D0F0B6</t>
  </si>
  <si>
    <t xml:space="preserve">FC9406140B771B32FF6BD48153218165</t>
  </si>
  <si>
    <t xml:space="preserve">6BEAC5CDDF3738010D79D6EEB3540985</t>
  </si>
  <si>
    <t xml:space="preserve">89B3BEE453BDCAC47839DD13141F58D0</t>
  </si>
  <si>
    <t xml:space="preserve">2558259B5322B716A798E3640BC7226A</t>
  </si>
  <si>
    <t xml:space="preserve">4FFB6B53B55C2B87F3E9BC5A7876CDC2</t>
  </si>
  <si>
    <t xml:space="preserve">3D7B0009AAF2C089060A346904E046CD</t>
  </si>
  <si>
    <t xml:space="preserve">191066ACBF27F93C1FD06C7EE104683B</t>
  </si>
  <si>
    <t xml:space="preserve">94CE6DC280D5DBD81B27175D5F881628</t>
  </si>
  <si>
    <t xml:space="preserve">41AF17345F8ED3F2C52F49DEC1151BE8</t>
  </si>
  <si>
    <t xml:space="preserve">633BC0885541C1F383BFF112D01434D0</t>
  </si>
  <si>
    <t xml:space="preserve">439846DC9DE2CE4048B5BE19C7714B89</t>
  </si>
  <si>
    <t xml:space="preserve">B1DB9C95907C40FD6ACCD21635181EA6</t>
  </si>
  <si>
    <t xml:space="preserve">6D8C893C6A2F86F98CB4DC3BF342C46A</t>
  </si>
  <si>
    <t xml:space="preserve">C919C645D76CE3A7D7A387E241DCB9FA</t>
  </si>
  <si>
    <t xml:space="preserve">DEA2222E0F0207F95838E375804DAAC5</t>
  </si>
  <si>
    <t xml:space="preserve">3FF9879C7ED1B45C45EA150381EBD9F2</t>
  </si>
  <si>
    <t xml:space="preserve">7B6D9C8CC6DC2F6D3A7A875107318580</t>
  </si>
  <si>
    <t xml:space="preserve">ADB9D7FD75A8CA0769F1F1FD23950DA5</t>
  </si>
  <si>
    <t xml:space="preserve">F4B7C1287DCF644C4EA19F1006DF0857</t>
  </si>
  <si>
    <t xml:space="preserve">62DA4D90A469060FF5C337A4A3CD119D</t>
  </si>
  <si>
    <t xml:space="preserve">B36815409925EE5B209BDAFFC1BC8B38</t>
  </si>
  <si>
    <t xml:space="preserve">08615D66EEDC5BCEA3AF418E9CD50B7D</t>
  </si>
  <si>
    <t xml:space="preserve">835586FEE73FB28409BE58F29D83C9C5</t>
  </si>
  <si>
    <t xml:space="preserve">ED29888FAEA53042790C13A06C3FDCA7</t>
  </si>
  <si>
    <t xml:space="preserve">8F1D9D48ED13A0A66F3F374864DDDDBE</t>
  </si>
  <si>
    <t xml:space="preserve">1726361F5DF733E8E0167CE08333D8E2</t>
  </si>
  <si>
    <t xml:space="preserve">166E943D3736EE85E5D05ECF5F0F1C33</t>
  </si>
  <si>
    <t xml:space="preserve">673840797AD7B38FD78FEC00497DB65C</t>
  </si>
  <si>
    <t xml:space="preserve">713CA54D8CA89AF943D63D5CC88F2E96</t>
  </si>
  <si>
    <t xml:space="preserve">FEC6DB1B011E51A8835A35293B56325D</t>
  </si>
  <si>
    <t xml:space="preserve">74B3ECA423354FDA4834AD3F4B064391</t>
  </si>
  <si>
    <t xml:space="preserve">4FE6A66812CBD7C8BB650BAA9E4725B9</t>
  </si>
  <si>
    <t xml:space="preserve">0C36F6DB5B557A2C78368ACB46A04351</t>
  </si>
  <si>
    <t xml:space="preserve">F0EE8D04F4E13988DFE8D0D422E1E565</t>
  </si>
  <si>
    <t xml:space="preserve">EF2FF6AF9E5781BD69FCC2436EA8F85C</t>
  </si>
  <si>
    <t xml:space="preserve">19B1C15D7620252F955511D8765BD006</t>
  </si>
  <si>
    <t xml:space="preserve">CDBCB02B86B8AE40E1DBFD34FDBEA884</t>
  </si>
  <si>
    <t xml:space="preserve">0E09233735C4376A0A648FDD9948C547</t>
  </si>
  <si>
    <t xml:space="preserve">C297FC360175C37BAB02F876848A2BA3</t>
  </si>
  <si>
    <t xml:space="preserve">1D9DD5C5F8EFBCF80D568C7E1E6D6029</t>
  </si>
  <si>
    <t xml:space="preserve">33CE3E5121CFA93B6D99D4241058C2A2</t>
  </si>
  <si>
    <t xml:space="preserve">9E64830D8D4E3A7BEF4FBB042DE126EF</t>
  </si>
  <si>
    <t xml:space="preserve">59C18A9D0D02E84A42BA045EDB9DCF36</t>
  </si>
  <si>
    <t xml:space="preserve">0FE1E9DB8693E5B842AF8656321383D2</t>
  </si>
  <si>
    <t xml:space="preserve">51847F25A6C540F5B1831819D493D464</t>
  </si>
  <si>
    <t xml:space="preserve">720C418F2DE62F2A37F84EC58364F738</t>
  </si>
  <si>
    <t xml:space="preserve">A94214E30F31EBDFCBB8180ED1599A54</t>
  </si>
  <si>
    <t xml:space="preserve">60C7D8920805550AB2E23386029570F5</t>
  </si>
  <si>
    <t xml:space="preserve">96324098931CFEBD070C4A24A2649628</t>
  </si>
  <si>
    <t xml:space="preserve">14565B0DB3B18A834B374F20AB0C4F27</t>
  </si>
  <si>
    <t xml:space="preserve">F5736ADEE52BA787D3D57F89A88E74D2</t>
  </si>
  <si>
    <t xml:space="preserve">110AB84CE6C5B0F82002A7962E61FD0B</t>
  </si>
  <si>
    <t xml:space="preserve">98536C189991C8B162ED79215F022B14</t>
  </si>
  <si>
    <t xml:space="preserve">58FFAD7E0ACB731ECA4C29F909CFE963</t>
  </si>
  <si>
    <t xml:space="preserve">B43436918F00497965DC18C92C55B73D</t>
  </si>
  <si>
    <t xml:space="preserve">7A4ADFB8DCB72EA7248D9AB880AACD8A</t>
  </si>
  <si>
    <t xml:space="preserve">AF09CAEA0EA991BBBE60BEA7A71D2730</t>
  </si>
  <si>
    <t xml:space="preserve">CA8E83A833F53432BDD752B634EF5122</t>
  </si>
  <si>
    <t xml:space="preserve">C696FB33F461336E108B7BD687BE2D70</t>
  </si>
  <si>
    <t xml:space="preserve">8DB03BD15A6E3840426984765F7973F7</t>
  </si>
  <si>
    <t xml:space="preserve">EFEDFFE693E1370A940AC36924A21D9B</t>
  </si>
  <si>
    <t xml:space="preserve">63D49A7B92D41BABE839EB6A23249F6D</t>
  </si>
  <si>
    <t xml:space="preserve">DC848B93254C3D2B409117655551D9A5</t>
  </si>
  <si>
    <t xml:space="preserve">E5C121585E74DF3AEA66DEEDF6BC9360</t>
  </si>
  <si>
    <t xml:space="preserve">0876BA14002FB0A3E9929D8705656D68</t>
  </si>
  <si>
    <t xml:space="preserve">131847881995834EF6D74EA403AEE17D</t>
  </si>
  <si>
    <t xml:space="preserve">E3190AD861185423552F755A9C7F3F4D</t>
  </si>
  <si>
    <t xml:space="preserve">129D6A64D68DA2343EB728D4BDE4E06C</t>
  </si>
  <si>
    <t xml:space="preserve">7B10955C18BF3AE0CEAA822479469FC8</t>
  </si>
  <si>
    <t xml:space="preserve">568B61BCE841543EB7558F62A18918D9</t>
  </si>
  <si>
    <t xml:space="preserve">10AB6E94D38DD154D41653427B05B6F6</t>
  </si>
  <si>
    <t xml:space="preserve">E2D8C523FBD95D49D558FBFE7C7C0AAA</t>
  </si>
  <si>
    <t xml:space="preserve">B2CB34D3EAB104B6A03589241552BAC8</t>
  </si>
  <si>
    <t xml:space="preserve">F3657ACADD64F1D13DDF5EA17A11F222</t>
  </si>
  <si>
    <t xml:space="preserve">92EE87EA341911DF5BFF09A06496E91D</t>
  </si>
  <si>
    <t xml:space="preserve">8739DD4430724187D24F21BEAE7CF588</t>
  </si>
  <si>
    <t xml:space="preserve">1814F75DEBE542417F1CAAAE0DFCA948</t>
  </si>
  <si>
    <t xml:space="preserve">690A450C70666DF51B2CD672EFC7916A</t>
  </si>
  <si>
    <t xml:space="preserve">6D1AA630F1C40381C50681BD0395FA23</t>
  </si>
  <si>
    <t xml:space="preserve">80102133AC7D99C9B1DB93DED53F8C2A</t>
  </si>
  <si>
    <t xml:space="preserve">6D6B072CC7225268634A46ECFBD9A70A</t>
  </si>
  <si>
    <t xml:space="preserve">9B44D2313D8ECA3275A766D2F853EAED</t>
  </si>
  <si>
    <t xml:space="preserve">EF58E209DFCD717F2AF820997FAC2820</t>
  </si>
  <si>
    <t xml:space="preserve">267CE1955F3CA57F0D5AD7D286F06159</t>
  </si>
  <si>
    <t xml:space="preserve">B64ACFDE4FA6479FA9CC3E071D75ABA2</t>
  </si>
  <si>
    <t xml:space="preserve">EC6885A621CAD093885D2BBA7905A037</t>
  </si>
  <si>
    <t xml:space="preserve">5F187F6274558BC1F96DD62E72256187</t>
  </si>
  <si>
    <t xml:space="preserve">8822B65F8821C70BC29B4FB549C22811</t>
  </si>
  <si>
    <t xml:space="preserve">6DBBCEB7AE4558288DEF1AD4F0149E16</t>
  </si>
  <si>
    <t xml:space="preserve">48459C34A3852AF6C996FB6ADC4D427E</t>
  </si>
  <si>
    <t xml:space="preserve">726E533C19C0658D9D031502E9A22A3B</t>
  </si>
  <si>
    <t xml:space="preserve">05EEC62F2DFA912C6E54D10FB641BF79</t>
  </si>
  <si>
    <t xml:space="preserve">709998900DF8B000D542F50B5F478821</t>
  </si>
  <si>
    <t xml:space="preserve">963F326E38EAA4A0995AD43A4B15C25A</t>
  </si>
  <si>
    <t xml:space="preserve">BF702977595AF39BB739FA4BAC84BB47</t>
  </si>
  <si>
    <t xml:space="preserve">5FB788D3E52A8619D044F178DEB0C4F5</t>
  </si>
  <si>
    <t xml:space="preserve">5F01AFFA99FE80EE8BCE07580CD54F11</t>
  </si>
  <si>
    <t xml:space="preserve">78DACF6F8474C211AAFA8C1C8F450C3A</t>
  </si>
  <si>
    <t xml:space="preserve">101EC4888C1CBC985824E5C4A8FD6125</t>
  </si>
  <si>
    <t xml:space="preserve">A4F547143167B39D28E22FF556EE533A</t>
  </si>
  <si>
    <t xml:space="preserve">ABF06C440B6C3A41373138DD92F397AB</t>
  </si>
  <si>
    <t xml:space="preserve">FA446C3FAD7256FE6A6D8953D6D467A6</t>
  </si>
  <si>
    <t xml:space="preserve">8BB3A02D34D3822A4D04B8E7104B8063</t>
  </si>
  <si>
    <t xml:space="preserve">A65E5A7269A4C58F80325A5C344FA1FD</t>
  </si>
  <si>
    <t xml:space="preserve">6A51D8CFA4FFF65C54BBD7B2269564F7</t>
  </si>
  <si>
    <t xml:space="preserve">5F91D85A28E935BF1EC2275BD633309E</t>
  </si>
  <si>
    <t xml:space="preserve">D649AB03ABF3F9EBBD44930657249B82</t>
  </si>
  <si>
    <t xml:space="preserve">0AB72D9F2374F6F33CEDE79D2B2703D0</t>
  </si>
  <si>
    <t xml:space="preserve">9C74E070071B6BC086905766858EAC5D</t>
  </si>
  <si>
    <t xml:space="preserve">F0FAB0E8FA0271669059757B2949EC9D</t>
  </si>
  <si>
    <t xml:space="preserve">0DB6F3441939266C87B462C082B3983A</t>
  </si>
  <si>
    <t xml:space="preserve">D27510CC099468B518CF2C8AAC919CD9</t>
  </si>
  <si>
    <t xml:space="preserve">22DD2C9B80E8DD7CF8EC01F249E04044</t>
  </si>
  <si>
    <t xml:space="preserve">F620DAFA2F9CE5DB6E2100B77DCBAFC9</t>
  </si>
  <si>
    <t xml:space="preserve">BF4079DD484E5A5E7400CDF5B0DE4B0E</t>
  </si>
  <si>
    <t xml:space="preserve">953B966C53B1553119D9FAEB7E1834B7</t>
  </si>
  <si>
    <t xml:space="preserve">7F3F290835B529BF66B0569BE6B33680</t>
  </si>
  <si>
    <t xml:space="preserve">73D4075919E045417CD3894AD5BEC5BC</t>
  </si>
  <si>
    <t xml:space="preserve">ACD2D4BE46A8725590C7C1659F893D23</t>
  </si>
  <si>
    <t xml:space="preserve">84F647BECABFABB3B0237BA221C61EDB</t>
  </si>
  <si>
    <t xml:space="preserve">9FB860F5ECDC7E9F3ECB51824B4519B4</t>
  </si>
  <si>
    <t xml:space="preserve">6BD53C4B5D96F64467C3B392536A52A5</t>
  </si>
  <si>
    <t xml:space="preserve">BC425FFE4A22015560FD1BA89F35C6EF</t>
  </si>
  <si>
    <t xml:space="preserve">EDBD444BCE269DB2176BC66AD65F8836</t>
  </si>
  <si>
    <t xml:space="preserve">191ABB08B0CDB9E37225D349A05486F3</t>
  </si>
  <si>
    <t xml:space="preserve">C858F7DC534F07B91496EDA270477A0D</t>
  </si>
  <si>
    <t xml:space="preserve">7AAE34D1A5F09A8418090B2D58D8D3A6</t>
  </si>
  <si>
    <t xml:space="preserve">9AB1C768D4ADD09FC74B920E30ACD9DD</t>
  </si>
  <si>
    <t xml:space="preserve">098F6FD804EE009A743717DBD6CE1207</t>
  </si>
  <si>
    <t xml:space="preserve">991E1478BE19C5898402BA3581A81004</t>
  </si>
  <si>
    <t xml:space="preserve">240A49D9E2FE386A8E188F0430B8EEAF</t>
  </si>
  <si>
    <t xml:space="preserve">B65028EC8F3C1427F4839D844540C698</t>
  </si>
  <si>
    <t xml:space="preserve">DD9EE63DAA816B55A4207D6ACE5DCAF6</t>
  </si>
  <si>
    <t xml:space="preserve">81238536CC2CD436E47EB0B130C10029</t>
  </si>
  <si>
    <t xml:space="preserve">AC16039F3D7E3878A6006312CAAFD7AE</t>
  </si>
  <si>
    <t xml:space="preserve">75EA9F6229BA080E3DF3E779993A2771</t>
  </si>
  <si>
    <t xml:space="preserve">C5C6EE9ADA4001A57DBEC02B473778D6</t>
  </si>
  <si>
    <t xml:space="preserve">49AFBE1D57A80E9C815AD5E0713A6FEE</t>
  </si>
  <si>
    <t xml:space="preserve">539ED9677D553317E76E9B018D6DE3CD</t>
  </si>
  <si>
    <t xml:space="preserve">0E8BF573161077AEC26CBC9FB616B5C5</t>
  </si>
  <si>
    <t xml:space="preserve">7FEA07C0E9301DF0A8CABF5827B1364B</t>
  </si>
  <si>
    <t xml:space="preserve">93D5330E45916ED866DC600FC5D68F3B</t>
  </si>
  <si>
    <t xml:space="preserve">22B88FC06E0AE9AD2F2B87F640791347</t>
  </si>
  <si>
    <t xml:space="preserve">08D7B57FD679D35E10D3A47972B25B5B</t>
  </si>
  <si>
    <t xml:space="preserve">02A4B63B90F9DF70ADF8FE895BE760EC</t>
  </si>
  <si>
    <t xml:space="preserve">00F8F7F590BBCF12D1961C1C7F980FAE</t>
  </si>
  <si>
    <t xml:space="preserve">2ADF5DB06DD033FDECB201009EC9057C</t>
  </si>
  <si>
    <t xml:space="preserve">87754998679A5D0F08DCB738A0E42CE5</t>
  </si>
  <si>
    <t xml:space="preserve">9572110EECF36F9F60481FFEB2A97325</t>
  </si>
  <si>
    <t xml:space="preserve">5CCC83E2466D346B78DB5D11712F026F</t>
  </si>
  <si>
    <t xml:space="preserve">6CB5BA762A4709FB4F253384F05030A5</t>
  </si>
  <si>
    <t xml:space="preserve">59F59487EFD710A2A555575C924625CF</t>
  </si>
  <si>
    <t xml:space="preserve">11A2305962D8519E9DB594C1F95078F1</t>
  </si>
  <si>
    <t xml:space="preserve">B4362841ABAFCD0C8DC24027A3CA2F8E</t>
  </si>
  <si>
    <t xml:space="preserve">B58E97F39C5EB03707E9B83FD908A995</t>
  </si>
  <si>
    <t xml:space="preserve">79D51922E1633E22080AF212556FDFD1</t>
  </si>
  <si>
    <t xml:space="preserve">5375B0468CA1DAB58A40A4073BD3139A</t>
  </si>
  <si>
    <t xml:space="preserve">79BC658D3ACAA7F1299A59B925A1549F</t>
  </si>
  <si>
    <t xml:space="preserve">35170AAF22FCE673E0AAE6DC8C89EED7</t>
  </si>
  <si>
    <t xml:space="preserve">4595CA85746712406B005DBDA633FFE3</t>
  </si>
  <si>
    <t xml:space="preserve">E6394FF6E555596B6C60A1A970FE23AD</t>
  </si>
  <si>
    <t xml:space="preserve">C00504EAB3FD8CBDF92181E28F7EBB5D</t>
  </si>
  <si>
    <t xml:space="preserve">8154C4B862FD7FDC08CFCFE086D6C044</t>
  </si>
  <si>
    <t xml:space="preserve">9BD9F5F2D20657D2FE591173660535EC</t>
  </si>
  <si>
    <t xml:space="preserve">45D69706F46385CBC36143A458866295</t>
  </si>
  <si>
    <t xml:space="preserve">CE6E11B258598B6DECCAA4620427CAFB</t>
  </si>
  <si>
    <t xml:space="preserve">103F7C10C48224C6872A4ADF8A553B30</t>
  </si>
  <si>
    <t xml:space="preserve">8CF6C4C89339C1DCFA18D8A0464DC2BE</t>
  </si>
  <si>
    <t xml:space="preserve">B4EF1A3C4DEEA1A569EAD4E6ACAD899E</t>
  </si>
  <si>
    <t xml:space="preserve">69AAF5AC3C033EBD492A5898295C4220</t>
  </si>
  <si>
    <t xml:space="preserve">6CF58DE8C537F93E8CBEA0D22B4FA3AD</t>
  </si>
  <si>
    <t xml:space="preserve">5AD62512759445AC30D5C0198C2BBA44</t>
  </si>
  <si>
    <t xml:space="preserve">FBD49EAA2D2F77A8C3354F9CB5EE44C7</t>
  </si>
  <si>
    <t xml:space="preserve">120FEBFF2C6464743785360798E5779B</t>
  </si>
  <si>
    <t xml:space="preserve">84E870DEA628DB65FD541A3581F7C949</t>
  </si>
  <si>
    <t xml:space="preserve">F324A31FF07D7306DB4F190E266D8114</t>
  </si>
  <si>
    <t xml:space="preserve">FF15BD8A1FB05450485D8408955EDBD5</t>
  </si>
  <si>
    <t xml:space="preserve">FE8863BE1AB04E307794E815249C7BB8</t>
  </si>
  <si>
    <t xml:space="preserve">8F233AA235D0EA56A77E9D97B63D7485</t>
  </si>
  <si>
    <t xml:space="preserve">00887A20CE0E9A7E4CA19D79794C3ED7</t>
  </si>
  <si>
    <t xml:space="preserve">5488F88DAE5F42EF5BF160DA61A7BBF0</t>
  </si>
  <si>
    <t xml:space="preserve">6D449B8B4CE91A4B036D8FF796EE3F2F</t>
  </si>
  <si>
    <t xml:space="preserve">885A0935C25CD83D9B4A5D401C209E4F</t>
  </si>
  <si>
    <t xml:space="preserve">E5A0A13BD69EA94BF6818152B79C7C61</t>
  </si>
  <si>
    <t xml:space="preserve">4581F5B6F90C243166F9F5FB8BA23ECE</t>
  </si>
  <si>
    <t xml:space="preserve">6CB8A4A045FF0F3D6A35555473FBD570</t>
  </si>
  <si>
    <t xml:space="preserve">BA3F3E775EED44510D9606FAF2D079BC</t>
  </si>
  <si>
    <t xml:space="preserve">3163CD6FD232B42C723A45EDFEBF73A5</t>
  </si>
  <si>
    <t xml:space="preserve">C8349AB7818E2F7E5D585E54D8947112</t>
  </si>
  <si>
    <t xml:space="preserve">19C729AD34C57B4750A4E26DC76F1D14</t>
  </si>
  <si>
    <t xml:space="preserve">21C061D26EFD2A70322F92B50AD0D2A0</t>
  </si>
  <si>
    <t xml:space="preserve">67E643401302B6210BF049B7239DC05E</t>
  </si>
  <si>
    <t xml:space="preserve">A6CABA7DC90A771355B22D9A8947B1E7</t>
  </si>
  <si>
    <t xml:space="preserve">2D29577934CBA343F633E42192F72069</t>
  </si>
  <si>
    <t xml:space="preserve">6E35DA607FE911615ECBE3BD99D27F8C</t>
  </si>
  <si>
    <t xml:space="preserve">0BBAA21681EC665C8003DE379F1422F9</t>
  </si>
  <si>
    <t xml:space="preserve">A4F001D6F8E55373FDAA51E98592E61E</t>
  </si>
  <si>
    <t xml:space="preserve">1E3C4570C4611659484E4AFCE7301266</t>
  </si>
  <si>
    <t xml:space="preserve">657BEB84D7C498046D9573DA600C4AB6</t>
  </si>
  <si>
    <t xml:space="preserve">418B100A5F79C692EE6923BE7B5A3602</t>
  </si>
  <si>
    <t xml:space="preserve">DC747AEE26966586574CF0F8C7F86542</t>
  </si>
  <si>
    <t xml:space="preserve">363B19D0280185AF2400262D4A1D86AF</t>
  </si>
  <si>
    <t xml:space="preserve">180C60377548A06B33B7A5BB4B0213A1</t>
  </si>
  <si>
    <t xml:space="preserve">947795C79E55BD2A41AC40BA47566221</t>
  </si>
  <si>
    <t xml:space="preserve">5F513D5CD3A8E1F30EF7B0B029532302</t>
  </si>
  <si>
    <t xml:space="preserve">77C98BF835094F27E7EC1D5311AF54BE</t>
  </si>
  <si>
    <t xml:space="preserve">026120692BBEDE24C08926E4184AFF0D</t>
  </si>
  <si>
    <t xml:space="preserve">2972C4BBB3DFDBC86248AA4865221A05</t>
  </si>
  <si>
    <t xml:space="preserve">300F7E5948CF8438E7D64775D5BB1C5B</t>
  </si>
  <si>
    <t xml:space="preserve">A77D017C9338BFD4133CDE00331E985B</t>
  </si>
  <si>
    <t xml:space="preserve">79DEA386FAAF714360022B4171CC82AD</t>
  </si>
  <si>
    <t xml:space="preserve">2EC6F213A707792B84A42272E92CF89D</t>
  </si>
  <si>
    <t xml:space="preserve">A5F795BDF7970DC4A88F7A871E87EA2B</t>
  </si>
  <si>
    <t xml:space="preserve">98342E85450525C62A000C3CC75C4560</t>
  </si>
  <si>
    <t xml:space="preserve">057FA5E3E86B2115986C12C879CDBE82</t>
  </si>
  <si>
    <t xml:space="preserve">A55F9A04D0AE018FCD5E6AB84FA77318</t>
  </si>
  <si>
    <t xml:space="preserve">460746787762CF4FD02533CBC6FD54DE</t>
  </si>
  <si>
    <t xml:space="preserve">331C0B2D1D06BE5E3253F6906C411926</t>
  </si>
  <si>
    <t xml:space="preserve">B47F8E1C7B7E56F4AE56420BFFAEAFDA</t>
  </si>
  <si>
    <t xml:space="preserve">31439BA2ECFD2CAFD77CE0B10FB738FE</t>
  </si>
  <si>
    <t xml:space="preserve">C035504FD0F54B96E8AA1453AD9D8880</t>
  </si>
  <si>
    <t xml:space="preserve">6183CE87528C249A5789486252234C48</t>
  </si>
  <si>
    <t xml:space="preserve">E0E70F23633B2BEEF54979358B54B6CD</t>
  </si>
  <si>
    <t xml:space="preserve">A830FC699B64592C78AE4C65C4913F80</t>
  </si>
  <si>
    <t xml:space="preserve">6D8B7971FE12208FF14928C009BB47FD</t>
  </si>
  <si>
    <t xml:space="preserve">D044947888A120AE35D2BB136E7E2ACD</t>
  </si>
  <si>
    <t xml:space="preserve">B6F020035638E9ACF789E6625BC923AC</t>
  </si>
  <si>
    <t xml:space="preserve">6F288FD3447C8669A5E46FA4334E07A7</t>
  </si>
  <si>
    <t xml:space="preserve">0658D042B6C294D9F58366323EF7B51D</t>
  </si>
  <si>
    <t xml:space="preserve">CAAE23A5A8DE90A731A00A92D296CE53</t>
  </si>
  <si>
    <t xml:space="preserve">4520F32B2557120BCBB87829B1B70C4B</t>
  </si>
  <si>
    <t xml:space="preserve">547726D93A2BDC677B17D41DC9F7377F</t>
  </si>
  <si>
    <t xml:space="preserve">2EFDA48BA8EADF100087DB86F4D46920</t>
  </si>
  <si>
    <t xml:space="preserve">3510C37DF037D9B4E320BE5669FF7745</t>
  </si>
  <si>
    <t xml:space="preserve">30306F67D5281F6DE8C8BD6EF106DFD2</t>
  </si>
  <si>
    <t xml:space="preserve">DE92A6D79BCFC59AE6FB90128FA26AFF</t>
  </si>
  <si>
    <t xml:space="preserve">4D485717F74F02EFE374138A74BFC99D</t>
  </si>
  <si>
    <t xml:space="preserve">3FADC94D43CCA6E52AC356BF5C377941</t>
  </si>
  <si>
    <t xml:space="preserve">3E74E5A0864BD48B83F99C9A10E7F05B</t>
  </si>
  <si>
    <t xml:space="preserve">633945C9FAB7DFDED97AF3CDB14C4C34</t>
  </si>
  <si>
    <t xml:space="preserve">336BB7D2286358E0A6477D6729EF804F</t>
  </si>
  <si>
    <t xml:space="preserve">E7F77497D70ED30F04D17B2938D08AE4</t>
  </si>
  <si>
    <t xml:space="preserve">56B3A98DF89BB3C70A747609F61CE3FF</t>
  </si>
  <si>
    <t xml:space="preserve">B6F95DAECEBA1A970AD813CDD8E1DCB7</t>
  </si>
  <si>
    <t xml:space="preserve">156AEFB383915E4BAD31E76ADCF3E58F</t>
  </si>
  <si>
    <t xml:space="preserve">25AB4A57515639F30D37BC74B24F62D1</t>
  </si>
  <si>
    <t xml:space="preserve">53B3CB8A4C5E90189AACD6D86021DB16</t>
  </si>
  <si>
    <t xml:space="preserve">B169234564414EA406D844E779749B20</t>
  </si>
  <si>
    <t xml:space="preserve">D3DEAD6630EFD45C85F5F7E5B09167A8</t>
  </si>
  <si>
    <t xml:space="preserve">0AD71C497C3944496E7710BF2687AB84</t>
  </si>
  <si>
    <t xml:space="preserve">F2220A4ACB27AE193CDFC0F6D89F4F12</t>
  </si>
  <si>
    <t xml:space="preserve">B7FC24B7F140D1F8C7002F26D9D19BD1</t>
  </si>
  <si>
    <t xml:space="preserve">B6C4E185FAB46EF98C3399AF8ED6B6A4</t>
  </si>
  <si>
    <t xml:space="preserve">2B55036CFE656A7AE758177890DB3587</t>
  </si>
  <si>
    <t xml:space="preserve">5B23BEA07AE0FFE5E9DB7B3AA8BF94E4</t>
  </si>
  <si>
    <t xml:space="preserve">92ED5A569DA8A567E0AD12454FA7E4D0</t>
  </si>
  <si>
    <t xml:space="preserve">AA1F5CA700F153904388865FC5AF9FE0</t>
  </si>
  <si>
    <t xml:space="preserve">60C2B92E74CF8D4505816069CCAC2871</t>
  </si>
  <si>
    <t xml:space="preserve">0E65A2B4CD12E0641B2DDCB818DC0804</t>
  </si>
  <si>
    <t xml:space="preserve">06606AB262AC81A3F251279715A343FA</t>
  </si>
  <si>
    <t xml:space="preserve">115CF9F0C6EE4949B46C74E79842F727</t>
  </si>
  <si>
    <t xml:space="preserve">5D872064308250AE7659E9659EEEF415</t>
  </si>
  <si>
    <t xml:space="preserve">E1B789A1F147A014C42E3E929425CFC1</t>
  </si>
  <si>
    <t xml:space="preserve">A3CFCBD6A0C7CBF4D4DB3561BD435784</t>
  </si>
  <si>
    <t xml:space="preserve">C72F4DA29568357B907263C529D8D4D5</t>
  </si>
  <si>
    <t xml:space="preserve">0052A36BDE141B5F8B64B95A2617C5E1</t>
  </si>
  <si>
    <t xml:space="preserve">7D2B2FFE0BD7101B116A5236C6057B8F</t>
  </si>
  <si>
    <t xml:space="preserve">6302EAA7E8C296BF4FA22E2CF8753091</t>
  </si>
  <si>
    <t xml:space="preserve">C4577A2E53CE1378F302B1DAC9B52E81</t>
  </si>
  <si>
    <t xml:space="preserve">84452AAFB733D297B07EE324BC3BB2CE</t>
  </si>
  <si>
    <t xml:space="preserve">0114638E956A329D812B818512C5871C</t>
  </si>
  <si>
    <t xml:space="preserve">B5998641001F47ADEE4BEEE66473BBA1</t>
  </si>
  <si>
    <t xml:space="preserve">CD0410536415D9996F362471BE5C0762</t>
  </si>
  <si>
    <t xml:space="preserve">603E8B29D3F346A3604677FDA9ED0D93</t>
  </si>
  <si>
    <t xml:space="preserve">9D523EFA079554D36550A38D22C0A129</t>
  </si>
  <si>
    <t xml:space="preserve">312E7C6C4E2D09AB62DCEDE1D5F28435</t>
  </si>
  <si>
    <t xml:space="preserve">36E6CCCE6B01B37C121EC0D4BC5709D0</t>
  </si>
  <si>
    <t xml:space="preserve">1F3131B3B65A2AB254CD69C9185DC182</t>
  </si>
  <si>
    <t xml:space="preserve">0B17C4CD7F5E797D9A61E4D68896F4C8</t>
  </si>
  <si>
    <t xml:space="preserve">04A287EE37E9DF414C22AD7FB4964CFA</t>
  </si>
  <si>
    <t xml:space="preserve">90BBF853FA9BEA2B5306EE561F5FB502</t>
  </si>
  <si>
    <t xml:space="preserve">EB3EF3A1781235989AE629607DD558DD</t>
  </si>
  <si>
    <t xml:space="preserve">AC5DEEA64347705155AD042D89009804</t>
  </si>
  <si>
    <t xml:space="preserve">CFC06D95050ED43BB83517558DC8BD2B</t>
  </si>
  <si>
    <t xml:space="preserve">886F64A0DA21A245D1D954ED1486D8EF</t>
  </si>
  <si>
    <t xml:space="preserve">882F818F4950BEF14158E6526116493A</t>
  </si>
  <si>
    <t xml:space="preserve">91B1187C9684E06CCF76C2474B184BDD</t>
  </si>
  <si>
    <t xml:space="preserve">00A1CCAE82A3C6A4B06BA5090EDE5FAF</t>
  </si>
  <si>
    <t xml:space="preserve">BB3DB28E6D2128859218CF94EF1EEC56</t>
  </si>
  <si>
    <t xml:space="preserve">D32E48B65132F04013C06E42DF0D834F</t>
  </si>
  <si>
    <t xml:space="preserve">622A43A417D37AC02645E72B196E3BD9</t>
  </si>
  <si>
    <t xml:space="preserve">973509E8EADAD9DA90F475071B739EAC</t>
  </si>
  <si>
    <t xml:space="preserve">45512E4868F4A69EF963B25A99850219</t>
  </si>
  <si>
    <t xml:space="preserve">1E77E437C15056DB7EB78BF258A890D3</t>
  </si>
  <si>
    <t xml:space="preserve">3C35B96D37DE00A43BD6D3FE601CACA8</t>
  </si>
  <si>
    <t xml:space="preserve">9F07B673E2F03EDBE46F8D01A44C0631</t>
  </si>
  <si>
    <t xml:space="preserve">C4FC133DB7B66B4F2A59C20EF305E7FF</t>
  </si>
  <si>
    <t xml:space="preserve">257E4113B000E28F061A9A926F1DE42E</t>
  </si>
  <si>
    <t xml:space="preserve">A34B35F7F47DB02A330D674FFF448B29</t>
  </si>
  <si>
    <t xml:space="preserve">370C2590A33B7FB39AD0EE71CD83A7A6</t>
  </si>
  <si>
    <t xml:space="preserve">A5BD11EF594638F93B37CC5B54D707EC</t>
  </si>
  <si>
    <t xml:space="preserve">642C6607316672A5D1FF2CBE1DD973F0</t>
  </si>
  <si>
    <t xml:space="preserve">9DBC858A28962A0318BC43F49A961FBA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</si>
  <si>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</si>
  <si>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</si>
  <si>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</si>
  <si>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</si>
  <si>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</si>
  <si>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0A28008A4594D16B2037667BB4D3046C</t>
  </si>
  <si>
    <t xml:space="preserve">A89EF5858C5FCA9834ACB5E446D0AF7F</t>
  </si>
  <si>
    <t xml:space="preserve">520E598EECDAFBAFF9FB88C72231CCB2</t>
  </si>
  <si>
    <t xml:space="preserve">D83CA2FDFB57C976E5E7E648EA2EA5BB</t>
  </si>
  <si>
    <t xml:space="preserve">83F72CC2716A21791E41F6C818DE3667</t>
  </si>
  <si>
    <t xml:space="preserve">6F5FC1E1DCCB02BBE0CFFF1D43C74D67</t>
  </si>
  <si>
    <t xml:space="preserve">B75E1434F9E3128F28613A7B6D612B01</t>
  </si>
  <si>
    <t xml:space="preserve">B1D1314DC9F7D348BD8868BDC72A558E</t>
  </si>
  <si>
    <t xml:space="preserve">F19F8E984D295ED42FA6D8CD4979C67E</t>
  </si>
  <si>
    <t xml:space="preserve">382CBE64AA5CD1B1453267C9F92C1EAB</t>
  </si>
  <si>
    <t xml:space="preserve">1018E8C15D95A3B5F424F8B8089462CC</t>
  </si>
  <si>
    <t xml:space="preserve">D515697DCD906604C4EB0E210B737FEC</t>
  </si>
  <si>
    <t xml:space="preserve">E3866A19B808CE08699A09DDF58A0979</t>
  </si>
  <si>
    <t xml:space="preserve">F86027E46F62B97524A4535290FD0EB5</t>
  </si>
  <si>
    <t xml:space="preserve">CEED65BF37F43A20339B055CFE5D0B09</t>
  </si>
  <si>
    <t xml:space="preserve">389CB60232E38763D59A6218B53A30AE</t>
  </si>
  <si>
    <t xml:space="preserve">8F30890AA52466E59398CCEF3990BA5E</t>
  </si>
  <si>
    <t xml:space="preserve">813779782BDE1B6E224695FCA7ACA5BC</t>
  </si>
  <si>
    <t xml:space="preserve">4266D8D4C3E4DEE775A7E38B0C70671E</t>
  </si>
  <si>
    <t xml:space="preserve">59043B0C4A1D891BF0FB92FFFFC99C75</t>
  </si>
  <si>
    <t xml:space="preserve">AA67FAE95A696AA993A4476F1B8FD27A</t>
  </si>
  <si>
    <t xml:space="preserve">7880FA26898719EBC3B365846A2A9681</t>
  </si>
  <si>
    <t xml:space="preserve">DA9F76BFE91CB72BAC920BCD10A519A6</t>
  </si>
  <si>
    <t xml:space="preserve">148F8EEDA95F5F2FBCA47F6CB62F8277</t>
  </si>
  <si>
    <t xml:space="preserve">2D3DB8A519C3DE998A74FB31C260C4E1</t>
  </si>
  <si>
    <t xml:space="preserve">3C93C71715E7527C3E170FB9E45CE6B2</t>
  </si>
  <si>
    <t xml:space="preserve">1CA095F6F7774DF8B6858F2A345C5940</t>
  </si>
  <si>
    <t xml:space="preserve">DAF9CAD38903AD8D8677005C6DC6B169</t>
  </si>
  <si>
    <t xml:space="preserve">3AAF1B49ADD549B800E4150CFFD43EFE</t>
  </si>
  <si>
    <t xml:space="preserve">AE0986046D97F9E6DD832935A58BB6F0</t>
  </si>
  <si>
    <t xml:space="preserve">5A277BC2C0ED69783AA70315D73D1F83</t>
  </si>
  <si>
    <t xml:space="preserve">A00333B6994E084DC9145695944105B9</t>
  </si>
  <si>
    <t xml:space="preserve">00D2034379DA786DCD95C4C3F1D97A1F</t>
  </si>
  <si>
    <t xml:space="preserve">732C9B58A8930D932B635452A591EA53</t>
  </si>
  <si>
    <t xml:space="preserve">33F3CAFA49AA1D4A3D1EDE88D28B0278</t>
  </si>
  <si>
    <t xml:space="preserve">34033B2A04C541975238F4063A6CAC10</t>
  </si>
  <si>
    <t xml:space="preserve">34AA8291031F6467648E6C6CCC7156A9</t>
  </si>
  <si>
    <t xml:space="preserve">C08FFB41F5A3320ADCE8E27D326C0FEA</t>
  </si>
  <si>
    <t xml:space="preserve">1F98F60551D2DFD590BBE52AA3F62040</t>
  </si>
  <si>
    <t xml:space="preserve">9F88648D41821CC25C0C5B0D96AB116A</t>
  </si>
  <si>
    <t xml:space="preserve">85FC38732228870C0A6A4F49D85FDC10</t>
  </si>
  <si>
    <t xml:space="preserve">EE1E239BF1F48F78CA0382276AB7902C</t>
  </si>
  <si>
    <t xml:space="preserve">49B02E4C93D5662D3E3EC8DBCC5B5F5F</t>
  </si>
  <si>
    <t xml:space="preserve">350A67443962A02D0F60F347AFCC9468</t>
  </si>
  <si>
    <t xml:space="preserve">B34F5EA374FBC7205AC05B099E0D9D25</t>
  </si>
  <si>
    <t xml:space="preserve">B5C1F0149B7219C7E82FBB9C6EA04FC8</t>
  </si>
  <si>
    <t xml:space="preserve">420B075CE6C3EF2A7F1CD7432E42E18E</t>
  </si>
  <si>
    <t xml:space="preserve">C44B6EEEAC20406C3D11DFEFC6C02C7E</t>
  </si>
  <si>
    <t xml:space="preserve">BACAACF38BD0035EC85401DCE1E5A983</t>
  </si>
  <si>
    <t xml:space="preserve">D1A3E07B0D7272E30B85E92670097685</t>
  </si>
  <si>
    <t xml:space="preserve">495900C6B75D8C2142CB86DDE9D77FE8</t>
  </si>
  <si>
    <t xml:space="preserve">6216B836D88B9A70B99D07987385FA7C</t>
  </si>
  <si>
    <t xml:space="preserve">FEA0F1DFF7A95C12F648C83CA97AE72B</t>
  </si>
  <si>
    <t xml:space="preserve">B7DB987C2C27236985A2779EC55CE050</t>
  </si>
  <si>
    <t xml:space="preserve">D3E4508DC46AF7F7CA32A88CF2ACF740</t>
  </si>
  <si>
    <t xml:space="preserve">B1590C80B94B2682D1A4534368D6E53C</t>
  </si>
  <si>
    <t xml:space="preserve">11874F938C5E6C12FAB40D90EA79AC73</t>
  </si>
  <si>
    <t xml:space="preserve">19450E006CA8A36D26B3F76B7E614FDC</t>
  </si>
  <si>
    <t xml:space="preserve">DD2C6DF19E320C62FD149A6235314414</t>
  </si>
  <si>
    <t xml:space="preserve">AA249B8901944ACA86CACF353E0E2EF0</t>
  </si>
  <si>
    <t xml:space="preserve">66068C34D46591CF47F6B19D37AFC5E1</t>
  </si>
  <si>
    <t xml:space="preserve">ED24921749598898365C9FF8EE809777</t>
  </si>
  <si>
    <t xml:space="preserve">A68853CD3C193A06DD148D53DFB77BFC</t>
  </si>
  <si>
    <t xml:space="preserve">6FBBD3B73F3848378BD5323E5554C333</t>
  </si>
  <si>
    <t xml:space="preserve">C5F7F021C092962030D2AE8D84CFD24B</t>
  </si>
  <si>
    <t xml:space="preserve">E209089E5684C51DCF627EC6F9E5EDFE</t>
  </si>
  <si>
    <t xml:space="preserve">9656B536BE15D716A8CD5BC4C22ECEA1</t>
  </si>
  <si>
    <t xml:space="preserve">6BB6836CEAF42C9B118F25FAA4940007</t>
  </si>
  <si>
    <t xml:space="preserve">95E54DDD2A638E53494DCD45CE77C60A</t>
  </si>
  <si>
    <t xml:space="preserve">A578775D9E55ABDE3968EC3573D1807C</t>
  </si>
  <si>
    <t xml:space="preserve">FBFD3D27CC30799EFD309111958317A3</t>
  </si>
  <si>
    <t xml:space="preserve">43C32101E186C78CD056E7B9D71B755C</t>
  </si>
  <si>
    <t xml:space="preserve">47850829BE0986925EC2B600F78A6A40</t>
  </si>
  <si>
    <t xml:space="preserve">E6675F2C892ED3066E3141A435D0514A</t>
  </si>
  <si>
    <t xml:space="preserve">1E354483B0E7730F067EBB8D77367E42</t>
  </si>
  <si>
    <t xml:space="preserve">58F417A57AEB8E6FFC751560F6D23905</t>
  </si>
  <si>
    <t xml:space="preserve">CE8ABE63943ADE83F71B6755F3176640</t>
  </si>
  <si>
    <t xml:space="preserve">09EBE8853916AEF79779161655C4A63B</t>
  </si>
  <si>
    <t xml:space="preserve">5C268CA119ECFF1EF03CFCCD74144F1C</t>
  </si>
  <si>
    <t xml:space="preserve">480AF8B5B6A532966AEB694688AEC2D0</t>
  </si>
  <si>
    <t xml:space="preserve">5E139F0368A12A8323FD9EBC1BAB18A0</t>
  </si>
  <si>
    <t xml:space="preserve">5D11905EC27B6E9DA0EBFAF13519C913</t>
  </si>
  <si>
    <t xml:space="preserve">060C77FD161DE1EFBEA9691AFBDE3C3B</t>
  </si>
  <si>
    <t xml:space="preserve">8D99DDCBB7C2FA6BA17E3C45054DDA85</t>
  </si>
  <si>
    <t xml:space="preserve">27E361CD85A0F812FCF70641469617CC</t>
  </si>
  <si>
    <t xml:space="preserve">F85D6502B4A921CBD5E371507DD48887</t>
  </si>
  <si>
    <t xml:space="preserve">42D361327438CB924B77D0E3B63D4E44</t>
  </si>
  <si>
    <t xml:space="preserve">2A43C0A883321EEAAD32938ED732B691</t>
  </si>
  <si>
    <t xml:space="preserve">DFEBA09F96A5C50C2ADF77AFF13C4096</t>
  </si>
  <si>
    <t xml:space="preserve">276583C6DBA6CF7D853BE08E219E2246</t>
  </si>
  <si>
    <t xml:space="preserve">0EC7FBAC8FCFEA4CE5A78D9508B8C249</t>
  </si>
  <si>
    <t xml:space="preserve">421C4CFF8C66B00B8B0597A698697065</t>
  </si>
  <si>
    <t xml:space="preserve">FD987225C42D41163C91324DC839BE5A</t>
  </si>
  <si>
    <t xml:space="preserve">8215ED764F73F28EE4065073D8DF7C23</t>
  </si>
  <si>
    <t xml:space="preserve">CC2AB8BF61B754D73F0E5BAC2850D910</t>
  </si>
  <si>
    <t xml:space="preserve">BAC915D476D1AA90E78113CC25ABF485</t>
  </si>
  <si>
    <t xml:space="preserve">DD933C35E90442DE8FD02E80041B6069</t>
  </si>
  <si>
    <t xml:space="preserve">7B5F7E32E9D5A1A6A57572D8AC8F642E</t>
  </si>
  <si>
    <t xml:space="preserve">C86D452A8C549A3155E8947F4A8C6EF1</t>
  </si>
  <si>
    <t xml:space="preserve">D171A6F95862C609BF68754FD4A6AF0A</t>
  </si>
  <si>
    <t xml:space="preserve">B88A93641C4255CA2D98E487BF5C459E</t>
  </si>
  <si>
    <t xml:space="preserve">9C5B0ADB4E784B132392A28D4A0B0461</t>
  </si>
  <si>
    <t xml:space="preserve">76452D2B1A0064980B0ED8129FF661FF</t>
  </si>
  <si>
    <t xml:space="preserve">F61471DA47386A67E89269A0070CD22C</t>
  </si>
  <si>
    <t xml:space="preserve">13416E2D5954B925A2ADAC23B9A53EAF</t>
  </si>
  <si>
    <t xml:space="preserve">042492AEF3DD932ED3B627DACA623FBE</t>
  </si>
  <si>
    <t xml:space="preserve">2ADC25063C5D1568AAF31E9DFF05CD10</t>
  </si>
  <si>
    <t xml:space="preserve">AA4CF20392219460DD342B00B141D1C2</t>
  </si>
  <si>
    <t xml:space="preserve">564CFC776342980F0BD8EBD70704ED83</t>
  </si>
  <si>
    <t xml:space="preserve">12D6B8D85631791A36A7CA20FA5F3090</t>
  </si>
  <si>
    <t xml:space="preserve">AEBB70305F96ECF1440BA1C41AFD79C6</t>
  </si>
  <si>
    <t xml:space="preserve">CEC5EFF490BD4B699F7FFEA24E8AF1CD</t>
  </si>
  <si>
    <t xml:space="preserve">37AE3CCF8487CBD1BBB2646CAC11A0E4</t>
  </si>
  <si>
    <t xml:space="preserve">11BC955F89FAF6F7010F8C2669EDCFE0</t>
  </si>
  <si>
    <t xml:space="preserve">45CF60D5CCE997A61947EA3A53BD9D1B</t>
  </si>
  <si>
    <t xml:space="preserve">DB8A94AB0BBD317FCC1263787C5135F6</t>
  </si>
  <si>
    <t xml:space="preserve">8621F36202480EF4CD745B8FF37A8D53</t>
  </si>
  <si>
    <t xml:space="preserve">53A69D2F617D08050433256377F8C059</t>
  </si>
  <si>
    <t xml:space="preserve">2D058E03BDCFA57F6FC2C9B6D3B25207</t>
  </si>
  <si>
    <t xml:space="preserve">42377A1F695FB15BEAEC0013A1240E50</t>
  </si>
  <si>
    <t xml:space="preserve">5B9F5E21C99595746FEDD345BBBCC285</t>
  </si>
  <si>
    <t xml:space="preserve">C2C13231E3F38E451C04DFE32DC2C46B</t>
  </si>
  <si>
    <t xml:space="preserve">CEB2EE9241875B8544576E34A7CDCCBC</t>
  </si>
  <si>
    <t xml:space="preserve">3F8EB2EB6760ADC48A6B5D45BFAD8C27</t>
  </si>
  <si>
    <t xml:space="preserve">B26D5184F14632C3949F99438358FAD2</t>
  </si>
  <si>
    <t xml:space="preserve">E4B7C068C00F854ED263D135752379B9</t>
  </si>
  <si>
    <t xml:space="preserve">8AD3F68A0BF4D2D6EF280B1AE939FA6C</t>
  </si>
  <si>
    <t xml:space="preserve">2097F35253EDAC44804E61768F0AEF7B</t>
  </si>
  <si>
    <t xml:space="preserve">0AED0E427539DBDCED5F67037A2EA6ED</t>
  </si>
  <si>
    <t xml:space="preserve">0F60188A8ACE7D6DEE83F3DEF98837FD</t>
  </si>
  <si>
    <t xml:space="preserve">313D8E4A10AEAEB2DCA50D98D01635EB</t>
  </si>
  <si>
    <t xml:space="preserve">84AAE4FFFF3036C34C57D2A054ABAF8D</t>
  </si>
  <si>
    <t xml:space="preserve">7123A351DA35F11504376E5E14B4D982</t>
  </si>
  <si>
    <t xml:space="preserve">9142134D5D74EA0FE46A55B056B6EB8F</t>
  </si>
  <si>
    <t xml:space="preserve">2F0C8113A50FB21FF1D42B61CBDDFBFE</t>
  </si>
  <si>
    <t xml:space="preserve">343227296839E3F150F78F123D0605A6</t>
  </si>
  <si>
    <t xml:space="preserve">BF4187A82710E94A0A418D87B224F1C0</t>
  </si>
  <si>
    <t xml:space="preserve">B76FAB60C0EF4B2C5A2FA5691983D09E</t>
  </si>
  <si>
    <t xml:space="preserve">5F07258119C1090549EFBBE123C55156</t>
  </si>
  <si>
    <t xml:space="preserve">A1989FDBFF91453DCF3540981A868B8E</t>
  </si>
  <si>
    <t xml:space="preserve">C1673CAC95808C634E111BDCF1D87566</t>
  </si>
  <si>
    <t xml:space="preserve">DEA629DFA7C5A74D42EA545E2D789CDA</t>
  </si>
  <si>
    <t xml:space="preserve">761A0249317BBB1147F7E6C9A671CE79</t>
  </si>
  <si>
    <t xml:space="preserve">5D21FF1643AF9D9157B25850C1C06FC0</t>
  </si>
  <si>
    <t xml:space="preserve">C1DC51D546A3E003A3F803290E88CFDA</t>
  </si>
  <si>
    <t xml:space="preserve">AF493032967AE3E19D83D574C3391E5D</t>
  </si>
  <si>
    <t xml:space="preserve">648439B287EF78452BFB84303FB4722F</t>
  </si>
  <si>
    <t xml:space="preserve">A7A91570AFD28AD86794DFFED445CFE7</t>
  </si>
  <si>
    <t xml:space="preserve">B8471D6C227CBCA7FCDD345999248E3C</t>
  </si>
  <si>
    <t xml:space="preserve">2B1C126632D24139487E62188288448C</t>
  </si>
  <si>
    <t xml:space="preserve">2377615003F26E8DD43FB521D084D738</t>
  </si>
  <si>
    <t xml:space="preserve">77CE89DF9C312501C753923CF6090712</t>
  </si>
  <si>
    <t xml:space="preserve">26AEEA4B5BC71399133B5938C2A0D08A</t>
  </si>
  <si>
    <t xml:space="preserve">F7BA136C84D353B5CF744FA029D9C2E9</t>
  </si>
  <si>
    <t xml:space="preserve">8B134853FEE61C0C49463DE23471B496</t>
  </si>
  <si>
    <t xml:space="preserve">95CB5C81C89F64EDEA453E9DB54F31AC</t>
  </si>
  <si>
    <t xml:space="preserve">78A32D3335F80D050B54E52CB87F1EFA</t>
  </si>
  <si>
    <t xml:space="preserve">FA49FD0FCC853A20D53740192F1CD13E</t>
  </si>
  <si>
    <t xml:space="preserve">3B89EC8E415FFC9A1E869747B61A5250</t>
  </si>
  <si>
    <t xml:space="preserve">6BB1FBF8C49D8C09E068F6B746589605</t>
  </si>
  <si>
    <t xml:space="preserve">A2673969A76AEF16F56E06EA530AE69D</t>
  </si>
  <si>
    <t xml:space="preserve">3C02E02A105723D9AC3DC250AA250C60</t>
  </si>
  <si>
    <t xml:space="preserve">0666536322B9CE3C4BB1E91065BE8093</t>
  </si>
  <si>
    <t xml:space="preserve">09CD1CA75FC9881CCE6D9FAE9DDDBD9B</t>
  </si>
  <si>
    <t xml:space="preserve">4895AA9BFF9A078A60E3F02985332E1A</t>
  </si>
  <si>
    <t xml:space="preserve">250C77BEAA1F177FE7A98D4DAC43F335</t>
  </si>
  <si>
    <t xml:space="preserve">34589BCDF2DB935C14C7D00BED0518E1</t>
  </si>
  <si>
    <t xml:space="preserve">BA61582CC08FE4F19941A839622AEF7E</t>
  </si>
  <si>
    <t xml:space="preserve">86FC4D204942ED83DC1809F1E8C35C56</t>
  </si>
  <si>
    <t xml:space="preserve">51E74A49E478F0D1E43BCECB2B76D6BE</t>
  </si>
  <si>
    <t xml:space="preserve">BF2B7DB8BFF1B2548706745AE3B080B1</t>
  </si>
  <si>
    <t xml:space="preserve">6C58E8CC7BFCDE7943A8AA4ABE119F5D</t>
  </si>
  <si>
    <t xml:space="preserve">3793904F6FB9E6B72E71A10F87595091</t>
  </si>
  <si>
    <t xml:space="preserve">1D5B032EF330761FB8959E9CB462AABA</t>
  </si>
  <si>
    <t xml:space="preserve">C3FD3548A5292B4B067F39475106CB2A</t>
  </si>
  <si>
    <t xml:space="preserve">8AB885AE6FD057E41EF236AD746498DE</t>
  </si>
  <si>
    <t xml:space="preserve">AA38E4DFBAE756AF29E0CB31AE132B4B</t>
  </si>
  <si>
    <t xml:space="preserve">4FE4AF1B6D47D7B4012BEF1C4664B997</t>
  </si>
  <si>
    <t xml:space="preserve">0B95EDDBDB3C09A3D1F7EA68879E3FB4</t>
  </si>
  <si>
    <t xml:space="preserve">9533BC9D0DAC9722F56D22B739001244</t>
  </si>
  <si>
    <t xml:space="preserve">5AB8A234029567D3CB379BFFEE8F03E5</t>
  </si>
  <si>
    <t xml:space="preserve">9681D383DFE3BA0A6A68AD410FC73FC8</t>
  </si>
  <si>
    <t xml:space="preserve">309B918720C92DC6502B7FF4E1EC86D2</t>
  </si>
  <si>
    <t xml:space="preserve">A4BF806462E5FC2E726E277BA72ECCD5</t>
  </si>
  <si>
    <t xml:space="preserve">3844286AF820165F2AD8E6CCB97D4E6F</t>
  </si>
  <si>
    <t xml:space="preserve">678958DAB5AA385C36EBE5EADB4A2561</t>
  </si>
  <si>
    <t xml:space="preserve">631862BFD7C18EA745A7BCAF2FD8EDA2</t>
  </si>
  <si>
    <t xml:space="preserve">FD766435105E418D4DBB79F432D0DFEA</t>
  </si>
  <si>
    <t xml:space="preserve">1BA15A82CAB7041592563DD898D5FF66</t>
  </si>
  <si>
    <t xml:space="preserve">F7C0592324132F74D5E0BCE77F1841E3</t>
  </si>
  <si>
    <t xml:space="preserve">F7F3A8C3CFE3F45AB84D6A88595CF2B4</t>
  </si>
  <si>
    <t xml:space="preserve">DE99FE244C647A8F99C57A07869A537A</t>
  </si>
  <si>
    <t xml:space="preserve">5AF84F3000CDD9C38FFCA098A927D792</t>
  </si>
  <si>
    <t xml:space="preserve">2CC6E6BE4148652006B6A0A255525302</t>
  </si>
  <si>
    <t xml:space="preserve">DC86F9EE601164C00F0978D54EE05EB8</t>
  </si>
  <si>
    <t xml:space="preserve">A48C5F1267DDB46FD8352CBF90724538</t>
  </si>
  <si>
    <t xml:space="preserve">C038ADDBBA8685A2E7946882E6AACC48</t>
  </si>
  <si>
    <t xml:space="preserve">02B9EEF89845DC60462C520F77659FD5</t>
  </si>
  <si>
    <t xml:space="preserve">4C767EE27186CA760E662457E8A73E05</t>
  </si>
  <si>
    <t xml:space="preserve">02AFE4DA42DC3380A40343BE051B0062</t>
  </si>
  <si>
    <t xml:space="preserve">E24199DF396361400840E6E11D6C59EB</t>
  </si>
  <si>
    <t xml:space="preserve">749CCEA19AE2F494EAC33753A859B394</t>
  </si>
  <si>
    <t xml:space="preserve">50FF20D67849A7A9D8DCFB3270597D5F</t>
  </si>
  <si>
    <t xml:space="preserve">F0C446102FA12E97FCB8CC361746CE74</t>
  </si>
  <si>
    <t xml:space="preserve">E88C605BFD7C144FFB7ECAFD34933ED4</t>
  </si>
  <si>
    <t xml:space="preserve">C8A02AB5A2EEE51DD8EE2B4FF9CC095C</t>
  </si>
  <si>
    <t xml:space="preserve">30B899AA854DAD19AB10B2A522C8D30D</t>
  </si>
  <si>
    <t xml:space="preserve">495F5168A8A60E8DB389D5B8ECAD512D</t>
  </si>
  <si>
    <t xml:space="preserve">7D7F0EE134126E07696B5B4B8DCFE2BA</t>
  </si>
  <si>
    <t xml:space="preserve">A41E80B122C4351E2A7A4350E9F5F105</t>
  </si>
  <si>
    <t xml:space="preserve">A2CC7F6AD15DBBBCD5FC61661DD29A77</t>
  </si>
  <si>
    <t xml:space="preserve">DB4D4CE3C67E375CC90FF7FD35CF2B48</t>
  </si>
  <si>
    <t xml:space="preserve">902595CBFB57888003B19B072BF16292</t>
  </si>
  <si>
    <t xml:space="preserve">D41CEE01D272C2A2ED39A61CC5991051</t>
  </si>
  <si>
    <t xml:space="preserve">FC096FE41CA2B211C7FCA64796D41732</t>
  </si>
  <si>
    <t xml:space="preserve">BC0460F628117D030EDD997B2F4DAEAC</t>
  </si>
  <si>
    <t xml:space="preserve">2DB37963D3DB93BA6D32486854C2D9E5</t>
  </si>
  <si>
    <t xml:space="preserve">68AB967920F61005F160D08414D778B2</t>
  </si>
  <si>
    <t xml:space="preserve">021B27D44CAF2281C59465EE5E58A87E</t>
  </si>
  <si>
    <t xml:space="preserve">BC6DA4DCACF3B448006F14E86F2F09F2</t>
  </si>
  <si>
    <t xml:space="preserve">17C29A50C8F1F0FF73E2843D678FD122</t>
  </si>
  <si>
    <t xml:space="preserve">74B61833E43F3F40411F6E2DD86A04C5</t>
  </si>
  <si>
    <t xml:space="preserve">F298FC04ABF5757D2DCE50D7AE215806</t>
  </si>
  <si>
    <t xml:space="preserve">EEFCA5463F2C7FC87472A3E15A7AEB96</t>
  </si>
  <si>
    <t xml:space="preserve">7CCDB92CBDBE60A389D8ACA2EEEC64D2</t>
  </si>
  <si>
    <t xml:space="preserve">97CBED4C51E61EF1DA795C42E80F4A87</t>
  </si>
  <si>
    <t xml:space="preserve">7400CE9B44F0C07D76833B7458A5B495</t>
  </si>
  <si>
    <t xml:space="preserve">CC4FA38B50B57EADD5B8041A9E6C2941</t>
  </si>
  <si>
    <t xml:space="preserve">8F25E40EEB7C9986AB48146A843B25C1</t>
  </si>
  <si>
    <t xml:space="preserve">37B41A4E0E2D57932998BC565E1BE680</t>
  </si>
  <si>
    <t xml:space="preserve">537AA2310391F9F7F94F75D1D9FAA9B5</t>
  </si>
  <si>
    <t xml:space="preserve">CCC1309401D6813D26568B728E2FCB1A</t>
  </si>
  <si>
    <t xml:space="preserve">541C35CA2D553A864E1D9D59E771D640</t>
  </si>
  <si>
    <t xml:space="preserve">4E3E51CD1CFBEF52FF5395556AB38AD2</t>
  </si>
  <si>
    <t xml:space="preserve">EB12D0F7BB01ACAD78C806478F76D671</t>
  </si>
  <si>
    <t xml:space="preserve">040FA6B339F36F44FFEECDA4407B521F</t>
  </si>
  <si>
    <t xml:space="preserve">97D518A43920ADCF5E8B88AB8128E319</t>
  </si>
  <si>
    <t xml:space="preserve">F5C094A34BC709B1EF19A6C2FF81C626</t>
  </si>
  <si>
    <t xml:space="preserve">770352F6914ACA1207008A907E8D9B35</t>
  </si>
  <si>
    <t xml:space="preserve">3B15EAE3EFFAC17D9966A10CA8D962F5</t>
  </si>
  <si>
    <t xml:space="preserve">7463D226688107781FD037148CB0143D</t>
  </si>
  <si>
    <t xml:space="preserve">7E17D8C3522F41FC467B88637F6C3D57</t>
  </si>
  <si>
    <t xml:space="preserve">60DB87CF0920CC60372E63C06D96B638</t>
  </si>
  <si>
    <t xml:space="preserve">64A04EAE2D3376E7874F232AD6ED1E8B</t>
  </si>
  <si>
    <t xml:space="preserve">2CBB722E7EBB228736845D4901110742</t>
  </si>
  <si>
    <t xml:space="preserve">61C60718F28DB62E211B11D73467A4BD</t>
  </si>
  <si>
    <t xml:space="preserve">0C0E5D22525F08CCE21DA9B51A2E206E</t>
  </si>
  <si>
    <t xml:space="preserve">3A2B236983ACD9726005E4CEA8A38340</t>
  </si>
  <si>
    <t xml:space="preserve">56EFB1B11982BBB80E6703D568524216</t>
  </si>
  <si>
    <t xml:space="preserve">1131E730B950C8CB4EA776504281F553</t>
  </si>
  <si>
    <t xml:space="preserve">662BEAB5C72653AE41D747C797609822</t>
  </si>
  <si>
    <t xml:space="preserve">A017C64295885AA654587430DBE7FAB0</t>
  </si>
  <si>
    <t xml:space="preserve">B9F9EA0462F88472F7D4F4DE5E56CCE1</t>
  </si>
  <si>
    <t xml:space="preserve">E85201FA637C87B3ABEECCF2EC88BFE6</t>
  </si>
  <si>
    <t xml:space="preserve">EB92CE0D9CDF78D10F0A35CFEB28B913</t>
  </si>
  <si>
    <t xml:space="preserve">DDBC550722148904DAD7615460C499FD</t>
  </si>
  <si>
    <t xml:space="preserve">9366AB078F259522AABCC4F948428F05</t>
  </si>
  <si>
    <t xml:space="preserve">AAFE852A9F3B466B1FA08B0D422F2536</t>
  </si>
  <si>
    <t xml:space="preserve">6363CB3B0B99E33E6276BEC16336691F</t>
  </si>
  <si>
    <t xml:space="preserve">E96C6996A7B36196D2D6DFA033A2B799</t>
  </si>
  <si>
    <t xml:space="preserve">322EA0ED1F88F4372C05EAB4A5B25831</t>
  </si>
  <si>
    <t xml:space="preserve">D009619548AFE7C7A5FC9BE08967F6CE</t>
  </si>
  <si>
    <t xml:space="preserve">CBEF80E712DD4CFCA2DF4BDAF7E433FD</t>
  </si>
  <si>
    <t xml:space="preserve">FD6390FB1B153094BA50FE7077F9D7AA</t>
  </si>
  <si>
    <t xml:space="preserve">22BFCA3AB5426352B54E4C8E100689F6</t>
  </si>
  <si>
    <t xml:space="preserve">F88F92D94CF4C086DCE31F34E69B8EA6</t>
  </si>
  <si>
    <t xml:space="preserve">0078D85AE539280A3B3EB2ED51F2E954</t>
  </si>
  <si>
    <t xml:space="preserve">32807A83AD661E8FBF333E949F953A31</t>
  </si>
  <si>
    <t xml:space="preserve">1424B2477598F72AB103B2C67939535C</t>
  </si>
  <si>
    <t xml:space="preserve">1F09B45A265D3A9E1E6C3B8134ED016A</t>
  </si>
  <si>
    <t xml:space="preserve">383E007FB008B4A29D21C8AAF749CA61</t>
  </si>
  <si>
    <t xml:space="preserve">47D9F18263A16BCFD0A558F91EFC1550</t>
  </si>
  <si>
    <t xml:space="preserve">05E14A5CCE05472689E4855EE98F7427</t>
  </si>
  <si>
    <t xml:space="preserve">01CFE672F578F3CBE89667958B2C0997</t>
  </si>
  <si>
    <t xml:space="preserve">60A7F828718D753E86D71A9929B06D74</t>
  </si>
  <si>
    <t xml:space="preserve">A581381E584FCB8098C20A0B5CDBDCFC</t>
  </si>
  <si>
    <t xml:space="preserve">737349EFD39233193F2828D556A78EA1</t>
  </si>
  <si>
    <t xml:space="preserve">B68E12736F257027F1FF500C53F65598</t>
  </si>
  <si>
    <t xml:space="preserve">34784B9F415875A75B703C3223141EB0</t>
  </si>
  <si>
    <t xml:space="preserve">60B144AFA04E21BB78DC341E30F7290A</t>
  </si>
  <si>
    <t xml:space="preserve">238EDCB0E0518D6C66F1820D2C3B5004</t>
  </si>
  <si>
    <t xml:space="preserve">08CAB8DFADDF5D45A9D195B99F1F94CC</t>
  </si>
  <si>
    <t xml:space="preserve">D52EBAFE010A295DBE2FF9E6F9FA17D2</t>
  </si>
  <si>
    <t xml:space="preserve">6AC73D76E8277676358AC91880B7738A</t>
  </si>
  <si>
    <t xml:space="preserve">D53FA1620FBE28276338F5CC23D77FCD</t>
  </si>
  <si>
    <t xml:space="preserve">3FACAE056D779596CFBE9EA238244DE5</t>
  </si>
  <si>
    <t xml:space="preserve">104210F58591C9830F384B218971A837</t>
  </si>
  <si>
    <t xml:space="preserve">0F76FD866CC148B0EE44F5024C9C1A47</t>
  </si>
  <si>
    <t xml:space="preserve">A7473CBE63E16F9825E92E6BC539D19D</t>
  </si>
  <si>
    <t xml:space="preserve">03C57D6529505A8CCBBA72497F81E28A</t>
  </si>
  <si>
    <t xml:space="preserve">9EFC3B45BB901F0137F3D69669A23AB3</t>
  </si>
  <si>
    <t xml:space="preserve">4096E4B318E09A3A0513592DF401FEDD</t>
  </si>
  <si>
    <t xml:space="preserve">9144D96DA25AD1C10A590030BE028AE9</t>
  </si>
  <si>
    <t xml:space="preserve">73E2B1653E2B5A316227755BFC342C81</t>
  </si>
  <si>
    <t xml:space="preserve">795D1FE3BAB140E260CE98316382B418</t>
  </si>
  <si>
    <t xml:space="preserve">B4564673A4A441C3C444ECC598A6D1CA</t>
  </si>
  <si>
    <t xml:space="preserve">4637DB5710E4A84177D3558286F0D87F</t>
  </si>
  <si>
    <t xml:space="preserve">0D36BBEC6AD9CDAC72E3C87CE27B5CBD</t>
  </si>
  <si>
    <t xml:space="preserve">EA0E92F9D9C4DF5A392BFB9190BB69D7</t>
  </si>
  <si>
    <t xml:space="preserve">3335FEB521BA1229F69500CB2051CBB4</t>
  </si>
  <si>
    <t xml:space="preserve">FD404EF47C7289A156CD239EB0694B61</t>
  </si>
  <si>
    <t xml:space="preserve">93D4A4CE5FE09967A7477854247F4556</t>
  </si>
  <si>
    <t xml:space="preserve">EDA0197CF81FACEAF0F19DB324A4EC69</t>
  </si>
  <si>
    <t xml:space="preserve">7B25E340A7340BC6662D980EAC40E43B</t>
  </si>
  <si>
    <t xml:space="preserve">83A0E48595731B9A39A515040D08BCE6</t>
  </si>
  <si>
    <t xml:space="preserve">FC29C81432E46362142462C6047426F5</t>
  </si>
  <si>
    <t xml:space="preserve">4E584C889B5965F39BAE215534C8055A</t>
  </si>
  <si>
    <t xml:space="preserve">25BD68EAAFB4EC945386F782F0718FF1</t>
  </si>
  <si>
    <t xml:space="preserve">3436D47CDC81E8782D31C3A01FB37D73</t>
  </si>
  <si>
    <t xml:space="preserve">27B3E0DDB3273557B0FCF30087B12004</t>
  </si>
  <si>
    <t xml:space="preserve">5C354BDF759F77E63B62FFFC94CD31E9</t>
  </si>
  <si>
    <t xml:space="preserve">D1BE4B8F9A6DF3A5C4A9247A52B2C9BE</t>
  </si>
  <si>
    <t xml:space="preserve">F311466768D8929A31BC5859F0E23708</t>
  </si>
  <si>
    <t xml:space="preserve">3E77A29BF06B491E0016A9067B5BC355</t>
  </si>
  <si>
    <t xml:space="preserve">089769351DF3C76F0126C1F7D8BCA776</t>
  </si>
  <si>
    <t xml:space="preserve">A0DDCF67DF59B3AF9DF65B138418C5E4</t>
  </si>
  <si>
    <t xml:space="preserve">FC7F391275004EC268C95C151866BFDF</t>
  </si>
  <si>
    <t xml:space="preserve">6372F490A2E22CEB20B5B6A1926FDA36</t>
  </si>
  <si>
    <t xml:space="preserve">E777F19B2BAF4F7ED3A433660ECAB0DA</t>
  </si>
  <si>
    <t xml:space="preserve">DE396334DD129F84762CEEB172BE01E2</t>
  </si>
  <si>
    <t xml:space="preserve">4C703BF2964D3EEDF01FD4A9AC05E8B3</t>
  </si>
  <si>
    <t xml:space="preserve">2E6D6B794D87EE536C4E642697D948E5</t>
  </si>
  <si>
    <t xml:space="preserve">F473E07AF4CAA1651029FB2F40F4C0F3</t>
  </si>
  <si>
    <t xml:space="preserve">C411E57B5C952B32543C5120E0359B18</t>
  </si>
  <si>
    <t xml:space="preserve">1F9E43F8947C36ACEF13D928DAA433A4</t>
  </si>
  <si>
    <t xml:space="preserve">D14E094BC7C485AEE54393BDD0C43BA6</t>
  </si>
  <si>
    <t xml:space="preserve">203E32D39E65809FF5E728609289AD88</t>
  </si>
  <si>
    <t xml:space="preserve">EC88021A6833006E5F6CC97B5A5AC04C</t>
  </si>
  <si>
    <t xml:space="preserve">212743B18FEC0EEF61FADF57618993B9</t>
  </si>
  <si>
    <t xml:space="preserve">E84A09ED209686D116741FAF914DACCA</t>
  </si>
  <si>
    <t xml:space="preserve">2940A906BED10A314FA5429FFB93B53E</t>
  </si>
  <si>
    <t xml:space="preserve">1A5650D07D4B5268E5D9C34012DC0CED</t>
  </si>
  <si>
    <t xml:space="preserve">A1624052A96CC159B2335E50AFDB66E6</t>
  </si>
  <si>
    <t xml:space="preserve">BBB847B41436AF668B19A92B66E5BF7D</t>
  </si>
  <si>
    <t xml:space="preserve">A160F74FE612A266FBD68AF3ED414706</t>
  </si>
  <si>
    <t xml:space="preserve">0D2D1F080372D5B12DF84504582BB8D2</t>
  </si>
  <si>
    <t xml:space="preserve">20CEA14E5020F69D821F49339415BF71</t>
  </si>
  <si>
    <t xml:space="preserve">73D3FB8D13D753837CD93CD184173E62</t>
  </si>
  <si>
    <t xml:space="preserve">B01903CEDDF1C5E2339F52E93125EDC9</t>
  </si>
  <si>
    <t xml:space="preserve">65E3FF35EFA2169F30FE36556ECED94B</t>
  </si>
  <si>
    <t xml:space="preserve">24843ABEA74BF02EF252C5E63A8F8DF9</t>
  </si>
  <si>
    <t xml:space="preserve">843B8431FE04FCC8071360CB016D6DE1</t>
  </si>
  <si>
    <t xml:space="preserve">831297201FC6E06C4F7B991247DC5EF0</t>
  </si>
  <si>
    <t xml:space="preserve">273A8F2EEBEB248CDBFCC09EA84C508F</t>
  </si>
  <si>
    <t xml:space="preserve">16427BAA9F5219B9562775B925B5FF86</t>
  </si>
  <si>
    <t xml:space="preserve">29B659E52319F0DDC7FFBF96CDB14311</t>
  </si>
  <si>
    <t xml:space="preserve">134313876D473922DA4B3C75CBBD111C</t>
  </si>
  <si>
    <t xml:space="preserve">338AE1AFE07CDFD86B6CDC6BBC38FD1A</t>
  </si>
  <si>
    <t xml:space="preserve">573D4FA9FCFD71E17DD2611AFE6BAA02</t>
  </si>
  <si>
    <t xml:space="preserve">3D23FFC02FBC076467DA1A7D2F76E7F3</t>
  </si>
  <si>
    <t xml:space="preserve">039C3E55C72983BB65759A2AA0F731F2</t>
  </si>
  <si>
    <t xml:space="preserve">EB6955F5187D1103B6DA3FB03991D1A2</t>
  </si>
  <si>
    <t xml:space="preserve">2A3B9BDDE6460CCCB8FDEC28D3EF024F</t>
  </si>
  <si>
    <t xml:space="preserve">5878A46A45F9C83D756EBD5305FA7767</t>
  </si>
  <si>
    <t xml:space="preserve">475744C04E260984A3A5D63AD674133F</t>
  </si>
  <si>
    <t xml:space="preserve">C49D985A26C452E63FCA68370A844E90</t>
  </si>
  <si>
    <t xml:space="preserve">2199446750FAE71A46DD2323FE21E656</t>
  </si>
  <si>
    <t xml:space="preserve">1C5F6E52BB15A105AD3BAEB47AF78468</t>
  </si>
  <si>
    <t xml:space="preserve">A5E99AB37F367344FA57A7BE2F7EF99A</t>
  </si>
  <si>
    <t xml:space="preserve">6523B273BFCE926D413F21001B074A97</t>
  </si>
  <si>
    <t xml:space="preserve">9A2B7A667D242DEC33AABDC60C4A9026</t>
  </si>
  <si>
    <t xml:space="preserve">D97500D62107014EE10B58039BE9BF54</t>
  </si>
  <si>
    <t xml:space="preserve">F0296C8C6B9F3AFC85D1FE2E676CB5E7</t>
  </si>
  <si>
    <t xml:space="preserve">2F98672479B8218B90EE81D26C3A546F</t>
  </si>
  <si>
    <t xml:space="preserve">013144830950A4D38CE74A04A6B24BBE</t>
  </si>
  <si>
    <t xml:space="preserve">E018B272116FE748FDFA8FA1B98EFF2A</t>
  </si>
  <si>
    <t xml:space="preserve">1437D79C2D8D386ECB4BBA89162AE163</t>
  </si>
  <si>
    <t xml:space="preserve">1D16BF483470C8CFFF7B8E42B983449E</t>
  </si>
  <si>
    <t xml:space="preserve">B9197B299C4C470476E612E7938A31F0</t>
  </si>
  <si>
    <t xml:space="preserve">CF389D0DE7BD1627AD0E84DE9225E2DD</t>
  </si>
  <si>
    <t xml:space="preserve">0B91DCE6D4D726505DDC909FD8EA835B</t>
  </si>
  <si>
    <t xml:space="preserve">4569389BB228B8978B5D2620ACBA8BC5</t>
  </si>
  <si>
    <t xml:space="preserve">FF0F87528EEF9FB93D1FB11F7FB237E1</t>
  </si>
  <si>
    <t xml:space="preserve">25772E427C050084A278DF63DADB69AC</t>
  </si>
  <si>
    <t xml:space="preserve">1417252960644D28AB63AEA6AC352A20</t>
  </si>
  <si>
    <t xml:space="preserve">DCAFEDFA4EBCEC515CFC23D177D662A9</t>
  </si>
  <si>
    <t xml:space="preserve">F389F0C5DDEC675F5BC2B3B1D06A7B13</t>
  </si>
  <si>
    <t xml:space="preserve">3CD8041B9A009452A04F663864CB1264</t>
  </si>
  <si>
    <t xml:space="preserve">1E2D889105488D7CD7E5F77E71176952</t>
  </si>
  <si>
    <t xml:space="preserve">254B046228486AE6FB765FFEDC53F2C4</t>
  </si>
  <si>
    <t xml:space="preserve">3307967DA7DFF49E3CD69C75D9193E45</t>
  </si>
  <si>
    <t xml:space="preserve">969D086FDA87D0B068881BA0C576E47C</t>
  </si>
  <si>
    <t xml:space="preserve">B988FDE74FC51FD31EFFAD0736F37BE4</t>
  </si>
  <si>
    <t xml:space="preserve">671A44B48AAD2DA89E8C6084D47EB2FD</t>
  </si>
  <si>
    <t xml:space="preserve">5FB133F7AF46FF2423FBBF13F39E8251</t>
  </si>
  <si>
    <t xml:space="preserve">6CF0FF24CE5C68375E394A4CE8262D0A</t>
  </si>
  <si>
    <t xml:space="preserve">11103ADF4466B0A6A3DFAE87FBFAD565</t>
  </si>
  <si>
    <t xml:space="preserve">F67DE304FD77631A5CB3B84B5EBC865B</t>
  </si>
  <si>
    <t xml:space="preserve">1C3F47D9C67595E7ABDDAAE15B011BFD</t>
  </si>
  <si>
    <t xml:space="preserve">A8FC9255CFF4653967FF6F7E6CE8FDA7</t>
  </si>
  <si>
    <t xml:space="preserve">A65D1E8CFD2F2C91824D376DF0580831</t>
  </si>
  <si>
    <t xml:space="preserve">C168BE043B689E0D9E8978F05F385EBB</t>
  </si>
  <si>
    <t xml:space="preserve">0E03A48C5B822EBD88B83889EBAFE43B</t>
  </si>
  <si>
    <t xml:space="preserve">3977228EF95B1FD8163C71C7E467462D</t>
  </si>
  <si>
    <t xml:space="preserve">E943210FA77BC141D83066E71733AEFC</t>
  </si>
  <si>
    <t xml:space="preserve">6610ACA2A588BBC309329793600D3EB2</t>
  </si>
  <si>
    <t xml:space="preserve">9C6CAB41AE2A3DB396328689930AE63C</t>
  </si>
  <si>
    <t xml:space="preserve">F37BE126CB40BDE69C7FC254B619B178</t>
  </si>
  <si>
    <t xml:space="preserve">97B4CCADA2A9E6A2BC1194E406F39795</t>
  </si>
  <si>
    <t xml:space="preserve">19F5F9745B6F6B41A86517EDCEF319BA</t>
  </si>
  <si>
    <t xml:space="preserve">067863752D8B52E4817326D7849C75AC</t>
  </si>
  <si>
    <t xml:space="preserve">69EB817D071BD5B4FC2A09E5E4D8757A</t>
  </si>
  <si>
    <t xml:space="preserve">3292D21FDD3B4ABF87CDD68E9DBA2CF8</t>
  </si>
  <si>
    <t xml:space="preserve">C437407728555A099FE6F724FF53C2CC</t>
  </si>
  <si>
    <t xml:space="preserve">0A0888F0CDB949475DB2F748578035BD</t>
  </si>
  <si>
    <t xml:space="preserve">E1485D992CAF40C8FBD87D0C7D5F7BD3</t>
  </si>
  <si>
    <t xml:space="preserve">DA47B858D3919CF7F43BDC23B0BAF277</t>
  </si>
  <si>
    <t xml:space="preserve">E58ED2CCCEFA2165BE8502B5F9227CE6</t>
  </si>
  <si>
    <t xml:space="preserve">6EADB6ED852B3039CD73B434F294E25C</t>
  </si>
  <si>
    <t xml:space="preserve">35AA457C27168DEAF3DC9A2E2B860971</t>
  </si>
  <si>
    <t xml:space="preserve">BE91187AA278D91C3D79DA6BDD87F496</t>
  </si>
  <si>
    <t xml:space="preserve">656316C29C89FBD19223D5282B925EBD</t>
  </si>
  <si>
    <t xml:space="preserve">8AA997135C50413DA1785F7211612CF3</t>
  </si>
  <si>
    <t xml:space="preserve">D2E66354B54E03114056830286A3D576</t>
  </si>
  <si>
    <t xml:space="preserve">4684A4E15855CEA0919885E404C36E89</t>
  </si>
  <si>
    <t xml:space="preserve">08338E528DED1064B5064E7400B4EF6F</t>
  </si>
  <si>
    <t xml:space="preserve">D149A34E411154721FB6A9121EE6C9D7</t>
  </si>
  <si>
    <t xml:space="preserve">5409A5BFB0FCC03740178B88D6838A9B</t>
  </si>
  <si>
    <t xml:space="preserve">FBCF40337646ADB2B936FEC965A10198</t>
  </si>
  <si>
    <t xml:space="preserve">A3A12EEBAB75E43DF663B3FC359B4D65</t>
  </si>
  <si>
    <t xml:space="preserve">FE814DAFC79751400B517E931BA58A45</t>
  </si>
  <si>
    <t xml:space="preserve">8B65F36B6F037A9D5C3C2E79D42DD1EF</t>
  </si>
  <si>
    <t xml:space="preserve">B0C67E6D6DEDD21B73958AF71BEA89B6</t>
  </si>
  <si>
    <t xml:space="preserve">51D71A9A2B41054E0642EF7DD78EC78A</t>
  </si>
  <si>
    <t xml:space="preserve">2BFFB3CB2F94640A14A27171CCBF45F4</t>
  </si>
  <si>
    <t xml:space="preserve">7019C51C97B2F34BBE2D5FF550CEBE2B</t>
  </si>
  <si>
    <t xml:space="preserve">C9BCB673BF92C32C7628EEBB6FE50A0D</t>
  </si>
  <si>
    <t xml:space="preserve">EB7BB637135F361463FFA9636E93BE91</t>
  </si>
  <si>
    <t xml:space="preserve">B5D44BDF6D121DA8F6594BA15FB486F0</t>
  </si>
  <si>
    <t xml:space="preserve">AED77DA407A07DF9CA1D7DC1646BEB53</t>
  </si>
  <si>
    <t xml:space="preserve">0AA760DBE1E677392DB01347C44C7EFF</t>
  </si>
  <si>
    <t xml:space="preserve">ED9F24C689498F8867894513B288FC24</t>
  </si>
  <si>
    <t xml:space="preserve">F66AAA1D7E0A60B33A7A3B7F745D1B20</t>
  </si>
  <si>
    <t xml:space="preserve">823419BD2FA91A19025D6F6BC41329D6</t>
  </si>
  <si>
    <t xml:space="preserve">1217B8E082F1EE75B300CD6B89280D5C</t>
  </si>
  <si>
    <t xml:space="preserve">75B65B9594FD29D4A60F6FAA31FBFAF4</t>
  </si>
  <si>
    <t xml:space="preserve">BC0679414505D840C7B9DCC2132862D6</t>
  </si>
  <si>
    <t xml:space="preserve">644F1CAD1463E54CB171C03F49D05C68</t>
  </si>
  <si>
    <t xml:space="preserve">C3DF2211FDCF0A0EFE0BA1FFFB592B25</t>
  </si>
  <si>
    <t xml:space="preserve">4521A3FD0564514202B9CBFB0F11B99B</t>
  </si>
  <si>
    <t xml:space="preserve">8F6DEBBE8493F456680D09983D54DFDE</t>
  </si>
  <si>
    <t xml:space="preserve">6242895000AEC9628B14D3E85399FA03</t>
  </si>
  <si>
    <t xml:space="preserve">EDC5A51B15A2B51375F5639CC5F67D84</t>
  </si>
  <si>
    <t xml:space="preserve">72E1F564CCEA2169D0CAAEEB57D11AAE</t>
  </si>
  <si>
    <t xml:space="preserve">9DDB3B05F3E44AB20AB6A7487F60A08D</t>
  </si>
  <si>
    <t xml:space="preserve">326BE654378D442064188559388EB9D0</t>
  </si>
  <si>
    <t xml:space="preserve">3CFA53F99326803A8460D7DDECDB84BE</t>
  </si>
  <si>
    <t xml:space="preserve">28A35C7BBD9BF87139B6423973E572D3</t>
  </si>
  <si>
    <t xml:space="preserve">652AA0F8F1EB45FE84FA0690DFBC2276</t>
  </si>
  <si>
    <t xml:space="preserve">42C02229C068735638E1AEF6F457A359</t>
  </si>
  <si>
    <t xml:space="preserve">61EA98B9D556482E5C964E8E3023ED6F</t>
  </si>
  <si>
    <t xml:space="preserve">D476B5C7E6388BE9B4462EA5662E7431</t>
  </si>
  <si>
    <t xml:space="preserve">34D031771FEA6AF8EED85DF630F5DEC3</t>
  </si>
  <si>
    <t xml:space="preserve">1E0A0705411E341181CEFC6332B0F665</t>
  </si>
  <si>
    <t xml:space="preserve">99B8BBE43D88804054551662BA690694</t>
  </si>
  <si>
    <t xml:space="preserve">A771AD0AB45A7EE7EE95A94E16125BAB</t>
  </si>
  <si>
    <t xml:space="preserve">E367400A668DB205E13D8D88B388A133</t>
  </si>
  <si>
    <t xml:space="preserve">5008ADF14F196DE629BF412D96A038CC</t>
  </si>
  <si>
    <t xml:space="preserve">C9C24BE2BD0468BDDF343C246AD9210D</t>
  </si>
  <si>
    <t xml:space="preserve">48679858709393BD797DEA32E3B523CD</t>
  </si>
  <si>
    <t xml:space="preserve">4D04A2072671159F8BED9A10C62E6C14</t>
  </si>
  <si>
    <t xml:space="preserve">8748CCA67D2BB23D9E708E09FF172345</t>
  </si>
  <si>
    <t xml:space="preserve">377EB562C933D77E5C9958AF48B4482C</t>
  </si>
  <si>
    <t xml:space="preserve">052FBBAF69178C5489A1BB0B19F6CB1B</t>
  </si>
  <si>
    <t xml:space="preserve">5A89D86177DBEF06E1C623867715436E</t>
  </si>
  <si>
    <t xml:space="preserve">E8640585409E628AD6A68F1484BA5EAA</t>
  </si>
  <si>
    <t xml:space="preserve">68F0113AB79896DD3C2CCA3201CFA008</t>
  </si>
  <si>
    <t xml:space="preserve">5BB2ABA8C4ABC7F445468028CCF54C7D</t>
  </si>
  <si>
    <t xml:space="preserve">566667A8AAD2789E19B90B063CA7EEF2</t>
  </si>
  <si>
    <t xml:space="preserve">35F288EAD4623923D90C2BC09ED152C1</t>
  </si>
  <si>
    <t xml:space="preserve">42BFCA4B11BC40553DC5F1B351A3589B</t>
  </si>
  <si>
    <t xml:space="preserve">D4829780247B72590AD8AB59D76B3CC7</t>
  </si>
  <si>
    <t xml:space="preserve">62D21FA9B7A82C2367E6EEB7E21E4768</t>
  </si>
  <si>
    <t xml:space="preserve">A295621778DCDD899B59150E3297821B</t>
  </si>
  <si>
    <t xml:space="preserve">CB8359BC70EEFC41B0D3A4D1B248E9E5</t>
  </si>
  <si>
    <t xml:space="preserve">3D947A98498AA6887658167E5B9E1019</t>
  </si>
  <si>
    <t xml:space="preserve">6E10EA822187FBB50509C97657A106DD</t>
  </si>
  <si>
    <t xml:space="preserve">002379C5A86C4BB391E642AD19B2382C</t>
  </si>
  <si>
    <t xml:space="preserve">B33F095DDFBD9F2AF5B5095FA97FF60C</t>
  </si>
  <si>
    <t xml:space="preserve">16561F740E5E934CD5825A45F366BB67</t>
  </si>
  <si>
    <t xml:space="preserve">E8E14801082493B0CA97E11117F4BA1E</t>
  </si>
  <si>
    <t xml:space="preserve">018A63439D48D87100C03C353BD5C921</t>
  </si>
  <si>
    <t xml:space="preserve">F35BEBC3DD95FF2D9D09E57466A17047</t>
  </si>
  <si>
    <t xml:space="preserve">6463516AE69E04A6E505D27BCF4B9200</t>
  </si>
  <si>
    <t xml:space="preserve">77674BCD928FBB3DEA72F2229F12E82F</t>
  </si>
  <si>
    <t xml:space="preserve">9D5ADFE0CD92F57BBE091FC114E2F883</t>
  </si>
  <si>
    <t xml:space="preserve">A27437B2E4E6F38F3046C834075C0E43</t>
  </si>
  <si>
    <t xml:space="preserve">0456DAFCB48CE2BE4AB847B66A85937E</t>
  </si>
  <si>
    <t xml:space="preserve">6440FAA9B81114D8C7E2B3A96A4E48E7</t>
  </si>
  <si>
    <t xml:space="preserve">F3043045FCA2FD09E97C62F8058714CB</t>
  </si>
  <si>
    <t xml:space="preserve">F518CF782376E03C1AE5437538319AF4</t>
  </si>
  <si>
    <t xml:space="preserve">700FCA74A01B90F294EF8E178669A96D</t>
  </si>
  <si>
    <t xml:space="preserve">198E3FEC3F5CEA883C5F5380BB07C903</t>
  </si>
  <si>
    <t xml:space="preserve">B1DEB7702BF984F6C291952602696064</t>
  </si>
  <si>
    <t xml:space="preserve">B4675CF1A4497C677950F8F85207A614</t>
  </si>
  <si>
    <t xml:space="preserve">3BBCAD1CFC2E7B9F0621891680889386</t>
  </si>
  <si>
    <t xml:space="preserve">63498EC9AF2DCA52C44279691650F4E5</t>
  </si>
  <si>
    <t xml:space="preserve">27FC1B159C9C7D6C16329DABD4DD6CBA</t>
  </si>
  <si>
    <t xml:space="preserve">D71EFA4216845F8314759AB10077B5A1</t>
  </si>
  <si>
    <t xml:space="preserve">6403EE1F57F61C3D26B6D9D2A6C2F030</t>
  </si>
  <si>
    <t xml:space="preserve">595DF68930DBE63D895C74ED9A4C4DFC</t>
  </si>
  <si>
    <t xml:space="preserve">8CEFD9089A73818D0CF759866C72DB1E</t>
  </si>
  <si>
    <t xml:space="preserve">D908963CF167B15917F5C9AEC1E44877</t>
  </si>
  <si>
    <t xml:space="preserve">88CA2C707C4A103718B6306B52608735</t>
  </si>
  <si>
    <t xml:space="preserve">2D95E59E31A65BBE7540BD040514DBB3</t>
  </si>
  <si>
    <t xml:space="preserve">265167397BD3ED82AE7C0147E4C7977F</t>
  </si>
  <si>
    <t xml:space="preserve">06E17CF20C2ADAE5B3B0D2E6E4D83D77</t>
  </si>
  <si>
    <t xml:space="preserve">D832C65E9714C76C4A74EDDB7777A40D</t>
  </si>
  <si>
    <t xml:space="preserve">5E37677034C5633F4796E8CAE393A43A</t>
  </si>
  <si>
    <t xml:space="preserve">9A8D44C0D0F4C002999764A030F1290F</t>
  </si>
  <si>
    <t xml:space="preserve">BCA5FC3E9988B8E81307C7E0D88C7AB4</t>
  </si>
  <si>
    <t xml:space="preserve">1A46FCF8C7BBF67AF6C1CADA1579D45B</t>
  </si>
  <si>
    <t xml:space="preserve">5797D1B97DF7D2ACA3FE4E66D438A524</t>
  </si>
  <si>
    <t xml:space="preserve">7DB619BEDE1FB289C134792ABAF2E838</t>
  </si>
  <si>
    <t xml:space="preserve">5A5B62C20F84CC2CC4161A05B4B759EC</t>
  </si>
  <si>
    <t xml:space="preserve">84B57267FBA8CBCAB40215B1E44543F4</t>
  </si>
  <si>
    <t xml:space="preserve">99F3B989A2B325388FF3FD528CBEC85C</t>
  </si>
  <si>
    <t xml:space="preserve">E858F56CE875224B340BC92181D33ED0</t>
  </si>
  <si>
    <t xml:space="preserve">95411AB4A35A9F6812BAD801DB348448</t>
  </si>
  <si>
    <t xml:space="preserve">BD22052BBB38FDAFF663562AFB7B5257</t>
  </si>
  <si>
    <t xml:space="preserve">A40E2737A0D509EFC3A169054B1B4A8E</t>
  </si>
  <si>
    <t xml:space="preserve">CB0CF19EFC43A92AEEEFDB14E407D468</t>
  </si>
  <si>
    <t xml:space="preserve">256BC30DFB42A5645A46FB76A0DAA514</t>
  </si>
  <si>
    <t xml:space="preserve">CD2A23EFDCFA5EFDBFFAFF8BB5E91A0B</t>
  </si>
  <si>
    <t xml:space="preserve">F3059BA0F3694DE027EA59BBF66AD6EE</t>
  </si>
  <si>
    <t xml:space="preserve">8AB88126026B8C26501B61D7FEB5C9A5</t>
  </si>
  <si>
    <t xml:space="preserve">4FD6572D22DBEFAA59525AA34B02E54D</t>
  </si>
  <si>
    <t xml:space="preserve">3D73DF7C17555D3120FD043A4B91831D</t>
  </si>
  <si>
    <t xml:space="preserve">3FAAF649F9BA1F45B7E1D6FDBC394C64</t>
  </si>
  <si>
    <t xml:space="preserve">A09CA1769CA49C8289C419BE24931908</t>
  </si>
  <si>
    <t xml:space="preserve">3B58439DFA41ABE7D4272886C8DFAE11</t>
  </si>
  <si>
    <t xml:space="preserve">757B8871D46C08AC9A338F4603C76B91</t>
  </si>
  <si>
    <t xml:space="preserve">0EB0DCD3107C69911C0882323A58D1E3</t>
  </si>
  <si>
    <t xml:space="preserve">78B341C5E4845DF69A0E40A4F6C3BFB7</t>
  </si>
  <si>
    <t xml:space="preserve">2EEF8C1D8764222D741B306E2114C9B4</t>
  </si>
  <si>
    <t xml:space="preserve">6372166F7D98EA996719E588608D12AD</t>
  </si>
  <si>
    <t xml:space="preserve">63E1086BF060691FED38B1E24F6E2C37</t>
  </si>
  <si>
    <t xml:space="preserve">9BFDC9D2F99BF93075DD768795BDB6E0</t>
  </si>
  <si>
    <t xml:space="preserve">2D149190162EA0940EFBF962AD35DB7F</t>
  </si>
  <si>
    <t xml:space="preserve">F4BE1696A0AA30CB9BA5BEF1129056A7</t>
  </si>
  <si>
    <t xml:space="preserve">65C97BEB0232F3D26AB994B4FCA7AEF6</t>
  </si>
  <si>
    <t xml:space="preserve">4E519F5716D81D880D9E4BD329ACA7B5</t>
  </si>
  <si>
    <t xml:space="preserve">9824AC734E3DBC52A08FD4E75CE74A32</t>
  </si>
  <si>
    <t xml:space="preserve">E11B6D779CFC89F1C3A9C675A85E1212</t>
  </si>
  <si>
    <t xml:space="preserve">82659816724279183577264416ED1974</t>
  </si>
  <si>
    <t xml:space="preserve">222CBCAD231771CE3A771630DF89BE3D</t>
  </si>
  <si>
    <t xml:space="preserve">E8C0F078869B9869D9A4C97825A4F534</t>
  </si>
  <si>
    <t xml:space="preserve">F842A934214B580ABF13B2295E1E61A4</t>
  </si>
  <si>
    <t xml:space="preserve">03A17434FAFAD1E5421AFA08026C7CD8</t>
  </si>
  <si>
    <t xml:space="preserve">0AD0E81DB4608C7DA4CABF2C39015B0F</t>
  </si>
  <si>
    <t xml:space="preserve">07985AFB774449EA273C6C539D6F3E7E</t>
  </si>
  <si>
    <t xml:space="preserve">F156E4614897CAB8E7C3C5AF0977A0A0</t>
  </si>
  <si>
    <t xml:space="preserve">78942518E14228E738CF7EB9EB49DCA0</t>
  </si>
  <si>
    <t xml:space="preserve">52B4E723A954F5DD6579560363F9695C</t>
  </si>
  <si>
    <t xml:space="preserve">BD1902C7748968FD18EFD40D04D34673</t>
  </si>
  <si>
    <t xml:space="preserve">7218BD147E7E11C7C96BA499EA9D484F</t>
  </si>
  <si>
    <t xml:space="preserve">B9050D811458E24A37B32045940A8403</t>
  </si>
  <si>
    <t xml:space="preserve">BEB3E0D2AC81DB5DCD4EC16D201246AE</t>
  </si>
  <si>
    <t xml:space="preserve">6233633BBAD24FC9A016A38C5CDE8F3A</t>
  </si>
  <si>
    <t xml:space="preserve">E1686DEBF50146166C3EF2F2B85B3C07</t>
  </si>
  <si>
    <t xml:space="preserve">39E019C1D4021ED29FD785A3D124723D</t>
  </si>
  <si>
    <t xml:space="preserve">36C2B4E7F345AB7E294B7BA8D6081CBF</t>
  </si>
  <si>
    <t xml:space="preserve">1CC657EC7B6F99C2E1239CA8835CCD81</t>
  </si>
  <si>
    <t xml:space="preserve">0FE479FDB905BAE79CC5B41CA2FAA42B</t>
  </si>
  <si>
    <t xml:space="preserve">04C8086D3D7C9A6F76FBC8343DE890F6</t>
  </si>
  <si>
    <t xml:space="preserve">6D0A698F054D31B630C0A4EEDB4F19FD</t>
  </si>
  <si>
    <t xml:space="preserve">305C9420760BA0E25599D552AB855CE4</t>
  </si>
  <si>
    <t xml:space="preserve">EA21AF83E6843C066DAC4B1341459E47</t>
  </si>
  <si>
    <t xml:space="preserve">00A016E84A27AD85046F3660EC04CD56</t>
  </si>
  <si>
    <t xml:space="preserve">666AC3C68EE088C9BEAA94A45F8638A8</t>
  </si>
  <si>
    <t xml:space="preserve">C2395A352AEAE34258C5A0349F6344D2</t>
  </si>
  <si>
    <t xml:space="preserve">03176895EDCA2FA97C93D9BB2E3C0A6B</t>
  </si>
  <si>
    <t xml:space="preserve">F4951138B73AF18432F0D39E30772CA5</t>
  </si>
  <si>
    <t xml:space="preserve">845359E79909D6406F11A6F227AB30B1</t>
  </si>
  <si>
    <t xml:space="preserve">1C52660546F2F9070273A62AEA076636</t>
  </si>
  <si>
    <t xml:space="preserve">71BB4372D59F04EB3BC20F5DE6DFEE2C</t>
  </si>
  <si>
    <t xml:space="preserve">CA70CFFB8154B4D6332AA90910522D12</t>
  </si>
  <si>
    <t xml:space="preserve">9EC6F8E22A2BDC76855E8FB1EC86075A</t>
  </si>
  <si>
    <t xml:space="preserve">91B340630962E1617A9E4A56B8A6D2EE</t>
  </si>
  <si>
    <t xml:space="preserve">4D9A8EAB9840C285F1588BE5F1E8023E</t>
  </si>
  <si>
    <t xml:space="preserve">6D2A1B4057E3085D113F7F09E8707C6F</t>
  </si>
  <si>
    <t xml:space="preserve">01FC5E7F6F2FBAAD141C6748DA4358D4</t>
  </si>
  <si>
    <t xml:space="preserve">1A9276CF58F08EBE6F99430D71C03B85</t>
  </si>
  <si>
    <t xml:space="preserve">5A381B2CF651C120090374AD6FEE1AC1</t>
  </si>
  <si>
    <t xml:space="preserve">90A2A03C3975447C91231771E4369891</t>
  </si>
  <si>
    <t xml:space="preserve">9E7B42BBBCAE06ACACBE5A82894118CE</t>
  </si>
  <si>
    <t xml:space="preserve">921DCAEAFFED9F7D09F6FF173E9C5906</t>
  </si>
  <si>
    <t xml:space="preserve">1A48961F2A4909FBC1F851E27E48E9F8</t>
  </si>
  <si>
    <t xml:space="preserve">8DA33AEC0FE6944E62AA10D77D050C2A</t>
  </si>
  <si>
    <t xml:space="preserve">71CCB1BC15EB2451511FD0B828280E6F</t>
  </si>
  <si>
    <t xml:space="preserve">99A6ABFC42D97315D6724A1E8BD27C33</t>
  </si>
  <si>
    <t xml:space="preserve">D236696AF92664D5305057AFDE30BB59</t>
  </si>
  <si>
    <t xml:space="preserve">759E3EB07E7FC10E0AD836CF0B4512F3</t>
  </si>
  <si>
    <t xml:space="preserve">F884CA97E879AC8D78517944EA1E68B7</t>
  </si>
  <si>
    <t xml:space="preserve">3C3921038380F58A1A3FBECE8DD8DE96</t>
  </si>
  <si>
    <t xml:space="preserve">B3FC77E0D3AA1E608D7253E382C2E03A</t>
  </si>
  <si>
    <t xml:space="preserve">E8FAEDEE4FB0A6E78E112C6C6FD21D10</t>
  </si>
  <si>
    <t xml:space="preserve">7C3F5B0C78F99E6E02A75F23D8F07EA1</t>
  </si>
  <si>
    <t xml:space="preserve">EDCC918ACFA39F9FFCCACCA249EA817A</t>
  </si>
  <si>
    <t xml:space="preserve">EF9C3482AAB4DCAB6EAF277FCB645BF2</t>
  </si>
  <si>
    <t xml:space="preserve">A5221EBFB4D791ACF6522CA9D74B76C4</t>
  </si>
  <si>
    <t xml:space="preserve">4457207614EE953640897CDDD9842BC2</t>
  </si>
  <si>
    <t xml:space="preserve">7C56A07DCA04F04DED9EFF795CEC5748</t>
  </si>
  <si>
    <t xml:space="preserve">E7B3EA02D3FBD339E2EA522FCD24B1FD</t>
  </si>
  <si>
    <t xml:space="preserve">C910F4343A824A2845C0EE09324FED5E</t>
  </si>
  <si>
    <t xml:space="preserve">415F1DDF9A9B734CD162CE975EF44EB9</t>
  </si>
  <si>
    <t xml:space="preserve">B0A39AC89A3969E7BAD715042A1E0D83</t>
  </si>
  <si>
    <t xml:space="preserve">D583032DE0DCDA53284F38E6D37B6F5D</t>
  </si>
  <si>
    <t xml:space="preserve">543C0137AFE984FA2918A8E1D64873FE</t>
  </si>
  <si>
    <t xml:space="preserve">711092992B3B694F26C283F4BAAA18AC</t>
  </si>
  <si>
    <t xml:space="preserve">65AF98CCAFCB61A77E22097FCF2A67C5</t>
  </si>
  <si>
    <t xml:space="preserve">948B64BC9F1D7D29595AE31E11745B9C</t>
  </si>
  <si>
    <t xml:space="preserve">D1ABB799CFB34B2D788321E935714CFD</t>
  </si>
  <si>
    <t xml:space="preserve">B2E317ABC62C39441083642E8429937B</t>
  </si>
  <si>
    <t xml:space="preserve">C12CD5C06B8049FC70A20EE766D7E5F5</t>
  </si>
  <si>
    <t xml:space="preserve">C92EB17810C7AB4E2F55670C319DA3F4</t>
  </si>
  <si>
    <t xml:space="preserve">05CA79594A9AC5D4735CD6FFAFAF40B4</t>
  </si>
  <si>
    <t xml:space="preserve">555ADB3A3214E2F2001987B98731F556</t>
  </si>
  <si>
    <t xml:space="preserve">DB7F55C1447C95C38222E661AB6AB306</t>
  </si>
  <si>
    <t xml:space="preserve">3A2FFE1D8C4D3F9812FC85369350D9E1</t>
  </si>
  <si>
    <t xml:space="preserve">EBB1D211FA3983D8BE28E6A9583B33F3</t>
  </si>
  <si>
    <t xml:space="preserve">830704563A78C7B87B7E06BED94DB917</t>
  </si>
  <si>
    <t xml:space="preserve">4691B27037C9463F7B5E984EF17A33BE</t>
  </si>
  <si>
    <t xml:space="preserve">238B25F3AF49F27696D7668C044CEC34</t>
  </si>
  <si>
    <t xml:space="preserve">30F28B6F99DE545949012055D28F8A08</t>
  </si>
  <si>
    <t xml:space="preserve">7642F150C038977A198BD9902ABBC43C</t>
  </si>
  <si>
    <t xml:space="preserve">59EB3A77C1A7311E4DC622F0ACF7EC31</t>
  </si>
  <si>
    <t xml:space="preserve">DD16B6F5A279400646AC64D17155D97E</t>
  </si>
  <si>
    <t xml:space="preserve">D76F24B73ACDEAA5BF0CAA8649AEB115</t>
  </si>
  <si>
    <t xml:space="preserve">CFFDA1FA9B9C199B62143A321698E6CD</t>
  </si>
  <si>
    <t xml:space="preserve">89AA51B6D0364E405C3AE08038DD9E67</t>
  </si>
  <si>
    <t xml:space="preserve">6AE488DA7D4DF4D7576BA36FA4AB0166</t>
  </si>
  <si>
    <t xml:space="preserve">C48E0FC6967D59C279EE70AD0D595882</t>
  </si>
  <si>
    <t xml:space="preserve">B037B2E546D8ED10824563C71FBBDFFC</t>
  </si>
  <si>
    <t xml:space="preserve">B883345B570D94D63F2741B349E8731A</t>
  </si>
  <si>
    <t xml:space="preserve">097AD23AB21F9F5D869B18CFC784312E</t>
  </si>
  <si>
    <t xml:space="preserve">8E41CE3F51B757E8EB7906A5048C2421</t>
  </si>
  <si>
    <t xml:space="preserve">6AB79284AB3A62D61BC49C5AE2EE5A6C</t>
  </si>
  <si>
    <t xml:space="preserve">2C90640B22C0BE49478EDBBC57A8DEA0</t>
  </si>
  <si>
    <t xml:space="preserve">2A3A93BA0B720C5F44C1F23F9E5A71CA</t>
  </si>
  <si>
    <t xml:space="preserve">A7F374C0DC47AF16CBA238F9849A0973</t>
  </si>
  <si>
    <t xml:space="preserve">2E0C84A61DDCCD1D6B9942B5046CD6A7</t>
  </si>
  <si>
    <t xml:space="preserve">D4C4A20D802BBA94978EEA51B5F99329</t>
  </si>
  <si>
    <t xml:space="preserve">8333749EC6060BA9B6D8201C8B731134</t>
  </si>
  <si>
    <t xml:space="preserve">6D6AC3B468CF8C21CB96590E1BD18A0A</t>
  </si>
  <si>
    <t xml:space="preserve">C15761F3723B6B14C488B3783C7B668C</t>
  </si>
  <si>
    <t xml:space="preserve">FA0A3E3E0A8A3CBE1DB9E1F809296B86</t>
  </si>
  <si>
    <t xml:space="preserve">F598D3700EC0C3E69D30CEF1F8C8F1D1</t>
  </si>
  <si>
    <t xml:space="preserve">34F25EC5AB2BCB75AAA1D760A84B15FB</t>
  </si>
  <si>
    <t xml:space="preserve">FF1665C2F6461C17C9A5829D78A3BBDE</t>
  </si>
  <si>
    <t xml:space="preserve">473052A801E98DAFFCF12DA30B11FD9F</t>
  </si>
  <si>
    <t xml:space="preserve">E2EAF747B81420CFE32C14E4335DF011</t>
  </si>
  <si>
    <t xml:space="preserve">A4106BE7C4A9B87E2B7F6CD30CAADFC1</t>
  </si>
  <si>
    <t xml:space="preserve">17E3CE6B581AB2EC67F7AF05E625D59B</t>
  </si>
  <si>
    <t xml:space="preserve">5FB36FD6B2A43BF277240364F0FDB3BD</t>
  </si>
  <si>
    <t xml:space="preserve">2F32559D07EF98EFD73BF63AAE408488</t>
  </si>
  <si>
    <t xml:space="preserve">6D0C6ED9847FB0DAFA071D75A5FC39AF</t>
  </si>
  <si>
    <t xml:space="preserve">1513324A4D2CA91DFF4CB376820A947D</t>
  </si>
  <si>
    <t xml:space="preserve">5837BAE2343C3421C9DAABAAC9B3A97A</t>
  </si>
  <si>
    <t xml:space="preserve">41EBB389C5B2145C9FEFBDEA0CD62AC1</t>
  </si>
  <si>
    <t xml:space="preserve">33F979A17EC40A333BDC22198A4DD3D4</t>
  </si>
  <si>
    <t xml:space="preserve">D194290866DEA5E6A44E1E05B64996C3</t>
  </si>
  <si>
    <t xml:space="preserve">0A2A9E0A70AE8F7D996A4893227F5AAB</t>
  </si>
  <si>
    <t xml:space="preserve">05345590FF41F6042F4468483872EF95</t>
  </si>
  <si>
    <t xml:space="preserve">9E0388B85B4357A5A5EE9DD8A5836EAB</t>
  </si>
  <si>
    <t xml:space="preserve">ACFE0D29950367BC802D319B81EE3B18</t>
  </si>
  <si>
    <t xml:space="preserve">4F8C0AA81190B7EAF6276612A6BA6C36</t>
  </si>
  <si>
    <t xml:space="preserve">1B531EC5E3BC8DF92D4A3444266CFFF9</t>
  </si>
  <si>
    <t xml:space="preserve">2793E0EB33B43B9DA2542A2EA39C0CEE</t>
  </si>
  <si>
    <t xml:space="preserve">5EA89CEC76A21D1E773CD6CFDF00F19D</t>
  </si>
  <si>
    <t xml:space="preserve">386A3284249076B5DA462A21F94F87F5</t>
  </si>
  <si>
    <t xml:space="preserve">49C806852AE939F9459F21251F3434D8</t>
  </si>
  <si>
    <t xml:space="preserve">3A202AED6D9CF7BBD58A154251348C91</t>
  </si>
  <si>
    <t xml:space="preserve">5C7595CB0375794C9F90A88F221EE46F</t>
  </si>
  <si>
    <t xml:space="preserve">008493B068DEA2B3C2914A8E33D22D57</t>
  </si>
  <si>
    <t xml:space="preserve">BF1385E2B92F51FCEAD4AB2BD6C1D2FD</t>
  </si>
  <si>
    <t xml:space="preserve">2B19D7997C23847345C18264BC1873AA</t>
  </si>
  <si>
    <t xml:space="preserve">F7CF70F24A39EF138EBC0435DA225BC1</t>
  </si>
  <si>
    <t xml:space="preserve">00A5A4D9EA7807B2010E812E8DB59790</t>
  </si>
  <si>
    <t xml:space="preserve">3E038681E105E2B14235009417AE2678</t>
  </si>
  <si>
    <t xml:space="preserve">C72D8C4C620F180A928D619C77BB0E6D</t>
  </si>
  <si>
    <t xml:space="preserve">603045F20D13B552B4C1412038BB5DD1</t>
  </si>
  <si>
    <t xml:space="preserve">0C212E1B6880E2F6DD7C4A0A90692961</t>
  </si>
  <si>
    <t xml:space="preserve">972D108A93584C8EAF7C4B00C035E387</t>
  </si>
  <si>
    <t xml:space="preserve">9286329C5B078A8255917401B7E1807E</t>
  </si>
  <si>
    <t xml:space="preserve">0A3E9BF023E731C7B6642C39D2B319C0</t>
  </si>
  <si>
    <t xml:space="preserve">C3168E243F22FE26EB19F84FA2EDF5F7</t>
  </si>
  <si>
    <t xml:space="preserve">959C553972A43E25BE058C50186A92D7</t>
  </si>
  <si>
    <t xml:space="preserve">F2F7D37393B2695CE77573FFE754A12E</t>
  </si>
  <si>
    <t xml:space="preserve">7D9785AAA573826DFCEDACCA5902E96D</t>
  </si>
  <si>
    <t xml:space="preserve">0D238D49FCD933A96EDF1875292C92E6</t>
  </si>
  <si>
    <t xml:space="preserve">ABE512C3A440A28A233E0442DCB3C539</t>
  </si>
  <si>
    <t xml:space="preserve">16FE8E5C249409A03FE778F6845D5114</t>
  </si>
  <si>
    <t xml:space="preserve">5B475F35F29320A28BFC177379C84888</t>
  </si>
  <si>
    <t xml:space="preserve">98E5482676A5B0C1426F02E97A54867D</t>
  </si>
  <si>
    <t xml:space="preserve">7A22D6EE297CC6C5AB4FB8A97C30AF0B</t>
  </si>
  <si>
    <t xml:space="preserve">76AF82A21CBA481868F2D4FFBAB6FCDD</t>
  </si>
  <si>
    <t xml:space="preserve">19A53088AF4017B58532C85AF3EFCC31</t>
  </si>
  <si>
    <t xml:space="preserve">99D88B35377BF76D123EBA0189C58C0F</t>
  </si>
  <si>
    <t xml:space="preserve">C3F5F779B67A15E1BA6A06B2271C618F</t>
  </si>
  <si>
    <t xml:space="preserve">39A643DAE6CEF54840808CE01E97E5E1</t>
  </si>
  <si>
    <t xml:space="preserve">C54964F27A57F513B3DBC92487866D2E</t>
  </si>
  <si>
    <t xml:space="preserve">AAC19983C6D26C9A497B74C8E6C92380</t>
  </si>
  <si>
    <t xml:space="preserve">BEC33E91E223F5089BB74B2292FFDB6D</t>
  </si>
  <si>
    <t xml:space="preserve">4A235598CDE35141198492791205211A</t>
  </si>
  <si>
    <t xml:space="preserve">1B60771AB9427C44711F77659FE60B0C</t>
  </si>
  <si>
    <t xml:space="preserve">470E340BC3F125433BBB06A2CF3FD2FA</t>
  </si>
  <si>
    <t xml:space="preserve">D7761EF98140AF1585EEE60D01E24D72</t>
  </si>
  <si>
    <t xml:space="preserve">C4BFD9E1F61908F11562FD6A16D70C8B</t>
  </si>
  <si>
    <t xml:space="preserve">EA4895275577BDA188EF886F63CE3675</t>
  </si>
  <si>
    <t xml:space="preserve">C38E8BAADFEFC16701BF5579F7CBD5B6</t>
  </si>
  <si>
    <t xml:space="preserve">70308D6AC4A1454632C68D1517160B22</t>
  </si>
  <si>
    <t xml:space="preserve">D9F9262E95176A0E4B03251D103732EB</t>
  </si>
  <si>
    <t xml:space="preserve">D7CF79BD4B60A283579FD2B77D0AC11A</t>
  </si>
  <si>
    <t xml:space="preserve">28938D15C93CEE9801F9D6A221E61959</t>
  </si>
  <si>
    <t xml:space="preserve">4032FA3F9A8A5EFF37B096756E116215</t>
  </si>
  <si>
    <t xml:space="preserve">F567A8659C9DDE172CC04896AFE0FDE3</t>
  </si>
  <si>
    <t xml:space="preserve">3D7406F35B9C132461A9DECD1D29A23A</t>
  </si>
  <si>
    <t xml:space="preserve">2A5B7CCA748276C554CBFD37EA89BF3D</t>
  </si>
  <si>
    <t xml:space="preserve">36C4C4A2E38F1A0633D86715CAEAC158</t>
  </si>
  <si>
    <t xml:space="preserve">FF65136CFF32031A00CF27E1538D9738</t>
  </si>
  <si>
    <t xml:space="preserve">CCC985DC1DB6BB7645E7C6C42FAF2279</t>
  </si>
  <si>
    <t xml:space="preserve">E8439BBA3C27345487D261530C323B26</t>
  </si>
  <si>
    <t xml:space="preserve">D3AD1308581A89CACB420D620507F526</t>
  </si>
  <si>
    <t xml:space="preserve">6E7D5E91B13081F00DE75535ABCE7331</t>
  </si>
  <si>
    <t xml:space="preserve">452C382E2C4E03D657B5B59EA20A6863</t>
  </si>
  <si>
    <t xml:space="preserve">7AD7C63B73336CE491CB5F3D5FBE3A42</t>
  </si>
  <si>
    <t xml:space="preserve">16D235DB814BCCB31CEDB5D3AD486FC3</t>
  </si>
  <si>
    <t xml:space="preserve">ADB7A8C78EDD8DCBBBC1F347D58EBAB5</t>
  </si>
  <si>
    <t xml:space="preserve">5AEBB868F65FFDF2BD4B087C24177D98</t>
  </si>
  <si>
    <t xml:space="preserve">BB13331768A7429A4BC43FF7F8608074</t>
  </si>
  <si>
    <t xml:space="preserve">2A765643FB8BE46EBB6846AB683F9548</t>
  </si>
  <si>
    <t xml:space="preserve">B6E24002AB4989B9E2416794740B6938</t>
  </si>
  <si>
    <t xml:space="preserve">77FFDCD8227C267D765D58428C3F5182</t>
  </si>
  <si>
    <t xml:space="preserve">E00A2564029E2BE55E1B3FF0EF2B1E28</t>
  </si>
  <si>
    <t xml:space="preserve">31A4F3D083501AB0885ED8C1BDA2F4B3</t>
  </si>
  <si>
    <t xml:space="preserve">08D0D50CA8CC9B0B294FC8206C23EE42</t>
  </si>
  <si>
    <t xml:space="preserve">83C00FD8C9B3F9F9EDEF1F020DD71336</t>
  </si>
  <si>
    <t xml:space="preserve">20BEA1BE4F664A815FBE802534BED3FF</t>
  </si>
  <si>
    <t xml:space="preserve">1A552CAAF45C9ABABDA92568DF6B43F6</t>
  </si>
  <si>
    <t xml:space="preserve">ECDA1B0C316B431178F614725A238A29</t>
  </si>
  <si>
    <t xml:space="preserve">CC8750EA3F16FDA8BCFC0CF8D914211E</t>
  </si>
  <si>
    <t xml:space="preserve">37E774F88A506B531B2576061E35888C</t>
  </si>
  <si>
    <t xml:space="preserve">69A6D77608064ED1BD7C36F622E6E98F</t>
  </si>
  <si>
    <t xml:space="preserve">AF9CC4C0675A056097AB916A5DA9C4AA</t>
  </si>
  <si>
    <t xml:space="preserve">0EE65E79C18FFC651434C522A494CE4D</t>
  </si>
  <si>
    <t xml:space="preserve">22F32DF5C5604881C0247D68B0611BB4</t>
  </si>
  <si>
    <t xml:space="preserve">257C76E881D7B1123365EA09B2FC5FED</t>
  </si>
  <si>
    <t xml:space="preserve">C32277DF017E5478E4BBB3CDCA5482C3</t>
  </si>
  <si>
    <t xml:space="preserve">6214FAC4B908E6A931EB4D308B63FBFA</t>
  </si>
  <si>
    <t xml:space="preserve">8F95919073B2DCA8278FA841E2E3D963</t>
  </si>
  <si>
    <t xml:space="preserve">74098FA159F1971C36ABEAAAB2D7461E</t>
  </si>
  <si>
    <t xml:space="preserve">645C06E1FA076ECB458B70CF5506F134</t>
  </si>
  <si>
    <t xml:space="preserve">F9EA9CB34A7B806463557764EE9424AC</t>
  </si>
  <si>
    <t xml:space="preserve">DA72CCF78FBC4AB0216BA7C04A1EA83E</t>
  </si>
  <si>
    <t xml:space="preserve">78CE513DEA4C26ABC3007F69C9416B6E</t>
  </si>
  <si>
    <t xml:space="preserve">B00031CA2F481EE782A9544F96844840</t>
  </si>
  <si>
    <t xml:space="preserve">BDE4C5062C631707525177AC298877CD</t>
  </si>
  <si>
    <t xml:space="preserve">9EAC1219D85FBC58D34E280EFD3285A8</t>
  </si>
  <si>
    <t xml:space="preserve">FE0D776887285679B2AE37C23117D56F</t>
  </si>
  <si>
    <t xml:space="preserve">E63F860A72E3B3D915C25A09DC2D131B</t>
  </si>
  <si>
    <t xml:space="preserve">5B2C9B16004884C243B79DA9035AC9DE</t>
  </si>
  <si>
    <t xml:space="preserve">1DAAA738B6B3E848F38A79BE628D79C0</t>
  </si>
  <si>
    <t xml:space="preserve">91DC86232DD4C8636717CA21CC03FEF0</t>
  </si>
  <si>
    <t xml:space="preserve">C73A1C6BAEE4E78497F21F05F422860A</t>
  </si>
  <si>
    <t xml:space="preserve">1D17915CF5174A5C502F3DE200F8243A</t>
  </si>
  <si>
    <t xml:space="preserve">45EE4FAD17AD54A8BD29DB26EC02369E</t>
  </si>
  <si>
    <t xml:space="preserve">D70258977DAD78104FFF078228D62C6D</t>
  </si>
  <si>
    <t xml:space="preserve">61E5CBA4DCD16C7096A425E2994A502F</t>
  </si>
  <si>
    <t xml:space="preserve">BA58EE28950D454828FD8F1983E87F77</t>
  </si>
  <si>
    <t xml:space="preserve">81A4CF0D1BF697B1B7DB30C489CE4E24</t>
  </si>
  <si>
    <t xml:space="preserve">FD74AB7ADB7EE2F4C071E0AAE5CD7570</t>
  </si>
  <si>
    <t xml:space="preserve">B0A67000B9D2CE901CF323293B40F27D</t>
  </si>
  <si>
    <t xml:space="preserve">F39636DD3E2E05AC74BEDC94895894AD</t>
  </si>
  <si>
    <t xml:space="preserve">ECF8718BB4086DA1604AB9D4083C926C</t>
  </si>
  <si>
    <t xml:space="preserve">EC567C740D1122C1C079A98105182652</t>
  </si>
  <si>
    <t xml:space="preserve">B5D69E68BD24383ECB1490585EE3874B</t>
  </si>
  <si>
    <t xml:space="preserve">446AE9B680BF6B6FC797B34D334A0609</t>
  </si>
  <si>
    <t xml:space="preserve">8F16E3C9EDB669B04B104797B2D87101</t>
  </si>
  <si>
    <t xml:space="preserve">00A2303A41C41ECDECDA325A2D1FC600</t>
  </si>
  <si>
    <t xml:space="preserve">6D2F0D26BB635A05A67FF46428E029D5</t>
  </si>
  <si>
    <t xml:space="preserve">78886130963B68BD3EF029E04C7B59D0</t>
  </si>
  <si>
    <t xml:space="preserve">95E3F883ED787E19975C27BDEC98F35B</t>
  </si>
  <si>
    <t xml:space="preserve">2A7C0F8084FF4BE0D15769B4743C72E2</t>
  </si>
  <si>
    <t xml:space="preserve">B64C152C36D4F1B9343A80AA1026497E</t>
  </si>
  <si>
    <t xml:space="preserve">49C0D05B94BB8C8D8C2F071AF76D72E9</t>
  </si>
  <si>
    <t xml:space="preserve">9A03A30C628ACBA0465F94BC9E08093E</t>
  </si>
  <si>
    <t xml:space="preserve">FA795A9D3DCC64348CC4E068C94A07EA</t>
  </si>
  <si>
    <t xml:space="preserve">C3FCC9B92D129C06F597CFF07B2F94C7</t>
  </si>
  <si>
    <t xml:space="preserve">87AC7CB93F7EC247B13E01933A0CA210</t>
  </si>
  <si>
    <t xml:space="preserve">917F33256CDBAEFA53588FBF19ADD5DE</t>
  </si>
  <si>
    <t xml:space="preserve">A01B963CD0E0256DA04B0DFA6949A39D</t>
  </si>
  <si>
    <t xml:space="preserve">53EDDBAF98F785C4EFDF0FAB69B450B3</t>
  </si>
  <si>
    <t xml:space="preserve">539CC6E92630E0CBB6E8ADB34C2E3E10</t>
  </si>
  <si>
    <t xml:space="preserve">699C26AB4BC909A6FE8B6F219566753E</t>
  </si>
  <si>
    <t xml:space="preserve">2B567F1B47E0357B7090B5473335ECF2</t>
  </si>
  <si>
    <t xml:space="preserve">DC1730428AD96126DC14DDF58C315CCA</t>
  </si>
  <si>
    <t xml:space="preserve">DCA87B41F927BD29A165B02B944E23B5</t>
  </si>
  <si>
    <t xml:space="preserve">B1589D715B5C262679681ACB9069F38E</t>
  </si>
  <si>
    <t xml:space="preserve">3C1DB977AE12627E90993F6414CD79D0</t>
  </si>
  <si>
    <t xml:space="preserve">F9E4309E7F254CF0FC6F8534FC22CC32</t>
  </si>
  <si>
    <t xml:space="preserve">542BF87D38D32A5D13E98913BD46F929</t>
  </si>
  <si>
    <t xml:space="preserve">3A83B0541557DF7ED8D397E21D6A805C</t>
  </si>
  <si>
    <t xml:space="preserve">138839F25D28D776015F42BB509B5C17</t>
  </si>
  <si>
    <t xml:space="preserve">53F16E6983ABD797B34C4B9CDC8A9ADA</t>
  </si>
  <si>
    <t xml:space="preserve">78AD1C90219B1A0EE40874F00A745DA5</t>
  </si>
  <si>
    <t xml:space="preserve">70A66EB4D4931EF2DBA18DA2CD0DFF45</t>
  </si>
  <si>
    <t xml:space="preserve">A8E625371967D0F196EB6A98A4399163</t>
  </si>
  <si>
    <t xml:space="preserve">00F71E7A0C18D510D8D6B530E2660935</t>
  </si>
  <si>
    <t xml:space="preserve">E561983793A6A88CB1EE2D003045CBEA</t>
  </si>
  <si>
    <t xml:space="preserve">97D123D29B0354CF6A6C1491D684425C</t>
  </si>
  <si>
    <t xml:space="preserve">4E6B22496A83019BC11BC70E576D43F9</t>
  </si>
  <si>
    <t xml:space="preserve">7B89E0BBFB709F8112675C4346F25454</t>
  </si>
  <si>
    <t xml:space="preserve">5E1F3A71C6654C6639D9963C504FCEF1</t>
  </si>
  <si>
    <t xml:space="preserve">8442E185C87915AABFC32B97B40E9150</t>
  </si>
  <si>
    <t xml:space="preserve">EE9261FEC69DE56814701A5FDDE99904</t>
  </si>
  <si>
    <t xml:space="preserve">F108B9A2751BC84FC0D1CBBF4B429B03</t>
  </si>
  <si>
    <t xml:space="preserve">A550384C9F7868DA4CADAF2A2FB38763</t>
  </si>
  <si>
    <t xml:space="preserve">ECA22B0CABFF774B9CAA3A4B56616D71</t>
  </si>
  <si>
    <t xml:space="preserve">FC9406140B771B329F2D7F58973E2E46</t>
  </si>
  <si>
    <t xml:space="preserve">4DEE7C4B1045C3975E48C63D1EBB9286</t>
  </si>
  <si>
    <t xml:space="preserve">89B3BEE453BDCAC4C2A223BEF86E40DD</t>
  </si>
  <si>
    <t xml:space="preserve">2A0F5195539FFC53A1B23AFD9083578C</t>
  </si>
  <si>
    <t xml:space="preserve">4FFB6B53B55C2B87FEF160E2A14CC28A</t>
  </si>
  <si>
    <t xml:space="preserve">3D7B0009AAF2C089DB5B3CEED9D06059</t>
  </si>
  <si>
    <t xml:space="preserve">8DE6B7CD3581042C57C40F17378D79C0</t>
  </si>
  <si>
    <t xml:space="preserve">94CE6DC280D5DBD8485281B4B28EB52F</t>
  </si>
  <si>
    <t xml:space="preserve">41AF17345F8ED3F2D182FBB31005D348</t>
  </si>
  <si>
    <t xml:space="preserve">960180A1CDD3AD9066CED4AA8FEA4C44</t>
  </si>
  <si>
    <t xml:space="preserve">439846DC9DE2CE40DD15B0899FB42EF3</t>
  </si>
  <si>
    <t xml:space="preserve">B1DB9C95907C40FD1E55CDD543D1EC59</t>
  </si>
  <si>
    <t xml:space="preserve">6D8C893C6A2F86F9B145F00B7F9E3580</t>
  </si>
  <si>
    <t xml:space="preserve">C919C645D76CE3A77381EF022162B48E</t>
  </si>
  <si>
    <t xml:space="preserve">DEA2222E0F0207F9875AE954D5C3419C</t>
  </si>
  <si>
    <t xml:space="preserve">6316E906FC52A5B9C7BC32BFC5C584B0</t>
  </si>
  <si>
    <t xml:space="preserve">7B6D9C8CC6DC2F6D83FF3D85E23EC7AD</t>
  </si>
  <si>
    <t xml:space="preserve">ADB9D7FD75A8CA072C77A106631CB496</t>
  </si>
  <si>
    <t xml:space="preserve">F4B7C1287DCF644CAA171CB622BE347C</t>
  </si>
  <si>
    <t xml:space="preserve">62DA4D90A469060FC96A592AEA954827</t>
  </si>
  <si>
    <t xml:space="preserve">B36815409925EE5B47D5B2717B0E0897</t>
  </si>
  <si>
    <t xml:space="preserve">08615D66EEDC5BCE9086214B5FD081AF</t>
  </si>
  <si>
    <t xml:space="preserve">835586FEE73FB284587582D5A6DF4E61</t>
  </si>
  <si>
    <t xml:space="preserve">B66EE64EC940CC6372364091A4C6D502</t>
  </si>
  <si>
    <t xml:space="preserve">8F1D9D48ED13A0A6BC563D41C7D8E3F9</t>
  </si>
  <si>
    <t xml:space="preserve">1726361F5DF733E8FB01353A30BB33A9</t>
  </si>
  <si>
    <t xml:space="preserve">166E943D3736EE85653123E062DE5FC8</t>
  </si>
  <si>
    <t xml:space="preserve">673840797AD7B38F47AD1A21B5C943EF</t>
  </si>
  <si>
    <t xml:space="preserve">713CA54D8CA89AF9DF32D01D416A0FBA</t>
  </si>
  <si>
    <t xml:space="preserve">D284BBA41BC18E112EDA8A2018B4E861</t>
  </si>
  <si>
    <t xml:space="preserve">74B3ECA423354FDA6068EC48EDF72949</t>
  </si>
  <si>
    <t xml:space="preserve">4FE6A66812CBD7C8A8D05C91D20645E6</t>
  </si>
  <si>
    <t xml:space="preserve">5927E4397C1AA91BE6C195D346C3CCA2</t>
  </si>
  <si>
    <t xml:space="preserve">F0EE8D04F4E13988B363D38516A9E4F3</t>
  </si>
  <si>
    <t xml:space="preserve">47AA0F8837F84B2CFF7B0C71D0F3BC4E</t>
  </si>
  <si>
    <t xml:space="preserve">19B1C15D7620252F4CBF44869200AD88</t>
  </si>
  <si>
    <t xml:space="preserve">CDBCB02B86B8AE4010D46BC41975602A</t>
  </si>
  <si>
    <t xml:space="preserve">0E09233735C4376A72FF84136ABC1B57</t>
  </si>
  <si>
    <t xml:space="preserve">C297FC360175C37B1DEDCE2D794FEBDB</t>
  </si>
  <si>
    <t xml:space="preserve">1D9DD5C5F8EFBCF88FBEE0065F4ECF58</t>
  </si>
  <si>
    <t xml:space="preserve">BA36CA9C5B4A17D59029C427DAA5BF28</t>
  </si>
  <si>
    <t xml:space="preserve">9E64830D8D4E3A7BF9CC398FE580F3AD</t>
  </si>
  <si>
    <t xml:space="preserve">59C18A9D0D02E84ABDF138081043B231</t>
  </si>
  <si>
    <t xml:space="preserve">0FE1E9DB8693E5B80B99020382DF44AF</t>
  </si>
  <si>
    <t xml:space="preserve">51847F25A6C540F548A5A6B6EAEE031A</t>
  </si>
  <si>
    <t xml:space="preserve">135A4C6A116F07867DE645F10C65AF70</t>
  </si>
  <si>
    <t xml:space="preserve">A94214E30F31EBDF64015272BFBD8ACA</t>
  </si>
  <si>
    <t xml:space="preserve">60C7D8920805550A3F5B9386833C7F1A</t>
  </si>
  <si>
    <t xml:space="preserve">2BA624E2B72E73088503C0D2466EBBEF</t>
  </si>
  <si>
    <t xml:space="preserve">14565B0DB3B18A83CBA1DBE07EEC1B52</t>
  </si>
  <si>
    <t xml:space="preserve">F5736ADEE52BA7874703579B35469D58</t>
  </si>
  <si>
    <t xml:space="preserve">110AB84CE6C5B0F82D30C29AF367F289</t>
  </si>
  <si>
    <t xml:space="preserve">98536C189991C8B15A64767B5C991BBA</t>
  </si>
  <si>
    <t xml:space="preserve">58FFAD7E0ACB731ED1AB506F738D3199</t>
  </si>
  <si>
    <t xml:space="preserve">B43436918F0049794EDB866E0C12F5FA</t>
  </si>
  <si>
    <t xml:space="preserve">7A4ADFB8DCB72EA7F62962793F281A94</t>
  </si>
  <si>
    <t xml:space="preserve">AF09CAEA0EA991BB5A43110F52FA3FF9</t>
  </si>
  <si>
    <t xml:space="preserve">CA8E83A833F53432779B433B99107E23</t>
  </si>
  <si>
    <t xml:space="preserve">C696FB33F461336E9E702DAD4A044D36</t>
  </si>
  <si>
    <t xml:space="preserve">8DB03BD15A6E38402D9AD619E383E14A</t>
  </si>
  <si>
    <t xml:space="preserve">EFEDFFE693E1370AD58784A02BE33D10</t>
  </si>
  <si>
    <t xml:space="preserve">63D49A7B92D41BABA9C2C54695E8DDC3</t>
  </si>
  <si>
    <t xml:space="preserve">5E08120C42AFCBB16E4B3490433214E8</t>
  </si>
  <si>
    <t xml:space="preserve">E5C121585E74DF3A67BE63F32F716072</t>
  </si>
  <si>
    <t xml:space="preserve">0876BA14002FB0A3365156A2018A07F3</t>
  </si>
  <si>
    <t xml:space="preserve">131847881995834EA563E7BC52B8A8BA</t>
  </si>
  <si>
    <t xml:space="preserve">E3190AD8611854235FCDEA4D07333B6A</t>
  </si>
  <si>
    <t xml:space="preserve">129D6A64D68DA234343FC30045824B87</t>
  </si>
  <si>
    <t xml:space="preserve">3287EA52E05C4548B621F9F14CABF1D6</t>
  </si>
  <si>
    <t xml:space="preserve">568B61BCE841543E97E33894CC6B1B12</t>
  </si>
  <si>
    <t xml:space="preserve">1561BD0F39EEE06681513ACB55D4566D</t>
  </si>
  <si>
    <t xml:space="preserve">E2D8C523FBD95D49D9F2160B1011238C</t>
  </si>
  <si>
    <t xml:space="preserve">B2CB34D3EAB104B66E9F067DC99224B9</t>
  </si>
  <si>
    <t xml:space="preserve">F3657ACADD64F1D1427D072E8FA9BFDD</t>
  </si>
  <si>
    <t xml:space="preserve">92EE87EA341911DF5DC9F2F11050A6BD</t>
  </si>
  <si>
    <t xml:space="preserve">8739DD4430724187F37C7CBF50681326</t>
  </si>
  <si>
    <t xml:space="preserve">1814F75DEBE54241FF007E2CCA0CBF9F</t>
  </si>
  <si>
    <t xml:space="preserve">690A450C70666DF5F62EA6CC2F7DDD28</t>
  </si>
  <si>
    <t xml:space="preserve">6D1AA630F1C403813DB7399192280EA4</t>
  </si>
  <si>
    <t xml:space="preserve">CF777A9DBCC236F4866AF42B9BA80013</t>
  </si>
  <si>
    <t xml:space="preserve">6D6B072CC7225268155280DD03614666</t>
  </si>
  <si>
    <t xml:space="preserve">9B44D2313D8ECA3266C3E798C0DE2536</t>
  </si>
  <si>
    <t xml:space="preserve">19B8D55A4AEB7B31935D33061DAE7C0D</t>
  </si>
  <si>
    <t xml:space="preserve">267CE1955F3CA57F4983B132D0A567C0</t>
  </si>
  <si>
    <t xml:space="preserve">B64ACFDE4FA6479FF98A0C8A3CD5602B</t>
  </si>
  <si>
    <t xml:space="preserve">731BDE73F6808574DC3EE2658953689F</t>
  </si>
  <si>
    <t xml:space="preserve">5F187F6274558BC1BA715DDEB2D48E80</t>
  </si>
  <si>
    <t xml:space="preserve">8822B65F8821C70B7CB95E86DF3B14D8</t>
  </si>
  <si>
    <t xml:space="preserve">6DBBCEB7AE4558289ADC65EA84CA1AD9</t>
  </si>
  <si>
    <t xml:space="preserve">48459C34A3852AF62EBB071209CC13BC</t>
  </si>
  <si>
    <t xml:space="preserve">726E533C19C0658D627FFF0FFF16F13A</t>
  </si>
  <si>
    <t xml:space="preserve">05EEC62F2DFA912C03430641EAB36BC2</t>
  </si>
  <si>
    <t xml:space="preserve">709998900DF8B000A832715D0D6B2415</t>
  </si>
  <si>
    <t xml:space="preserve">963F326E38EAA4A0DAD7408E0BF96FC2</t>
  </si>
  <si>
    <t xml:space="preserve">36CB9A13AD897770107BD284E993103F</t>
  </si>
  <si>
    <t xml:space="preserve">5FB788D3E52A8619280F8459372DE272</t>
  </si>
  <si>
    <t xml:space="preserve">5F01AFFA99FE80EE3FDEDF49C38AD7F1</t>
  </si>
  <si>
    <t xml:space="preserve">78DACF6F8474C2116DC8BAAB79736FCC</t>
  </si>
  <si>
    <t xml:space="preserve">101EC4888C1CBC98AD2D0214B4A5CDD9</t>
  </si>
  <si>
    <t xml:space="preserve">A4F547143167B39D4D0B40EA30A653E3</t>
  </si>
  <si>
    <t xml:space="preserve">ABF06C440B6C3A41C98F92CCB83DAD3E</t>
  </si>
  <si>
    <t xml:space="preserve">FA446C3FAD7256FE02E68C0220E0A6D8</t>
  </si>
  <si>
    <t xml:space="preserve">8BB3A02D34D3822A709DD625703C5B2D</t>
  </si>
  <si>
    <t xml:space="preserve">B7376F8122D14DE5E76E41A657992EF3</t>
  </si>
  <si>
    <t xml:space="preserve">6A51D8CFA4FFF65CDA03EA1A084D4679</t>
  </si>
  <si>
    <t xml:space="preserve">5F91D85A28E935BF2100C0EFC73C7C67</t>
  </si>
  <si>
    <t xml:space="preserve">E0BE90347480A66F8183A29AB41BCB24</t>
  </si>
  <si>
    <t xml:space="preserve">0AB72D9F2374F6F3D01E7D3E559FFE26</t>
  </si>
  <si>
    <t xml:space="preserve">9C74E070071B6BC0A9AD10F92B0F471A</t>
  </si>
  <si>
    <t xml:space="preserve">7899DB057D33762105BE73F1154BD756</t>
  </si>
  <si>
    <t xml:space="preserve">0DB6F3441939266CC6C84D7143C29E94</t>
  </si>
  <si>
    <t xml:space="preserve">D27510CC099468B5F57D2DFAF3C431B9</t>
  </si>
  <si>
    <t xml:space="preserve">22DD2C9B80E8DD7CC9E92E81FEBEEBFC</t>
  </si>
  <si>
    <t xml:space="preserve">F620DAFA2F9CE5DBFE7E2C7B2B480CE2</t>
  </si>
  <si>
    <t xml:space="preserve">BF4079DD484E5A5E118D62B890F4DFA8</t>
  </si>
  <si>
    <t xml:space="preserve">953B966C53B15531845F3AF2EC865C45</t>
  </si>
  <si>
    <t xml:space="preserve">7F3F290835B529BF1795122E3CD6B9F3</t>
  </si>
  <si>
    <t xml:space="preserve">73D4075919E04541BBA5797F4BFA0A56</t>
  </si>
  <si>
    <t xml:space="preserve">ACD2D4BE46A872550496B46230017001</t>
  </si>
  <si>
    <t xml:space="preserve">84F647BECABFABB3C2AEFB032F6092F9</t>
  </si>
  <si>
    <t xml:space="preserve">9FB860F5ECDC7E9FDBC7AAC51D0FA11D</t>
  </si>
  <si>
    <t xml:space="preserve">6BD53C4B5D96F644896BD03D3994D7D0</t>
  </si>
  <si>
    <t xml:space="preserve">BC425FFE4A220155FFC0CC94F2D4301C</t>
  </si>
  <si>
    <t xml:space="preserve">EDBD444BCE269DB2F439DC0FA680EB9F</t>
  </si>
  <si>
    <t xml:space="preserve">191ABB08B0CDB9E3EDB128439166F844</t>
  </si>
  <si>
    <t xml:space="preserve">C858F7DC534F07B9A937CE1962B65F63</t>
  </si>
  <si>
    <t xml:space="preserve">25D3C38D0A924773FAE8F61272B0DD58</t>
  </si>
  <si>
    <t xml:space="preserve">9AB1C768D4ADD09F6AF1D4B09E20F05E</t>
  </si>
  <si>
    <t xml:space="preserve">098F6FD804EE009AA9546C711E113A62</t>
  </si>
  <si>
    <t xml:space="preserve">2914FDB209FDA53806CE8814B038C6AD</t>
  </si>
  <si>
    <t xml:space="preserve">240A49D9E2FE386A98A67BDCEB2E5DA0</t>
  </si>
  <si>
    <t xml:space="preserve">B65028EC8F3C14278B9725B586C984D7</t>
  </si>
  <si>
    <t xml:space="preserve">487BA1F98049F166E2A6112133A7A158</t>
  </si>
  <si>
    <t xml:space="preserve">81238536CC2CD4365F037C04B03A2B1E</t>
  </si>
  <si>
    <t xml:space="preserve">AC16039F3D7E3878A50CEC2A04789F67</t>
  </si>
  <si>
    <t xml:space="preserve">B9B12690123A4C25DEB42B34FA416859</t>
  </si>
  <si>
    <t xml:space="preserve">C5C6EE9ADA4001A51074CEF89E2D5032</t>
  </si>
  <si>
    <t xml:space="preserve">49AFBE1D57A80E9C057298EFD67ECC67</t>
  </si>
  <si>
    <t xml:space="preserve">539ED9677D553317E245B429A920D035</t>
  </si>
  <si>
    <t xml:space="preserve">0E8BF573161077AE09D77941D6A2C56F</t>
  </si>
  <si>
    <t xml:space="preserve">2B99C6D10D06EC164E04C1586B72EFDF</t>
  </si>
  <si>
    <t xml:space="preserve">93D5330E45916ED8420748AC283C8402</t>
  </si>
  <si>
    <t xml:space="preserve">37BCB4B30F53CFA13B4AF8B28530DE45</t>
  </si>
  <si>
    <t xml:space="preserve">08D7B57FD679D35E3C442177DBB8B17E</t>
  </si>
  <si>
    <t xml:space="preserve">02A4B63B90F9DF70C5F394103AC06E5F</t>
  </si>
  <si>
    <t xml:space="preserve">93DEFD3C56E8DDE377FC2D4580CAFF71</t>
  </si>
  <si>
    <t xml:space="preserve">2ADF5DB06DD033FD73894A9939411513</t>
  </si>
  <si>
    <t xml:space="preserve">87754998679A5D0F38DBCAB1AF615D1B</t>
  </si>
  <si>
    <t xml:space="preserve">9572110EECF36F9FA9ABA636DF69C1BA</t>
  </si>
  <si>
    <t xml:space="preserve">5CCC83E2466D346BAC1E7D38F94FD47F</t>
  </si>
  <si>
    <t xml:space="preserve">3BBCC3A07B013B25826612E135FC6B36</t>
  </si>
  <si>
    <t xml:space="preserve">59F59487EFD710A243617DB31B547085</t>
  </si>
  <si>
    <t xml:space="preserve">11A2305962D8519E912398B1BB725A93</t>
  </si>
  <si>
    <t xml:space="preserve">B4362841ABAFCD0C1E3607055D6EB29E</t>
  </si>
  <si>
    <t xml:space="preserve">B58E97F39C5EB037E0FC2D248FE6438F</t>
  </si>
  <si>
    <t xml:space="preserve">79D51922E1633E225A73EBA8543A8115</t>
  </si>
  <si>
    <t xml:space="preserve">3CC8EB39B11CE5CDC735A84804FC9FB9</t>
  </si>
  <si>
    <t xml:space="preserve">79BC658D3ACAA7F10BCA008786176658</t>
  </si>
  <si>
    <t xml:space="preserve">35170AAF22FCE67395C8168FA0A25BFF</t>
  </si>
  <si>
    <t xml:space="preserve">4595CA85746712407C61C809F2E1456E</t>
  </si>
  <si>
    <t xml:space="preserve">E6394FF6E555596B4A113059E8B6B497</t>
  </si>
  <si>
    <t xml:space="preserve">C00504EAB3FD8CBD87755245920D218C</t>
  </si>
  <si>
    <t xml:space="preserve">8154C4B862FD7FDC48A80B22C54E8AF2</t>
  </si>
  <si>
    <t xml:space="preserve">8D9141234AE6271662A316D31651B008</t>
  </si>
  <si>
    <t xml:space="preserve">45D69706F46385CB581041DDEA3B0908</t>
  </si>
  <si>
    <t xml:space="preserve">CE6E11B258598B6D37017DCDE247F1A6</t>
  </si>
  <si>
    <t xml:space="preserve">103F7C10C48224C6C77C37314DA94341</t>
  </si>
  <si>
    <t xml:space="preserve">8CF6C4C89339C1DCF65489F74857F7A0</t>
  </si>
  <si>
    <t xml:space="preserve">89DD02BF2DF79D584683FF703BD2B270</t>
  </si>
  <si>
    <t xml:space="preserve">69AAF5AC3C033EBD68E19742C0AFB6C9</t>
  </si>
  <si>
    <t xml:space="preserve">6CF58DE8C537F93E5C8416659EBC7AB7</t>
  </si>
  <si>
    <t xml:space="preserve">5AD62512759445AC0A23C15ADE63759A</t>
  </si>
  <si>
    <t xml:space="preserve">FBD49EAA2D2F77A86443230B5C5A8E48</t>
  </si>
  <si>
    <t xml:space="preserve">120FEBFF2C646474E4581046F24A0BFC</t>
  </si>
  <si>
    <t xml:space="preserve">361B1B6E4A4BD35D51A880E2FB06068A</t>
  </si>
  <si>
    <t xml:space="preserve">F324A31FF07D7306C6BDC387FDBF36B9</t>
  </si>
  <si>
    <t xml:space="preserve">FF15BD8A1FB0545068C54A9417913280</t>
  </si>
  <si>
    <t xml:space="preserve">3D3A8DD4E1B85F7E5854677C3055F6DE</t>
  </si>
  <si>
    <t xml:space="preserve">8F233AA235D0EA5698FA05C1A212F8B9</t>
  </si>
  <si>
    <t xml:space="preserve">73395CA45E5B2991A94EE1D06B581948</t>
  </si>
  <si>
    <t xml:space="preserve">5488F88DAE5F42EF31BAEE46FCEFB0DE</t>
  </si>
  <si>
    <t xml:space="preserve">6D449B8B4CE91A4BCAA531EC339B06AB</t>
  </si>
  <si>
    <t xml:space="preserve">895BB87DEDE058B5061FBDC47B97ACAB</t>
  </si>
  <si>
    <t xml:space="preserve">E5A0A13BD69EA94B28F12A620597E681</t>
  </si>
  <si>
    <t xml:space="preserve">4581F5B6F90C24312D7EC48CA789771D</t>
  </si>
  <si>
    <t xml:space="preserve">6CB8A4A045FF0F3D8BBCED1FB33D10B7</t>
  </si>
  <si>
    <t xml:space="preserve">BA3F3E775EED4451BE1F34853CA531AE</t>
  </si>
  <si>
    <t xml:space="preserve">8EF31252A8473656B6EFAC3975340246</t>
  </si>
  <si>
    <t xml:space="preserve">C8349AB7818E2F7E5817549A77B6D1B0</t>
  </si>
  <si>
    <t xml:space="preserve">19C729AD34C57B47BA29812C488DD97F</t>
  </si>
  <si>
    <t xml:space="preserve">B1CBF78B0C994D1EC1A3CFB637B13F32</t>
  </si>
  <si>
    <t xml:space="preserve">67E643401302B6217A46E3155DE0FDEA</t>
  </si>
  <si>
    <t xml:space="preserve">463F22CA545B880D7C6A6029B223B60A</t>
  </si>
  <si>
    <t xml:space="preserve">2D29577934CBA34384657430F7DBC538</t>
  </si>
  <si>
    <t xml:space="preserve">6E35DA607FE9116153FCEB6EE78BE2F1</t>
  </si>
  <si>
    <t xml:space="preserve">0BBAA21681EC665C090F0685016D05DC</t>
  </si>
  <si>
    <t xml:space="preserve">A4F001D6F8E5537328564E5A38C31078</t>
  </si>
  <si>
    <t xml:space="preserve">1E3C4570C4611659A5ADBB095544DC2E</t>
  </si>
  <si>
    <t xml:space="preserve">657BEB84D7C4980411F42C324242BAD1</t>
  </si>
  <si>
    <t xml:space="preserve">418B100A5F79C692BB232638E756A34B</t>
  </si>
  <si>
    <t xml:space="preserve">DC747AEE26966586F072E605C3C5B18C</t>
  </si>
  <si>
    <t xml:space="preserve">363B19D0280185AF81B6AA429D60162B</t>
  </si>
  <si>
    <t xml:space="preserve">180C60377548A06B26F07A9B6A2D059A</t>
  </si>
  <si>
    <t xml:space="preserve">964D25988C4D452A3F82A73CA062BBD6</t>
  </si>
  <si>
    <t xml:space="preserve">5F513D5CD3A8E1F3122DD3532A629BCF</t>
  </si>
  <si>
    <t xml:space="preserve">7CB509B29E61889B097EBFAF6F40F7C6</t>
  </si>
  <si>
    <t xml:space="preserve">026120692BBEDE242A29337222885B72</t>
  </si>
  <si>
    <t xml:space="preserve">2972C4BBB3DFDBC8764746D134856DE2</t>
  </si>
  <si>
    <t xml:space="preserve">C402C0498E9EA3449898DB00C8136AE6</t>
  </si>
  <si>
    <t xml:space="preserve">A77D017C9338BFD4F12FFE8BD5F0990F</t>
  </si>
  <si>
    <t xml:space="preserve">C2F8CAEB01B34A7C6F281C0AFEA40B93</t>
  </si>
  <si>
    <t xml:space="preserve">2EC6F213A707792BF98947C4075B567C</t>
  </si>
  <si>
    <t xml:space="preserve">A5F795BDF7970DC4F5D9338FBA9A54E9</t>
  </si>
  <si>
    <t xml:space="preserve">2B533646DE2BE5345DB7D66F57D8DE56</t>
  </si>
  <si>
    <t xml:space="preserve">057FA5E3E86B21151D8F4EA57D378F5D</t>
  </si>
  <si>
    <t xml:space="preserve">A55F9A04D0AE018FEBA41F73382D985C</t>
  </si>
  <si>
    <t xml:space="preserve">460746787762CF4FEA1ACD72AD4FBB67</t>
  </si>
  <si>
    <t xml:space="preserve">331C0B2D1D06BE5EE1F726A1ABEB055A</t>
  </si>
  <si>
    <t xml:space="preserve">B47F8E1C7B7E56F4A197CDCD24A71977</t>
  </si>
  <si>
    <t xml:space="preserve">31439BA2ECFD2CAF1400A8C3E2608EE1</t>
  </si>
  <si>
    <t xml:space="preserve">C035504FD0F54B964AA7555C42BD7C70</t>
  </si>
  <si>
    <t xml:space="preserve">6183CE87528C249AE6BCCAF9E656E039</t>
  </si>
  <si>
    <t xml:space="preserve">E0E70F23633B2BEE9879E31A0EA0DEFB</t>
  </si>
  <si>
    <t xml:space="preserve">A830FC699B64592C1E70A6E8EFD32FEF</t>
  </si>
  <si>
    <t xml:space="preserve">ACD55FA2A78CCE5F98CAD6FDE2B36B37</t>
  </si>
  <si>
    <t xml:space="preserve">D044947888A120AE20824BA55B4BF4B6</t>
  </si>
  <si>
    <t xml:space="preserve">B6F020035638E9ACAFB3C53CF6317AE3</t>
  </si>
  <si>
    <t xml:space="preserve">6F288FD3447C8669EFDF533F911BE530</t>
  </si>
  <si>
    <t xml:space="preserve">0658D042B6C294D99EEDD05E54DAE547</t>
  </si>
  <si>
    <t xml:space="preserve">CAAE23A5A8DE90A7F499EB5708D16ABA</t>
  </si>
  <si>
    <t xml:space="preserve">4520F32B2557120BD03772185CF97D67</t>
  </si>
  <si>
    <t xml:space="preserve">547726D93A2BDC6733E8C288B52684C8</t>
  </si>
  <si>
    <t xml:space="preserve">2EFDA48BA8EADF1056CE5B02FFCCA3F3</t>
  </si>
  <si>
    <t xml:space="preserve">FC353B4583653A5E8A6D7B765BD8BD49</t>
  </si>
  <si>
    <t xml:space="preserve">30306F67D5281F6D3FE23A58D9E07D1D</t>
  </si>
  <si>
    <t xml:space="preserve">DE92A6D79BCFC59ABCA7392CF5735BD6</t>
  </si>
  <si>
    <t xml:space="preserve">4D485717F74F02EF4634C8D04A8D3C98</t>
  </si>
  <si>
    <t xml:space="preserve">3FADC94D43CCA6E5D71935A34CA3A228</t>
  </si>
  <si>
    <t xml:space="preserve">AB04C19FF92BC2F8BDFCEF51D83A441B</t>
  </si>
  <si>
    <t xml:space="preserve">633945C9FAB7DFDED7427EE159888D03</t>
  </si>
  <si>
    <t xml:space="preserve">336BB7D2286358E04E1235DD929F1571</t>
  </si>
  <si>
    <t xml:space="preserve">E7F77497D70ED30FEE137FD44ECB99BF</t>
  </si>
  <si>
    <t xml:space="preserve">56B3A98DF89BB3C7E86826C86CCDA201</t>
  </si>
  <si>
    <t xml:space="preserve">B6F95DAECEBA1A9771E8CF99DBCC0417</t>
  </si>
  <si>
    <t xml:space="preserve">EE1AF81626CAD3468C376A12483F709E</t>
  </si>
  <si>
    <t xml:space="preserve">25AB4A57515639F3AA62975AF4DFB497</t>
  </si>
  <si>
    <t xml:space="preserve">53B3CB8A4C5E9018B9E094942895F4CF</t>
  </si>
  <si>
    <t xml:space="preserve">823AA2421EE97FBB442FF6E82E614248</t>
  </si>
  <si>
    <t xml:space="preserve">D3DEAD6630EFD45C3FA9A26FDFC73DB2</t>
  </si>
  <si>
    <t xml:space="preserve">0AD71C497C39444981D95A42AA730AEA</t>
  </si>
  <si>
    <t xml:space="preserve">F2220A4ACB27AE19A8E4656A30C252AC</t>
  </si>
  <si>
    <t xml:space="preserve">B7FC24B7F140D1F8560E097211300513</t>
  </si>
  <si>
    <t xml:space="preserve">B6C4E185FAB46EF94D957D1667A31E8D</t>
  </si>
  <si>
    <t xml:space="preserve">2B55036CFE656A7AB80EA70F640191BF</t>
  </si>
  <si>
    <t xml:space="preserve">5B23BEA07AE0FFE59E2963FB057B4080</t>
  </si>
  <si>
    <t xml:space="preserve">92ED5A569DA8A567E7280F91ACF2B582</t>
  </si>
  <si>
    <t xml:space="preserve">31D65F7C3B7171DE72F15A16EADD6114</t>
  </si>
  <si>
    <t xml:space="preserve">60C2B92E74CF8D458DF611978057A768</t>
  </si>
  <si>
    <t xml:space="preserve">0E65A2B4CD12E064A44CB606B45FEC43</t>
  </si>
  <si>
    <t xml:space="preserve">06606AB262AC81A3313EA4B5E1D1F55C</t>
  </si>
  <si>
    <t xml:space="preserve">115CF9F0C6EE49499BE8BEBCEBA9982C</t>
  </si>
  <si>
    <t xml:space="preserve">5D872064308250AED5E92002FACCB157</t>
  </si>
  <si>
    <t xml:space="preserve">E1B789A1F147A014794C3C1B89C7DA7E</t>
  </si>
  <si>
    <t xml:space="preserve">A3CFCBD6A0C7CBF4BDBC674A7577F79B</t>
  </si>
  <si>
    <t xml:space="preserve">383256CA14C4A625DA54FD91B2005FBE</t>
  </si>
  <si>
    <t xml:space="preserve">0052A36BDE141B5FDE1C9664321F4AF1</t>
  </si>
  <si>
    <t xml:space="preserve">7D2B2FFE0BD7101B0AFD4A3F0AF02043</t>
  </si>
  <si>
    <t xml:space="preserve">6302EAA7E8C296BFC67C3A264C189A13</t>
  </si>
  <si>
    <t xml:space="preserve">C4577A2E53CE13788716AC63A121E27C</t>
  </si>
  <si>
    <t xml:space="preserve">E2FAF4E716BD2F2FE8353E9E9F4C8ADE</t>
  </si>
  <si>
    <t xml:space="preserve">0114638E956A329D8F352B7D6C9FBB15</t>
  </si>
  <si>
    <t xml:space="preserve">B5998641001F47AD6EBCDEE9A7755416</t>
  </si>
  <si>
    <t xml:space="preserve">CD0410536415D99987CDE8EAE0CEE194</t>
  </si>
  <si>
    <t xml:space="preserve">603E8B29D3F346A35A84D40D2ABE3E6F</t>
  </si>
  <si>
    <t xml:space="preserve">9D523EFA079554D3D11B027EDAD9DF83</t>
  </si>
  <si>
    <t xml:space="preserve">312E7C6C4E2D09ABFB78C880F8D52F4E</t>
  </si>
  <si>
    <t xml:space="preserve">36E6CCCE6B01B37C6A63ED7264374DFA</t>
  </si>
  <si>
    <t xml:space="preserve">1F3131B3B65A2AB2DC9BCF101A326516</t>
  </si>
  <si>
    <t xml:space="preserve">1A3B4115BC92EECDC6F4E97A8BDC0D66</t>
  </si>
  <si>
    <t xml:space="preserve">04A287EE37E9DF416F6C72693762780E</t>
  </si>
  <si>
    <t xml:space="preserve">90BBF853FA9BEA2B8EE05D71962FD749</t>
  </si>
  <si>
    <t xml:space="preserve">05349E8311748CBBBBCDFA2A190D645F</t>
  </si>
  <si>
    <t xml:space="preserve">AC5DEEA643477051EB4C685ACBC6D6FB</t>
  </si>
  <si>
    <t xml:space="preserve">CFC06D95050ED43B3D947CAF41C59A43</t>
  </si>
  <si>
    <t xml:space="preserve">886F64A0DA21A2451F83947EE9D916AE</t>
  </si>
  <si>
    <t xml:space="preserve">82EC43EBB19CECB62AA0FB25ABB00311</t>
  </si>
  <si>
    <t xml:space="preserve">91B1187C9684E06CA01369F0DB995872</t>
  </si>
  <si>
    <t xml:space="preserve">00A1CCAE82A3C6A4E85ECAA5AD77D7E7</t>
  </si>
  <si>
    <t xml:space="preserve">BB3DB28E6D212885A0A34105492E62B0</t>
  </si>
  <si>
    <t xml:space="preserve">D32E48B65132F0403EC1AD1844BA72BE</t>
  </si>
  <si>
    <t xml:space="preserve">622A43A417D37AC0FD56587967391846</t>
  </si>
  <si>
    <t xml:space="preserve">973509E8EADAD9DA1C165B6544D4FAA9</t>
  </si>
  <si>
    <t xml:space="preserve">45512E4868F4A69EEEA7A60A9901086D</t>
  </si>
  <si>
    <t xml:space="preserve">1E77E437C15056DB12A63B4CBE88EFA0</t>
  </si>
  <si>
    <t xml:space="preserve">3C35B96D37DE00A43A63104EBD987A31</t>
  </si>
  <si>
    <t xml:space="preserve">7F51E67211426C6D1D04D5D808379E10</t>
  </si>
  <si>
    <t xml:space="preserve">C4FC133DB7B66B4F4FF84F1E0C30A692</t>
  </si>
  <si>
    <t xml:space="preserve">257E4113B000E28F19F93A54C1FF61F0</t>
  </si>
  <si>
    <t xml:space="preserve">A34B35F7F47DB02A6DB5AB9001F35235</t>
  </si>
  <si>
    <t xml:space="preserve">370C2590A33B7FB35E513D9BA79F04DD</t>
  </si>
  <si>
    <t xml:space="preserve">EF1560666DC37CBF1BC8E220DA5E94CA</t>
  </si>
  <si>
    <t xml:space="preserve">642C6607316672A56F3CFC1EE3E38F64</t>
  </si>
  <si>
    <t xml:space="preserve">9DBC858A28962A03D8D0642CDBF54651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</si>
  <si>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</si>
  <si>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</si>
  <si>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</si>
  <si>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</si>
  <si>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</si>
  <si>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0A28008A4594D16BF1528BABF8265C1A</t>
  </si>
  <si>
    <t xml:space="preserve">A89EF5858C5FCA98D0BCA9D61D391F6E</t>
  </si>
  <si>
    <t xml:space="preserve">520E598EECDAFBAFFCB003026CD55772</t>
  </si>
  <si>
    <t xml:space="preserve">D83CA2FDFB57C976CF90EB4AEF831D93</t>
  </si>
  <si>
    <t xml:space="preserve">83F72CC2716A217958785B7FC836F0FC</t>
  </si>
  <si>
    <t xml:space="preserve">6F5FC1E1DCCB02BB7C1FB16204680B35</t>
  </si>
  <si>
    <t xml:space="preserve">B75E1434F9E3128F2227C152710F332C</t>
  </si>
  <si>
    <t xml:space="preserve">B1D1314DC9F7D348EC531AE82370D4B9</t>
  </si>
  <si>
    <t xml:space="preserve">F19F8E984D295ED46A4B08C89BFFAD96</t>
  </si>
  <si>
    <t xml:space="preserve">382CBE64AA5CD1B169CFFF6E30C8AB99</t>
  </si>
  <si>
    <t xml:space="preserve">E2AFE5932DDCC273F9A37698915B73FF</t>
  </si>
  <si>
    <t xml:space="preserve">D515697DCD9066040770748F7F5803C6</t>
  </si>
  <si>
    <t xml:space="preserve">E3866A19B808CE08A275283D204B1754</t>
  </si>
  <si>
    <t xml:space="preserve">F86027E46F62B975BC3B7F0A23C5DF82</t>
  </si>
  <si>
    <t xml:space="preserve">CEED65BF37F43A20D44D4ADAD05B51D3</t>
  </si>
  <si>
    <t xml:space="preserve">389CB60232E38763112EBC7CD77D4CC8</t>
  </si>
  <si>
    <t xml:space="preserve">8F30890AA52466E5AEBE64B89E6AD498</t>
  </si>
  <si>
    <t xml:space="preserve">813779782BDE1B6EC20C9FDFB5A46888</t>
  </si>
  <si>
    <t xml:space="preserve">4266D8D4C3E4DEE74FAEB88DF8C977FA</t>
  </si>
  <si>
    <t xml:space="preserve">DFCBBF67381B7F8561848053EF69D827</t>
  </si>
  <si>
    <t xml:space="preserve">AA67FAE95A696AA902AA0554F27F17B6</t>
  </si>
  <si>
    <t xml:space="preserve">7880FA26898719EB2D0D0EF7ADB15973</t>
  </si>
  <si>
    <t xml:space="preserve">DA9F76BFE91CB72B4279AD3E165058C6</t>
  </si>
  <si>
    <t xml:space="preserve">148F8EEDA95F5F2FA39CF0A80685CC84</t>
  </si>
  <si>
    <t xml:space="preserve">2D3DB8A519C3DE9963577F0D742ED781</t>
  </si>
  <si>
    <t xml:space="preserve">3C93C71715E7527CB9DF2214936BA59E</t>
  </si>
  <si>
    <t xml:space="preserve">1CA095F6F7774DF8E6955C321DDD4068</t>
  </si>
  <si>
    <t xml:space="preserve">DAF9CAD38903AD8DE2DBC358D6E3E0E3</t>
  </si>
  <si>
    <t xml:space="preserve">3AAF1B49ADD549B8A3CAE2C99E12E26C</t>
  </si>
  <si>
    <t xml:space="preserve">AE0986046D97F9E68FFA2374B199BDD3</t>
  </si>
  <si>
    <t xml:space="preserve">5A277BC2C0ED6978F2AFBE3B9FD7A102</t>
  </si>
  <si>
    <t xml:space="preserve">A00333B6994E084DD760793237ADC974</t>
  </si>
  <si>
    <t xml:space="preserve">00D2034379DA786DD050CD1A9A6A69EF</t>
  </si>
  <si>
    <t xml:space="preserve">E9772A97645B162E055E9D656E9A7CF3</t>
  </si>
  <si>
    <t xml:space="preserve">33F3CAFA49AA1D4AE209A3862CC05BFD</t>
  </si>
  <si>
    <t xml:space="preserve">34033B2A04C5419797A470049A5CCEEA</t>
  </si>
  <si>
    <t xml:space="preserve">34AA8291031F64671EF3317BB1FC07C3</t>
  </si>
  <si>
    <t xml:space="preserve">C08FFB41F5A3320A2148E36157B933EB</t>
  </si>
  <si>
    <t xml:space="preserve">1F98F60551D2DFD5F1A0FD8B74B09D1C</t>
  </si>
  <si>
    <t xml:space="preserve">9F88648D41821CC2D97E4FA611106086</t>
  </si>
  <si>
    <t xml:space="preserve">85FC38732228870CCC0A6266C34BE43D</t>
  </si>
  <si>
    <t xml:space="preserve">EE1E239BF1F48F78D0290AACBFD31A70</t>
  </si>
  <si>
    <t xml:space="preserve">49B02E4C93D5662D96D1FE7D17413981</t>
  </si>
  <si>
    <t xml:space="preserve">350A67443962A02D86D5C85A7299D8D8</t>
  </si>
  <si>
    <t xml:space="preserve">B34F5EA374FBC7202A6A2319C3BBD7B6</t>
  </si>
  <si>
    <t xml:space="preserve">B5C1F0149B7219C71AB2A536731A618D</t>
  </si>
  <si>
    <t xml:space="preserve">420B075CE6C3EF2A3CA5316623EF3C28</t>
  </si>
  <si>
    <t xml:space="preserve">C44B6EEEAC20406C3A62A46E7062692A</t>
  </si>
  <si>
    <t xml:space="preserve">BACAACF38BD0035E151AC1341442AB6D</t>
  </si>
  <si>
    <t xml:space="preserve">D1A3E07B0D7272E3082BB5F06BF0B8D2</t>
  </si>
  <si>
    <t xml:space="preserve">495900C6B75D8C21747CBB4E1428AEF2</t>
  </si>
  <si>
    <t xml:space="preserve">6216B836D88B9A70AC7560C229F65F3A</t>
  </si>
  <si>
    <t xml:space="preserve">FEA0F1DFF7A95C12DE01D55143645720</t>
  </si>
  <si>
    <t xml:space="preserve">178065A1371DEACD6F509E33461F2CB6</t>
  </si>
  <si>
    <t xml:space="preserve">D3E4508DC46AF7F721ECD7042463CE5C</t>
  </si>
  <si>
    <t xml:space="preserve">B1590C80B94B26820334B13FCE6A2EDC</t>
  </si>
  <si>
    <t xml:space="preserve">11874F938C5E6C12CA9CDB21E3895ABE</t>
  </si>
  <si>
    <t xml:space="preserve">CFAD34231D2B7AF3EBA6D8234CDD9227</t>
  </si>
  <si>
    <t xml:space="preserve">DD2C6DF19E320C626B5F72AB69E1D3A0</t>
  </si>
  <si>
    <t xml:space="preserve">AA249B8901944ACAFCA99BA9D4CEA6C6</t>
  </si>
  <si>
    <t xml:space="preserve">66068C34D46591CF3AC920FC33ADF31C</t>
  </si>
  <si>
    <t xml:space="preserve">ED24921749598898569ABDBDF0E25EBA</t>
  </si>
  <si>
    <t xml:space="preserve">A68853CD3C193A06884B17BA1D81ED0B</t>
  </si>
  <si>
    <t xml:space="preserve">84CF648DA660587B6647007B24D6CAD8</t>
  </si>
  <si>
    <t xml:space="preserve">C5F7F021C0929620B7E6FD13618581D7</t>
  </si>
  <si>
    <t xml:space="preserve">E209089E5684C51D5C7AA02E735F7984</t>
  </si>
  <si>
    <t xml:space="preserve">9656B536BE15D71659BDC437849DD79D</t>
  </si>
  <si>
    <t xml:space="preserve">6BB6836CEAF42C9B1358C63294C4FB16</t>
  </si>
  <si>
    <t xml:space="preserve">95E54DDD2A638E53D37F662099F6EFB6</t>
  </si>
  <si>
    <t xml:space="preserve">A578775D9E55ABDE5115B4E2945CAE4A</t>
  </si>
  <si>
    <t xml:space="preserve">FBFD3D27CC30799E42AAB89F151A477C</t>
  </si>
  <si>
    <t xml:space="preserve">43C32101E186C78CC0B8BEDF4D51C80F</t>
  </si>
  <si>
    <t xml:space="preserve">24A9010787475BF7D6EA8B74968909F4</t>
  </si>
  <si>
    <t xml:space="preserve">E6675F2C892ED3067048172B6B8AFF28</t>
  </si>
  <si>
    <t xml:space="preserve">1E354483B0E7730F2467E28F4B2B3EAF</t>
  </si>
  <si>
    <t xml:space="preserve">58F417A57AEB8E6FFDF5742A71F8F546</t>
  </si>
  <si>
    <t xml:space="preserve">CE8ABE63943ADE83DF2ADF289BA2B28F</t>
  </si>
  <si>
    <t xml:space="preserve">09EBE8853916AEF7BCC9B7FB45D1CC22</t>
  </si>
  <si>
    <t xml:space="preserve">5C268CA119ECFF1EED14A414C34B6F48</t>
  </si>
  <si>
    <t xml:space="preserve">480AF8B5B6A53296FC987B6EF22AA58B</t>
  </si>
  <si>
    <t xml:space="preserve">5E139F0368A12A838A806694086D8716</t>
  </si>
  <si>
    <t xml:space="preserve">BFF875C1463E2043EE3FDFBE2780E002</t>
  </si>
  <si>
    <t xml:space="preserve">060C77FD161DE1EFB6024EA415DB681C</t>
  </si>
  <si>
    <t xml:space="preserve">8D99DDCBB7C2FA6B9E072D11BEF218E9</t>
  </si>
  <si>
    <t xml:space="preserve">27E361CD85A0F81290626C3F720D140A</t>
  </si>
  <si>
    <t xml:space="preserve">F85D6502B4A921CB6061703DB06C5EFC</t>
  </si>
  <si>
    <t xml:space="preserve">42D361327438CB9253F0060789695160</t>
  </si>
  <si>
    <t xml:space="preserve">2A43C0A883321EEAFB7287E89873D033</t>
  </si>
  <si>
    <t xml:space="preserve">DFEBA09F96A5C50C3B0A26E2A292CFE4</t>
  </si>
  <si>
    <t xml:space="preserve">276583C6DBA6CF7D6211C736EFF68DBB</t>
  </si>
  <si>
    <t xml:space="preserve">0EC7FBAC8FCFEA4C00A92B1E53741FD5</t>
  </si>
  <si>
    <t xml:space="preserve">421C4CFF8C66B00B69C958465DBCEA32</t>
  </si>
  <si>
    <t xml:space="preserve">FD987225C42D4116990A4787FB59ED10</t>
  </si>
  <si>
    <t xml:space="preserve">8215ED764F73F28E63F668982BD57474</t>
  </si>
  <si>
    <t xml:space="preserve">CC2AB8BF61B754D7ED28E861CFD6E76C</t>
  </si>
  <si>
    <t xml:space="preserve">BAC915D476D1AA9076298F00196BEB67</t>
  </si>
  <si>
    <t xml:space="preserve">DD933C35E90442DE65FEFCC0ABE94CC5</t>
  </si>
  <si>
    <t xml:space="preserve">5A2764B777262790896265773EF2C317</t>
  </si>
  <si>
    <t xml:space="preserve">C86D452A8C549A31FC4499C2D8F24962</t>
  </si>
  <si>
    <t xml:space="preserve">D171A6F95862C609DF456F7DC57258CD</t>
  </si>
  <si>
    <t xml:space="preserve">B88A93641C4255CA04065AD5BFEB191F</t>
  </si>
  <si>
    <t xml:space="preserve">9C5B0ADB4E784B1372BC5CAAB9D700B6</t>
  </si>
  <si>
    <t xml:space="preserve">76452D2B1A0064989050DA0732FC82A0</t>
  </si>
  <si>
    <t xml:space="preserve">F61471DA47386A6768DDC6AFC2B107D3</t>
  </si>
  <si>
    <t xml:space="preserve">13416E2D5954B92590594A4D7071FCF8</t>
  </si>
  <si>
    <t xml:space="preserve">042492AEF3DD932E3A0E644B0AAFD587</t>
  </si>
  <si>
    <t xml:space="preserve">2ADC25063C5D15689FADEDE42FC5E163</t>
  </si>
  <si>
    <t xml:space="preserve">AA4CF2039221946088014A4537E73845</t>
  </si>
  <si>
    <t xml:space="preserve">564CFC776342980FB6C7576FF1F9CDEE</t>
  </si>
  <si>
    <t xml:space="preserve">E92D13F675D2F8857AD39AB32FE1B2FE</t>
  </si>
  <si>
    <t xml:space="preserve">AEBB70305F96ECF181819E9B5983C51B</t>
  </si>
  <si>
    <t xml:space="preserve">CEC5EFF490BD4B69DC1948CA43385673</t>
  </si>
  <si>
    <t xml:space="preserve">C0071763605C4DE4F3C91F5987CB1BC2</t>
  </si>
  <si>
    <t xml:space="preserve">11BC955F89FAF6F76EBF993560B1028B</t>
  </si>
  <si>
    <t xml:space="preserve">45CF60D5CCE997A629F195BFAD3C5159</t>
  </si>
  <si>
    <t xml:space="preserve">DB8A94AB0BBD317F368CFEBC9A2013CD</t>
  </si>
  <si>
    <t xml:space="preserve">8621F36202480EF4B5494B8252059D94</t>
  </si>
  <si>
    <t xml:space="preserve">53A69D2F617D0805CFEE8F30709D16B2</t>
  </si>
  <si>
    <t xml:space="preserve">2D058E03BDCFA57FEB12980C618E807B</t>
  </si>
  <si>
    <t xml:space="preserve">42377A1F695FB15B26B2E34CBCD82E34</t>
  </si>
  <si>
    <t xml:space="preserve">C11BCF53981C5984D56F038BDD0EE854</t>
  </si>
  <si>
    <t xml:space="preserve">C2C13231E3F38E45A692A5D219DB9FB4</t>
  </si>
  <si>
    <t xml:space="preserve">CEB2EE9241875B85EF5A05F9AF821BDD</t>
  </si>
  <si>
    <t xml:space="preserve">3F8EB2EB6760ADC4494F76E535CDD4F1</t>
  </si>
  <si>
    <t xml:space="preserve">B26D5184F14632C3E13A9B44186151B2</t>
  </si>
  <si>
    <t xml:space="preserve">E4B7C068C00F854E383F7B124C55A55C</t>
  </si>
  <si>
    <t xml:space="preserve">8AD3F68A0BF4D2D652DB801D061C8446</t>
  </si>
  <si>
    <t xml:space="preserve">2097F35253EDAC4440E410567F4FD14D</t>
  </si>
  <si>
    <t xml:space="preserve">B9BE9FA436E9D228D5F26382481D74C3</t>
  </si>
  <si>
    <t xml:space="preserve">0F60188A8ACE7D6DCC17ADB8B7BDE46C</t>
  </si>
  <si>
    <t xml:space="preserve">313D8E4A10AEAEB2A00AA8ABB6280631</t>
  </si>
  <si>
    <t xml:space="preserve">84AAE4FFFF3036C3B1FBDB773634FC60</t>
  </si>
  <si>
    <t xml:space="preserve">7123A351DA35F115B7D14FCFD5E3B389</t>
  </si>
  <si>
    <t xml:space="preserve">9142134D5D74EA0F1D37727BE1058D3A</t>
  </si>
  <si>
    <t xml:space="preserve">2F0C8113A50FB21FF45B5E226F3B131A</t>
  </si>
  <si>
    <t xml:space="preserve">343227296839E3F182B36CF615C1D1A5</t>
  </si>
  <si>
    <t xml:space="preserve">BF4187A82710E94AFB237FE8CD13D51B</t>
  </si>
  <si>
    <t xml:space="preserve">B76FAB60C0EF4B2CE5F544F6F4E86516</t>
  </si>
  <si>
    <t xml:space="preserve">5F07258119C10905359FE18C5AB69442</t>
  </si>
  <si>
    <t xml:space="preserve">A1989FDBFF91453D5B080AC763C3EA5C</t>
  </si>
  <si>
    <t xml:space="preserve">C1673CAC95808C63AD17ACC9E41D22C8</t>
  </si>
  <si>
    <t xml:space="preserve">DEA629DFA7C5A74D30F09570D71C0996</t>
  </si>
  <si>
    <t xml:space="preserve">761A0249317BBB11F376E7D992F15102</t>
  </si>
  <si>
    <t xml:space="preserve">5D21FF1643AF9D9162CF3E39629932D7</t>
  </si>
  <si>
    <t xml:space="preserve">C1DC51D546A3E0030D4921299760EA24</t>
  </si>
  <si>
    <t xml:space="preserve">AF493032967AE3E1CB82E59542F8044A</t>
  </si>
  <si>
    <t xml:space="preserve">648439B287EF78454A08D6BC30637450</t>
  </si>
  <si>
    <t xml:space="preserve">A7A91570AFD28AD8B8E13CA78446E5B1</t>
  </si>
  <si>
    <t xml:space="preserve">B8471D6C227CBCA7D6D602F1C386AB8C</t>
  </si>
  <si>
    <t xml:space="preserve">2B1C126632D24139A3A6E73FC76C688A</t>
  </si>
  <si>
    <t xml:space="preserve">2377615003F26E8D8F70804F012E82CD</t>
  </si>
  <si>
    <t xml:space="preserve">77CE89DF9C312501D47B12A711A68E25</t>
  </si>
  <si>
    <t xml:space="preserve">26AEEA4B5BC713992FCCF1EF75B72FCC</t>
  </si>
  <si>
    <t xml:space="preserve">F7BA136C84D353B53E991A2775D0675F</t>
  </si>
  <si>
    <t xml:space="preserve">8B134853FEE61C0C698102B965CB457C</t>
  </si>
  <si>
    <t xml:space="preserve">95CB5C81C89F64ED48FF4CB80307FC01</t>
  </si>
  <si>
    <t xml:space="preserve">78A32D3335F80D056E7ACA21D003D8FB</t>
  </si>
  <si>
    <t xml:space="preserve">57413513E5D920DE87F760E584D12004</t>
  </si>
  <si>
    <t xml:space="preserve">3B89EC8E415FFC9ABB1016F03DBA8024</t>
  </si>
  <si>
    <t xml:space="preserve">6BB1FBF8C49D8C0960BE104A11C1BF3E</t>
  </si>
  <si>
    <t xml:space="preserve">A2673969A76AEF166DE3921ABF6B26FB</t>
  </si>
  <si>
    <t xml:space="preserve">3C02E02A105723D925527EF236D60868</t>
  </si>
  <si>
    <t xml:space="preserve">0666536322B9CE3CFE368281571955AA</t>
  </si>
  <si>
    <t xml:space="preserve">09CD1CA75FC9881C95E9B0BF316A7353</t>
  </si>
  <si>
    <t xml:space="preserve">4895AA9BFF9A078AF23D0B3F5BF33BC6</t>
  </si>
  <si>
    <t xml:space="preserve">250C77BEAA1F177FF24AFA4FF3EB3FAE</t>
  </si>
  <si>
    <t xml:space="preserve">34589BCDF2DB935C217B28B986A05935</t>
  </si>
  <si>
    <t xml:space="preserve">BA61582CC08FE4F18D7DADB7CB83ED31</t>
  </si>
  <si>
    <t xml:space="preserve">86FC4D204942ED83D384BA99EB99CE4B</t>
  </si>
  <si>
    <t xml:space="preserve">51E74A49E478F0D1997C4E5ADE2D0702</t>
  </si>
  <si>
    <t xml:space="preserve">BF2B7DB8BFF1B2546CFD6EF40901B83C</t>
  </si>
  <si>
    <t xml:space="preserve">6C58E8CC7BFCDE7917C3CFA1DFC71D9C</t>
  </si>
  <si>
    <t xml:space="preserve">3793904F6FB9E6B7983AC3F4AC96BA76</t>
  </si>
  <si>
    <t xml:space="preserve">1D5B032EF330761FD4BD42CB2BEA70F7</t>
  </si>
  <si>
    <t xml:space="preserve">C3FD3548A5292B4B8DE684858E4BE061</t>
  </si>
  <si>
    <t xml:space="preserve">8AB885AE6FD057E4BF5D900B0C32FC9F</t>
  </si>
  <si>
    <t xml:space="preserve">AA38E4DFBAE756AFABAD03A8EB8CEC77</t>
  </si>
  <si>
    <t xml:space="preserve">4FE4AF1B6D47D7B4697782A731EDEFF6</t>
  </si>
  <si>
    <t xml:space="preserve">AF8DD893EE67881108AB44364E13B39C</t>
  </si>
  <si>
    <t xml:space="preserve">9533BC9D0DAC97220C4A6D4035973BFF</t>
  </si>
  <si>
    <t xml:space="preserve">5AB8A234029567D33D18B0526582CA5B</t>
  </si>
  <si>
    <t xml:space="preserve">9681D383DFE3BA0A071FDB6C2B022E54</t>
  </si>
  <si>
    <t xml:space="preserve">309B918720C92DC69086F750459CC162</t>
  </si>
  <si>
    <t xml:space="preserve">A4BF806462E5FC2EAB1CC40168D174C4</t>
  </si>
  <si>
    <t xml:space="preserve">3844286AF820165F2F7535509A14ED95</t>
  </si>
  <si>
    <t xml:space="preserve">678958DAB5AA385CC7267C0E5AEE725B</t>
  </si>
  <si>
    <t xml:space="preserve">631862BFD7C18EA7CF21CD3DAFA676A9</t>
  </si>
  <si>
    <t xml:space="preserve">6920070E0E7FB01431DF3EE7201AADBE</t>
  </si>
  <si>
    <t xml:space="preserve">1BA15A82CAB70415222655BCEED112DB</t>
  </si>
  <si>
    <t xml:space="preserve">F7C0592324132F7494AA572AC3DA1966</t>
  </si>
  <si>
    <t xml:space="preserve">F7F3A8C3CFE3F45A1E46EF73AE0826AA</t>
  </si>
  <si>
    <t xml:space="preserve">1627C2B3675F09A511A233C58E7DC325</t>
  </si>
  <si>
    <t xml:space="preserve">5AF84F3000CDD9C375191606B35E2DD5</t>
  </si>
  <si>
    <t xml:space="preserve">2CC6E6BE414865205B008F59C5139D62</t>
  </si>
  <si>
    <t xml:space="preserve">DC86F9EE601164C0C8A388379283BCCC</t>
  </si>
  <si>
    <t xml:space="preserve">A48C5F1267DDB46FDA4BB2F5F0B965E6</t>
  </si>
  <si>
    <t xml:space="preserve">C038ADDBBA8685A206AA8F758A3A5640</t>
  </si>
  <si>
    <t xml:space="preserve">02B9EEF89845DC6002EF1D21FBC9F213</t>
  </si>
  <si>
    <t xml:space="preserve">4C767EE27186CA76F7E26B49A9E6CEB1</t>
  </si>
  <si>
    <t xml:space="preserve">02AFE4DA42DC33809AC8E4BC2B42BF35</t>
  </si>
  <si>
    <t xml:space="preserve">E24199DF396361409E696AE68BAD9A7D</t>
  </si>
  <si>
    <t xml:space="preserve">749CCEA19AE2F494447EE48F8F9B5082</t>
  </si>
  <si>
    <t xml:space="preserve">50FF20D67849A7A994C4591A24B25FC6</t>
  </si>
  <si>
    <t xml:space="preserve">F0C446102FA12E97FCE3630563B35D37</t>
  </si>
  <si>
    <t xml:space="preserve">E88C605BFD7C144FED435B44AC2A1142</t>
  </si>
  <si>
    <t xml:space="preserve">C8A02AB5A2EEE51DE2A92668EF70EF71</t>
  </si>
  <si>
    <t xml:space="preserve">30B899AA854DAD19480A13ED1227F19C</t>
  </si>
  <si>
    <t xml:space="preserve">495F5168A8A60E8D39792D40DCE1724F</t>
  </si>
  <si>
    <t xml:space="preserve">7D7F0EE134126E07939784709488B7BC</t>
  </si>
  <si>
    <t xml:space="preserve">07D21B296F3DEA866774DC91C43A80BF</t>
  </si>
  <si>
    <t xml:space="preserve">A2CC7F6AD15DBBBC763D81CE81CC4B97</t>
  </si>
  <si>
    <t xml:space="preserve">DB4D4CE3C67E375C865CD93D06FC8713</t>
  </si>
  <si>
    <t xml:space="preserve">902595CBFB5788804C94E978F055DFDD</t>
  </si>
  <si>
    <t xml:space="preserve">D41CEE01D272C2A29A906844C8F55CB0</t>
  </si>
  <si>
    <t xml:space="preserve">FC096FE41CA2B21148BF3619A0C08818</t>
  </si>
  <si>
    <t xml:space="preserve">BC0460F628117D0374F78C1B473B0B77</t>
  </si>
  <si>
    <t xml:space="preserve">2DB37963D3DB93BA15F21A11D51863A0</t>
  </si>
  <si>
    <t xml:space="preserve">68AB967920F6100569CD7A9CD12226B9</t>
  </si>
  <si>
    <t xml:space="preserve">021B27D44CAF2281EB8D3D180B281F28</t>
  </si>
  <si>
    <t xml:space="preserve">BC6DA4DCACF3B448D6607641F1DA3231</t>
  </si>
  <si>
    <t xml:space="preserve">17C29A50C8F1F0FFBC483EA64999AAF0</t>
  </si>
  <si>
    <t xml:space="preserve">74B61833E43F3F409C349C06A4636E9B</t>
  </si>
  <si>
    <t xml:space="preserve">F298FC04ABF5757DA49BA8FD9B9A7095</t>
  </si>
  <si>
    <t xml:space="preserve">EEFCA5463F2C7FC8FBC2318E517BECBA</t>
  </si>
  <si>
    <t xml:space="preserve">00E5B20AE42A3D78E1CBDD7853E74649</t>
  </si>
  <si>
    <t xml:space="preserve">97CBED4C51E61EF1106581B7B27E9DCB</t>
  </si>
  <si>
    <t xml:space="preserve">9D9D5A43EB6A9DA6CE471A8F9B9D611C</t>
  </si>
  <si>
    <t xml:space="preserve">CC4FA38B50B57EAD8F2F999B1BEF8AA5</t>
  </si>
  <si>
    <t xml:space="preserve">8F25E40EEB7C9986D1182C673E212530</t>
  </si>
  <si>
    <t xml:space="preserve">37B41A4E0E2D5793F60A23009F322C00</t>
  </si>
  <si>
    <t xml:space="preserve">537AA2310391F9F71D0A31C9BE2333FD</t>
  </si>
  <si>
    <t xml:space="preserve">CCC1309401D6813DBFFF0B115EB56D22</t>
  </si>
  <si>
    <t xml:space="preserve">541C35CA2D553A866C7F4AE92CCDEFF0</t>
  </si>
  <si>
    <t xml:space="preserve">4E3E51CD1CFBEF52730C2EF017F6C551</t>
  </si>
  <si>
    <t xml:space="preserve">EB12D0F7BB01ACADCEA11EE7494A1851</t>
  </si>
  <si>
    <t xml:space="preserve">040FA6B339F36F44080D342C3AACA5F3</t>
  </si>
  <si>
    <t xml:space="preserve">97D518A43920ADCF4E8EBE75CEFF368C</t>
  </si>
  <si>
    <t xml:space="preserve">F5C094A34BC709B18FCD1AAEBE65A792</t>
  </si>
  <si>
    <t xml:space="preserve">770352F6914ACA1275A545C6E4615A74</t>
  </si>
  <si>
    <t xml:space="preserve">3B15EAE3EFFAC17DAA00E55E5323B758</t>
  </si>
  <si>
    <t xml:space="preserve">7463D22668810778E877373674C4D54F</t>
  </si>
  <si>
    <t xml:space="preserve">7E17D8C3522F41FC429C8EF548FD8BDF</t>
  </si>
  <si>
    <t xml:space="preserve">60DB87CF0920CC6053040DE422566B61</t>
  </si>
  <si>
    <t xml:space="preserve">BD44A82AB004AD40AC78F6CA890351CF</t>
  </si>
  <si>
    <t xml:space="preserve">2CBB722E7EBB22877B1CA298BDA80653</t>
  </si>
  <si>
    <t xml:space="preserve">61C60718F28DB62E993343C846C42700</t>
  </si>
  <si>
    <t xml:space="preserve">0C0E5D22525F08CC2F9A8744405B2D1D</t>
  </si>
  <si>
    <t xml:space="preserve">3A2B236983ACD972078F2F73D6872473</t>
  </si>
  <si>
    <t xml:space="preserve">56EFB1B11982BBB83268512FBF285E71</t>
  </si>
  <si>
    <t xml:space="preserve">1131E730B950C8CBAFA33A7ADC6068C1</t>
  </si>
  <si>
    <t xml:space="preserve">662BEAB5C72653AEF81748AD6E688AB0</t>
  </si>
  <si>
    <t xml:space="preserve">A017C64295885AA63CBE169148F1D11C</t>
  </si>
  <si>
    <t xml:space="preserve">B9F9EA0462F8847247177D98492A8CBB</t>
  </si>
  <si>
    <t xml:space="preserve">E85201FA637C87B30EB451493D23778A</t>
  </si>
  <si>
    <t xml:space="preserve">EB92CE0D9CDF78D198195E6DC7EB4A90</t>
  </si>
  <si>
    <t xml:space="preserve">DDBC550722148904A1694C82F3993644</t>
  </si>
  <si>
    <t xml:space="preserve">9366AB078F259522A8F75465C163D42D</t>
  </si>
  <si>
    <t xml:space="preserve">AAFE852A9F3B466BDC00BB314566CBDE</t>
  </si>
  <si>
    <t xml:space="preserve">D81F425AA313B44DFF5CBDA4437041D3</t>
  </si>
  <si>
    <t xml:space="preserve">E96C6996A7B3619662B7962F460C8CCA</t>
  </si>
  <si>
    <t xml:space="preserve">322EA0ED1F88F43775A397FDEB91B31F</t>
  </si>
  <si>
    <t xml:space="preserve">D009619548AFE7C77262A6371706F450</t>
  </si>
  <si>
    <t xml:space="preserve">CBEF80E712DD4CFC85CB0058D9F4B122</t>
  </si>
  <si>
    <t xml:space="preserve">FD6390FB1B153094486854238CBB4EDF</t>
  </si>
  <si>
    <t xml:space="preserve">B0F4B43F3C78C6444C97626800CA9863</t>
  </si>
  <si>
    <t xml:space="preserve">F88F92D94CF4C086AAD1F6A247C394F5</t>
  </si>
  <si>
    <t xml:space="preserve">0078D85AE539280A3202877E7F8E5D0F</t>
  </si>
  <si>
    <t xml:space="preserve">32807A83AD661E8FCE07753155646E62</t>
  </si>
  <si>
    <t xml:space="preserve">1424B2477598F72A2A445395E392147F</t>
  </si>
  <si>
    <t xml:space="preserve">1F09B45A265D3A9E08D4B72768124941</t>
  </si>
  <si>
    <t xml:space="preserve">383E007FB008B4A20E55B57354BE99F3</t>
  </si>
  <si>
    <t xml:space="preserve">47D9F18263A16BCFB34E57F27319479F</t>
  </si>
  <si>
    <t xml:space="preserve">05E14A5CCE054726C0C50B5BD1687DA4</t>
  </si>
  <si>
    <t xml:space="preserve">01CFE672F578F3CBB8260764C367D043</t>
  </si>
  <si>
    <t xml:space="preserve">5B36AE5A76F55792EB66102DDFB67CC4</t>
  </si>
  <si>
    <t xml:space="preserve">A581381E584FCB80E84018E2ACB04A21</t>
  </si>
  <si>
    <t xml:space="preserve">7800CCCC42CE5186B17B593F450A0754</t>
  </si>
  <si>
    <t xml:space="preserve">B68E12736F2570277BD46DB40DC60C0E</t>
  </si>
  <si>
    <t xml:space="preserve">34784B9F415875A7F27872C63E596364</t>
  </si>
  <si>
    <t xml:space="preserve">60B144AFA04E21BB1890C2FD98952651</t>
  </si>
  <si>
    <t xml:space="preserve">238EDCB0E0518D6CD7569B8B6D85DF23</t>
  </si>
  <si>
    <t xml:space="preserve">08CAB8DFADDF5D45A016DA90F8FEB97E</t>
  </si>
  <si>
    <t xml:space="preserve">D52EBAFE010A295D15C081FC9370E000</t>
  </si>
  <si>
    <t xml:space="preserve">6AC73D76E82776765F06CFAD67CB6E60</t>
  </si>
  <si>
    <t xml:space="preserve">D53FA1620FBE28270E657E28BEE25EC8</t>
  </si>
  <si>
    <t xml:space="preserve">3FACAE056D7795965C10E8806BB47603</t>
  </si>
  <si>
    <t xml:space="preserve">4585E5F001FA7EC45DDB3293A22471CC</t>
  </si>
  <si>
    <t xml:space="preserve">0F76FD866CC148B038FC72F233ECE456</t>
  </si>
  <si>
    <t xml:space="preserve">A7473CBE63E16F9822AB08438E43ACD6</t>
  </si>
  <si>
    <t xml:space="preserve">6F68EBE48CC59F1E15B159458A74F50D</t>
  </si>
  <si>
    <t xml:space="preserve">9EFC3B45BB901F01A18E087F59258226</t>
  </si>
  <si>
    <t xml:space="preserve">4096E4B318E09A3AC043002A50B03EB1</t>
  </si>
  <si>
    <t xml:space="preserve">9144D96DA25AD1C10F5C5BBB2F48B04E</t>
  </si>
  <si>
    <t xml:space="preserve">73E2B1653E2B5A31779CD9B56E207B17</t>
  </si>
  <si>
    <t xml:space="preserve">795D1FE3BAB140E2001F85AD1EA12D30</t>
  </si>
  <si>
    <t xml:space="preserve">B4564673A4A441C3B1836C8F2D027082</t>
  </si>
  <si>
    <t xml:space="preserve">4637DB5710E4A8416ADAB86C38A2DE7E</t>
  </si>
  <si>
    <t xml:space="preserve">0D36BBEC6AD9CDAC98EF69BD47204AAA</t>
  </si>
  <si>
    <t xml:space="preserve">EA0E92F9D9C4DF5A8450E90AE63D3DB5</t>
  </si>
  <si>
    <t xml:space="preserve">3335FEB521BA122953F3B88D22007955</t>
  </si>
  <si>
    <t xml:space="preserve">FD404EF47C7289A1BCBB8448C3F1D7D9</t>
  </si>
  <si>
    <t xml:space="preserve">93D4A4CE5FE099670457CEF857269AB3</t>
  </si>
  <si>
    <t xml:space="preserve">EDA0197CF81FACEA034EC4D791CC8700</t>
  </si>
  <si>
    <t xml:space="preserve">7B25E340A7340BC62EC5AF7CA953FF82</t>
  </si>
  <si>
    <t xml:space="preserve">83A0E48595731B9A8C9A38CCE20B8822</t>
  </si>
  <si>
    <t xml:space="preserve">58ADC9271DAEF83197B149A0C1A610A3</t>
  </si>
  <si>
    <t xml:space="preserve">4E584C889B5965F34FDEEC8190841370</t>
  </si>
  <si>
    <t xml:space="preserve">25BD68EAAFB4EC949F28408BD88A49B4</t>
  </si>
  <si>
    <t xml:space="preserve">3436D47CDC81E8781BD1F10F6B0F50D4</t>
  </si>
  <si>
    <t xml:space="preserve">27B3E0DDB3273557AE6188BE1409BA7B</t>
  </si>
  <si>
    <t xml:space="preserve">5C354BDF759F77E6AEEDA9387218DEAD</t>
  </si>
  <si>
    <t xml:space="preserve">BA123620D3D8CA2C480CDDEB2977B1DE</t>
  </si>
  <si>
    <t xml:space="preserve">F311466768D8929A1AE5B8F41C11BDFB</t>
  </si>
  <si>
    <t xml:space="preserve">3E77A29BF06B491EB060DFF8010720E3</t>
  </si>
  <si>
    <t xml:space="preserve">089769351DF3C76FF3DE8C8869E4BAD6</t>
  </si>
  <si>
    <t xml:space="preserve">A0DDCF67DF59B3AF37C5F80CB16F2410</t>
  </si>
  <si>
    <t xml:space="preserve">81231047937485E949B0F49BB50F27A7</t>
  </si>
  <si>
    <t xml:space="preserve">6372F490A2E22CEBC3ADCB232533C191</t>
  </si>
  <si>
    <t xml:space="preserve">E777F19B2BAF4F7E0F314378832136C3</t>
  </si>
  <si>
    <t xml:space="preserve">72FB108728901D8E6D6571B588B051F2</t>
  </si>
  <si>
    <t xml:space="preserve">4C703BF2964D3EED514CF9078FFDA9B8</t>
  </si>
  <si>
    <t xml:space="preserve">2E6D6B794D87EE53DEF35A96F08FD9E8</t>
  </si>
  <si>
    <t xml:space="preserve">F473E07AF4CAA165DD994D2BA854F7DD</t>
  </si>
  <si>
    <t xml:space="preserve">C411E57B5C952B32089229593B45A023</t>
  </si>
  <si>
    <t xml:space="preserve">1F9E43F8947C36AC6610D01C866E92C1</t>
  </si>
  <si>
    <t xml:space="preserve">D14E094BC7C485AE59A8C8F6E84028AA</t>
  </si>
  <si>
    <t xml:space="preserve">203E32D39E65809F006755B395F626F9</t>
  </si>
  <si>
    <t xml:space="preserve">EC88021A6833006E84AB5E5856931124</t>
  </si>
  <si>
    <t xml:space="preserve">212743B18FEC0EEFAD792027C4FBE2A9</t>
  </si>
  <si>
    <t xml:space="preserve">E84A09ED209686D1396F594F48AFCD19</t>
  </si>
  <si>
    <t xml:space="preserve">2940A906BED10A313AF0FBBD3EA0D6C2</t>
  </si>
  <si>
    <t xml:space="preserve">1A5650D07D4B52681C865BBB2C78DB13</t>
  </si>
  <si>
    <t xml:space="preserve">A1624052A96CC159228BF07E57EF5DFA</t>
  </si>
  <si>
    <t xml:space="preserve">BBB847B41436AF66BFF86655525FC01C</t>
  </si>
  <si>
    <t xml:space="preserve">A160F74FE612A2662148B2BBA19541FD</t>
  </si>
  <si>
    <t xml:space="preserve">0D2D1F080372D5B16E1D5E682A50524C</t>
  </si>
  <si>
    <t xml:space="preserve">D64BC6187411C66BF44BC262162772AC</t>
  </si>
  <si>
    <t xml:space="preserve">73D3FB8D13D753832AD4771CA4F3D37B</t>
  </si>
  <si>
    <t xml:space="preserve">B01903CEDDF1C5E2BAFEEB64A90BA7A0</t>
  </si>
  <si>
    <t xml:space="preserve">65E3FF35EFA2169F844A565E1662D1DB</t>
  </si>
  <si>
    <t xml:space="preserve">24843ABEA74BF02E335E80823B059036</t>
  </si>
  <si>
    <t xml:space="preserve">843B8431FE04FCC8E685499B8E143AC3</t>
  </si>
  <si>
    <t xml:space="preserve">831297201FC6E06CDE9FC3BBCBC9CD20</t>
  </si>
  <si>
    <t xml:space="preserve">273A8F2EEBEB248CAE464701B2D4449F</t>
  </si>
  <si>
    <t xml:space="preserve">16427BAA9F5219B97C2A82259DF35E9B</t>
  </si>
  <si>
    <t xml:space="preserve">29B659E52319F0DDF6C898D23C630633</t>
  </si>
  <si>
    <t xml:space="preserve">134313876D473922439BDD1C2EA5B13A</t>
  </si>
  <si>
    <t xml:space="preserve">B539077594219C32C38EDDB21591B1EC</t>
  </si>
  <si>
    <t xml:space="preserve">573D4FA9FCFD71E1FA0CE57546DA49F7</t>
  </si>
  <si>
    <t xml:space="preserve">3D23FFC02FBC0764688EABC8972A332A</t>
  </si>
  <si>
    <t xml:space="preserve">039C3E55C72983BBD2AC09E393379048</t>
  </si>
  <si>
    <t xml:space="preserve">EB6955F5187D11038025FED78D209D62</t>
  </si>
  <si>
    <t xml:space="preserve">2A3B9BDDE6460CCCECD3C89F0870F949</t>
  </si>
  <si>
    <t xml:space="preserve">5878A46A45F9C83D8991406B1B38A3B5</t>
  </si>
  <si>
    <t xml:space="preserve">475744C04E260984F20B0CE47D9B6C02</t>
  </si>
  <si>
    <t xml:space="preserve">C49D985A26C452E607117C248483F602</t>
  </si>
  <si>
    <t xml:space="preserve">2199446750FAE71ACB871DF7A27AED6C</t>
  </si>
  <si>
    <t xml:space="preserve">1C5F6E52BB15A1052E61CEF24F0A9073</t>
  </si>
  <si>
    <t xml:space="preserve">A5E99AB37F367344D5B16A9D116B463C</t>
  </si>
  <si>
    <t xml:space="preserve">6523B273BFCE926D18ACB62206A9F80C</t>
  </si>
  <si>
    <t xml:space="preserve">9A2B7A667D242DEC5A4262EE2B0D507E</t>
  </si>
  <si>
    <t xml:space="preserve">D97500D62107014EE5EE3A884A00B071</t>
  </si>
  <si>
    <t xml:space="preserve">F0296C8C6B9F3AFCF7168D7B21A6B5C6</t>
  </si>
  <si>
    <t xml:space="preserve">2F98672479B8218B22FAFAACC297F9CF</t>
  </si>
  <si>
    <t xml:space="preserve">013144830950A4D39B04BC2A7C0DA60F</t>
  </si>
  <si>
    <t xml:space="preserve">E018B272116FE748AFD79513236FB9FB</t>
  </si>
  <si>
    <t xml:space="preserve">F64DB611C99234C15E3B4928D8924ECE</t>
  </si>
  <si>
    <t xml:space="preserve">1D16BF483470C8CF698FAC7502AA0DBB</t>
  </si>
  <si>
    <t xml:space="preserve">B9197B299C4C47042B256BDDFC47182D</t>
  </si>
  <si>
    <t xml:space="preserve">CF389D0DE7BD1627306AA11CA609AB46</t>
  </si>
  <si>
    <t xml:space="preserve">0B91DCE6D4D72650693E3F0A8BF43618</t>
  </si>
  <si>
    <t xml:space="preserve">26819AB51F450BCB840FB3148D330D3C</t>
  </si>
  <si>
    <t xml:space="preserve">FF0F87528EEF9FB9EF136F2C65364097</t>
  </si>
  <si>
    <t xml:space="preserve">25772E427C050084105707DFCD07B07F</t>
  </si>
  <si>
    <t xml:space="preserve">1417252960644D2809C29408545EC220</t>
  </si>
  <si>
    <t xml:space="preserve">DCAFEDFA4EBCEC51242182651D272E40</t>
  </si>
  <si>
    <t xml:space="preserve">F389F0C5DDEC675FA99E7A3AA39C7D35</t>
  </si>
  <si>
    <t xml:space="preserve">ADFCC4F1E1A30593A41DF6301EF3A6EC</t>
  </si>
  <si>
    <t xml:space="preserve">1E2D889105488D7CD67312145052CD39</t>
  </si>
  <si>
    <t xml:space="preserve">254B046228486AE64CE88F8C68FB50C5</t>
  </si>
  <si>
    <t xml:space="preserve">3307967DA7DFF49E04E3EDD9A571F018</t>
  </si>
  <si>
    <t xml:space="preserve">969D086FDA87D0B0B09EDB768252828F</t>
  </si>
  <si>
    <t xml:space="preserve">B988FDE74FC51FD323B3CBC6453D4BEF</t>
  </si>
  <si>
    <t xml:space="preserve">671A44B48AAD2DA8588DAF821206EA1B</t>
  </si>
  <si>
    <t xml:space="preserve">5FB133F7AF46FF249DAC664F58946043</t>
  </si>
  <si>
    <t xml:space="preserve">6CF0FF24CE5C68375E7168B464030132</t>
  </si>
  <si>
    <t xml:space="preserve">11103ADF4466B0A6813E3AC0AA8E723B</t>
  </si>
  <si>
    <t xml:space="preserve">F67DE304FD77631A09028C0636BCD37E</t>
  </si>
  <si>
    <t xml:space="preserve">1C3F47D9C67595E72CE25054C8F368FF</t>
  </si>
  <si>
    <t xml:space="preserve">A8FC9255CFF4653976A97EF34995F8AA</t>
  </si>
  <si>
    <t xml:space="preserve">A65D1E8CFD2F2C91376A5EF608D92CFA</t>
  </si>
  <si>
    <t xml:space="preserve">C168BE043B689E0DF8FAC1DFEC194897</t>
  </si>
  <si>
    <t xml:space="preserve">0E03A48C5B822EBDDAAC62A2C23FD59D</t>
  </si>
  <si>
    <t xml:space="preserve">3977228EF95B1FD807376C4737F6F570</t>
  </si>
  <si>
    <t xml:space="preserve">E943210FA77BC141F482A7904866B2CB</t>
  </si>
  <si>
    <t xml:space="preserve">6610ACA2A588BBC3635018CA375E4DD2</t>
  </si>
  <si>
    <t xml:space="preserve">9C6CAB41AE2A3DB3ADB2D8F28F36E3C1</t>
  </si>
  <si>
    <t xml:space="preserve">F37BE126CB40BDE67FE08F156A68FC46</t>
  </si>
  <si>
    <t xml:space="preserve">97B4CCADA2A9E6A2CD13BEE8E0F2362B</t>
  </si>
  <si>
    <t xml:space="preserve">19F5F9745B6F6B413B8F81832F6DF671</t>
  </si>
  <si>
    <t xml:space="preserve">067863752D8B52E47B090257A03F485C</t>
  </si>
  <si>
    <t xml:space="preserve">69EB817D071BD5B4473901F030D081A6</t>
  </si>
  <si>
    <t xml:space="preserve">3292D21FDD3B4ABFE1293902562BCE7F</t>
  </si>
  <si>
    <t xml:space="preserve">222B792ED0605DF84DDFC4F43A3E2FE0</t>
  </si>
  <si>
    <t xml:space="preserve">0A0888F0CDB94947324216BF3DEFCB68</t>
  </si>
  <si>
    <t xml:space="preserve">E1485D992CAF40C8CED993EFBE5FBB4B</t>
  </si>
  <si>
    <t xml:space="preserve">DA47B858D3919CF71303A26374F0B997</t>
  </si>
  <si>
    <t xml:space="preserve">E58ED2CCCEFA2165DED6B4160C324F11</t>
  </si>
  <si>
    <t xml:space="preserve">6EADB6ED852B3039AF572A8A6EB9F18C</t>
  </si>
  <si>
    <t xml:space="preserve">35AA457C27168DEAEBD07FC8449DEE4E</t>
  </si>
  <si>
    <t xml:space="preserve">BE91187AA278D91C5FA6B834AC08149F</t>
  </si>
  <si>
    <t xml:space="preserve">656316C29C89FBD1998A5781661CBBD5</t>
  </si>
  <si>
    <t xml:space="preserve">8AA997135C50413D6E9361B7A7451986</t>
  </si>
  <si>
    <t xml:space="preserve">D2E66354B54E03117C04836817F7A6CA</t>
  </si>
  <si>
    <t xml:space="preserve">4684A4E15855CEA0D5E9DCE2A3EE3B70</t>
  </si>
  <si>
    <t xml:space="preserve">08338E528DED1064106A058B272D976D</t>
  </si>
  <si>
    <t xml:space="preserve">D149A34E4111547226997DAE7B3A3BDC</t>
  </si>
  <si>
    <t xml:space="preserve">5409A5BFB0FCC0370D852ABFE53CF01C</t>
  </si>
  <si>
    <t xml:space="preserve">E4491D44C4612599B8B5674FF699495F</t>
  </si>
  <si>
    <t xml:space="preserve">A3A12EEBAB75E43D3BE2BE74A109ABF3</t>
  </si>
  <si>
    <t xml:space="preserve">FE814DAFC797514029C4DBE51F3B72CD</t>
  </si>
  <si>
    <t xml:space="preserve">8B65F36B6F037A9D3B3A0A03551AC5AB</t>
  </si>
  <si>
    <t xml:space="preserve">2C8F805A68240139283571296A6C8EAC</t>
  </si>
  <si>
    <t xml:space="preserve">51D71A9A2B41054ED30ED3F7798D64EA</t>
  </si>
  <si>
    <t xml:space="preserve">2BFFB3CB2F94640A8E7419EBE34B6B14</t>
  </si>
  <si>
    <t xml:space="preserve">7019C51C97B2F34B4FF1F8F9E29D4E02</t>
  </si>
  <si>
    <t xml:space="preserve">0053BEE5D2090079C5D10E5081999139</t>
  </si>
  <si>
    <t xml:space="preserve">EB7BB637135F361459CF28C76D85B977</t>
  </si>
  <si>
    <t xml:space="preserve">B5D44BDF6D121DA815F93FF77F86F8F0</t>
  </si>
  <si>
    <t xml:space="preserve">AED77DA407A07DF9E5DBC3EF4FD0F20F</t>
  </si>
  <si>
    <t xml:space="preserve">0AA760DBE1E67739EA78BABBFCDD1B62</t>
  </si>
  <si>
    <t xml:space="preserve">ED9F24C689498F88A5A191BAEC5CC575</t>
  </si>
  <si>
    <t xml:space="preserve">F66AAA1D7E0A60B3001995042F32605D</t>
  </si>
  <si>
    <t xml:space="preserve">823419BD2FA91A1941C8C57D82A7885E</t>
  </si>
  <si>
    <t xml:space="preserve">1217B8E082F1EE7502D66A578B36A2FB</t>
  </si>
  <si>
    <t xml:space="preserve">75B65B9594FD29D48978B8949DB20176</t>
  </si>
  <si>
    <t xml:space="preserve">400952E0564FC6D6630C90CF7D28CA09</t>
  </si>
  <si>
    <t xml:space="preserve">644F1CAD1463E54C023A541FDE92000E</t>
  </si>
  <si>
    <t xml:space="preserve">C3DF2211FDCF0A0E4F63B81F3CEB19B0</t>
  </si>
  <si>
    <t xml:space="preserve">4521A3FD05645142DF6BF44BCBB19210</t>
  </si>
  <si>
    <t xml:space="preserve">8F6DEBBE8493F4560CFD5412C2DADF86</t>
  </si>
  <si>
    <t xml:space="preserve">6242895000AEC962A34E77E4A1123654</t>
  </si>
  <si>
    <t xml:space="preserve">EDC5A51B15A2B5139EED81747C3D816A</t>
  </si>
  <si>
    <t xml:space="preserve">72E1F564CCEA21692B2B83A464A092DB</t>
  </si>
  <si>
    <t xml:space="preserve">33A0F6F6AA6CD8F62399EFCC5DACE2F3</t>
  </si>
  <si>
    <t xml:space="preserve">326BE654378D44202E51EE09A9D5A37B</t>
  </si>
  <si>
    <t xml:space="preserve">3CFA53F99326803A29E87855DCCC0AAD</t>
  </si>
  <si>
    <t xml:space="preserve">28A35C7BBD9BF871F101155CB3BA24B9</t>
  </si>
  <si>
    <t xml:space="preserve">652AA0F8F1EB45FE8B3D65679F5C8161</t>
  </si>
  <si>
    <t xml:space="preserve">42C02229C068735649E91EC81ED45205</t>
  </si>
  <si>
    <t xml:space="preserve">61EA98B9D556482E39E27CF4A1B31CCD</t>
  </si>
  <si>
    <t xml:space="preserve">D476B5C7E6388BE9773DA8F941E4432F</t>
  </si>
  <si>
    <t xml:space="preserve">34D031771FEA6AF8F9936C94AE384404</t>
  </si>
  <si>
    <t xml:space="preserve">BBC368CFBA566D5DE165D1DC6426AB1A</t>
  </si>
  <si>
    <t xml:space="preserve">99B8BBE43D8880400C43EF9245C7BE48</t>
  </si>
  <si>
    <t xml:space="preserve">A771AD0AB45A7EE78E4D2CB63B6580CD</t>
  </si>
  <si>
    <t xml:space="preserve">E367400A668DB2052DCE4CA3FD773D72</t>
  </si>
  <si>
    <t xml:space="preserve">5008ADF14F196DE6D21347E9FA382087</t>
  </si>
  <si>
    <t xml:space="preserve">C9C24BE2BD0468BDE6D0D429FAF36C78</t>
  </si>
  <si>
    <t xml:space="preserve">48679858709393BD67B9AE668FDBCA60</t>
  </si>
  <si>
    <t xml:space="preserve">25AC4BD8D5A756E0D51F7F28CB1F6265</t>
  </si>
  <si>
    <t xml:space="preserve">8748CCA67D2BB23D0C54BAFC6A330182</t>
  </si>
  <si>
    <t xml:space="preserve">377EB562C933D77E8C10E5C4E04D9020</t>
  </si>
  <si>
    <t xml:space="preserve">052FBBAF69178C5492E9E1260CA2F4C2</t>
  </si>
  <si>
    <t xml:space="preserve">5A89D86177DBEF0623A17D6A6D0FE872</t>
  </si>
  <si>
    <t xml:space="preserve">E8640585409E628AA05844D6B92A6A99</t>
  </si>
  <si>
    <t xml:space="preserve">68F0113AB79896DD1FB6BCA9022D161C</t>
  </si>
  <si>
    <t xml:space="preserve">5BB2ABA8C4ABC7F49477FD4F830B5FFA</t>
  </si>
  <si>
    <t xml:space="preserve">566667A8AAD2789EA7DE0DBB7BB62654</t>
  </si>
  <si>
    <t xml:space="preserve">35F288EAD4623923C6EE71AC54A2BD60</t>
  </si>
  <si>
    <t xml:space="preserve">42BFCA4B11BC4055CBCAC2AE86E2C46B</t>
  </si>
  <si>
    <t xml:space="preserve">D4829780247B72598742CC4B288F83AC</t>
  </si>
  <si>
    <t xml:space="preserve">62D21FA9B7A82C23FCEBF4222BDF8FC2</t>
  </si>
  <si>
    <t xml:space="preserve">A295621778DCDD89F655B38F31843564</t>
  </si>
  <si>
    <t xml:space="preserve">CB8359BC70EEFC41CECC761E266CCE13</t>
  </si>
  <si>
    <t xml:space="preserve">3D947A98498AA688E9CCD54953DE3990</t>
  </si>
  <si>
    <t xml:space="preserve">6E10EA822187FBB59BDBD157D5123BAE</t>
  </si>
  <si>
    <t xml:space="preserve">002379C5A86C4BB3937C5352DA9A3166</t>
  </si>
  <si>
    <t xml:space="preserve">B33F095DDFBD9F2A165817A8B15E6E70</t>
  </si>
  <si>
    <t xml:space="preserve">16561F740E5E934C03BE8AF778BBE564</t>
  </si>
  <si>
    <t xml:space="preserve">E8E14801082493B0FE8917A5E667E3D6</t>
  </si>
  <si>
    <t xml:space="preserve">018A63439D48D871DA44F461E6BF9793</t>
  </si>
  <si>
    <t xml:space="preserve">F35BEBC3DD95FF2D721B828960CCBE89</t>
  </si>
  <si>
    <t xml:space="preserve">6463516AE69E04A6B5D5E307AF001AB3</t>
  </si>
  <si>
    <t xml:space="preserve">77674BCD928FBB3D1670464FC243F334</t>
  </si>
  <si>
    <t xml:space="preserve">9D5ADFE0CD92F57B1AF51CED0A24CCC7</t>
  </si>
  <si>
    <t xml:space="preserve">A27437B2E4E6F38F75368CA6A7D4602C</t>
  </si>
  <si>
    <t xml:space="preserve">0456DAFCB48CE2BEDFD7EC806F97E3EF</t>
  </si>
  <si>
    <t xml:space="preserve">6440FAA9B81114D807D8044207C71A94</t>
  </si>
  <si>
    <t xml:space="preserve">B511331CA6548DCEAED531A7129D5C40</t>
  </si>
  <si>
    <t xml:space="preserve">F518CF782376E03C7C63F30BE327CD50</t>
  </si>
  <si>
    <t xml:space="preserve">700FCA74A01B90F26B863956E1FA9CD0</t>
  </si>
  <si>
    <t xml:space="preserve">66B48136055E56A3D735625357E293B3</t>
  </si>
  <si>
    <t xml:space="preserve">B1DEB7702BF984F66899E0D967D7FAB1</t>
  </si>
  <si>
    <t xml:space="preserve">B4675CF1A4497C6738369DF91039ECD7</t>
  </si>
  <si>
    <t xml:space="preserve">3BBCAD1CFC2E7B9F1C61F4A76DC104E8</t>
  </si>
  <si>
    <t xml:space="preserve">63498EC9AF2DCA52E9B6C6271B844200</t>
  </si>
  <si>
    <t xml:space="preserve">27FC1B159C9C7D6CA5328BFB2BCAEB13</t>
  </si>
  <si>
    <t xml:space="preserve">D71EFA4216845F83B106779461C6BB2C</t>
  </si>
  <si>
    <t xml:space="preserve">6403EE1F57F61C3D0F7F3E4D17F1BF28</t>
  </si>
  <si>
    <t xml:space="preserve">595DF68930DBE63D4257ACEDA7D8B488</t>
  </si>
  <si>
    <t xml:space="preserve">8CEFD9089A73818D0DA9D5CF193AED97</t>
  </si>
  <si>
    <t xml:space="preserve">D908963CF167B159B93069E7346EA381</t>
  </si>
  <si>
    <t xml:space="preserve">88CA2C707C4A103799C768DA44E2658B</t>
  </si>
  <si>
    <t xml:space="preserve">2D95E59E31A65BBE36D1E4C6C998986A</t>
  </si>
  <si>
    <t xml:space="preserve">265167397BD3ED82E8DAD56DA62B0867</t>
  </si>
  <si>
    <t xml:space="preserve">06E17CF20C2ADAE5E9A354BF6D35E638</t>
  </si>
  <si>
    <t xml:space="preserve">D832C65E9714C76C1CB225B1225098E0</t>
  </si>
  <si>
    <t xml:space="preserve">5E37677034C5633F554A86660CD270A3</t>
  </si>
  <si>
    <t xml:space="preserve">9A8D44C0D0F4C002B580ECF4AD9CC97F</t>
  </si>
  <si>
    <t xml:space="preserve">BCA5FC3E9988B8E888D077A6E06CF2E6</t>
  </si>
  <si>
    <t xml:space="preserve">1A46FCF8C7BBF67A6AA2D3F64A6E6977</t>
  </si>
  <si>
    <t xml:space="preserve">5797D1B97DF7D2AC41B4F8C8EF2E0710</t>
  </si>
  <si>
    <t xml:space="preserve">7DB619BEDE1FB2890E36E611A9596422</t>
  </si>
  <si>
    <t xml:space="preserve">5A5B62C20F84CC2CD91E3C9236565736</t>
  </si>
  <si>
    <t xml:space="preserve">84B57267FBA8CBCA6BA64BF62A5E2372</t>
  </si>
  <si>
    <t xml:space="preserve">99F3B989A2B325386E124C08C77A39EE</t>
  </si>
  <si>
    <t xml:space="preserve">E858F56CE875224BB61398410533E5AD</t>
  </si>
  <si>
    <t xml:space="preserve">9D365A712B401F3103313EEA2ED2CD02</t>
  </si>
  <si>
    <t xml:space="preserve">BD22052BBB38FDAFB69CE6B5B0FAC8CF</t>
  </si>
  <si>
    <t xml:space="preserve">A40E2737A0D509EF6DD38BEEFCE0CB75</t>
  </si>
  <si>
    <t xml:space="preserve">CB0CF19EFC43A92A11914D7A5304C5B2</t>
  </si>
  <si>
    <t xml:space="preserve">256BC30DFB42A5645C331CD9EF9C95A4</t>
  </si>
  <si>
    <t xml:space="preserve">CD2A23EFDCFA5EFD51AA32618E866D99</t>
  </si>
  <si>
    <t xml:space="preserve">F3059BA0F3694DE032105323A48EF044</t>
  </si>
  <si>
    <t xml:space="preserve">8AB88126026B8C26C4FB8F1112AB7B6D</t>
  </si>
  <si>
    <t xml:space="preserve">8CA380FA26181A6C97C8647AD725CFC3</t>
  </si>
  <si>
    <t xml:space="preserve">3D73DF7C17555D31595EB529D55890F2</t>
  </si>
  <si>
    <t xml:space="preserve">3FAAF649F9BA1F45C77C829E9E454B47</t>
  </si>
  <si>
    <t xml:space="preserve">A09CA1769CA49C827BA04962A5E7049A</t>
  </si>
  <si>
    <t xml:space="preserve">3B58439DFA41ABE76CA1E10C46A4E225</t>
  </si>
  <si>
    <t xml:space="preserve">757B8871D46C08AC5123A0B1E9706906</t>
  </si>
  <si>
    <t xml:space="preserve">0EB0DCD3107C6991BDB862BACD34ADFD</t>
  </si>
  <si>
    <t xml:space="preserve">78B341C5E4845DF6E4A7CF23CAE19499</t>
  </si>
  <si>
    <t xml:space="preserve">2EEF8C1D8764222D14319EE0CF56EE7F</t>
  </si>
  <si>
    <t xml:space="preserve">6372166F7D98EA99742273C1CC01E95A</t>
  </si>
  <si>
    <t xml:space="preserve">63E1086BF060691F5840AD65BF46C19A</t>
  </si>
  <si>
    <t xml:space="preserve">074C5B8C054D2F0ECCB6450321327A21</t>
  </si>
  <si>
    <t xml:space="preserve">2D149190162EA094EE6D822E5937E7C6</t>
  </si>
  <si>
    <t xml:space="preserve">F4BE1696A0AA30CB643E0DAA77A61361</t>
  </si>
  <si>
    <t xml:space="preserve">65C97BEB0232F3D2410D31F5D117D9A9</t>
  </si>
  <si>
    <t xml:space="preserve">4E519F5716D81D88F41B64735708903F</t>
  </si>
  <si>
    <t xml:space="preserve">9824AC734E3DBC528219005AC5E33B6C</t>
  </si>
  <si>
    <t xml:space="preserve">E11B6D779CFC89F11AB78D4C7373BACA</t>
  </si>
  <si>
    <t xml:space="preserve">8FEC673D0BA1C4A18ADF94206DAD5553</t>
  </si>
  <si>
    <t xml:space="preserve">222CBCAD231771CE23763E5D69DE1EB4</t>
  </si>
  <si>
    <t xml:space="preserve">E8C0F078869B98695739401FB85E02DA</t>
  </si>
  <si>
    <t xml:space="preserve">F842A934214B580AEE0C51ABD381905D</t>
  </si>
  <si>
    <t xml:space="preserve">03A17434FAFAD1E5E25495BBF9FC29F3</t>
  </si>
  <si>
    <t xml:space="preserve">0AD0E81DB4608C7DB9AD57D854E09DDF</t>
  </si>
  <si>
    <t xml:space="preserve">07985AFB774449EAE50270DBCFC01A8A</t>
  </si>
  <si>
    <t xml:space="preserve">F156E4614897CAB8A395D0004856E831</t>
  </si>
  <si>
    <t xml:space="preserve">78942518E14228E7C618ACADCB18CA7A</t>
  </si>
  <si>
    <t xml:space="preserve">52B4E723A954F5DDAAD30057CE07519C</t>
  </si>
  <si>
    <t xml:space="preserve">BD1902C7748968FDC1BB6789E470C147</t>
  </si>
  <si>
    <t xml:space="preserve">7218BD147E7E11C7862499ED1F403350</t>
  </si>
  <si>
    <t xml:space="preserve">B9050D811458E24AB39542ADB6A2CE56</t>
  </si>
  <si>
    <t xml:space="preserve">BEB3E0D2AC81DB5DE33EA714C052756E</t>
  </si>
  <si>
    <t xml:space="preserve">6233633BBAD24FC9272856D3FC1B164E</t>
  </si>
  <si>
    <t xml:space="preserve">D60884F0DAAF6DFA6BFCC65403D12C84</t>
  </si>
  <si>
    <t xml:space="preserve">39E019C1D4021ED24E703AC53F660236</t>
  </si>
  <si>
    <t xml:space="preserve">36C2B4E7F345AB7EF5896BC2ADC34C99</t>
  </si>
  <si>
    <t xml:space="preserve">1CC657EC7B6F99C273D1E2CAD8BF6917</t>
  </si>
  <si>
    <t xml:space="preserve">0FE479FDB905BAE70BAA5EE2C5A37352</t>
  </si>
  <si>
    <t xml:space="preserve">04C8086D3D7C9A6F561C70943FB66113</t>
  </si>
  <si>
    <t xml:space="preserve">04EDF7325122BCAE87BD1759D04AAA1E</t>
  </si>
  <si>
    <t xml:space="preserve">305C9420760BA0E2E10D8B64B3A32D1D</t>
  </si>
  <si>
    <t xml:space="preserve">EA21AF83E6843C0630D586BA1365F2F0</t>
  </si>
  <si>
    <t xml:space="preserve">00A016E84A27AD855869C76860D3F419</t>
  </si>
  <si>
    <t xml:space="preserve">666AC3C68EE088C95DE3BF6A54477D43</t>
  </si>
  <si>
    <t xml:space="preserve">C2395A352AEAE3421F80642EB28DC1B5</t>
  </si>
  <si>
    <t xml:space="preserve">03176895EDCA2FA93F76646FB9D85BB0</t>
  </si>
  <si>
    <t xml:space="preserve">F4951138B73AF184437900025954CA90</t>
  </si>
  <si>
    <t xml:space="preserve">845359E79909D64055AE528AE9E58B22</t>
  </si>
  <si>
    <t xml:space="preserve">B23689BA3A1C3D26407216BC5023FD74</t>
  </si>
  <si>
    <t xml:space="preserve">71BB4372D59F04EB50253CAAA3B98ABD</t>
  </si>
  <si>
    <t xml:space="preserve">CA70CFFB8154B4D6182F7213F93AC60C</t>
  </si>
  <si>
    <t xml:space="preserve">1C032F789149906F25BF4FAC464AA41F</t>
  </si>
  <si>
    <t xml:space="preserve">91B340630962E1614D47F9EBAECD5182</t>
  </si>
  <si>
    <t xml:space="preserve">4D9A8EAB9840C285D56F0C6E81B748D7</t>
  </si>
  <si>
    <t xml:space="preserve">6D2A1B4057E3085DC904EB3222376E86</t>
  </si>
  <si>
    <t xml:space="preserve">01FC5E7F6F2FBAAD5674B48467BB2F75</t>
  </si>
  <si>
    <t xml:space="preserve">1A9276CF58F08EBEE52EF27142F26F73</t>
  </si>
  <si>
    <t xml:space="preserve">5A381B2CF651C120B67D1ED68CEEE5FB</t>
  </si>
  <si>
    <t xml:space="preserve">90A2A03C3975447C9CD1E71E6F5FCFF1</t>
  </si>
  <si>
    <t xml:space="preserve">9E7B42BBBCAE06AC1D7F7E6AFEF7DF17</t>
  </si>
  <si>
    <t xml:space="preserve">921DCAEAFFED9F7D3201BB03729DF0CD</t>
  </si>
  <si>
    <t xml:space="preserve">1A48961F2A4909FB13DA8FB2B6D87294</t>
  </si>
  <si>
    <t xml:space="preserve">8DA33AEC0FE6944E0D4C074773F5EAFE</t>
  </si>
  <si>
    <t xml:space="preserve">71CCB1BC15EB245149CDA94A9BA74FEF</t>
  </si>
  <si>
    <t xml:space="preserve">8A9B32ADF73E9AA7EF415E9150CC2CA8</t>
  </si>
  <si>
    <t xml:space="preserve">D236696AF92664D5CB9E62D319F4A743</t>
  </si>
  <si>
    <t xml:space="preserve">759E3EB07E7FC10EDF5F95D3900D3FF3</t>
  </si>
  <si>
    <t xml:space="preserve">F884CA97E879AC8DA4A03C2B62AAD4ED</t>
  </si>
  <si>
    <t xml:space="preserve">3C3921038380F58A1BF087119BB5079C</t>
  </si>
  <si>
    <t xml:space="preserve">B3FC77E0D3AA1E60FDA52CB7D57C8DC9</t>
  </si>
  <si>
    <t xml:space="preserve">DFD2BA491EB017BDF6B204C21EC91C48</t>
  </si>
  <si>
    <t xml:space="preserve">7C3F5B0C78F99E6E4F2C4B57D29B8D85</t>
  </si>
  <si>
    <t xml:space="preserve">EDCC918ACFA39F9F9ABF4327FC9C6C20</t>
  </si>
  <si>
    <t xml:space="preserve">EF9C3482AAB4DCABB52D8A3D1E129D36</t>
  </si>
  <si>
    <t xml:space="preserve">A5221EBFB4D791ACA7D7C21B40997F03</t>
  </si>
  <si>
    <t xml:space="preserve">4457207614EE953643467769FE4071AD</t>
  </si>
  <si>
    <t xml:space="preserve">7C56A07DCA04F04D7E910A35798DEDEF</t>
  </si>
  <si>
    <t xml:space="preserve">E7B3EA02D3FBD3390E7CD634AB3A4DF1</t>
  </si>
  <si>
    <t xml:space="preserve">C910F4343A824A2886C243B3C3CAE30E</t>
  </si>
  <si>
    <t xml:space="preserve">415F1DDF9A9B734C1512E8B3920186DD</t>
  </si>
  <si>
    <t xml:space="preserve">B0A39AC89A3969E7873FE06E2F575882</t>
  </si>
  <si>
    <t xml:space="preserve">9743C668005F4916DAF9CF7957F24A40</t>
  </si>
  <si>
    <t xml:space="preserve">543C0137AFE984FA9862DAF1AE2F3F22</t>
  </si>
  <si>
    <t xml:space="preserve">1A53B8EFCED0571861DE0C690148E2FD</t>
  </si>
  <si>
    <t xml:space="preserve">65AF98CCAFCB61A7A4F6B32A1572E7AE</t>
  </si>
  <si>
    <t xml:space="preserve">948B64BC9F1D7D296000B162C2CA2DDF</t>
  </si>
  <si>
    <t xml:space="preserve">D1ABB799CFB34B2D43A59D4A8001C085</t>
  </si>
  <si>
    <t xml:space="preserve">B2E317ABC62C3944CCDE711377B5429C</t>
  </si>
  <si>
    <t xml:space="preserve">C12CD5C06B8049FC8FA0E9FC5DD10285</t>
  </si>
  <si>
    <t xml:space="preserve">C92EB17810C7AB4EEEC9B059F8AB6828</t>
  </si>
  <si>
    <t xml:space="preserve">88E68CF7A60B4E9A5551C68D00D6E080</t>
  </si>
  <si>
    <t xml:space="preserve">555ADB3A3214E2F28B53D12FB46B011F</t>
  </si>
  <si>
    <t xml:space="preserve">DB7F55C1447C95C3A34CF0C6FBE1A13B</t>
  </si>
  <si>
    <t xml:space="preserve">3A2FFE1D8C4D3F98640A349619BF299F</t>
  </si>
  <si>
    <t xml:space="preserve">EBB1D211FA3983D85B69248F0A9A3601</t>
  </si>
  <si>
    <t xml:space="preserve">830704563A78C7B8A090C1F303A7B382</t>
  </si>
  <si>
    <t xml:space="preserve">4691B27037C9463F6196ABA0C880E931</t>
  </si>
  <si>
    <t xml:space="preserve">238B25F3AF49F2763580C1A84C6EEE8D</t>
  </si>
  <si>
    <t xml:space="preserve">30F28B6F99DE5459517898E01ABE7EF1</t>
  </si>
  <si>
    <t xml:space="preserve">7642F150C038977A6E81C887740F70AE</t>
  </si>
  <si>
    <t xml:space="preserve">59EB3A77C1A7311EF79D505639259052</t>
  </si>
  <si>
    <t xml:space="preserve">DD16B6F5A27940062A5B60E341BEEE99</t>
  </si>
  <si>
    <t xml:space="preserve">D76F24B73ACDEAA5277823F485E61F79</t>
  </si>
  <si>
    <t xml:space="preserve">CFFDA1FA9B9C199B1B91E27738105F9F</t>
  </si>
  <si>
    <t xml:space="preserve">89AA51B6D0364E40323101AE10039F6C</t>
  </si>
  <si>
    <t xml:space="preserve">6AE488DA7D4DF4D77F3647F3F2881399</t>
  </si>
  <si>
    <t xml:space="preserve">C48E0FC6967D59C2B277D5863AF98B3D</t>
  </si>
  <si>
    <t xml:space="preserve">B037B2E546D8ED1030929CF6EE42D572</t>
  </si>
  <si>
    <t xml:space="preserve">F3BE80B02B87941B68E320DA5FB9C27D</t>
  </si>
  <si>
    <t xml:space="preserve">097AD23AB21F9F5D4B168AD37B0A680C</t>
  </si>
  <si>
    <t xml:space="preserve">8E41CE3F51B757E8DA60443146220346</t>
  </si>
  <si>
    <t xml:space="preserve">6AB79284AB3A62D62AE88F1590B1E662</t>
  </si>
  <si>
    <t xml:space="preserve">2C90640B22C0BE491AC08745C1D7BA33</t>
  </si>
  <si>
    <t xml:space="preserve">2A3A93BA0B720C5F3E1C5D1D625E467E</t>
  </si>
  <si>
    <t xml:space="preserve">A7F374C0DC47AF16A777C72633FC87EE</t>
  </si>
  <si>
    <t xml:space="preserve">2E0C84A61DDCCD1DE2864CE0D8382D7B</t>
  </si>
  <si>
    <t xml:space="preserve">D4C4A20D802BBA9467A4693E3A281114</t>
  </si>
  <si>
    <t xml:space="preserve">8333749EC6060BA977C42DFF61231FCB</t>
  </si>
  <si>
    <t xml:space="preserve">6D6AC3B468CF8C21A6D99C2383BB0990</t>
  </si>
  <si>
    <t xml:space="preserve">C15761F3723B6B143D074620986E4ADB</t>
  </si>
  <si>
    <t xml:space="preserve">FA0A3E3E0A8A3CBE46A48EC56DC7A9F1</t>
  </si>
  <si>
    <t xml:space="preserve">F598D3700EC0C3E64E0F007947C4CDC3</t>
  </si>
  <si>
    <t xml:space="preserve">34F25EC5AB2BCB75512D8B3495CD7693</t>
  </si>
  <si>
    <t xml:space="preserve">FF1665C2F6461C1730E2F5B5FCDA6D92</t>
  </si>
  <si>
    <t xml:space="preserve">473052A801E98DAF7584B4C28CBB452B</t>
  </si>
  <si>
    <t xml:space="preserve">E2EAF747B81420CF3D7A4F031D15C51D</t>
  </si>
  <si>
    <t xml:space="preserve">2AFA3175C4E05C0AD1D1CCA2AE254F9A</t>
  </si>
  <si>
    <t xml:space="preserve">17E3CE6B581AB2EC7D06BF4E49B4885A</t>
  </si>
  <si>
    <t xml:space="preserve">5FB36FD6B2A43BF23DBF86DCD195824E</t>
  </si>
  <si>
    <t xml:space="preserve">2F32559D07EF98EF025C5B5ABFD758BF</t>
  </si>
  <si>
    <t xml:space="preserve">6D0C6ED9847FB0DACA8F839C32CB440C</t>
  </si>
  <si>
    <t xml:space="preserve">1513324A4D2CA91DC23E63B8064283A6</t>
  </si>
  <si>
    <t xml:space="preserve">5837BAE2343C3421AC37DC478603605E</t>
  </si>
  <si>
    <t xml:space="preserve">41EBB389C5B2145C2FA11F47971F6D2E</t>
  </si>
  <si>
    <t xml:space="preserve">33F979A17EC40A33A319B76665A98DE9</t>
  </si>
  <si>
    <t xml:space="preserve">D194290866DEA5E6C03CED9185717BBC</t>
  </si>
  <si>
    <t xml:space="preserve">0A2A9E0A70AE8F7D410D540C730287BC</t>
  </si>
  <si>
    <t xml:space="preserve">05345590FF41F604A71B847935DF3AA7</t>
  </si>
  <si>
    <t xml:space="preserve">6D1692E98D90B8C2D4138286044ED154</t>
  </si>
  <si>
    <t xml:space="preserve">ACFE0D29950367BC590FF80C90388814</t>
  </si>
  <si>
    <t xml:space="preserve">4F8C0AA81190B7EAFBEB636AA8250E3A</t>
  </si>
  <si>
    <t xml:space="preserve">1B531EC5E3BC8DF9772AA086D60C2F51</t>
  </si>
  <si>
    <t xml:space="preserve">2793E0EB33B43B9DFE89805A3E456835</t>
  </si>
  <si>
    <t xml:space="preserve">6A3C993565A745DCC92CFF094435C7C7</t>
  </si>
  <si>
    <t xml:space="preserve">386A3284249076B59724A9A8B48A08F2</t>
  </si>
  <si>
    <t xml:space="preserve">49C806852AE939F90A0F75D71B74E07E</t>
  </si>
  <si>
    <t xml:space="preserve">3A202AED6D9CF7BB174E5F87DEECA194</t>
  </si>
  <si>
    <t xml:space="preserve">5C7595CB0375794CC588FD2590A28A31</t>
  </si>
  <si>
    <t xml:space="preserve">008493B068DEA2B3BFA37E3FDEDC27FD</t>
  </si>
  <si>
    <t xml:space="preserve">2E14B8F588E709B4CF7B99414798EA22</t>
  </si>
  <si>
    <t xml:space="preserve">2B19D7997C2384736D32604CD4517207</t>
  </si>
  <si>
    <t xml:space="preserve">F7CF70F24A39EF132DA88DF94253474A</t>
  </si>
  <si>
    <t xml:space="preserve">00A5A4D9EA7807B2CAD593CA1F0D2539</t>
  </si>
  <si>
    <t xml:space="preserve">3E038681E105E2B1291DE3B85EFCE272</t>
  </si>
  <si>
    <t xml:space="preserve">C72D8C4C620F180A0E0BC83D04E3BF00</t>
  </si>
  <si>
    <t xml:space="preserve">603045F20D13B552C09C4D7989381317</t>
  </si>
  <si>
    <t xml:space="preserve">0C212E1B6880E2F651D7E6119B046B29</t>
  </si>
  <si>
    <t xml:space="preserve">972D108A93584C8E73DA14C34A8726F4</t>
  </si>
  <si>
    <t xml:space="preserve">9286329C5B078A8208B7F30BEB4535E7</t>
  </si>
  <si>
    <t xml:space="preserve">0A3E9BF023E731C76F8D9B4FB71CCFAE</t>
  </si>
  <si>
    <t xml:space="preserve">C3168E243F22FE2692F2ABA0AA914C40</t>
  </si>
  <si>
    <t xml:space="preserve">1143AC8B9BDCB1B23251F363E496388D</t>
  </si>
  <si>
    <t xml:space="preserve">F2F7D37393B2695C13191507AB4B82CB</t>
  </si>
  <si>
    <t xml:space="preserve">7D9785AAA573826D5CF60D789E06C373</t>
  </si>
  <si>
    <t xml:space="preserve">F7EFA6172316CCDA56FE368345C62396</t>
  </si>
  <si>
    <t xml:space="preserve">ABE512C3A440A28AC455F3C88CE9FB24</t>
  </si>
  <si>
    <t xml:space="preserve">16FE8E5C249409A0FA73CF1B885552F4</t>
  </si>
  <si>
    <t xml:space="preserve">5B475F35F29320A2C692C06B79E65BF5</t>
  </si>
  <si>
    <t xml:space="preserve">98E5482676A5B0C12F82A213B48CE2FC</t>
  </si>
  <si>
    <t xml:space="preserve">7A22D6EE297CC6C529ECC6E9DBB8F6ED</t>
  </si>
  <si>
    <t xml:space="preserve">76AF82A21CBA4818868D7D2366697470</t>
  </si>
  <si>
    <t xml:space="preserve">19A53088AF4017B5431A8C6CC5D64133</t>
  </si>
  <si>
    <t xml:space="preserve">99D88B35377BF76DD8B49C174F2EC9C6</t>
  </si>
  <si>
    <t xml:space="preserve">C3F5F779B67A15E15172048F306F00E4</t>
  </si>
  <si>
    <t xml:space="preserve">A67959119CA9A66C6E14AD973F300643</t>
  </si>
  <si>
    <t xml:space="preserve">C54964F27A57F513AEB4919153645B2F</t>
  </si>
  <si>
    <t xml:space="preserve">AAC19983C6D26C9A8B95578D24774084</t>
  </si>
  <si>
    <t xml:space="preserve">BEC33E91E223F50856341D659927DB18</t>
  </si>
  <si>
    <t xml:space="preserve">4A235598CDE35141B186E1FA84026105</t>
  </si>
  <si>
    <t xml:space="preserve">1B60771AB9427C44106C9F1406F77557</t>
  </si>
  <si>
    <t xml:space="preserve">470E340BC3F12543E1DEB94D580165E6</t>
  </si>
  <si>
    <t xml:space="preserve">D7761EF98140AF15437E68560B5CE415</t>
  </si>
  <si>
    <t xml:space="preserve">C4BFD9E1F61908F11D4E1C6A2824C7CD</t>
  </si>
  <si>
    <t xml:space="preserve">EA4895275577BDA175D04779BB9B0E88</t>
  </si>
  <si>
    <t xml:space="preserve">E0F7D6D19D33239DB0BC5862167CF4F4</t>
  </si>
  <si>
    <t xml:space="preserve">70308D6AC4A1454659FCC1FE548C5128</t>
  </si>
  <si>
    <t xml:space="preserve">D9F9262E95176A0EA8C747B5619A463B</t>
  </si>
  <si>
    <t xml:space="preserve">D7CF79BD4B60A2838038C64205F84D06</t>
  </si>
  <si>
    <t xml:space="preserve">28938D15C93CEE98B12E0B9C3B01F855</t>
  </si>
  <si>
    <t xml:space="preserve">4032FA3F9A8A5EFFC51B2DE0EF0D9FCE</t>
  </si>
  <si>
    <t xml:space="preserve">F567A8659C9DDE17302BBDAA1C59AA49</t>
  </si>
  <si>
    <t xml:space="preserve">3D7406F35B9C13241B6970EEFE9241EF</t>
  </si>
  <si>
    <t xml:space="preserve">2A5B7CCA748276C56AF746094B362211</t>
  </si>
  <si>
    <t xml:space="preserve">36C4C4A2E38F1A06C422FBAD9426DA70</t>
  </si>
  <si>
    <t xml:space="preserve">FF65136CFF32031A28B50D061C372A19</t>
  </si>
  <si>
    <t xml:space="preserve">CCC985DC1DB6BB76B85B626CAEA3B306</t>
  </si>
  <si>
    <t xml:space="preserve">E8439BBA3C27345438D7E7803197C0D1</t>
  </si>
  <si>
    <t xml:space="preserve">F112150CA084F5C2BCA13887A2583911</t>
  </si>
  <si>
    <t xml:space="preserve">6E7D5E91B13081F0D2BC7AB080836E37</t>
  </si>
  <si>
    <t xml:space="preserve">452C382E2C4E03D6871BEFDE24228A62</t>
  </si>
  <si>
    <t xml:space="preserve">7AD7C63B73336CE44953E1D10CF9CEF8</t>
  </si>
  <si>
    <t xml:space="preserve">16D235DB814BCCB3B72B6B3BEB01E8CE</t>
  </si>
  <si>
    <t xml:space="preserve">ADB7A8C78EDD8DCB2E9A970906E070D6</t>
  </si>
  <si>
    <t xml:space="preserve">5B21F6A28A3E1C1C7D85E06692F06410</t>
  </si>
  <si>
    <t xml:space="preserve">BB13331768A7429A4717B65EC7CC50DF</t>
  </si>
  <si>
    <t xml:space="preserve">2A765643FB8BE46E592D03836E143ECC</t>
  </si>
  <si>
    <t xml:space="preserve">2730759991378A5FE83B9584B59C481D</t>
  </si>
  <si>
    <t xml:space="preserve">77FFDCD8227C267D87E2D2A4472BFBE5</t>
  </si>
  <si>
    <t xml:space="preserve">E00A2564029E2BE58A96A7F2A4374F9F</t>
  </si>
  <si>
    <t xml:space="preserve">31A4F3D083501AB05F25CFB0C06F4B9D</t>
  </si>
  <si>
    <t xml:space="preserve">08D0D50CA8CC9B0BD2DDBADFBC2E39DC</t>
  </si>
  <si>
    <t xml:space="preserve">81075E8BB18524D29DCAAC8ACA4DF9E1</t>
  </si>
  <si>
    <t xml:space="preserve">20BEA1BE4F664A81152B31940A30B49E</t>
  </si>
  <si>
    <t xml:space="preserve">1A552CAAF45C9ABA6762F9DBB5171AB8</t>
  </si>
  <si>
    <t xml:space="preserve">ECDA1B0C316B43112F7FBCDE73938344</t>
  </si>
  <si>
    <t xml:space="preserve">CC8750EA3F16FDA83FD83C8E11F29EC5</t>
  </si>
  <si>
    <t xml:space="preserve">37E774F88A506B530A2784B6F6D45AE1</t>
  </si>
  <si>
    <t xml:space="preserve">69A6D77608064ED1216156536A519588</t>
  </si>
  <si>
    <t xml:space="preserve">AF9CC4C0675A0560B30FF2D8D6C09593</t>
  </si>
  <si>
    <t xml:space="preserve">0F0E6583166FF8400005EE79E2666434</t>
  </si>
  <si>
    <t xml:space="preserve">22F32DF5C5604881632C87D21B158ECA</t>
  </si>
  <si>
    <t xml:space="preserve">257C76E881D7B112F8D58086B1B6AF66</t>
  </si>
  <si>
    <t xml:space="preserve">C32277DF017E5478BAC9CEDE392A46DE</t>
  </si>
  <si>
    <t xml:space="preserve">6214FAC4B908E6A9BE276F95DA1DB661</t>
  </si>
  <si>
    <t xml:space="preserve">8F95919073B2DCA825A8071E94B7ED88</t>
  </si>
  <si>
    <t xml:space="preserve">74098FA159F1971C060021973EECC7BC</t>
  </si>
  <si>
    <t xml:space="preserve">645C06E1FA076ECB1AD6722D19E37772</t>
  </si>
  <si>
    <t xml:space="preserve">F9EA9CB34A7B8064CB99F51FD264C522</t>
  </si>
  <si>
    <t xml:space="preserve">72EB21E8CF4DBB63830D04F9213F1274</t>
  </si>
  <si>
    <t xml:space="preserve">78CE513DEA4C26AB72DF6E242F622437</t>
  </si>
  <si>
    <t xml:space="preserve">04DA746E8C209B86DCAFCD05B2902266</t>
  </si>
  <si>
    <t xml:space="preserve">BDE4C5062C631707AF3CB04CD2D6C017</t>
  </si>
  <si>
    <t xml:space="preserve">9EAC1219D85FBC58AA3FFD54044CC66C</t>
  </si>
  <si>
    <t xml:space="preserve">FE0D776887285679B6E5AD6166CB27C5</t>
  </si>
  <si>
    <t xml:space="preserve">E63F860A72E3B3D983EBBA7566D2E904</t>
  </si>
  <si>
    <t xml:space="preserve">5B2C9B16004884C2997FA7FB37B8C69C</t>
  </si>
  <si>
    <t xml:space="preserve">1F9BA13D56CE5B80F0C164F7889A0B3D</t>
  </si>
  <si>
    <t xml:space="preserve">91DC86232DD4C863E421CFD94A1AF9DE</t>
  </si>
  <si>
    <t xml:space="preserve">C73A1C6BAEE4E784ED47794E012CCF22</t>
  </si>
  <si>
    <t xml:space="preserve">1D17915CF5174A5C7ABE7C038128EA22</t>
  </si>
  <si>
    <t xml:space="preserve">45EE4FAD17AD54A8365BC7892FDD065E</t>
  </si>
  <si>
    <t xml:space="preserve">D70258977DAD78101D961D7408677831</t>
  </si>
  <si>
    <t xml:space="preserve">61E5CBA4DCD16C70609F2939C0B33D66</t>
  </si>
  <si>
    <t xml:space="preserve">BA58EE28950D4548C63564CD25158C76</t>
  </si>
  <si>
    <t xml:space="preserve">81A4CF0D1BF697B1C9B47C4903F4E059</t>
  </si>
  <si>
    <t xml:space="preserve">F3FE8D35D8A07E43DC7B58347105BEEE</t>
  </si>
  <si>
    <t xml:space="preserve">B0A67000B9D2CE90741139FDD31B080F</t>
  </si>
  <si>
    <t xml:space="preserve">F39636DD3E2E05AC92B6A0AB0D2A2864</t>
  </si>
  <si>
    <t xml:space="preserve">ECF8718BB4086DA1D7813E77D218861A</t>
  </si>
  <si>
    <t xml:space="preserve">EC567C740D1122C1B799FB4E18302A52</t>
  </si>
  <si>
    <t xml:space="preserve">B5D69E68BD24383E0E12DB461C3E3E4D</t>
  </si>
  <si>
    <t xml:space="preserve">446AE9B680BF6B6FB09CD57EF0FD47C4</t>
  </si>
  <si>
    <t xml:space="preserve">8F16E3C9EDB669B06462C613A7272565</t>
  </si>
  <si>
    <t xml:space="preserve">00A2303A41C41ECDBB08A1B1FF5D2E4A</t>
  </si>
  <si>
    <t xml:space="preserve">6D2F0D26BB635A053E7077589DBA4ED2</t>
  </si>
  <si>
    <t xml:space="preserve">78886130963B68BD24E6D9D47CC420C4</t>
  </si>
  <si>
    <t xml:space="preserve">95E3F883ED787E194155090EBFD4D3E7</t>
  </si>
  <si>
    <t xml:space="preserve">2A7C0F8084FF4BE08B7714D513B803A5</t>
  </si>
  <si>
    <t xml:space="preserve">B64C152C36D4F1B92D548F2A5CE0BB4C</t>
  </si>
  <si>
    <t xml:space="preserve">49C0D05B94BB8C8D7FA584923844D69A</t>
  </si>
  <si>
    <t xml:space="preserve">9A03A30C628ACBA00C6621AB0D5837BF</t>
  </si>
  <si>
    <t xml:space="preserve">FA795A9D3DCC6434DE6805A49740A9F9</t>
  </si>
  <si>
    <t xml:space="preserve">C3FCC9B92D129C060B39D33AA2121992</t>
  </si>
  <si>
    <t xml:space="preserve">87AC7CB93F7EC2476D71B750D466170F</t>
  </si>
  <si>
    <t xml:space="preserve">917F33256CDBAEFA06C0C1B884B60FA0</t>
  </si>
  <si>
    <t xml:space="preserve">A01B963CD0E0256DA5400276E7AA6B05</t>
  </si>
  <si>
    <t xml:space="preserve">53EDDBAF98F785C4BF73467F46EAEFC5</t>
  </si>
  <si>
    <t xml:space="preserve">4E73BA524AFC7B0C427F5A91872A0E6B</t>
  </si>
  <si>
    <t xml:space="preserve">699C26AB4BC909A6E8AF07754C934094</t>
  </si>
  <si>
    <t xml:space="preserve">2B567F1B47E0357B4F58FD64B8E4DD0C</t>
  </si>
  <si>
    <t xml:space="preserve">DC1730428AD9612697F268C7BB72BE44</t>
  </si>
  <si>
    <t xml:space="preserve">DCA87B41F927BD29BACDC9B71487F6F0</t>
  </si>
  <si>
    <t xml:space="preserve">B1589D715B5C262698310B6C8DE2AA2A</t>
  </si>
  <si>
    <t xml:space="preserve">3C1DB977AE12627EB78223ABB5A37DC6</t>
  </si>
  <si>
    <t xml:space="preserve">F9E4309E7F254CF07124A8B96756B66A</t>
  </si>
  <si>
    <t xml:space="preserve">542BF87D38D32A5D7B01166FC99549F8</t>
  </si>
  <si>
    <t xml:space="preserve">3A83B0541557DF7EE93F34F2BB5136CA</t>
  </si>
  <si>
    <t xml:space="preserve">138839F25D28D776C38D132C32A57432</t>
  </si>
  <si>
    <t xml:space="preserve">53F16E6983ABD797249F4AA8999D0339</t>
  </si>
  <si>
    <t xml:space="preserve">78AD1C90219B1A0E0626A9C3107469E2</t>
  </si>
  <si>
    <t xml:space="preserve">70A66EB4D4931EF2A1DDE187060512FC</t>
  </si>
  <si>
    <t xml:space="preserve">A8E625371967D0F13DD19E9C0F4D5AEE</t>
  </si>
  <si>
    <t xml:space="preserve">00F71E7A0C18D510567B2CB4E35C496E</t>
  </si>
  <si>
    <t xml:space="preserve">C9578F9497263686755417615143168D</t>
  </si>
  <si>
    <t xml:space="preserve">97D123D29B0354CFF6776255ACF392CE</t>
  </si>
  <si>
    <t xml:space="preserve">4E6B22496A83019BA662F265C965F252</t>
  </si>
  <si>
    <t xml:space="preserve">7B89E0BBFB709F81D4D11DBEE0B10D77</t>
  </si>
  <si>
    <t xml:space="preserve">5E1F3A71C6654C6687EC2B7B21F4051B</t>
  </si>
  <si>
    <t xml:space="preserve">8442E185C87915AA44BFE1DEAA77C715</t>
  </si>
  <si>
    <t xml:space="preserve">EE9261FEC69DE568D89C64DD61CDAB74</t>
  </si>
  <si>
    <t xml:space="preserve">F108B9A2751BC84FACEAC5DE594E3CDA</t>
  </si>
  <si>
    <t xml:space="preserve">D7A9E4F7CD8D1D5951671B904F56EE73</t>
  </si>
  <si>
    <t xml:space="preserve">ECA22B0CABFF774B987B506D1A0C9899</t>
  </si>
  <si>
    <t xml:space="preserve">FC9406140B771B327FE74E441FF8F5CA</t>
  </si>
  <si>
    <t xml:space="preserve">4DEE7C4B1045C397BA70D411B1638BF5</t>
  </si>
  <si>
    <t xml:space="preserve">89B3BEE453BDCAC46FDEEFB2851DE811</t>
  </si>
  <si>
    <t xml:space="preserve">2A0F5195539FFC533CB6A001F835FF32</t>
  </si>
  <si>
    <t xml:space="preserve">4FFB6B53B55C2B87420D9BF36841CF69</t>
  </si>
  <si>
    <t xml:space="preserve">3D7B0009AAF2C089884D8BAF453E1996</t>
  </si>
  <si>
    <t xml:space="preserve">8DE6B7CD3581042CB8C626DDD2E80FE9</t>
  </si>
  <si>
    <t xml:space="preserve">94CE6DC280D5DBD83C42E6761C1AF7D1</t>
  </si>
  <si>
    <t xml:space="preserve">41AF17345F8ED3F21686168378443660</t>
  </si>
  <si>
    <t xml:space="preserve">960180A1CDD3AD909809C2793E2FC76E</t>
  </si>
  <si>
    <t xml:space="preserve">439846DC9DE2CE40270F3A2ADD15824D</t>
  </si>
  <si>
    <t xml:space="preserve">B1DB9C95907C40FD016B37BF05AF106F</t>
  </si>
  <si>
    <t xml:space="preserve">6D8C893C6A2F86F90404D0411FB929A2</t>
  </si>
  <si>
    <t xml:space="preserve">3993DC3D710190306904F5C84CC7AA23</t>
  </si>
  <si>
    <t xml:space="preserve">DEA2222E0F0207F965CFCD2AD68F4D66</t>
  </si>
  <si>
    <t xml:space="preserve">6316E906FC52A5B97A49A6DE57855E64</t>
  </si>
  <si>
    <t xml:space="preserve">7B6D9C8CC6DC2F6DB0757FE06056996F</t>
  </si>
  <si>
    <t xml:space="preserve">ADB9D7FD75A8CA0735BC7BAADC428455</t>
  </si>
  <si>
    <t xml:space="preserve">F4B7C1287DCF644CF04EC1E3A7E5C229</t>
  </si>
  <si>
    <t xml:space="preserve">4781EC783DDD9DE0CF06AF9F6B6FC341</t>
  </si>
  <si>
    <t xml:space="preserve">B36815409925EE5B04EAB4A6F7FAC45E</t>
  </si>
  <si>
    <t xml:space="preserve">08615D66EEDC5BCEA85F44192AD440A9</t>
  </si>
  <si>
    <t xml:space="preserve">835586FEE73FB28473E4FAF8F8218696</t>
  </si>
  <si>
    <t xml:space="preserve">B66EE64EC940CC63AF8AF3F184CC45E7</t>
  </si>
  <si>
    <t xml:space="preserve">8F1D9D48ED13A0A6F78DEDCEB4E03BFB</t>
  </si>
  <si>
    <t xml:space="preserve">1726361F5DF733E8D4D491519A0BB2C0</t>
  </si>
  <si>
    <t xml:space="preserve">166E943D3736EE85C9EC2472BC21858D</t>
  </si>
  <si>
    <t xml:space="preserve">673840797AD7B38F9F604AB8DF3856CE</t>
  </si>
  <si>
    <t xml:space="preserve">713CA54D8CA89AF9E5241C0DB6D04993</t>
  </si>
  <si>
    <t xml:space="preserve">D284BBA41BC18E1170488AE362C27408</t>
  </si>
  <si>
    <t xml:space="preserve">74B3ECA423354FDA25CDD4E22D774ADA</t>
  </si>
  <si>
    <t xml:space="preserve">4FE6A66812CBD7C8270A35386E63675C</t>
  </si>
  <si>
    <t xml:space="preserve">5927E4397C1AA91BDB17133AF39A07C5</t>
  </si>
  <si>
    <t xml:space="preserve">F0EE8D04F4E13988FC8C045D5C7AF51B</t>
  </si>
  <si>
    <t xml:space="preserve">47AA0F8837F84B2CC3648AA35C1BDD58</t>
  </si>
  <si>
    <t xml:space="preserve">19B1C15D7620252FEB80F99B27048B0D</t>
  </si>
  <si>
    <t xml:space="preserve">CDBCB02B86B8AE40C6F0239C257EA1D5</t>
  </si>
  <si>
    <t xml:space="preserve">0E09233735C4376AC1692C88E868DDC6</t>
  </si>
  <si>
    <t xml:space="preserve">4AB9DB57EBDE115BC985289C11604FEE</t>
  </si>
  <si>
    <t xml:space="preserve">1D9DD5C5F8EFBCF8E2E97C3612C0F6F7</t>
  </si>
  <si>
    <t xml:space="preserve">BA36CA9C5B4A17D50E11D3E450BB764D</t>
  </si>
  <si>
    <t xml:space="preserve">9E64830D8D4E3A7BF0D5FD9692F1F86A</t>
  </si>
  <si>
    <t xml:space="preserve">59C18A9D0D02E84A1583FC1B0D9C260C</t>
  </si>
  <si>
    <t xml:space="preserve">0FE1E9DB8693E5B83FA3171471BF56E0</t>
  </si>
  <si>
    <t xml:space="preserve">918A9258AD50D487622360990590491F</t>
  </si>
  <si>
    <t xml:space="preserve">135A4C6A116F0786402190FCA6636B6C</t>
  </si>
  <si>
    <t xml:space="preserve">A94214E30F31EBDFFF359CA42B2D357F</t>
  </si>
  <si>
    <t xml:space="preserve">60C7D8920805550AE8B6D7F19E9A8405</t>
  </si>
  <si>
    <t xml:space="preserve">2BA624E2B72E73087623C1D40272C182</t>
  </si>
  <si>
    <t xml:space="preserve">14565B0DB3B18A831143A31372C91701</t>
  </si>
  <si>
    <t xml:space="preserve">F5736ADEE52BA7879DE5300C5E8B426F</t>
  </si>
  <si>
    <t xml:space="preserve">110AB84CE6C5B0F85932ABA83E43227D</t>
  </si>
  <si>
    <t xml:space="preserve">98536C189991C8B11E45C6C9087659FA</t>
  </si>
  <si>
    <t xml:space="preserve">58FFAD7E0ACB731EEEB5BA7958F4331E</t>
  </si>
  <si>
    <t xml:space="preserve">CA0482F1EBD4FD158107818D10A3C9DC</t>
  </si>
  <si>
    <t xml:space="preserve">7A4ADFB8DCB72EA758F7F36ABC7C7C0F</t>
  </si>
  <si>
    <t xml:space="preserve">AF09CAEA0EA991BB7658651658DC3477</t>
  </si>
  <si>
    <t xml:space="preserve">CA8E83A833F5343261B82A451185A99B</t>
  </si>
  <si>
    <t xml:space="preserve">C696FB33F461336E52210A6E3939C631</t>
  </si>
  <si>
    <t xml:space="preserve">756EF15DA3E3C9B58127C67F752C8BE7</t>
  </si>
  <si>
    <t xml:space="preserve">EFEDFFE693E1370A2B2378373BFD9029</t>
  </si>
  <si>
    <t xml:space="preserve">63D49A7B92D41BABD939C98851F78345</t>
  </si>
  <si>
    <t xml:space="preserve">5E08120C42AFCBB10EF53A3CEC70DA8C</t>
  </si>
  <si>
    <t xml:space="preserve">E5C121585E74DF3A1517F836238EDA27</t>
  </si>
  <si>
    <t xml:space="preserve">0876BA14002FB0A3A79D7D4AF62CA5C9</t>
  </si>
  <si>
    <t xml:space="preserve">DCB802C64D60CB3209C95CE2694E5855</t>
  </si>
  <si>
    <t xml:space="preserve">E3190AD861185423D24A7D5FA66D3444</t>
  </si>
  <si>
    <t xml:space="preserve">129D6A64D68DA234B216A787D9079EBB</t>
  </si>
  <si>
    <t xml:space="preserve">3287EA52E05C4548470F54D1109D6C19</t>
  </si>
  <si>
    <t xml:space="preserve">568B61BCE841543EB928FDA44D7D792F</t>
  </si>
  <si>
    <t xml:space="preserve">1561BD0F39EEE066863E4FC80ADAB61A</t>
  </si>
  <si>
    <t xml:space="preserve">E2D8C523FBD95D495CD2891ECA9715D7</t>
  </si>
  <si>
    <t xml:space="preserve">B2CB34D3EAB104B65C7EAB7E5BFA2CAC</t>
  </si>
  <si>
    <t xml:space="preserve">F3657ACADD64F1D1BA57E1140315C15E</t>
  </si>
  <si>
    <t xml:space="preserve">92EE87EA341911DF8CBECE67CC861BCA</t>
  </si>
  <si>
    <t xml:space="preserve">8739DD44307241875B10655CC09C037A</t>
  </si>
  <si>
    <t xml:space="preserve">B148651344D752B6E0453E2B9E690D1F</t>
  </si>
  <si>
    <t xml:space="preserve">690A450C70666DF5D49B7B2D90B5A2AD</t>
  </si>
  <si>
    <t xml:space="preserve">6D1AA630F1C403816AC948C8B9DEF67F</t>
  </si>
  <si>
    <t xml:space="preserve">CF777A9DBCC236F43AFDB3348D92AE8D</t>
  </si>
  <si>
    <t xml:space="preserve">6D6B072CC7225268FA3800100668181B</t>
  </si>
  <si>
    <t xml:space="preserve">9B44D2313D8ECA327EF583A1D1CA73C1</t>
  </si>
  <si>
    <t xml:space="preserve">19B8D55A4AEB7B317FE23E3A0966E35F</t>
  </si>
  <si>
    <t xml:space="preserve">267CE1955F3CA57F87A1259496BB4A7F</t>
  </si>
  <si>
    <t xml:space="preserve">B64ACFDE4FA6479F28DCB8F88D5C8381</t>
  </si>
  <si>
    <t xml:space="preserve">731BDE73F6808574A09ABD0F91556819</t>
  </si>
  <si>
    <t xml:space="preserve">559E2E0734BA96B127A5A94354D1715D</t>
  </si>
  <si>
    <t xml:space="preserve">8822B65F8821C70BE5308ED7B4F8C805</t>
  </si>
  <si>
    <t xml:space="preserve">6DBBCEB7AE4558280D9A8FDF43F9536E</t>
  </si>
  <si>
    <t xml:space="preserve">48459C34A3852AF65F670F75106C3418</t>
  </si>
  <si>
    <t xml:space="preserve">08D4359895A1D0050AB3559961683AC1</t>
  </si>
  <si>
    <t xml:space="preserve">05EEC62F2DFA912C2FE043E8AB2C66CD</t>
  </si>
  <si>
    <t xml:space="preserve">709998900DF8B000A74F97F672D2DDC8</t>
  </si>
  <si>
    <t xml:space="preserve">963F326E38EAA4A0E2BD186DB1A9659D</t>
  </si>
  <si>
    <t xml:space="preserve">36CB9A13AD89777005D8B58AC625621C</t>
  </si>
  <si>
    <t xml:space="preserve">5FB788D3E52A86195E76D9DCCD59C9A9</t>
  </si>
  <si>
    <t xml:space="preserve">5F01AFFA99FE80EE30BBADE7A3432DFD</t>
  </si>
  <si>
    <t xml:space="preserve">78DACF6F8474C2118FC7780FB3FD9E5A</t>
  </si>
  <si>
    <t xml:space="preserve">127E030675024B00AB043E045221598C</t>
  </si>
  <si>
    <t xml:space="preserve">A4F547143167B39DEEEA758343213B60</t>
  </si>
  <si>
    <t xml:space="preserve">56095422666BC1EA94FC0089FF8C2D41</t>
  </si>
  <si>
    <t xml:space="preserve">FA446C3FAD7256FE6ADD6CA1F1607A4C</t>
  </si>
  <si>
    <t xml:space="preserve">8BB3A02D34D3822AB215AD441E1D698B</t>
  </si>
  <si>
    <t xml:space="preserve">B7376F8122D14DE59FD9FE41D9A5EF5F</t>
  </si>
  <si>
    <t xml:space="preserve">6A51D8CFA4FFF65C553E8C13C85018B7</t>
  </si>
  <si>
    <t xml:space="preserve">5F91D85A28E935BF15B518885A673DF1</t>
  </si>
  <si>
    <t xml:space="preserve">E0BE90347480A66F817BA669FEF281E7</t>
  </si>
  <si>
    <t xml:space="preserve">0AB72D9F2374F6F31202A30241115FAA</t>
  </si>
  <si>
    <t xml:space="preserve">9C74E070071B6BC01DFF725635BA2940</t>
  </si>
  <si>
    <t xml:space="preserve">7899DB057D3376212E7ABC26B3F41DE4</t>
  </si>
  <si>
    <t xml:space="preserve">0DB6F3441939266C7AFEF53FB6C5E5B3</t>
  </si>
  <si>
    <t xml:space="preserve">D27510CC099468B58347A48BB51410CD</t>
  </si>
  <si>
    <t xml:space="preserve">22DD2C9B80E8DD7C5F1F21D82FBC9B7C</t>
  </si>
  <si>
    <t xml:space="preserve">F620DAFA2F9CE5DB92D2630F53B9E7CB</t>
  </si>
  <si>
    <t xml:space="preserve">BF4079DD484E5A5E35F720AF11C3F5CD</t>
  </si>
  <si>
    <t xml:space="preserve">3F69E1398C29A36317E3568729CA2F1C</t>
  </si>
  <si>
    <t xml:space="preserve">7F3F290835B529BF72040035BE009F8A</t>
  </si>
  <si>
    <t xml:space="preserve">73D4075919E04541A222524A16E0D2DF</t>
  </si>
  <si>
    <t xml:space="preserve">ACD2D4BE46A872557E51BE9425FDF730</t>
  </si>
  <si>
    <t xml:space="preserve">84F647BECABFABB3CB91356F1BF19A09</t>
  </si>
  <si>
    <t xml:space="preserve">9FB860F5ECDC7E9FA782AB772F8F2673</t>
  </si>
  <si>
    <t xml:space="preserve">CAFD8E39759B71553900DF6BB7ACE9F6</t>
  </si>
  <si>
    <t xml:space="preserve">BC425FFE4A22015583FA07AA4DF3E79F</t>
  </si>
  <si>
    <t xml:space="preserve">EDBD444BCE269DB2E2CAEB834878DDB4</t>
  </si>
  <si>
    <t xml:space="preserve">191ABB08B0CDB9E357AF002D316C5B36</t>
  </si>
  <si>
    <t xml:space="preserve">C858F7DC534F07B92D6A30D415DE700C</t>
  </si>
  <si>
    <t xml:space="preserve">25D3C38D0A924773D8AEDF4531724982</t>
  </si>
  <si>
    <t xml:space="preserve">9AB1C768D4ADD09F83C2087DAF95E70B</t>
  </si>
  <si>
    <t xml:space="preserve">098F6FD804EE009A980609591F02D766</t>
  </si>
  <si>
    <t xml:space="preserve">2914FDB209FDA53859C6DB1B39FE5039</t>
  </si>
  <si>
    <t xml:space="preserve">240A49D9E2FE386A4C1785EF0EBF0EEB</t>
  </si>
  <si>
    <t xml:space="preserve">B65028EC8F3C1427B4EED3E4E42EC38D</t>
  </si>
  <si>
    <t xml:space="preserve">487BA1F98049F1661F72E0308E83FC81</t>
  </si>
  <si>
    <t xml:space="preserve">81238536CC2CD436634F343D72D61D2C</t>
  </si>
  <si>
    <t xml:space="preserve">AC16039F3D7E3878F80C78A403DC1D2A</t>
  </si>
  <si>
    <t xml:space="preserve">B9B12690123A4C259BE12FDAF2BE5593</t>
  </si>
  <si>
    <t xml:space="preserve">C5C6EE9ADA4001A5B6FF1B54C03E0A86</t>
  </si>
  <si>
    <t xml:space="preserve">EB9F0E1FCEB32309409249DE59362FCF</t>
  </si>
  <si>
    <t xml:space="preserve">539ED9677D55331773A1EF38E8BC7084</t>
  </si>
  <si>
    <t xml:space="preserve">0E8BF573161077AEF3AB6D3488DBFE5C</t>
  </si>
  <si>
    <t xml:space="preserve">2B99C6D10D06EC16164761B1FF14FC2C</t>
  </si>
  <si>
    <t xml:space="preserve">93D5330E45916ED83CCD19779AF85363</t>
  </si>
  <si>
    <t xml:space="preserve">37BCB4B30F53CFA1D8A7837A51660155</t>
  </si>
  <si>
    <t xml:space="preserve">08D7B57FD679D35E7758C52883A98DBE</t>
  </si>
  <si>
    <t xml:space="preserve">02A4B63B90F9DF7069D6645076C16E5C</t>
  </si>
  <si>
    <t xml:space="preserve">93DEFD3C56E8DDE34A50909204947432</t>
  </si>
  <si>
    <t xml:space="preserve">2ADF5DB06DD033FDC5D2A10FE677D68B</t>
  </si>
  <si>
    <t xml:space="preserve">87754998679A5D0F59345DC427052D97</t>
  </si>
  <si>
    <t xml:space="preserve">9572110EECF36F9F0425CD9D20AEF2A5</t>
  </si>
  <si>
    <t xml:space="preserve">5CCC83E2466D346BBBB398451A1B9F47</t>
  </si>
  <si>
    <t xml:space="preserve">3BBCC3A07B013B251A4904347D14121B</t>
  </si>
  <si>
    <t xml:space="preserve">59F59487EFD710A2E222B7D4822A4998</t>
  </si>
  <si>
    <t xml:space="preserve">11A2305962D8519E8F1598FC789195CD</t>
  </si>
  <si>
    <t xml:space="preserve">B4362841ABAFCD0C721EE293B54B1D21</t>
  </si>
  <si>
    <t xml:space="preserve">B58E97F39C5EB0378C4BA989501F411E</t>
  </si>
  <si>
    <t xml:space="preserve">79D51922E1633E22493548DB88C11C80</t>
  </si>
  <si>
    <t xml:space="preserve">3CC8EB39B11CE5CD556EFE1582017DCF</t>
  </si>
  <si>
    <t xml:space="preserve">79BC658D3ACAA7F1E15307201A793268</t>
  </si>
  <si>
    <t xml:space="preserve">35170AAF22FCE673D4546D8526A4D5DF</t>
  </si>
  <si>
    <t xml:space="preserve">4595CA8574671240F6AD213EE7166BE0</t>
  </si>
  <si>
    <t xml:space="preserve">9BB1CFB65DB545EF006A80FE4108E069</t>
  </si>
  <si>
    <t xml:space="preserve">C00504EAB3FD8CBDF1D8EA7E745B3BBE</t>
  </si>
  <si>
    <t xml:space="preserve">8154C4B862FD7FDC88E56F4F1897864F</t>
  </si>
  <si>
    <t xml:space="preserve">8D9141234AE6271613EB67FE769BF6A0</t>
  </si>
  <si>
    <t xml:space="preserve">45D69706F46385CBA5A12E127EF5CAE5</t>
  </si>
  <si>
    <t xml:space="preserve">CE6E11B258598B6DFEAC78CE1E8D3A36</t>
  </si>
  <si>
    <t xml:space="preserve">103F7C10C48224C6496F6BCEE00CCCFA</t>
  </si>
  <si>
    <t xml:space="preserve">8CF6C4C89339C1DCCB82AF3D21E6578F</t>
  </si>
  <si>
    <t xml:space="preserve">89DD02BF2DF79D586EC32EF9FB305B29</t>
  </si>
  <si>
    <t xml:space="preserve">69AAF5AC3C033EBD5CA669067FDEEC77</t>
  </si>
  <si>
    <t xml:space="preserve">6CF58DE8C537F93EC6FB506508B4457E</t>
  </si>
  <si>
    <t xml:space="preserve">5AD62512759445AC19CFBC0F5CB982F8</t>
  </si>
  <si>
    <t xml:space="preserve">FBD49EAA2D2F77A8C8239361640A8AF0</t>
  </si>
  <si>
    <t xml:space="preserve">120FEBFF2C6464744EDCD692B9C1CD37</t>
  </si>
  <si>
    <t xml:space="preserve">361B1B6E4A4BD35D6D7021298BAB4759</t>
  </si>
  <si>
    <t xml:space="preserve">F324A31FF07D7306588F3F18539CD0D9</t>
  </si>
  <si>
    <t xml:space="preserve">FF15BD8A1FB054509068B135613301E3</t>
  </si>
  <si>
    <t xml:space="preserve">3D3A8DD4E1B85F7E79F4BE41ED9FB1D1</t>
  </si>
  <si>
    <t xml:space="preserve">8F233AA235D0EA561B0745F0F3DB18DB</t>
  </si>
  <si>
    <t xml:space="preserve">73395CA45E5B2991007F383FE1ABA0EE</t>
  </si>
  <si>
    <t xml:space="preserve">5488F88DAE5F42EF3652C9BEA5352E9C</t>
  </si>
  <si>
    <t xml:space="preserve">6D449B8B4CE91A4BBCD8B01AA519CCC7</t>
  </si>
  <si>
    <t xml:space="preserve">895BB87DEDE058B5C219E69DC50902F3</t>
  </si>
  <si>
    <t xml:space="preserve">E5A0A13BD69EA94B489AEF182E5637B3</t>
  </si>
  <si>
    <t xml:space="preserve">4581F5B6F90C24317079D3D9587D47C4</t>
  </si>
  <si>
    <t xml:space="preserve">6CB8A4A045FF0F3D15DC6BBD9D43526F</t>
  </si>
  <si>
    <t xml:space="preserve">BA3F3E775EED44516D89DB5BBF759FBB</t>
  </si>
  <si>
    <t xml:space="preserve">8EF31252A8473656D74CD1D1074D193A</t>
  </si>
  <si>
    <t xml:space="preserve">C8349AB7818E2F7E9DB07074C78CF043</t>
  </si>
  <si>
    <t xml:space="preserve">19C729AD34C57B47FA23EF60C9E513F6</t>
  </si>
  <si>
    <t xml:space="preserve">B1CBF78B0C994D1E917608720E3E0CB0</t>
  </si>
  <si>
    <t xml:space="preserve">67E643401302B62128EE24DC73C0660F</t>
  </si>
  <si>
    <t xml:space="preserve">463F22CA545B880DC8DB702A880C2759</t>
  </si>
  <si>
    <t xml:space="preserve">2D29577934CBA343140E54884648D30E</t>
  </si>
  <si>
    <t xml:space="preserve">6E35DA607FE91161557235C73600D6E9</t>
  </si>
  <si>
    <t xml:space="preserve">0BBAA21681EC665C00C7FA647782DE3A</t>
  </si>
  <si>
    <t xml:space="preserve">A39BC622C6235279DCF6A74BA07FA642</t>
  </si>
  <si>
    <t xml:space="preserve">1E3C4570C4611659295C85EA4294827F</t>
  </si>
  <si>
    <t xml:space="preserve">657BEB84D7C49804DC53F310423DDBDF</t>
  </si>
  <si>
    <t xml:space="preserve">418B100A5F79C692F80F887D0CF713FE</t>
  </si>
  <si>
    <t xml:space="preserve">70776C1659B2EE7A594EE8D1131FDD51</t>
  </si>
  <si>
    <t xml:space="preserve">363B19D0280185AF296D811CEAAFC91F</t>
  </si>
  <si>
    <t xml:space="preserve">180C60377548A06B1804D39C9CD424CD</t>
  </si>
  <si>
    <t xml:space="preserve">964D25988C4D452A66CC47741310346F</t>
  </si>
  <si>
    <t xml:space="preserve">5F513D5CD3A8E1F32638FAF097C052BC</t>
  </si>
  <si>
    <t xml:space="preserve">7CB509B29E61889BF23D608E8DAF2C35</t>
  </si>
  <si>
    <t xml:space="preserve">026120692BBEDE247FD8A61A60D43149</t>
  </si>
  <si>
    <t xml:space="preserve">2972C4BBB3DFDBC8CB0F5976C23D43DE</t>
  </si>
  <si>
    <t xml:space="preserve">C402C0498E9EA3446C7BCB3A4B58F753</t>
  </si>
  <si>
    <t xml:space="preserve">A77D017C9338BFD47A8516ED9C98AD34</t>
  </si>
  <si>
    <t xml:space="preserve">C2F8CAEB01B34A7C79583A0EFE7E51C4</t>
  </si>
  <si>
    <t xml:space="preserve">2EC6F213A707792BED751B11A33A9174</t>
  </si>
  <si>
    <t xml:space="preserve">A5F795BDF7970DC437863BFE602C2ADA</t>
  </si>
  <si>
    <t xml:space="preserve">2B533646DE2BE5341FBF8471B485034E</t>
  </si>
  <si>
    <t xml:space="preserve">057FA5E3E86B2115AEB31C076CC051B1</t>
  </si>
  <si>
    <t xml:space="preserve">A55F9A04D0AE018F249EABE64BC790ED</t>
  </si>
  <si>
    <t xml:space="preserve">460746787762CF4FAFCE47E81AD2E127</t>
  </si>
  <si>
    <t xml:space="preserve">331C0B2D1D06BE5E5D51A89CF1D53390</t>
  </si>
  <si>
    <t xml:space="preserve">B47F8E1C7B7E56F441183C9ACF32D3CC</t>
  </si>
  <si>
    <t xml:space="preserve">31439BA2ECFD2CAF47E9C45BDD3AB2D7</t>
  </si>
  <si>
    <t xml:space="preserve">4CB095CE96DD69B4FAF5B261F5E6B760</t>
  </si>
  <si>
    <t xml:space="preserve">6183CE87528C249ACDBD34CDB86B310D</t>
  </si>
  <si>
    <t xml:space="preserve">E0E70F23633B2BEE4D2C243F8D31CF42</t>
  </si>
  <si>
    <t xml:space="preserve">A830FC699B64592C440B3F9563CB5F42</t>
  </si>
  <si>
    <t xml:space="preserve">ACD55FA2A78CCE5F6AF8A01DFDF36003</t>
  </si>
  <si>
    <t xml:space="preserve">D044947888A120AEEDB60FC422A9DF16</t>
  </si>
  <si>
    <t xml:space="preserve">B6F020035638E9AC5C2955B6E6C5030E</t>
  </si>
  <si>
    <t xml:space="preserve">6F288FD3447C8669F6E024FB68C99B7B</t>
  </si>
  <si>
    <t xml:space="preserve">2FFE291F3E1B8D07E233EF0E2FDB0753</t>
  </si>
  <si>
    <t xml:space="preserve">CAAE23A5A8DE90A753803E67BB356BED</t>
  </si>
  <si>
    <t xml:space="preserve">B5E915917C34FAA20D320A4E2599341B</t>
  </si>
  <si>
    <t xml:space="preserve">547726D93A2BDC671FC6E5743A4D9173</t>
  </si>
  <si>
    <t xml:space="preserve">2EFDA48BA8EADF10C69558E73BDEB9CE</t>
  </si>
  <si>
    <t xml:space="preserve">FC353B4583653A5E525574C6EC16938B</t>
  </si>
  <si>
    <t xml:space="preserve">30306F67D5281F6DA7C1E7FF91699707</t>
  </si>
  <si>
    <t xml:space="preserve">24EEE7B4E610B59842E31266AFA2CDC0</t>
  </si>
  <si>
    <t xml:space="preserve">4D485717F74F02EFB722812F5AECFD98</t>
  </si>
  <si>
    <t xml:space="preserve">3FADC94D43CCA6E51F698AD6A355AFB8</t>
  </si>
  <si>
    <t xml:space="preserve">AB04C19FF92BC2F8A87072A04BCF9BDC</t>
  </si>
  <si>
    <t xml:space="preserve">633945C9FAB7DFDE969EC45A6AEF08FA</t>
  </si>
  <si>
    <t xml:space="preserve">336BB7D2286358E0EDDEB40614817FE8</t>
  </si>
  <si>
    <t xml:space="preserve">999394B2278175165D5DDF89DCD2638C</t>
  </si>
  <si>
    <t xml:space="preserve">56B3A98DF89BB3C76EB621BF6C90E93D</t>
  </si>
  <si>
    <t xml:space="preserve">B6F95DAECEBA1A971CDDCE1D29BCA6A2</t>
  </si>
  <si>
    <t xml:space="preserve">EE1AF81626CAD3469A99DC6277056F65</t>
  </si>
  <si>
    <t xml:space="preserve">25AB4A57515639F3CF31FA1D02B1E59F</t>
  </si>
  <si>
    <t xml:space="preserve">53B3CB8A4C5E9018F8A2140FD77B4D98</t>
  </si>
  <si>
    <t xml:space="preserve">823AA2421EE97FBB33C09CC9EC88FF85</t>
  </si>
  <si>
    <t xml:space="preserve">D3DEAD6630EFD45CCAF3B6FE992F95BF</t>
  </si>
  <si>
    <t xml:space="preserve">0AD71C497C394449AE79E85AADEFAF33</t>
  </si>
  <si>
    <t xml:space="preserve">F2220A4ACB27AE19727AA593FED37180</t>
  </si>
  <si>
    <t xml:space="preserve">0AAF04630CED4C4BC3F0F009E0900626</t>
  </si>
  <si>
    <t xml:space="preserve">B6C4E185FAB46EF9644957752150AE79</t>
  </si>
  <si>
    <t xml:space="preserve">A61D243B72C7C2C75CA5C2E61C2F1964</t>
  </si>
  <si>
    <t xml:space="preserve">5B23BEA07AE0FFE5A30C893BFAB84F7D</t>
  </si>
  <si>
    <t xml:space="preserve">92ED5A569DA8A56749B996394F3A18DC</t>
  </si>
  <si>
    <t xml:space="preserve">31D65F7C3B7171DE0B8DEE35DE0C687C</t>
  </si>
  <si>
    <t xml:space="preserve">60C2B92E74CF8D451BF3F15B73174CD8</t>
  </si>
  <si>
    <t xml:space="preserve">0E65A2B4CD12E0643C993134498000F3</t>
  </si>
  <si>
    <t xml:space="preserve">06606AB262AC81A38A72AC63230CF40D</t>
  </si>
  <si>
    <t xml:space="preserve">115CF9F0C6EE4949052E05A45AB59CF8</t>
  </si>
  <si>
    <t xml:space="preserve">137BEB90680263A8D3C4B93729823655</t>
  </si>
  <si>
    <t xml:space="preserve">E1B789A1F147A014735371BF12AD9F0B</t>
  </si>
  <si>
    <t xml:space="preserve">A3CFCBD6A0C7CBF44E33D011DF3123C9</t>
  </si>
  <si>
    <t xml:space="preserve">383256CA14C4A6250E675F6B0DEDDCEC</t>
  </si>
  <si>
    <t xml:space="preserve">0052A36BDE141B5FE8847FBFBD5A9B2A</t>
  </si>
  <si>
    <t xml:space="preserve">E84B42878BA10F79068C7A69AD1A6640</t>
  </si>
  <si>
    <t xml:space="preserve">6302EAA7E8C296BF427913EB52089657</t>
  </si>
  <si>
    <t xml:space="preserve">C4577A2E53CE13783CF08EA7FBA38DB3</t>
  </si>
  <si>
    <t xml:space="preserve">E2FAF4E716BD2F2F6AE8A5945CAA774D</t>
  </si>
  <si>
    <t xml:space="preserve">0114638E956A329D817AFF5803FB30FA</t>
  </si>
  <si>
    <t xml:space="preserve">B5998641001F47ADB1833635267D35A8</t>
  </si>
  <si>
    <t xml:space="preserve">CD0410536415D999C4566B908C674661</t>
  </si>
  <si>
    <t xml:space="preserve">603E8B29D3F346A39EE219AF92DFAB45</t>
  </si>
  <si>
    <t xml:space="preserve">7E7414B25F96A389512437D6683E5CB7</t>
  </si>
  <si>
    <t xml:space="preserve">312E7C6C4E2D09AB8489A6F30B4B5EA0</t>
  </si>
  <si>
    <t xml:space="preserve">36E6CCCE6B01B37CA95914977A7BA8A0</t>
  </si>
  <si>
    <t xml:space="preserve">1F3131B3B65A2AB21F15DF60D4DC5726</t>
  </si>
  <si>
    <t xml:space="preserve">1A3B4115BC92EECDD769C2CD8C74CCA4</t>
  </si>
  <si>
    <t xml:space="preserve">04A287EE37E9DF41EA451F874F953D4B</t>
  </si>
  <si>
    <t xml:space="preserve">90BBF853FA9BEA2B8DBFC9B1BF59D600</t>
  </si>
  <si>
    <t xml:space="preserve">05349E8311748CBBE057B234E708A6D8</t>
  </si>
  <si>
    <t xml:space="preserve">AC5DEEA643477051CF46292D63390BEB</t>
  </si>
  <si>
    <t xml:space="preserve">CFC06D95050ED43BC36123FF66A827B8</t>
  </si>
  <si>
    <t xml:space="preserve">886F64A0DA21A245594977A0F87EFD72</t>
  </si>
  <si>
    <t xml:space="preserve">82EC43EBB19CECB6D92E98D21671EAC8</t>
  </si>
  <si>
    <t xml:space="preserve">91B1187C9684E06C1D93D290E8BBA10B</t>
  </si>
  <si>
    <t xml:space="preserve">00A1CCAE82A3C6A4246E1375567B6138</t>
  </si>
  <si>
    <t xml:space="preserve">BB3DB28E6D212885ED6C656B463E5ACB</t>
  </si>
  <si>
    <t xml:space="preserve">91D2AC8F25F5AF03236CD77D4A3336AD</t>
  </si>
  <si>
    <t xml:space="preserve">622A43A417D37AC0B924C42373654BFF</t>
  </si>
  <si>
    <t xml:space="preserve">973509E8EADAD9DA044983773BF4A2C3</t>
  </si>
  <si>
    <t xml:space="preserve">D3B1D88DD4C99B5A64C17E88527E2DDA</t>
  </si>
  <si>
    <t xml:space="preserve">1E77E437C15056DBB584244F90C02A8D</t>
  </si>
  <si>
    <t xml:space="preserve">3C35B96D37DE00A4E97F10F854CCEE81</t>
  </si>
  <si>
    <t xml:space="preserve">7F51E67211426C6D4C3EC4CAD7E754A0</t>
  </si>
  <si>
    <t xml:space="preserve">C4FC133DB7B66B4F7C290AD0332E95EE</t>
  </si>
  <si>
    <t xml:space="preserve">3C1A596C3E7C81F29689A9636FCB97BF</t>
  </si>
  <si>
    <t xml:space="preserve">A34B35F7F47DB02A285A89D797932311</t>
  </si>
  <si>
    <t xml:space="preserve">370C2590A33B7FB3B3DA242DEA3565C8</t>
  </si>
  <si>
    <t xml:space="preserve">EF1560666DC37CBF5A536114C4692B66</t>
  </si>
  <si>
    <t xml:space="preserve">642C6607316672A5BBD3E4768999DC07</t>
  </si>
  <si>
    <t xml:space="preserve">9DBC858A28962A0374461318E4666976</t>
  </si>
  <si>
    <t xml:space="preserve">Descripción de las percepciones adicionales en especie</t>
  </si>
  <si>
    <t xml:space="preserve">Periodicidad de las percepciones adicionales en especie</t>
  </si>
  <si>
    <t xml:space="preserve">23E8330E98B2959360CA4B9FA9A42D1B</t>
  </si>
  <si>
    <t xml:space="preserve">A89EF5858C5FCA9840CC77AE6BDD6B9E</t>
  </si>
  <si>
    <t xml:space="preserve">4F9E691DE826E127A9373058A66078B2</t>
  </si>
  <si>
    <t xml:space="preserve">61334B846DFB09C9E2EEB9661D54DFA1</t>
  </si>
  <si>
    <t xml:space="preserve">83F72CC2716A2179386BAE9703B311C7</t>
  </si>
  <si>
    <t xml:space="preserve">C42521F0B89FA1B6EFB4EC3BDC12B481</t>
  </si>
  <si>
    <t xml:space="preserve">43D1119958690671A0244410BB7AA20C</t>
  </si>
  <si>
    <t xml:space="preserve">B1D1314DC9F7D348EC26F7BF9FBAEAC0</t>
  </si>
  <si>
    <t xml:space="preserve">3DAE9CE82F8FDD42B0E0F3DBB5ACE49E</t>
  </si>
  <si>
    <t xml:space="preserve">D1099047CCDE301EB0CC269FC9B392D5</t>
  </si>
  <si>
    <t xml:space="preserve">1018E8C15D95A3B5AF72985C1F276D25</t>
  </si>
  <si>
    <t xml:space="preserve">D515697DCD9066041400839800D0D540</t>
  </si>
  <si>
    <t xml:space="preserve">59627D1032DA09A3EAEC9750530416F9</t>
  </si>
  <si>
    <t xml:space="preserve">15A43410E9246F789DDB5E35F6D07F90</t>
  </si>
  <si>
    <t xml:space="preserve">29A2EC3066A49113BC06E564426FB530</t>
  </si>
  <si>
    <t xml:space="preserve">959FE8802312C998BC3C1795F6CCF007</t>
  </si>
  <si>
    <t xml:space="preserve">8F30890AA52466E5113F2A7C7320A767</t>
  </si>
  <si>
    <t xml:space="preserve">BFDF2E421757A4B7BF8B88CE27BA765B</t>
  </si>
  <si>
    <t xml:space="preserve">D1AA95089B9AF05EBE835B7C10670B68</t>
  </si>
  <si>
    <t xml:space="preserve">59043B0C4A1D891B5DA3F342A74683DF</t>
  </si>
  <si>
    <t xml:space="preserve">AA67FAE95A696AA9DAB868D9FD2396BE</t>
  </si>
  <si>
    <t xml:space="preserve">0FF7F604446CA90D57CB1414B0591AEF</t>
  </si>
  <si>
    <t xml:space="preserve">0DE06557791D2FA0448768E6B8E5FE3B</t>
  </si>
  <si>
    <t xml:space="preserve">148F8EEDA95F5F2FCB046B752B5580A0</t>
  </si>
  <si>
    <t xml:space="preserve">9B80E3D17EB7233E98FB9691713DA895</t>
  </si>
  <si>
    <t xml:space="preserve">DCF5CC36A8A9C3BA9A9CA21FF4829D21</t>
  </si>
  <si>
    <t xml:space="preserve">9F1A9A46274116F45AD8ED15C1E3DC68</t>
  </si>
  <si>
    <t xml:space="preserve">E8EB141CF55BFC6913F8C33D1F07A566</t>
  </si>
  <si>
    <t xml:space="preserve">3AAF1B49ADD549B8366AA38176A901D8</t>
  </si>
  <si>
    <t xml:space="preserve">D8799CD59DFF0BF873526B2290C44508</t>
  </si>
  <si>
    <t xml:space="preserve">7B160DC2AE63A6C8D09799FCBAC1E582</t>
  </si>
  <si>
    <t xml:space="preserve">A00333B6994E084DBB5D752DA36369E8</t>
  </si>
  <si>
    <t xml:space="preserve">891A5E5AE53C93B8089207E4BB8B23F6</t>
  </si>
  <si>
    <t xml:space="preserve">732C9B58A8930D932EF62790E2AA5CF8</t>
  </si>
  <si>
    <t xml:space="preserve">33F3CAFA49AA1D4A506B41AA0A264B5D</t>
  </si>
  <si>
    <t xml:space="preserve">E4CCDE6CFCE1E97F791B214247C84E32</t>
  </si>
  <si>
    <t xml:space="preserve">F50897CB763F75155E21E71C0FA7A228</t>
  </si>
  <si>
    <t xml:space="preserve">C08FFB41F5A3320A5DBA966A8FBBC3DB</t>
  </si>
  <si>
    <t xml:space="preserve">737EBAF0E5F9B3A01C2AA991B8EB85E3</t>
  </si>
  <si>
    <t xml:space="preserve">9F88648D41821CC2A636226745B3FA0B</t>
  </si>
  <si>
    <t xml:space="preserve">379DE20940385D83DE9CD52D95A71945</t>
  </si>
  <si>
    <t xml:space="preserve">CBF87DB6FB74EB81D41A30B8940A4374</t>
  </si>
  <si>
    <t xml:space="preserve">49B02E4C93D5662D0112ACD912A0FB93</t>
  </si>
  <si>
    <t xml:space="preserve">90C9C46709A6D35D2A19F470D1AEF953</t>
  </si>
  <si>
    <t xml:space="preserve">9C5814414AEF24989250FBDA3E2CC834</t>
  </si>
  <si>
    <t xml:space="preserve">B5C1F0149B7219C733409F80DBCEAA61</t>
  </si>
  <si>
    <t xml:space="preserve">0E471810084FCF930D8C8C36019E5448</t>
  </si>
  <si>
    <t xml:space="preserve">72BD513064BCB5A95EE6F667C781AE0F</t>
  </si>
  <si>
    <t xml:space="preserve">1E07330681A4D859EA5C9E417322FE79</t>
  </si>
  <si>
    <t xml:space="preserve">C383B660BDD209898492961A40BAA207</t>
  </si>
  <si>
    <t xml:space="preserve">495900C6B75D8C210B72E0BC60F27B19</t>
  </si>
  <si>
    <t xml:space="preserve">F41AD56582F9C9E03AC87A9D093E7099</t>
  </si>
  <si>
    <t xml:space="preserve">CA6324FDA9EF3A74A46B1CF01E564F2D</t>
  </si>
  <si>
    <t xml:space="preserve">B7DB987C2C272369BBEBA5CF411537E5</t>
  </si>
  <si>
    <t xml:space="preserve">D3E4508DC46AF7F74AB1952D1ED8025B</t>
  </si>
  <si>
    <t xml:space="preserve">A7070802F178EA0AE18DCE436BD7C11D</t>
  </si>
  <si>
    <t xml:space="preserve">AC3119A197A5B3863A2B968A7C6F0063</t>
  </si>
  <si>
    <t xml:space="preserve">19450E006CA8A36D5090226EF51831B7</t>
  </si>
  <si>
    <t xml:space="preserve">DD2C6DF19E320C6240BC7F5342A00FA0</t>
  </si>
  <si>
    <t xml:space="preserve">AA64FD0FD485B83A7B8BBA4663D516DE</t>
  </si>
  <si>
    <t xml:space="preserve">66068C34D46591CF0B5B2FB7D83EDAA6</t>
  </si>
  <si>
    <t xml:space="preserve">501F15BF342E9879C56AD299F1682043</t>
  </si>
  <si>
    <t xml:space="preserve">269F43D7A8CA24364BF0DABF8125593E</t>
  </si>
  <si>
    <t xml:space="preserve">6FBBD3B73F384837B2074111465F3CF6</t>
  </si>
  <si>
    <t xml:space="preserve">C5F7F021C092962094B369FB217C3284</t>
  </si>
  <si>
    <t xml:space="preserve">D76108617F5428F91CED0544147C9A67</t>
  </si>
  <si>
    <t xml:space="preserve">98465E89D091737FDDB3723E89F9C33F</t>
  </si>
  <si>
    <t xml:space="preserve">6BB6836CEAF42C9BFE24D071ADBD899C</t>
  </si>
  <si>
    <t xml:space="preserve">033A8D80B8C4471BE542328834DEA718</t>
  </si>
  <si>
    <t xml:space="preserve">82441F362401AF4B1400D7AEA89E6A95</t>
  </si>
  <si>
    <t xml:space="preserve">FBFD3D27CC30799E45B50CA1890A6064</t>
  </si>
  <si>
    <t xml:space="preserve">CB91DCF70D09D09B9F79A9169D126AE9</t>
  </si>
  <si>
    <t xml:space="preserve">47850829BE098692B5041287C6846FE0</t>
  </si>
  <si>
    <t xml:space="preserve">E6675F2C892ED306342E274F2240AA06</t>
  </si>
  <si>
    <t xml:space="preserve">3F837256BDB8F1408F043D5A85697D42</t>
  </si>
  <si>
    <t xml:space="preserve">79921998C0AA6300384DFFF73D4253B1</t>
  </si>
  <si>
    <t xml:space="preserve">CE8ABE63943ADE83A4E4D5FFE742ACB2</t>
  </si>
  <si>
    <t xml:space="preserve">84F51286484B862FCA5AB4C953E77BB5</t>
  </si>
  <si>
    <t xml:space="preserve">5C268CA119ECFF1E509D5971B36A0CC8</t>
  </si>
  <si>
    <t xml:space="preserve">51F0320E03400EF644E51EF03A340156</t>
  </si>
  <si>
    <t xml:space="preserve">29726CCFA618276608A86B9E98A70736</t>
  </si>
  <si>
    <t xml:space="preserve">5D11905EC27B6E9DB174C493F6CD6AA0</t>
  </si>
  <si>
    <t xml:space="preserve">060C77FD161DE1EF29E641071CC64731</t>
  </si>
  <si>
    <t xml:space="preserve">07889FEC3FFBAFC0BC9C3B0737C210E8</t>
  </si>
  <si>
    <t xml:space="preserve">27E361CD85A0F812B33467A98206D1C2</t>
  </si>
  <si>
    <t xml:space="preserve">7739BAF1988090E37D07E5708C6BBEE6</t>
  </si>
  <si>
    <t xml:space="preserve">D2B7EC690DC145D360772FAD00C9A687</t>
  </si>
  <si>
    <t xml:space="preserve">2A43C0A883321EEA8F18D11E3B49537D</t>
  </si>
  <si>
    <t xml:space="preserve">69AB00A531560AB1FE9DA227DBC14B3E</t>
  </si>
  <si>
    <t xml:space="preserve">E64A9834770BCD80D5D890735501DE7F</t>
  </si>
  <si>
    <t xml:space="preserve">1EC0E766CBFACF803F68639B5AFA0A43</t>
  </si>
  <si>
    <t xml:space="preserve">421C4CFF8C66B00BF335F879C614DBDF</t>
  </si>
  <si>
    <t xml:space="preserve">88E291A2215432A3A83C8AE42A73B280</t>
  </si>
  <si>
    <t xml:space="preserve">A0965C84CBD096A6FCB6215E529C27AB</t>
  </si>
  <si>
    <t xml:space="preserve">CC2AB8BF61B754D7FB53F9DF40DE6AB9</t>
  </si>
  <si>
    <t xml:space="preserve">A744270E061F50731F804B628E86FCA7</t>
  </si>
  <si>
    <t xml:space="preserve">94DE77F51C965AF069235388AD748D70</t>
  </si>
  <si>
    <t xml:space="preserve">7B5F7E32E9D5A1A6344E40CEE65135C7</t>
  </si>
  <si>
    <t xml:space="preserve">C86D452A8C549A314DFD2861B8BC82D1</t>
  </si>
  <si>
    <t xml:space="preserve">C8509A749BB6FEE4D8540A569FEBD8A6</t>
  </si>
  <si>
    <t xml:space="preserve">BF6FAB6BC07E59C3D56FBE50F02B6F1C</t>
  </si>
  <si>
    <t xml:space="preserve">9C5B0ADB4E784B13FC93AB3FE878D5FE</t>
  </si>
  <si>
    <t xml:space="preserve">76452D2B1A0064987C0F5AA136683BA9</t>
  </si>
  <si>
    <t xml:space="preserve">CA6385B32A9857FB4AD7E0095BB8D307</t>
  </si>
  <si>
    <t xml:space="preserve">C293DFF8A131E92AD6DEA780FB41C7EC</t>
  </si>
  <si>
    <t xml:space="preserve">8A1472DC6FC2858EC8631F6263520BA2</t>
  </si>
  <si>
    <t xml:space="preserve">2ADC25063C5D1568D464433C35996372</t>
  </si>
  <si>
    <t xml:space="preserve">A0E969F46EC7941B8FF67FB16510A6C0</t>
  </si>
  <si>
    <t xml:space="preserve">8B445F7AE0F5AEF67F20AC1AE4F79917</t>
  </si>
  <si>
    <t xml:space="preserve">12D6B8D85631791A77F8A3D0A4B8890C</t>
  </si>
  <si>
    <t xml:space="preserve">C2DB35CA17B05430851D39A84214819C</t>
  </si>
  <si>
    <t xml:space="preserve">3EFBC832804801021D80C01D88E89AF9</t>
  </si>
  <si>
    <t xml:space="preserve">37AE3CCF8487CBD19D3B851FBD7E3581</t>
  </si>
  <si>
    <t xml:space="preserve">11BC955F89FAF6F7FD0260C25C3100CA</t>
  </si>
  <si>
    <t xml:space="preserve">1EC42FE85A2A9802D7EE59392E1D19F5</t>
  </si>
  <si>
    <t xml:space="preserve">4E1310FAC544EC1AE270342A02F979B8</t>
  </si>
  <si>
    <t xml:space="preserve">C49C92C2A0F22AA91E3A2F2E7CA1B59A</t>
  </si>
  <si>
    <t xml:space="preserve">53A69D2F617D080517068CD2377C308C</t>
  </si>
  <si>
    <t xml:space="preserve">E252E41AD15BBB6DFDB1DE46573CBBE0</t>
  </si>
  <si>
    <t xml:space="preserve">545618C78B625979C401802B9B1AF1FB</t>
  </si>
  <si>
    <t xml:space="preserve">5B9F5E21C9959574F572A90BAD359578</t>
  </si>
  <si>
    <t xml:space="preserve">C2C13231E3F38E454262F1E78EEE9AE1</t>
  </si>
  <si>
    <t xml:space="preserve">59F4BA9EAB082AF045D793F0EF907535</t>
  </si>
  <si>
    <t xml:space="preserve">3F8EB2EB6760ADC4175233D50CE18565</t>
  </si>
  <si>
    <t xml:space="preserve">9DD89D7D4C3B1127C97D94EC6A29B0BD</t>
  </si>
  <si>
    <t xml:space="preserve">87E9D9AA80BE6BC1C2103A8FEC21FC68</t>
  </si>
  <si>
    <t xml:space="preserve">8AD3F68A0BF4D2D6EBC03B1F97418997</t>
  </si>
  <si>
    <t xml:space="preserve">219867AA101FD9990762846A1417D75E</t>
  </si>
  <si>
    <t xml:space="preserve">0AED0E427539DBDC868E2E29437F0BCB</t>
  </si>
  <si>
    <t xml:space="preserve">0F60188A8ACE7D6D8C9D329F2FAA3009</t>
  </si>
  <si>
    <t xml:space="preserve">F446C7C3DDE47ECAEFBBD447B3C74341</t>
  </si>
  <si>
    <t xml:space="preserve">67051A91C55712C95BC532D9D147E5BF</t>
  </si>
  <si>
    <t xml:space="preserve">7123A351DA35F115C7AB3DF49A095054</t>
  </si>
  <si>
    <t xml:space="preserve">7719F1F25AA6754F68CB0391000E5666</t>
  </si>
  <si>
    <t xml:space="preserve">2F0C8113A50FB21FE5F3BFF86B63D89C</t>
  </si>
  <si>
    <t xml:space="preserve">D4376E6B7CED359C97A8FDE031857524</t>
  </si>
  <si>
    <t xml:space="preserve">F9ECE17237DE0BAB4DC906EB14E9A783</t>
  </si>
  <si>
    <t xml:space="preserve">B76FAB60C0EF4B2C09C64BD961D5D8D4</t>
  </si>
  <si>
    <t xml:space="preserve">C96EF51BD21E1E2B8B07A68C8F3CADAE</t>
  </si>
  <si>
    <t xml:space="preserve">280EE3033C5188EFBA36DABDB9D60B9B</t>
  </si>
  <si>
    <t xml:space="preserve">C1673CAC95808C637257094140C87577</t>
  </si>
  <si>
    <t xml:space="preserve">BBE19544A3A9F67A4AA26F4651F30E79</t>
  </si>
  <si>
    <t xml:space="preserve">761A0249317BBB1169BE707B8B8E0D41</t>
  </si>
  <si>
    <t xml:space="preserve">FE945BB93594199BC9FA4EA5BB477B79</t>
  </si>
  <si>
    <t xml:space="preserve">BBECAD9E8FF1B28FB3F85669D7300E2F</t>
  </si>
  <si>
    <t xml:space="preserve">AF493032967AE3E1B443AA500524351D</t>
  </si>
  <si>
    <t xml:space="preserve">BAF9A47CE7A06D8D203AA879F63FA9B9</t>
  </si>
  <si>
    <t xml:space="preserve">A7A91570AFD28AD8B16DAD0D3DA756EA</t>
  </si>
  <si>
    <t xml:space="preserve">64573DD12FDD9590F7285DDC66C106DD</t>
  </si>
  <si>
    <t xml:space="preserve">B514A71DD5E0D50AB8FB7A152A49DB62</t>
  </si>
  <si>
    <t xml:space="preserve">2377615003F26E8D8A22F41CFE01F0C1</t>
  </si>
  <si>
    <t xml:space="preserve">71A316FDD225F01E4134BF8840A23562</t>
  </si>
  <si>
    <t xml:space="preserve">DAC1A7E603400FD127EB98FFCB5EBB10</t>
  </si>
  <si>
    <t xml:space="preserve">2BDD7D3F47083CBBDA1627A9198FDC47</t>
  </si>
  <si>
    <t xml:space="preserve">8B134853FEE61C0C5D118FDF1A3F41B6</t>
  </si>
  <si>
    <t xml:space="preserve">7C092F3B88B32F1D262F6BFB8890DE8B</t>
  </si>
  <si>
    <t xml:space="preserve">2FD1F42E83CF39FF39C8751757CBEBE2</t>
  </si>
  <si>
    <t xml:space="preserve">FA49FD0FCC853A20A24E291866BE96C3</t>
  </si>
  <si>
    <t xml:space="preserve">3B89EC8E415FFC9A4D3EE11628436DAC</t>
  </si>
  <si>
    <t xml:space="preserve">E5D7479E5C39055B0532B0C554F63C65</t>
  </si>
  <si>
    <t xml:space="preserve">A2673969A76AEF16609417CB64698DFF</t>
  </si>
  <si>
    <t xml:space="preserve">321CA752A5EB489FB963268A57DB7A60</t>
  </si>
  <si>
    <t xml:space="preserve">087381149D4860988482736D836ABFB1</t>
  </si>
  <si>
    <t xml:space="preserve">09CD1CA75FC9881C3BABDF4E50B9479A</t>
  </si>
  <si>
    <t xml:space="preserve">A453D89413DD4E648510B7AD169292FE</t>
  </si>
  <si>
    <t xml:space="preserve">250C77BEAA1F177F750B32AA100CF580</t>
  </si>
  <si>
    <t xml:space="preserve">62951ADFC9B5D18B4851EADD88F40913</t>
  </si>
  <si>
    <t xml:space="preserve">F8DE5D32DC1BC86EB9BA1B47194A8FA6</t>
  </si>
  <si>
    <t xml:space="preserve">86FC4D204942ED834F599578D46945DF</t>
  </si>
  <si>
    <t xml:space="preserve">468095FAB99A2B60FC8236B716D9EAC0</t>
  </si>
  <si>
    <t xml:space="preserve">FDC995DFFB575DE1C442CFA26B7DBB71</t>
  </si>
  <si>
    <t xml:space="preserve">4FE81DFBC993847F479F1C474D09B167</t>
  </si>
  <si>
    <t xml:space="preserve">590CA8C099497F129D07B13E05D86B6C</t>
  </si>
  <si>
    <t xml:space="preserve">1D5B032EF330761FCA43C25EB6BDBD55</t>
  </si>
  <si>
    <t xml:space="preserve">26AF5E2676D6E5466736B984CCA88395</t>
  </si>
  <si>
    <t xml:space="preserve">8AB885AE6FD057E44CD824AB84A70A8A</t>
  </si>
  <si>
    <t xml:space="preserve">7700573775948A8948A66016848D130E</t>
  </si>
  <si>
    <t xml:space="preserve">888D7C0364202CCE531C0074C08C850A</t>
  </si>
  <si>
    <t xml:space="preserve">0B95EDDBDB3C09A3C7F9EA231D2026AF</t>
  </si>
  <si>
    <t xml:space="preserve">9533BC9D0DAC972296DB842F8744C61E</t>
  </si>
  <si>
    <t xml:space="preserve">28D0E57BD9463B1D4622FDEB2DBA6020</t>
  </si>
  <si>
    <t xml:space="preserve">64C9C9C759429CA0D29C45072B380464</t>
  </si>
  <si>
    <t xml:space="preserve">309B918720C92DC6FAF82D7C480C8589</t>
  </si>
  <si>
    <t xml:space="preserve">A09A3D55A9CCF6B8DCF3D4B7663749A4</t>
  </si>
  <si>
    <t xml:space="preserve">3844286AF820165F31073ECBC1E2C56B</t>
  </si>
  <si>
    <t xml:space="preserve">4F003F39F264927B0BCACC571199101C</t>
  </si>
  <si>
    <t xml:space="preserve">797A10E44ADCCAA87996687C65D971DD</t>
  </si>
  <si>
    <t xml:space="preserve">FD766435105E418D352343473D4A965C</t>
  </si>
  <si>
    <t xml:space="preserve">1BA15A82CAB704157F61D8DF362ADC9E</t>
  </si>
  <si>
    <t xml:space="preserve">4DC324EC533FF6B997208DFAA1BC78F0</t>
  </si>
  <si>
    <t xml:space="preserve">66CDF418EC7B4AC61BA6389D51CA2DE4</t>
  </si>
  <si>
    <t xml:space="preserve">DE99FE244C647A8F4570188CD521F339</t>
  </si>
  <si>
    <t xml:space="preserve">5AF84F3000CDD9C3B6B98FAA3C22C279</t>
  </si>
  <si>
    <t xml:space="preserve">8CA49759128AE4CB6DA90BACF1321CFE</t>
  </si>
  <si>
    <t xml:space="preserve">B0FECF1121199D3AD82D1EB235F6F9E9</t>
  </si>
  <si>
    <t xml:space="preserve">1A9663FA547130A32A7F7BF6EA67A4C4</t>
  </si>
  <si>
    <t xml:space="preserve">C038ADDBBA8685A28B1A5845D890EB8C</t>
  </si>
  <si>
    <t xml:space="preserve">BABB5AC454EF99D987A7547168B3E927</t>
  </si>
  <si>
    <t xml:space="preserve">DB343372CFCD4EB8DE369956CE59486C</t>
  </si>
  <si>
    <t xml:space="preserve">02AFE4DA42DC33809ACE3521538C1BBB</t>
  </si>
  <si>
    <t xml:space="preserve">904EA9774609FE2D3FF3736F2C3B4343</t>
  </si>
  <si>
    <t xml:space="preserve">749CCEA19AE2F49443A7589946AF971F</t>
  </si>
  <si>
    <t xml:space="preserve">42C89C20D29D0ED01CA12D0F4B2B9106</t>
  </si>
  <si>
    <t xml:space="preserve">937F2AE7F60972C005A99D00D653EBA3</t>
  </si>
  <si>
    <t xml:space="preserve">E88C605BFD7C144FC7D550C861EA01EB</t>
  </si>
  <si>
    <t xml:space="preserve">026F80A3AC82729C0D3C238D065E91F8</t>
  </si>
  <si>
    <t xml:space="preserve">14680B5A30E28BAA8E259C2E14BEC26B</t>
  </si>
  <si>
    <t xml:space="preserve">495F5168A8A60E8D2A383AE67F83D5AC</t>
  </si>
  <si>
    <t xml:space="preserve">ABD0D101920A148D704EC8A06CBBE2D1</t>
  </si>
  <si>
    <t xml:space="preserve">A41E80B122C4351E4D019006684EDE9D</t>
  </si>
  <si>
    <t xml:space="preserve">A2CC7F6AD15DBBBC9A3142879C48016B</t>
  </si>
  <si>
    <t xml:space="preserve">ED4DBEDA73E90D8772CA98D136F7A974</t>
  </si>
  <si>
    <t xml:space="preserve">224B85C5DC66742243BAE7CA852C6015</t>
  </si>
  <si>
    <t xml:space="preserve">D41CEE01D272C2A20FB7A47782E22D6D</t>
  </si>
  <si>
    <t xml:space="preserve">262D40DCB4ABECD8DDFA15A1CC922DAB</t>
  </si>
  <si>
    <t xml:space="preserve">28C66C22022E8860B46682BE45635FF6</t>
  </si>
  <si>
    <t xml:space="preserve">2DB37963D3DB93BA3CC77B6E234565F3</t>
  </si>
  <si>
    <t xml:space="preserve">BD378DF13E9C872F7175AD6687876561</t>
  </si>
  <si>
    <t xml:space="preserve">B9080728AECCE1650F0A6B4F3DA61FB8</t>
  </si>
  <si>
    <t xml:space="preserve">BC6DA4DCACF3B4488D3CD70D2EAEAB77</t>
  </si>
  <si>
    <t xml:space="preserve">1DA817F4CB9DEF04B56F900657E120D8</t>
  </si>
  <si>
    <t xml:space="preserve">74B61833E43F3F40357BF5238B71E277</t>
  </si>
  <si>
    <t xml:space="preserve">360312D23ADFC1F79229A0D55D28D080</t>
  </si>
  <si>
    <t xml:space="preserve">A5CBE21E7FBAB0BA4C59E696C69FD50F</t>
  </si>
  <si>
    <t xml:space="preserve">7CCDB92CBDBE60A3E2FA9A648460C38C</t>
  </si>
  <si>
    <t xml:space="preserve">97CBED4C51E61EF1F9FC7B8E398EB282</t>
  </si>
  <si>
    <t xml:space="preserve">7400CE9B44F0C07DF5D7A6DFE9FD4455</t>
  </si>
  <si>
    <t xml:space="preserve">CC4FA38B50B57EADEA931E0E6135B441</t>
  </si>
  <si>
    <t xml:space="preserve">1478201A483333BE89CC0CEE225746A9</t>
  </si>
  <si>
    <t xml:space="preserve">33F09FF8BC280967A2B80C053A641DC5</t>
  </si>
  <si>
    <t xml:space="preserve">537AA2310391F9F7CEA4FB2576CAAB68</t>
  </si>
  <si>
    <t xml:space="preserve">684E6A73E788E86F400A62407F1ECCDD</t>
  </si>
  <si>
    <t xml:space="preserve">C315090FBA95C308942651AD08B76420</t>
  </si>
  <si>
    <t xml:space="preserve">4E3E51CD1CFBEF52DFB5DED71B8E1539</t>
  </si>
  <si>
    <t xml:space="preserve">BAC32CEDA5E1EA8B1776A3E03FA37003</t>
  </si>
  <si>
    <t xml:space="preserve">6C3E867DCC2E346C980A025703F36A3A</t>
  </si>
  <si>
    <t xml:space="preserve">97D518A43920ADCFB914778DDD8A4A68</t>
  </si>
  <si>
    <t xml:space="preserve">A1644D8202EC613F203B366079AE595C</t>
  </si>
  <si>
    <t xml:space="preserve">717CEE6B48F3AF2E4AB8C9776655C0E1</t>
  </si>
  <si>
    <t xml:space="preserve">7B64D68B5204963B19DA57C85E3A7ABD</t>
  </si>
  <si>
    <t xml:space="preserve">7463D2266881077862439EF9E98B36F1</t>
  </si>
  <si>
    <t xml:space="preserve">02309E61A6DDA0FED9F400A3922DCBC5</t>
  </si>
  <si>
    <t xml:space="preserve">A92478AAC9C421B8B2133D4B5DC73347</t>
  </si>
  <si>
    <t xml:space="preserve">64A04EAE2D3376E7440C70F8F67CC126</t>
  </si>
  <si>
    <t xml:space="preserve">BCF3E4145E4A93B3A8A07971818D0952</t>
  </si>
  <si>
    <t xml:space="preserve">57EEB030976BC0FD17B62B05E4250E90</t>
  </si>
  <si>
    <t xml:space="preserve">0C0E5D22525F08CC8496C46B1454F986</t>
  </si>
  <si>
    <t xml:space="preserve">18514CBBD1A9E5FE7832FFE8160F0238</t>
  </si>
  <si>
    <t xml:space="preserve">56EFB1B11982BBB8986E49E69A6A0AEF</t>
  </si>
  <si>
    <t xml:space="preserve">4CE4FA6DCF7C46D644AE899BD2B68094</t>
  </si>
  <si>
    <t xml:space="preserve">875696778B10674B22E4260954616DFD</t>
  </si>
  <si>
    <t xml:space="preserve">A017C64295885AA62A65441AEE1A9798</t>
  </si>
  <si>
    <t xml:space="preserve">81A157E2387EB9477050B0090E4A2247</t>
  </si>
  <si>
    <t xml:space="preserve">6BF4F7172993A014E2B535F805D9E8B0</t>
  </si>
  <si>
    <t xml:space="preserve">EB92CE0D9CDF78D11C212A51C87BC279</t>
  </si>
  <si>
    <t xml:space="preserve">90E4C9C21A236D09D78D0C5715B10BEE</t>
  </si>
  <si>
    <t xml:space="preserve">DE943989C1E62CF059E133AB88AC330F</t>
  </si>
  <si>
    <t xml:space="preserve">A409C6E59577FA6DE6E68987E183B732</t>
  </si>
  <si>
    <t xml:space="preserve">6363CB3B0B99E33E279E3E10A046E523</t>
  </si>
  <si>
    <t xml:space="preserve">E96C6996A7B36196CD3ACC40051C2902</t>
  </si>
  <si>
    <t xml:space="preserve">EAB59B5ABC9CF445DA4BA00A3C5369C4</t>
  </si>
  <si>
    <t xml:space="preserve">D518330E89BF50ECA52E2FD561157A26</t>
  </si>
  <si>
    <t xml:space="preserve">CBEF80E712DD4CFC3223B19B2C6100DB</t>
  </si>
  <si>
    <t xml:space="preserve">F8A9BEBC06E166D2B6681F888D519315</t>
  </si>
  <si>
    <t xml:space="preserve">22BFCA3AB5426352FF92E0CE6A2D14EC</t>
  </si>
  <si>
    <t xml:space="preserve">F88F92D94CF4C08609206A229BC83031</t>
  </si>
  <si>
    <t xml:space="preserve">546F7D847DAC733E647C8D1035A97B29</t>
  </si>
  <si>
    <t xml:space="preserve">4E9636A467C7C9322E45DE8873380F5A</t>
  </si>
  <si>
    <t xml:space="preserve">1424B2477598F72A5DB2A20DF9A2C295</t>
  </si>
  <si>
    <t xml:space="preserve">83B319DA53A2704BA46F6CE94880C7C7</t>
  </si>
  <si>
    <t xml:space="preserve">DF183D7D0797BA862C639A34463D52BD</t>
  </si>
  <si>
    <t xml:space="preserve">47D9F18263A16BCFC8121B4F54842FCB</t>
  </si>
  <si>
    <t xml:space="preserve">FF14C6D72B4691B4B0E113AF26F6C0CF</t>
  </si>
  <si>
    <t xml:space="preserve">3290429355B5880360AFB19008D783C0</t>
  </si>
  <si>
    <t xml:space="preserve">60A7F828718D753E24F832C93EC25795</t>
  </si>
  <si>
    <t xml:space="preserve">7A7852F9860231D57FD6CC33E12E0868</t>
  </si>
  <si>
    <t xml:space="preserve">737349EFD39233194AB4FC9426939386</t>
  </si>
  <si>
    <t xml:space="preserve">B68E12736F25702718A91598AD3EA02D</t>
  </si>
  <si>
    <t xml:space="preserve">F59CF2D6E81A7331EAA6C0731C4BE4F1</t>
  </si>
  <si>
    <t xml:space="preserve">9A60FE8166027015105B98CA55C7CB1F</t>
  </si>
  <si>
    <t xml:space="preserve">238EDCB0E0518D6CE1015AEE44C26B26</t>
  </si>
  <si>
    <t xml:space="preserve">1DF9220147345397DC57D1DD94277E8A</t>
  </si>
  <si>
    <t xml:space="preserve">B4328CE5AF858765D008C7283E88CD0E</t>
  </si>
  <si>
    <t xml:space="preserve">6AC73D76E8277676D0635ED550839BFF</t>
  </si>
  <si>
    <t xml:space="preserve">0BE6C109AD32F43203021F22C5C12964</t>
  </si>
  <si>
    <t xml:space="preserve">785B2C2A3CFA23D8F2DE47090B20F2BD</t>
  </si>
  <si>
    <t xml:space="preserve">104210F58591C9836FFCC416C56F44E1</t>
  </si>
  <si>
    <t xml:space="preserve">4C99303C0753F9E9927033F1DE16F56F</t>
  </si>
  <si>
    <t xml:space="preserve">C5C296C6EB85F0472CA182217AB523C7</t>
  </si>
  <si>
    <t xml:space="preserve">03C57D6529505A8C0ECDC9F85E50C3EA</t>
  </si>
  <si>
    <t xml:space="preserve">9EFC3B45BB901F0170F58900803236A5</t>
  </si>
  <si>
    <t xml:space="preserve">80DC1B9FB37A98FBB9C8B0F1C4ECF03A</t>
  </si>
  <si>
    <t xml:space="preserve">5DB0C39650728841AAD02C5257E67423</t>
  </si>
  <si>
    <t xml:space="preserve">71FE9150ACA5A2762C600D5F561441C8</t>
  </si>
  <si>
    <t xml:space="preserve">C01DCBEB996E9B8DD7919EFB523448D9</t>
  </si>
  <si>
    <t xml:space="preserve">B4564673A4A441C338F3CFAD2FDA32C9</t>
  </si>
  <si>
    <t xml:space="preserve">2F19B171339BE4D336D312E869FAA575</t>
  </si>
  <si>
    <t xml:space="preserve">AF08A1E940175C7DC7E369659A46F0F3</t>
  </si>
  <si>
    <t xml:space="preserve">EA0E92F9D9C4DF5A9C12C9CB629F3066</t>
  </si>
  <si>
    <t xml:space="preserve">3335FEB521BA1229702B9BBC34A3A1D6</t>
  </si>
  <si>
    <t xml:space="preserve">1B46E504322864C156B91305A804905D</t>
  </si>
  <si>
    <t xml:space="preserve">1DB487220D38A4FA2048796A067CFEF7</t>
  </si>
  <si>
    <t xml:space="preserve">EDA0197CF81FACEA288F28AF4AA2A691</t>
  </si>
  <si>
    <t xml:space="preserve">11F1E5F0F61BA0D9B02A0011FC4966A6</t>
  </si>
  <si>
    <t xml:space="preserve">F867E40C6C8DE9506DF9DC18E68C61AB</t>
  </si>
  <si>
    <t xml:space="preserve">FC29C81432E4636236550A24BA23EABD</t>
  </si>
  <si>
    <t xml:space="preserve">CE6AD1B398988FD0A8EF2A8C2183860C</t>
  </si>
  <si>
    <t xml:space="preserve">360D8D5250548930920AC904945414FF</t>
  </si>
  <si>
    <t xml:space="preserve">3436D47CDC81E878792CB97CB426DA13</t>
  </si>
  <si>
    <t xml:space="preserve">2E9F6C024A2F4F3902CF99461C0D82F5</t>
  </si>
  <si>
    <t xml:space="preserve">95E4C1AE272CD36E68A41EF5228877C3</t>
  </si>
  <si>
    <t xml:space="preserve">D1BE4B8F9A6DF3A577E386F180C79F1C</t>
  </si>
  <si>
    <t xml:space="preserve">DE4AB3D4C4F4354DD2066474EC233245</t>
  </si>
  <si>
    <t xml:space="preserve">3E77A29BF06B491E7E0BE1B365B9C916</t>
  </si>
  <si>
    <t xml:space="preserve">ABC819657E0E6545093FC7851114E3F1</t>
  </si>
  <si>
    <t xml:space="preserve">305681E82A181A34DE935E3F73E6C171</t>
  </si>
  <si>
    <t xml:space="preserve">FC7F391275004EC222F835D34972B9B0</t>
  </si>
  <si>
    <t xml:space="preserve">6372F490A2E22CEB07FEE07D6F62B3A9</t>
  </si>
  <si>
    <t xml:space="preserve">A79CFC24CCC2CF83AD684D3B3CFF9E0D</t>
  </si>
  <si>
    <t xml:space="preserve">DE396334DD129F8442F0EB1D032812DC</t>
  </si>
  <si>
    <t xml:space="preserve">4C703BF2964D3EED37E141D804F057D0</t>
  </si>
  <si>
    <t xml:space="preserve">12EBDE4781AAACB339E01298983B845D</t>
  </si>
  <si>
    <t xml:space="preserve">C65CD8FE09C85782FD1799B2BD2ABC94</t>
  </si>
  <si>
    <t xml:space="preserve">C411E57B5C952B32C85F24F2A7B93249</t>
  </si>
  <si>
    <t xml:space="preserve">1F9E43F8947C36AC3D91D39E3F66B611</t>
  </si>
  <si>
    <t xml:space="preserve">9087400C19780646A7C61907968B6188</t>
  </si>
  <si>
    <t xml:space="preserve">F5B4397C15BB4EE9E58FDAEBC8894C20</t>
  </si>
  <si>
    <t xml:space="preserve">EC88021A6833006EAB995B20F04AF7B9</t>
  </si>
  <si>
    <t xml:space="preserve">B40CD7206C0A4FF24B3C57B848DAB3B5</t>
  </si>
  <si>
    <t xml:space="preserve">D19D9E65FBBB09342547FA368DDD4766</t>
  </si>
  <si>
    <t xml:space="preserve">2940A906BED10A31A6807D9C9CE95D5B</t>
  </si>
  <si>
    <t xml:space="preserve">C479CE0E512D006154C538A7CB19E2AD</t>
  </si>
  <si>
    <t xml:space="preserve">CB5200933A26247033B76A17009593F0</t>
  </si>
  <si>
    <t xml:space="preserve">BBB847B41436AF66CCDE13C65BF24D68</t>
  </si>
  <si>
    <t xml:space="preserve">24C09FB59B3658F73DA64C0F480932EA</t>
  </si>
  <si>
    <t xml:space="preserve">7D337CF43EA8329C5743D99FCF9A4CBD</t>
  </si>
  <si>
    <t xml:space="preserve">20CEA14E5020F69DCD0050B37999B93D</t>
  </si>
  <si>
    <t xml:space="preserve">73D3FB8D13D7538305E780045157CBB0</t>
  </si>
  <si>
    <t xml:space="preserve">9651D6C810F4DBCED64FC2D905B2BEC2</t>
  </si>
  <si>
    <t xml:space="preserve">6CC8B47497D21029FC6B71828B4CB26E</t>
  </si>
  <si>
    <t xml:space="preserve">24843ABEA74BF02E14DC5FD3AA8134F8</t>
  </si>
  <si>
    <t xml:space="preserve">A60942B7E04777F43F000F45BAD1D7D7</t>
  </si>
  <si>
    <t xml:space="preserve">F13C156DACC04A7F966BD5803B19B6B4</t>
  </si>
  <si>
    <t xml:space="preserve">C76CFA26745AC730978E18F0CD818C15</t>
  </si>
  <si>
    <t xml:space="preserve">16427BAA9F5219B9A5A9887D5B0B9E49</t>
  </si>
  <si>
    <t xml:space="preserve">FE7F2DD11C9563F5EF74B2DED50630D0</t>
  </si>
  <si>
    <t xml:space="preserve">C2C29AF71CED25A1037AB8C8D373C032</t>
  </si>
  <si>
    <t xml:space="preserve">338AE1AFE07CDFD825F921FB4CDD8295</t>
  </si>
  <si>
    <t xml:space="preserve">97CE39C366899E2BDF1BD9F1EA4ECF9B</t>
  </si>
  <si>
    <t xml:space="preserve">3D23FFC02FBC0764BFB801577C8478C3</t>
  </si>
  <si>
    <t xml:space="preserve">3616269BE660307476BA2B970F47F7D6</t>
  </si>
  <si>
    <t xml:space="preserve">EA5025364FA270DF7649F2B2593E6830</t>
  </si>
  <si>
    <t xml:space="preserve">D952939045A163CEAC83C94CBF976017</t>
  </si>
  <si>
    <t xml:space="preserve">5878A46A45F9C83D1D56EDAD22D0475B</t>
  </si>
  <si>
    <t xml:space="preserve">E639A83DE803412A6FE5D45DAED7B882</t>
  </si>
  <si>
    <t xml:space="preserve">21C9B6A6C25B8C7BB6A7D4B62B1B44E0</t>
  </si>
  <si>
    <t xml:space="preserve">2199446750FAE71AAD45BEE57CEF9909</t>
  </si>
  <si>
    <t xml:space="preserve">C5FF036B73AD0128C9FAB81E937DA0B2</t>
  </si>
  <si>
    <t xml:space="preserve">DFA2899A20789AEC33BD3407F2CB11F2</t>
  </si>
  <si>
    <t xml:space="preserve">760FC29639B96676028B46C2F1321B50</t>
  </si>
  <si>
    <t xml:space="preserve">064A2998D062A425BCFE9527E839785A</t>
  </si>
  <si>
    <t xml:space="preserve">D97500D62107014E62DF97776F45FD2F</t>
  </si>
  <si>
    <t xml:space="preserve">AFE8246B77F57F833A4C255A9B48ECB5</t>
  </si>
  <si>
    <t xml:space="preserve">C878FAC253902329D27622DA0AE50E36</t>
  </si>
  <si>
    <t xml:space="preserve">33E42504249E3B966E79687E56E5BE62</t>
  </si>
  <si>
    <t xml:space="preserve">B090BFD91D86C553892BF3D9AA964AEE</t>
  </si>
  <si>
    <t xml:space="preserve">1437D79C2D8D386E558E1710B1768DE9</t>
  </si>
  <si>
    <t xml:space="preserve">1D16BF483470C8CFDEC8C59C2089BD86</t>
  </si>
  <si>
    <t xml:space="preserve">DB4A451F9E353071C49F81BFC88E9635</t>
  </si>
  <si>
    <t xml:space="preserve">3CF1781F3FB7182FA35799DB6C2D1029</t>
  </si>
  <si>
    <t xml:space="preserve">3A4A7CD95490720472C40F6D08593300</t>
  </si>
  <si>
    <t xml:space="preserve">4569389BB228B8970DA806BA6989E3DF</t>
  </si>
  <si>
    <t xml:space="preserve">FF0F87528EEF9FB96BE3A086098E4B26</t>
  </si>
  <si>
    <t xml:space="preserve">1E4508FDE8E3F897A607E9CAB6104C79</t>
  </si>
  <si>
    <t xml:space="preserve">C65DD23578DFD11BAA405715B896A2F0</t>
  </si>
  <si>
    <t xml:space="preserve">C7D613B58E519100933D09452CBE2070</t>
  </si>
  <si>
    <t xml:space="preserve">AA216DEAF014CEBA1053404C95FF33FE</t>
  </si>
  <si>
    <t xml:space="preserve">3CD8041B9A009452DF70B03FD66CFC09</t>
  </si>
  <si>
    <t xml:space="preserve">1E2D889105488D7C653EDABB0F59546E</t>
  </si>
  <si>
    <t xml:space="preserve">56EADF29E7D799CFD19AAD01E5DE216A</t>
  </si>
  <si>
    <t xml:space="preserve">1A8174BCE94D3DD82FBB906FB9CAD4BB</t>
  </si>
  <si>
    <t xml:space="preserve">969D086FDA87D0B0B9AD7133F9C0E3AC</t>
  </si>
  <si>
    <t xml:space="preserve">8B6ED0E26B9390CCC5CC168E42352666</t>
  </si>
  <si>
    <t xml:space="preserve">756040D37AACACE1F84FAEEB1F529191</t>
  </si>
  <si>
    <t xml:space="preserve">5FB133F7AF46FF248206C6728A0BE75F</t>
  </si>
  <si>
    <t xml:space="preserve">61C25E9C0CF74D5FB1CD82BD5BA2833F</t>
  </si>
  <si>
    <t xml:space="preserve">66407258DF3051BED8339425FC2E52FF</t>
  </si>
  <si>
    <t xml:space="preserve">F67DE304FD77631A90A32F049076023E</t>
  </si>
  <si>
    <t xml:space="preserve">1C3F47D9C67595E72593DE5DF1AB3E57</t>
  </si>
  <si>
    <t xml:space="preserve">712AD3FED3971EDA421FD23B843FA4DA</t>
  </si>
  <si>
    <t xml:space="preserve">54510DAA68DE66BBBFE78CC602298A9E</t>
  </si>
  <si>
    <t xml:space="preserve">C168BE043B689E0D062EAD94C24437EB</t>
  </si>
  <si>
    <t xml:space="preserve">A04BBE59D25845AF51CF18104FAA1B34</t>
  </si>
  <si>
    <t xml:space="preserve">2693B2CA3C91A0246DE15D50C6A2A251</t>
  </si>
  <si>
    <t xml:space="preserve">077B342FB9BF2B5623DE70C46918D9FE</t>
  </si>
  <si>
    <t xml:space="preserve">6610ACA2A588BBC30FB31E31D6605245</t>
  </si>
  <si>
    <t xml:space="preserve">3F88F36AC5E347039C7A6989B296C643</t>
  </si>
  <si>
    <t xml:space="preserve">316F3B25DC91D446210FBA034C43D534</t>
  </si>
  <si>
    <t xml:space="preserve">97B4CCADA2A9E6A2D9ED78615C5BF92E</t>
  </si>
  <si>
    <t xml:space="preserve">04D10A9B3C77E299139744DF27362FB0</t>
  </si>
  <si>
    <t xml:space="preserve">E28391C0470790F4BFDD7666481678E9</t>
  </si>
  <si>
    <t xml:space="preserve">801BD3D773EAEDD7A3A41A8458C8F516</t>
  </si>
  <si>
    <t xml:space="preserve">70C9D830B81E03EFE2BD7084E6267627</t>
  </si>
  <si>
    <t xml:space="preserve">C437407728555A092AC68C8C1C534150</t>
  </si>
  <si>
    <t xml:space="preserve">0A0888F0CDB94947631FB09423B2BA9F</t>
  </si>
  <si>
    <t xml:space="preserve">1D79406F95DA3D2C6A57742D55D1B3C1</t>
  </si>
  <si>
    <t xml:space="preserve">DD75EAD1E76FD4305EEE6D995003B416</t>
  </si>
  <si>
    <t xml:space="preserve">8133F350579791AD69BD211FFEF5AC5E</t>
  </si>
  <si>
    <t xml:space="preserve">4CE7DE7D77CB467599D9EE00F17AEF45</t>
  </si>
  <si>
    <t xml:space="preserve">35AA457C27168DEAC9A0A27F5082997C</t>
  </si>
  <si>
    <t xml:space="preserve">942CA9131C9B96197DAFE34DD7FEC09F</t>
  </si>
  <si>
    <t xml:space="preserve">BCCDA3580535CE4CD3DEB5B321149A86</t>
  </si>
  <si>
    <t xml:space="preserve">8AA997135C50413D23BBC90A74E661EA</t>
  </si>
  <si>
    <t xml:space="preserve">C1B898964208E775DCBBB95C97602FF8</t>
  </si>
  <si>
    <t xml:space="preserve">0F53FE8BEA86555E705E02A084FB0CDC</t>
  </si>
  <si>
    <t xml:space="preserve">08338E528DED1064DC7DFF0530A54CEA</t>
  </si>
  <si>
    <t xml:space="preserve">297E8177A9CA2C53EFD60C3486E8260E</t>
  </si>
  <si>
    <t xml:space="preserve">1BDEC6E9D4B7A7902B06B4127D2218B1</t>
  </si>
  <si>
    <t xml:space="preserve">FBCF40337646ADB2FE318238416A17FF</t>
  </si>
  <si>
    <t xml:space="preserve">A3A12EEBAB75E43DD29D09AE0E7A49BC</t>
  </si>
  <si>
    <t xml:space="preserve">FE814DAFC7975140A648D85A46B4C01A</t>
  </si>
  <si>
    <t xml:space="preserve">B888F168DEB02D12E85EDEC3E5BFE910</t>
  </si>
  <si>
    <t xml:space="preserve">B0C67E6D6DEDD21BA901B6EAF6352939</t>
  </si>
  <si>
    <t xml:space="preserve">2C8F805A682401399151791DC913A679</t>
  </si>
  <si>
    <t xml:space="preserve">8C0F2A80F2FF2353A7022E0803EF362C</t>
  </si>
  <si>
    <t xml:space="preserve">7019C51C97B2F34BE25FB9E527342A7A</t>
  </si>
  <si>
    <t xml:space="preserve">C9BCB673BF92C32CFCB1274DC2949B37</t>
  </si>
  <si>
    <t xml:space="preserve">EB7BB637135F3614FFE9C7BD19F245CC</t>
  </si>
  <si>
    <t xml:space="preserve">9BC7FF7E3B660398E139153FCA2C5AD1</t>
  </si>
  <si>
    <t xml:space="preserve">ABA39871F65BF6F5F7D3897E1F1590D7</t>
  </si>
  <si>
    <t xml:space="preserve">0AA760DBE1E6773954972C048AB4302B</t>
  </si>
  <si>
    <t xml:space="preserve">369C386535D5C6489409AA1B25065718</t>
  </si>
  <si>
    <t xml:space="preserve">17F78764297FC70CE9476C95E63E371E</t>
  </si>
  <si>
    <t xml:space="preserve">823419BD2FA91A19BB23F6172FB0CC05</t>
  </si>
  <si>
    <t xml:space="preserve">7370543344EAB21971A281BDB17AD76A</t>
  </si>
  <si>
    <t xml:space="preserve">5BF5D298BF62567FC5C9F4723E06E87F</t>
  </si>
  <si>
    <t xml:space="preserve">BC0679414505D840C438130C89315D9D</t>
  </si>
  <si>
    <t xml:space="preserve">644F1CAD1463E54CBC99AEFA68C6AB65</t>
  </si>
  <si>
    <t xml:space="preserve">C3DF2211FDCF0A0E7A4233A3CCD92195</t>
  </si>
  <si>
    <t xml:space="preserve">A36018307D20DB465E5F34A6AEE6E2F5</t>
  </si>
  <si>
    <t xml:space="preserve">0F8523C005E95562AD5FFEA653C158D5</t>
  </si>
  <si>
    <t xml:space="preserve">6242895000AEC96221B6BE6FCDF2EF1E</t>
  </si>
  <si>
    <t xml:space="preserve">7B31E479BF6F3CB49E3EE7FD1C46DDDA</t>
  </si>
  <si>
    <t xml:space="preserve">3C3CE784245BEE2B56CD9029BAF7ED45</t>
  </si>
  <si>
    <t xml:space="preserve">9DDB3B05F3E44AB2BEE06030E7767E8F</t>
  </si>
  <si>
    <t xml:space="preserve">326BE654378D44205749AFF90F8B32AD</t>
  </si>
  <si>
    <t xml:space="preserve">D7174B7733607A172E637F96A9B26CC4</t>
  </si>
  <si>
    <t xml:space="preserve">6D3D9813AEC994E5AB69C9C5C364288A</t>
  </si>
  <si>
    <t xml:space="preserve">652AA0F8F1EB45FE3CB98F488F178CCA</t>
  </si>
  <si>
    <t xml:space="preserve">C199F7E8DACF7A4B7EE1E068682F05B9</t>
  </si>
  <si>
    <t xml:space="preserve">61EA98B9D556482E9022E2DD55B51F07</t>
  </si>
  <si>
    <t xml:space="preserve">6E15F7E60060EEF8CD64F54F25BA993D</t>
  </si>
  <si>
    <t xml:space="preserve">6EB07C6CA0A2CFEFC1A29292C461F42A</t>
  </si>
  <si>
    <t xml:space="preserve">1E0A0705411E34113C5BE970D2858A75</t>
  </si>
  <si>
    <t xml:space="preserve">99B8BBE43D8880404E00F4468FF8C0D8</t>
  </si>
  <si>
    <t xml:space="preserve">C48A364C7904E72CAEC383E972AA7AA7</t>
  </si>
  <si>
    <t xml:space="preserve">7E39A6BA4DA6661E8BF0C4C93DDA1725</t>
  </si>
  <si>
    <t xml:space="preserve">5008ADF14F196DE6DAE83919405D3DCA</t>
  </si>
  <si>
    <t xml:space="preserve">A5D02F39F78A98C72FCA178DED7D005E</t>
  </si>
  <si>
    <t xml:space="preserve">41D26A1646F32D92B3951B778F7561DB</t>
  </si>
  <si>
    <t xml:space="preserve">4D04A2072671159FB89C775E13741C27</t>
  </si>
  <si>
    <t xml:space="preserve">8748CCA67D2BB23DB22232DE1CBBCBBF</t>
  </si>
  <si>
    <t xml:space="preserve">B18C97B07B18479145913C40C393B31A</t>
  </si>
  <si>
    <t xml:space="preserve">052FBBAF69178C54990B2A6AE18AE45B</t>
  </si>
  <si>
    <t xml:space="preserve">4F06FFEDE8767B5C2EB10D1545D33FB5</t>
  </si>
  <si>
    <t xml:space="preserve">D684FA1F22DB6C909C8063C645B3B59A</t>
  </si>
  <si>
    <t xml:space="preserve">68F0113AB79896DD324FA93538285E9A</t>
  </si>
  <si>
    <t xml:space="preserve">A870094CFD41C1C80624BAF6BC18FFE4</t>
  </si>
  <si>
    <t xml:space="preserve">566667A8AAD2789E340C8928967FB261</t>
  </si>
  <si>
    <t xml:space="preserve">7B2D35AE7CB500F85FC076E594D47DED</t>
  </si>
  <si>
    <t xml:space="preserve">E4232FC36910177F3BCDAE3C44CF6523</t>
  </si>
  <si>
    <t xml:space="preserve">D4829780247B72599E636F08ED31937A</t>
  </si>
  <si>
    <t xml:space="preserve">2B039F4398E926AC3A23DD0CB11B6350</t>
  </si>
  <si>
    <t xml:space="preserve">402D6078E8793581829071C2914F56CD</t>
  </si>
  <si>
    <t xml:space="preserve">CB8359BC70EEFC41002FEC72DB958A35</t>
  </si>
  <si>
    <t xml:space="preserve">2D7B26FD6BDA5CF329FA8C9B2DDAD392</t>
  </si>
  <si>
    <t xml:space="preserve">9B7BD20815E11F1DC2AAE7DDD2D99872</t>
  </si>
  <si>
    <t xml:space="preserve">002379C5A86C4BB3704A42C43C77228A</t>
  </si>
  <si>
    <t xml:space="preserve">2D5DB8E5FF85A56434F27C5043F90ABF</t>
  </si>
  <si>
    <t xml:space="preserve">597952A443BE27DD7CCE0937BA019C26</t>
  </si>
  <si>
    <t xml:space="preserve">E8E14801082493B0E78C727AE536BA05</t>
  </si>
  <si>
    <t xml:space="preserve">8741D5C8C41AFFEB704B6E25DBC5707E</t>
  </si>
  <si>
    <t xml:space="preserve">96FD8BF8E99E80C853668B82B98A01A5</t>
  </si>
  <si>
    <t xml:space="preserve">6463516AE69E04A624ABEA65F5D690F4</t>
  </si>
  <si>
    <t xml:space="preserve">FCAE5C6C26772E817664160BE82AE33B</t>
  </si>
  <si>
    <t xml:space="preserve">2941B33DAF47CBDA5C4E96359A0254E3</t>
  </si>
  <si>
    <t xml:space="preserve">A27437B2E4E6F38FFCE3558A958AA8D3</t>
  </si>
  <si>
    <t xml:space="preserve">9980F21E28D617B7DFDC393C611E488D</t>
  </si>
  <si>
    <t xml:space="preserve">D87F90B7D6B138193D78B4944B9FB4A3</t>
  </si>
  <si>
    <t xml:space="preserve">F3043045FCA2FD0932DF88156BA1A565</t>
  </si>
  <si>
    <t xml:space="preserve">F518CF782376E03C08E63B35F980C886</t>
  </si>
  <si>
    <t xml:space="preserve">106B2E53D2B4311A11BC2D6A3488F0D7</t>
  </si>
  <si>
    <t xml:space="preserve">198E3FEC3F5CEA88DAD5DB213035FFD9</t>
  </si>
  <si>
    <t xml:space="preserve">B1DEB7702BF984F6BCD9E5CEAB594266</t>
  </si>
  <si>
    <t xml:space="preserve">BA067FB6F0A3EE080054742135F52DA3</t>
  </si>
  <si>
    <t xml:space="preserve">A4D5BB81474971A7558DF0A3EBCA22D7</t>
  </si>
  <si>
    <t xml:space="preserve">63498EC9AF2DCA52E4A3D0F3A3A36DBB</t>
  </si>
  <si>
    <t xml:space="preserve">E3D18B696504AE86035CD5C045F56115</t>
  </si>
  <si>
    <t xml:space="preserve">D51CB4D628D86847AD5F86EF89F39F40</t>
  </si>
  <si>
    <t xml:space="preserve">1E62C0A602E660A2561C310EE0CD0D7D</t>
  </si>
  <si>
    <t xml:space="preserve">2A62936E41EA7FD7267B9891F4AB2032</t>
  </si>
  <si>
    <t xml:space="preserve">8CEFD9089A73818D3FA4B0E788FAE97E</t>
  </si>
  <si>
    <t xml:space="preserve">D908963CF167B159464D009BBC3A7E8C</t>
  </si>
  <si>
    <t xml:space="preserve">369E40251A14473F46E42AF4C59F1EDA</t>
  </si>
  <si>
    <t xml:space="preserve">9A36345DB851AD7C33FA047FE1F70891</t>
  </si>
  <si>
    <t xml:space="preserve">C50B5D2E0607571977C1ADD1B80F5275</t>
  </si>
  <si>
    <t xml:space="preserve">D09B42045510F7B07DBFAB4CF719AFC5</t>
  </si>
  <si>
    <t xml:space="preserve">0C87E72BEB4D31AB5B4C7E54C66EC06F</t>
  </si>
  <si>
    <t xml:space="preserve">5E37677034C5633FA6D346D9AD8B91BD</t>
  </si>
  <si>
    <t xml:space="preserve">E39E9A8D8480DCF6B54FFA5E5759E5C0</t>
  </si>
  <si>
    <t xml:space="preserve">07AE3D8AB4AA4B7A2DDE31FF6977E33D</t>
  </si>
  <si>
    <t xml:space="preserve">2751139433E4FD36257F46FA57414D35</t>
  </si>
  <si>
    <t xml:space="preserve">5797D1B97DF7D2AC998449BD6FB27AE7</t>
  </si>
  <si>
    <t xml:space="preserve">857776B78BD244A387C4C85CB0D61245</t>
  </si>
  <si>
    <t xml:space="preserve">A96619BCDE168E8DD272E2B507182FD1</t>
  </si>
  <si>
    <t xml:space="preserve">84B57267FBA8CBCAA2041AD69E13068F</t>
  </si>
  <si>
    <t xml:space="preserve">1A5E24F7464F20BE27AB8167EABE44F2</t>
  </si>
  <si>
    <t xml:space="preserve">812C1FF784013469A9F14A35D3DB0A90</t>
  </si>
  <si>
    <t xml:space="preserve">95411AB4A35A9F6874C70085D038594D</t>
  </si>
  <si>
    <t xml:space="preserve">BD22052BBB38FDAF270AA7D9EC005202</t>
  </si>
  <si>
    <t xml:space="preserve">9A03E67123D83E84C3948BABF87E813D</t>
  </si>
  <si>
    <t xml:space="preserve">596BD2B4D7992FCE2DA714CE57240796</t>
  </si>
  <si>
    <t xml:space="preserve">95B89E320B56D9B41E26D549DF9A68E7</t>
  </si>
  <si>
    <t xml:space="preserve">CD2A23EFDCFA5EFD435009819E76867F</t>
  </si>
  <si>
    <t xml:space="preserve">05312CF075D2CCF88AD13C3D10E9BED4</t>
  </si>
  <si>
    <t xml:space="preserve">138F934146342B6CB4C7AED7181F2B78</t>
  </si>
  <si>
    <t xml:space="preserve">4FD6572D22DBEFAA611CD64D806F2737</t>
  </si>
  <si>
    <t xml:space="preserve">3D73DF7C17555D3189DCAB9951B1B3FC</t>
  </si>
  <si>
    <t xml:space="preserve">3A2FF5BB140F6021227F5F3E725B6985</t>
  </si>
  <si>
    <t xml:space="preserve">5B83E057139702DBBB966A01C75453E2</t>
  </si>
  <si>
    <t xml:space="preserve">3B58439DFA41ABE7490141C73740D014</t>
  </si>
  <si>
    <t xml:space="preserve">3AE3D68618447F2B974A8C3A28E40E76</t>
  </si>
  <si>
    <t xml:space="preserve">F57BA61834AB07224F5EFEF682AC6A54</t>
  </si>
  <si>
    <t xml:space="preserve">78B341C5E4845DF6AC50C13418E30CEF</t>
  </si>
  <si>
    <t xml:space="preserve">2EEF8C1D8764222D808C14B294569B7F</t>
  </si>
  <si>
    <t xml:space="preserve">B6D7D578C6573360B07E57278BFBA62D</t>
  </si>
  <si>
    <t xml:space="preserve">9033EA4F6E8FA2695097C28C980BEC26</t>
  </si>
  <si>
    <t xml:space="preserve">9BFDC9D2F99BF9309752B7EA713F2DDA</t>
  </si>
  <si>
    <t xml:space="preserve">2D149190162EA0940D49DD30AC3136C7</t>
  </si>
  <si>
    <t xml:space="preserve">DD4C03C71DBF14B137EF3C60AAEA4860</t>
  </si>
  <si>
    <t xml:space="preserve">E07440CD0DA2A4CED2E9DEBCCF327DB9</t>
  </si>
  <si>
    <t xml:space="preserve">4E519F5716D81D88CD3D28567F65F8A1</t>
  </si>
  <si>
    <t xml:space="preserve">6D4BC80124102CC12B4BA115D8485216</t>
  </si>
  <si>
    <t xml:space="preserve">35007034E192A0BA128A9405AF91D2E3</t>
  </si>
  <si>
    <t xml:space="preserve">82659816724279188F14B6EAE733AB5D</t>
  </si>
  <si>
    <t xml:space="preserve">222CBCAD231771CEA36A14588BCCA50B</t>
  </si>
  <si>
    <t xml:space="preserve">E8C0F078869B98699F1D4010027185E1</t>
  </si>
  <si>
    <t xml:space="preserve">574FB0B0E5760592FDD25E13507D4031</t>
  </si>
  <si>
    <t xml:space="preserve">8512EDAE7F8DEFF492CB76EFE0392851</t>
  </si>
  <si>
    <t xml:space="preserve">0AD0E81DB4608C7DD44ADBA7156AA7A3</t>
  </si>
  <si>
    <t xml:space="preserve">3E71DDD67C81A3D383DB42EDA050B4FD</t>
  </si>
  <si>
    <t xml:space="preserve">5A7FF0139356C7B31D6EDA8A5AE1E5B6</t>
  </si>
  <si>
    <t xml:space="preserve">6AF0D0E0E5D28D8AD4E07D4F44D5C9FE</t>
  </si>
  <si>
    <t xml:space="preserve">AB91DF8FA299A0AB3CBDCD9831620645</t>
  </si>
  <si>
    <t xml:space="preserve">BD1902C7748968FD859C4D416DB0F405</t>
  </si>
  <si>
    <t xml:space="preserve">7218BD147E7E11C7DF945F043C195C55</t>
  </si>
  <si>
    <t xml:space="preserve">9149772624D831C92E37FC13804E4638</t>
  </si>
  <si>
    <t xml:space="preserve">E223F29765B1903D4A71B45610D36ECE</t>
  </si>
  <si>
    <t xml:space="preserve">DDA9D9C8777269591EF8BBCAE99BBFB5</t>
  </si>
  <si>
    <t xml:space="preserve">E1686DEBF5014616F2A07D43D4DFDB6E</t>
  </si>
  <si>
    <t xml:space="preserve">39E019C1D4021ED2E17D7743682430A3</t>
  </si>
  <si>
    <t xml:space="preserve">5CFA8D9DB138BF3625D1177D7BB4223B</t>
  </si>
  <si>
    <t xml:space="preserve">29F303EB96968A94F23CA51E408F85C2</t>
  </si>
  <si>
    <t xml:space="preserve">0FE479FDB905BAE75FF34CE7C83E0F58</t>
  </si>
  <si>
    <t xml:space="preserve">50C6B02EF91FF7524CDBE9A3DEA6E070</t>
  </si>
  <si>
    <t xml:space="preserve">6D0A698F054D31B6880C0E01B4ACB8D4</t>
  </si>
  <si>
    <t xml:space="preserve">305C9420760BA0E2497C6F5B68E97006</t>
  </si>
  <si>
    <t xml:space="preserve">688C4BB5D31AC592D6C7DC5F038DD296</t>
  </si>
  <si>
    <t xml:space="preserve">19EAAE4FEE6C9DE8151A93DAD15DBE62</t>
  </si>
  <si>
    <t xml:space="preserve">666AC3C68EE088C90B9338224FC3B1D4</t>
  </si>
  <si>
    <t xml:space="preserve">2A9C24797544BBA26FACFB214A645CB3</t>
  </si>
  <si>
    <t xml:space="preserve">03176895EDCA2FA9B837B7FA45596582</t>
  </si>
  <si>
    <t xml:space="preserve">65AA1514D86FB6187A8E70ED1EB5E8B3</t>
  </si>
  <si>
    <t xml:space="preserve">C88107D7798E2E3C9FBDE8D665DB1EAE</t>
  </si>
  <si>
    <t xml:space="preserve">1C52660546F2F9078A41CE53D6CD4CA9</t>
  </si>
  <si>
    <t xml:space="preserve">71BB4372D59F04EBC2003E2E90945DFA</t>
  </si>
  <si>
    <t xml:space="preserve">EF0AE6037639DC40CE008A6521CA9DEF</t>
  </si>
  <si>
    <t xml:space="preserve">9EC6F8E22A2BDC76E9E24B89CAA2FC2B</t>
  </si>
  <si>
    <t xml:space="preserve">91B340630962E161FBB3460B48B65607</t>
  </si>
  <si>
    <t xml:space="preserve">EEE938D627FCE913E2C253A5D3E7676C</t>
  </si>
  <si>
    <t xml:space="preserve">622DBE97443D148C78E8738099BE5B13</t>
  </si>
  <si>
    <t xml:space="preserve">01FC5E7F6F2FBAADB3524CC54B24E927</t>
  </si>
  <si>
    <t xml:space="preserve">206EC743EC05B78A8605142A906A1D04</t>
  </si>
  <si>
    <t xml:space="preserve">F6865DEF50069239ECB2EBAC08D5E80E</t>
  </si>
  <si>
    <t xml:space="preserve">C7382F60B29331422F914A8950ACBD82</t>
  </si>
  <si>
    <t xml:space="preserve">9E7B42BBBCAE06AC321A5242C24EF198</t>
  </si>
  <si>
    <t xml:space="preserve">921DCAEAFFED9F7D06493B1A8F6E6831</t>
  </si>
  <si>
    <t xml:space="preserve">8C49FBD3A663E87307A0DFCB1C0B01E1</t>
  </si>
  <si>
    <t xml:space="preserve">0BD3D3B1255FF206B02AD4FE37CCD487</t>
  </si>
  <si>
    <t xml:space="preserve">D50BC4E014B1567F977E2418BB4CBBAE</t>
  </si>
  <si>
    <t xml:space="preserve">99A6ABFC42D973152BC366EF7BA699E6</t>
  </si>
  <si>
    <t xml:space="preserve">D236696AF92664D559C69A0712AF22B1</t>
  </si>
  <si>
    <t xml:space="preserve">BEB33C624250D694EFB34B691058B7B6</t>
  </si>
  <si>
    <t xml:space="preserve">0A5A366C9FAB563B2C4A60C393F63B2A</t>
  </si>
  <si>
    <t xml:space="preserve">3C3921038380F58A1BD5BB2CB2FFF82C</t>
  </si>
  <si>
    <t xml:space="preserve">943B00DF3E6B1C2B6B8E02FBC6053C6D</t>
  </si>
  <si>
    <t xml:space="preserve">E8FAEDEE4FB0A6E72694053E708B4A21</t>
  </si>
  <si>
    <t xml:space="preserve">7C3F5B0C78F99E6E972E62110E6DA075</t>
  </si>
  <si>
    <t xml:space="preserve">007FB001077800FF53C21877056859EE</t>
  </si>
  <si>
    <t xml:space="preserve">BB3B9E532FF7AD567EA1B59CC3212A6B</t>
  </si>
  <si>
    <t xml:space="preserve">A5221EBFB4D791AC1317E4922DB19650</t>
  </si>
  <si>
    <t xml:space="preserve">713A0D3324ACD2A857B390050317BD12</t>
  </si>
  <si>
    <t xml:space="preserve">812B5C72197879C367B4E242BAF5CA46</t>
  </si>
  <si>
    <t xml:space="preserve">31FC1F9A0FBAB1232979B2EA702E13E6</t>
  </si>
  <si>
    <t xml:space="preserve">C910F4343A824A282123F680E89717E0</t>
  </si>
  <si>
    <t xml:space="preserve">2618E67F8BBAA2537F1D78F63F880026</t>
  </si>
  <si>
    <t xml:space="preserve">3B9A68CF6F3AB0A7385CE1A2102E41B5</t>
  </si>
  <si>
    <t xml:space="preserve">D583032DE0DCDA53BB5D2DD2E73DBADB</t>
  </si>
  <si>
    <t xml:space="preserve">7D036381C5E5AE2DB91F82B395D9E3EC</t>
  </si>
  <si>
    <t xml:space="preserve">711092992B3B694F97EBD44BD7ACB6C9</t>
  </si>
  <si>
    <t xml:space="preserve">65AF98CCAFCB61A784FBCBC0A395177B</t>
  </si>
  <si>
    <t xml:space="preserve">16D8294663B5A78A860CED16F19C4086</t>
  </si>
  <si>
    <t xml:space="preserve">C535F47755597E99418EC45B71A9D9A9</t>
  </si>
  <si>
    <t xml:space="preserve">B2E317ABC62C3944263106B7EB159372</t>
  </si>
  <si>
    <t xml:space="preserve">A1C00D2D555ACF75B3B9C28CD1FBA5AB</t>
  </si>
  <si>
    <t xml:space="preserve">875F0958856937279C6EB7621A5B9133</t>
  </si>
  <si>
    <t xml:space="preserve">05CA79594A9AC5D47F2C69B54CAF2999</t>
  </si>
  <si>
    <t xml:space="preserve">555ADB3A3214E2F27D839B9EF3AD255E</t>
  </si>
  <si>
    <t xml:space="preserve">D48C637E38C8D28F6AB704EE57FA1949</t>
  </si>
  <si>
    <t xml:space="preserve">90D82F694C1C0293313DE477E7FEBB73</t>
  </si>
  <si>
    <t xml:space="preserve">EBB1D211FA3983D816204A375DC30D84</t>
  </si>
  <si>
    <t xml:space="preserve">E1A7B8F7450118499729E90E2987F074</t>
  </si>
  <si>
    <t xml:space="preserve">06E72CD9D439DBF3B7C46A14E6955366</t>
  </si>
  <si>
    <t xml:space="preserve">238B25F3AF49F27603B56E9B37160500</t>
  </si>
  <si>
    <t xml:space="preserve">493BC0624CC0BFE20CCAD5FBF38FED4F</t>
  </si>
  <si>
    <t xml:space="preserve">9E97F9B0006677C8428FCF3B475D1CCE</t>
  </si>
  <si>
    <t xml:space="preserve">82AF53317231858432AEBFA5AEDC0971</t>
  </si>
  <si>
    <t xml:space="preserve">2F2E2649E13FC676013E45794A8354EB</t>
  </si>
  <si>
    <t xml:space="preserve">D76F24B73ACDEAA555516E9CA4C2C497</t>
  </si>
  <si>
    <t xml:space="preserve">77C1CD48571E75BF3B8553AACEA14CE7</t>
  </si>
  <si>
    <t xml:space="preserve">7F08064E351CB2CBD3688ACC3BAF158E</t>
  </si>
  <si>
    <t xml:space="preserve">6AE488DA7D4DF4D78E4EA9F829BCA87C</t>
  </si>
  <si>
    <t xml:space="preserve">219D3E446A8E767E0D48B0A338652377</t>
  </si>
  <si>
    <t xml:space="preserve">645A194B7FFE03F8A1501A0A81225B40</t>
  </si>
  <si>
    <t xml:space="preserve">B883345B570D94D6F235EE3F7D275263</t>
  </si>
  <si>
    <t xml:space="preserve">097AD23AB21F9F5D5D50476CF04F5721</t>
  </si>
  <si>
    <t xml:space="preserve">9DF5961CDE0B8195E0DC4FD358B9ECA5</t>
  </si>
  <si>
    <t xml:space="preserve">B5B6B01C078AA843AF5021D0B8392660</t>
  </si>
  <si>
    <t xml:space="preserve">2C90640B22C0BE491FB7059AE1E7E9FA</t>
  </si>
  <si>
    <t xml:space="preserve">02DA4248549FA01D8038F5D11BED7023</t>
  </si>
  <si>
    <t xml:space="preserve">A7F374C0DC47AF16EE06E26F4DF600F8</t>
  </si>
  <si>
    <t xml:space="preserve">6AE677BEDC42FA19F5F46F6D59106E54</t>
  </si>
  <si>
    <t xml:space="preserve">959D5450F050A1DC7AB132E482C537FC</t>
  </si>
  <si>
    <t xml:space="preserve">8333749EC6060BA97CA0FB5C456C478D</t>
  </si>
  <si>
    <t xml:space="preserve">F7FD29CAA5F5AF4E2E396CD269286877</t>
  </si>
  <si>
    <t xml:space="preserve">4872C5F17F422EF1C2EBC1F4CB0657E5</t>
  </si>
  <si>
    <t xml:space="preserve">FA0A3E3E0A8A3CBE2F6948C765578EDF</t>
  </si>
  <si>
    <t xml:space="preserve">B17FCDC47DDFBD2328850A296DCC61DC</t>
  </si>
  <si>
    <t xml:space="preserve">D5B6080A062CB3A5764CCE70D16B9509</t>
  </si>
  <si>
    <t xml:space="preserve">7A1FC6776B25B50462FE5454B0E817D7</t>
  </si>
  <si>
    <t xml:space="preserve">473052A801E98DAFC301E6AB21664ACA</t>
  </si>
  <si>
    <t xml:space="preserve">B80FDB29431C7605DFC3B70BF847E79B</t>
  </si>
  <si>
    <t xml:space="preserve">A4106BE7C4A9B87EDA245CF24AA0A6B6</t>
  </si>
  <si>
    <t xml:space="preserve">17E3CE6B581AB2EC1A358D164CA91DF9</t>
  </si>
  <si>
    <t xml:space="preserve">39FD837AB19FB7F69E58988CA68ED210</t>
  </si>
  <si>
    <t xml:space="preserve">1105774E17A68D8A18DE9115AD6B0615</t>
  </si>
  <si>
    <t xml:space="preserve">6D0C6ED9847FB0DACC6272136D182ABF</t>
  </si>
  <si>
    <t xml:space="preserve">1E5FF1A296B51BE397C146BD698005A9</t>
  </si>
  <si>
    <t xml:space="preserve">5837BAE2343C342140A6654A7BC40C62</t>
  </si>
  <si>
    <t xml:space="preserve">54E0FEFE0C1CC9FC1BF698AFD5F9EFF2</t>
  </si>
  <si>
    <t xml:space="preserve">258992A183E98B673F36013EE248A74B</t>
  </si>
  <si>
    <t xml:space="preserve">D194290866DEA5E6999D4D04BD84479B</t>
  </si>
  <si>
    <t xml:space="preserve">A1E1C8F44089BAE5530C730EB076B950</t>
  </si>
  <si>
    <t xml:space="preserve">B447556F078C2DB4C9E5BBADEB1E07E8</t>
  </si>
  <si>
    <t xml:space="preserve">9E0388B85B4357A5C6595BEA6087A9A0</t>
  </si>
  <si>
    <t xml:space="preserve">E302DD88A91DDF03AA2BCF6003B75F14</t>
  </si>
  <si>
    <t xml:space="preserve">4F8C0AA81190B7EA4E375480CF867364</t>
  </si>
  <si>
    <t xml:space="preserve">1D4290E2258FEE4F3B527B58F56BECE0</t>
  </si>
  <si>
    <t xml:space="preserve">3AF62770AAA3F16C9BA883214E4AB866</t>
  </si>
  <si>
    <t xml:space="preserve">5EA89CEC76A21D1EDDA4969F788FA20D</t>
  </si>
  <si>
    <t xml:space="preserve">386A3284249076B5805C6B949F1980A1</t>
  </si>
  <si>
    <t xml:space="preserve">A4DD4B442EA15981E37A9874E165BDB3</t>
  </si>
  <si>
    <t xml:space="preserve">3A202AED6D9CF7BB77F74ECD00858DC8</t>
  </si>
  <si>
    <t xml:space="preserve">11743A9E1E77203954213DFCEBB60502</t>
  </si>
  <si>
    <t xml:space="preserve">8DED2DFF1F37615B2B3F01A93B3F664E</t>
  </si>
  <si>
    <t xml:space="preserve">BF1385E2B92F51FC2D21FFCFA6BEA481</t>
  </si>
  <si>
    <t xml:space="preserve">2B19D7997C238473E1E9E90CB5528CB4</t>
  </si>
  <si>
    <t xml:space="preserve">9CE505C301AB5EFC03776146CCD9C118</t>
  </si>
  <si>
    <t xml:space="preserve">00A5A4D9EA7807B2F447C2252459FCE3</t>
  </si>
  <si>
    <t xml:space="preserve">E1200F3A646B0FB889B53C837DA37039</t>
  </si>
  <si>
    <t xml:space="preserve">F2DEA998A84365BE9E62B2DF4976751F</t>
  </si>
  <si>
    <t xml:space="preserve">603045F20D13B5523B12CD0DD883658C</t>
  </si>
  <si>
    <t xml:space="preserve">73149B410B8A80B7B39EBFF3B8AE469F</t>
  </si>
  <si>
    <t xml:space="preserve">7F9A5606989CDBCA7ED08D58DFBCB660</t>
  </si>
  <si>
    <t xml:space="preserve">9286329C5B078A82A26777BD78377643</t>
  </si>
  <si>
    <t xml:space="preserve">B6E83457718F256BE4935164638890AE</t>
  </si>
  <si>
    <t xml:space="preserve">9AE0664B8559E432AABB532910707A1C</t>
  </si>
  <si>
    <t xml:space="preserve">959C553972A43E25BB39974F93CFF02D</t>
  </si>
  <si>
    <t xml:space="preserve">F2F7D37393B2695C920A56C1E2C84E38</t>
  </si>
  <si>
    <t xml:space="preserve">3449828CCAB463571E580015E4C031F4</t>
  </si>
  <si>
    <t xml:space="preserve">0D238D49FCD933A918D3C33649AF059A</t>
  </si>
  <si>
    <t xml:space="preserve">ABE512C3A440A28ACD0E285BDFE26E26</t>
  </si>
  <si>
    <t xml:space="preserve">DBBB2A42C7800B29BFCA0A266EFE688A</t>
  </si>
  <si>
    <t xml:space="preserve">C1661424423C8A5D27BF2156758707C3</t>
  </si>
  <si>
    <t xml:space="preserve">98E5482676A5B0C10ADACAF4D78C848F</t>
  </si>
  <si>
    <t xml:space="preserve">209091BA274F506B0CDAA6EB6623D60E</t>
  </si>
  <si>
    <t xml:space="preserve">820C150143AD41DD7F6A184C919B419F</t>
  </si>
  <si>
    <t xml:space="preserve">19A53088AF4017B58219652761772B0C</t>
  </si>
  <si>
    <t xml:space="preserve">5C1C270390BEE5CD18C64776132D4B5F</t>
  </si>
  <si>
    <t xml:space="preserve">0059F4BB78F6D06DA048B74610E6C49B</t>
  </si>
  <si>
    <t xml:space="preserve">39A643DAE6CEF5485C6983A2FA20F54F</t>
  </si>
  <si>
    <t xml:space="preserve">1428FD98481D2F855310C5F7FBDC5550</t>
  </si>
  <si>
    <t xml:space="preserve">AAC19983C6D26C9A45024FA2BA11AE4A</t>
  </si>
  <si>
    <t xml:space="preserve">1505EB40BB0B2F70AC269377C4F3B489</t>
  </si>
  <si>
    <t xml:space="preserve">AA03029B638BB0AE194F1691BF40486B</t>
  </si>
  <si>
    <t xml:space="preserve">1B60771AB9427C440811151D29EA32DC</t>
  </si>
  <si>
    <t xml:space="preserve">ABA68232E4D8F2E46FD813C8597BE568</t>
  </si>
  <si>
    <t xml:space="preserve">D7761EF98140AF152BD48DCE1B30F385</t>
  </si>
  <si>
    <t xml:space="preserve">067696F5997367FE1171F272DDCD5F4F</t>
  </si>
  <si>
    <t xml:space="preserve">A7733F47DF707EED0352E8A78966C5BC</t>
  </si>
  <si>
    <t xml:space="preserve">C38E8BAADFEFC167A2F85EC3B5CFEEE5</t>
  </si>
  <si>
    <t xml:space="preserve">70308D6AC4A145461C4E52A895CD6144</t>
  </si>
  <si>
    <t xml:space="preserve">492754E56BAD8C67CB39E7040A0473FD</t>
  </si>
  <si>
    <t xml:space="preserve">D7CF79BD4B60A2830869944250F64DCA</t>
  </si>
  <si>
    <t xml:space="preserve">2E82761D23B8B2D01FA42E62EEBB0E6A</t>
  </si>
  <si>
    <t xml:space="preserve">CF75938B5471DB601B48E177826CF74B</t>
  </si>
  <si>
    <t xml:space="preserve">F567A8659C9DDE177CB476E97CBCBB19</t>
  </si>
  <si>
    <t xml:space="preserve">BEE4F74053B28A8312C350BBEC21EE72</t>
  </si>
  <si>
    <t xml:space="preserve">5B153E8B58E99E3E17F0CF05C48559A6</t>
  </si>
  <si>
    <t xml:space="preserve">FD185E3D96CC3CC9E95B351B05C3B4E8</t>
  </si>
  <si>
    <t xml:space="preserve">FF65136CFF32031AA2A0F69F0D01FC2C</t>
  </si>
  <si>
    <t xml:space="preserve">76C59ADB5BCA8762DA180C34B2132E94</t>
  </si>
  <si>
    <t xml:space="preserve">51B82487EE79234F3681FB84521D8A73</t>
  </si>
  <si>
    <t xml:space="preserve">D3AD1308581A89CAB766C9180451C483</t>
  </si>
  <si>
    <t xml:space="preserve">3A5AD4760E7E734257776FDEBFE34C60</t>
  </si>
  <si>
    <t xml:space="preserve">4C8576518C491F4E40E8395A8B1ED303</t>
  </si>
  <si>
    <t xml:space="preserve">7AD7C63B73336CE406F689E990FF3EFD</t>
  </si>
  <si>
    <t xml:space="preserve">02C2F86E1825A5258404EB13807DA8E1</t>
  </si>
  <si>
    <t xml:space="preserve">132130A32BF5F26DBF5165EEB623F9DD</t>
  </si>
  <si>
    <t xml:space="preserve">5AEBB868F65FFDF2290C26A2F3EDFF84</t>
  </si>
  <si>
    <t xml:space="preserve">BB13331768A7429AFE30DB8BFCE03CC7</t>
  </si>
  <si>
    <t xml:space="preserve">B00D99EB82B66FB6F516675A97A51524</t>
  </si>
  <si>
    <t xml:space="preserve">B6E24002AB4989B9A851C07015F4FBFE</t>
  </si>
  <si>
    <t xml:space="preserve">77FFDCD8227C267DE03309F33F69D1BD</t>
  </si>
  <si>
    <t xml:space="preserve">F3DE6D22AFF68CC7543E219290EB714E</t>
  </si>
  <si>
    <t xml:space="preserve">98A007200ACBD262DD11CF8558C9B6D7</t>
  </si>
  <si>
    <t xml:space="preserve">08D0D50CA8CC9B0B8E494D5518BCB696</t>
  </si>
  <si>
    <t xml:space="preserve">83C00FD8C9B3F9F97E2775EA0B3CAA83</t>
  </si>
  <si>
    <t xml:space="preserve">20BEA1BE4F664A816436FDF50749FB0D</t>
  </si>
  <si>
    <t xml:space="preserve">6629ED2923E332EF48789EC9070C879D</t>
  </si>
  <si>
    <t xml:space="preserve">68CBF4722AD0E02681B7B0238AF34978</t>
  </si>
  <si>
    <t xml:space="preserve">CC8750EA3F16FDA84277628C6FE80B43</t>
  </si>
  <si>
    <t xml:space="preserve">69D3458B53CA8462A439DE7A7B1B9A88</t>
  </si>
  <si>
    <t xml:space="preserve">AEC69D3795268811D72A527A9ECDD6F6</t>
  </si>
  <si>
    <t xml:space="preserve">C085E94B927252642CAD6826B7115BB6</t>
  </si>
  <si>
    <t xml:space="preserve">0EE65E79C18FFC653C8FF6AFAF145FBA</t>
  </si>
  <si>
    <t xml:space="preserve">22F32DF5C560488158801E391EC4360A</t>
  </si>
  <si>
    <t xml:space="preserve">7837F3A37B273D31A314F71E16E83878</t>
  </si>
  <si>
    <t xml:space="preserve">FCB448F009DE9EDE2F136504812E6137</t>
  </si>
  <si>
    <t xml:space="preserve">A81274213EC2E7C21C19DFA02FAAEE2F</t>
  </si>
  <si>
    <t xml:space="preserve">B7945A5B2324BC9E765D65D5040E3754</t>
  </si>
  <si>
    <t xml:space="preserve">74098FA159F1971CF595ABD9DD27156E</t>
  </si>
  <si>
    <t xml:space="preserve">9F29C3BFEAE3E8A7783B26255A58E3BC</t>
  </si>
  <si>
    <t xml:space="preserve">B1FCA619D6A7A828D107B1496E762E84</t>
  </si>
  <si>
    <t xml:space="preserve">DA72CCF78FBC4AB04FF2FD37663AECCE</t>
  </si>
  <si>
    <t xml:space="preserve">ABC352BCE6A4CBD5081AC1B864F2C574</t>
  </si>
  <si>
    <t xml:space="preserve">B00031CA2F481EE7D128719ECCA65177</t>
  </si>
  <si>
    <t xml:space="preserve">BDE4C5062C631707394BDBF3C8A66156</t>
  </si>
  <si>
    <t xml:space="preserve">39660FAC595F66F99401823615A5115B</t>
  </si>
  <si>
    <t xml:space="preserve">FF8A57AF58B5B713A10B657A392B2BDF</t>
  </si>
  <si>
    <t xml:space="preserve">E63F860A72E3B3D98D5C6F2774E8E27E</t>
  </si>
  <si>
    <t xml:space="preserve">17919BEAEF6EF09DC1AB56BAE9B17C0E</t>
  </si>
  <si>
    <t xml:space="preserve">1DAAA738B6B3E848D29AB93A696EBFE3</t>
  </si>
  <si>
    <t xml:space="preserve">91DC86232DD4C863B0C72BD124F953E5</t>
  </si>
  <si>
    <t xml:space="preserve">DB838BB95B3A9CA8B31ED1AF37F6226A</t>
  </si>
  <si>
    <t xml:space="preserve">BA1C66E2F057551E72E3622C3C59D234</t>
  </si>
  <si>
    <t xml:space="preserve">45EE4FAD17AD54A85D36D0CA90FE5F1A</t>
  </si>
  <si>
    <t xml:space="preserve">44DD048CE3F2E6F48B1BF7A1A66A5622</t>
  </si>
  <si>
    <t xml:space="preserve">61E5CBA4DCD16C701B70876E8C910D0E</t>
  </si>
  <si>
    <t xml:space="preserve">BB9866B5977C12923B1999EAEE2DF72A</t>
  </si>
  <si>
    <t xml:space="preserve">3392207F8073CD28740C6C3E90445639</t>
  </si>
  <si>
    <t xml:space="preserve">FD74AB7ADB7EE2F482197FE4FEA55E4B</t>
  </si>
  <si>
    <t xml:space="preserve">B0A67000B9D2CE904CA984EF099E05B2</t>
  </si>
  <si>
    <t xml:space="preserve">962DC0F947BBF37348079991B87580D7</t>
  </si>
  <si>
    <t xml:space="preserve">ECF8718BB4086DA15694DD01E6B69CA3</t>
  </si>
  <si>
    <t xml:space="preserve">A684AAA703E9D6F918A7C8A049F14DD4</t>
  </si>
  <si>
    <t xml:space="preserve">54EBBE88DE3C4FC7A050B7FD74E707E9</t>
  </si>
  <si>
    <t xml:space="preserve">446AE9B680BF6B6FBC6882BBFA24DA46</t>
  </si>
  <si>
    <t xml:space="preserve">99B99022BA0F89B688D2DDE37BA6BD5E</t>
  </si>
  <si>
    <t xml:space="preserve">5292CF10C708371697F6EC330BB6EB2B</t>
  </si>
  <si>
    <t xml:space="preserve">1C1C55FF30CE71562788208D07DBD760</t>
  </si>
  <si>
    <t xml:space="preserve">924AF5FCF73B36E78275CB771B8392EB</t>
  </si>
  <si>
    <t xml:space="preserve">95E3F883ED787E194C09EFB568ED95FC</t>
  </si>
  <si>
    <t xml:space="preserve">94AD9EBE0D068F63299A36CE75B4E4F6</t>
  </si>
  <si>
    <t xml:space="preserve">728A646B68D0C2CC577594156C0A7C62</t>
  </si>
  <si>
    <t xml:space="preserve">49C0D05B94BB8C8DC575AB0021BC2BB6</t>
  </si>
  <si>
    <t xml:space="preserve">C7433EC1CE62F51382DD1788161DF615</t>
  </si>
  <si>
    <t xml:space="preserve">CC26D4330995D1B81A3435CFB43EB9AB</t>
  </si>
  <si>
    <t xml:space="preserve">C3FCC9B92D129C065AAF2413EA300FF9</t>
  </si>
  <si>
    <t xml:space="preserve">6AFFC2AB45ECC6EBDB5A5F24036105F6</t>
  </si>
  <si>
    <t xml:space="preserve">FB40C3017F20D4656C3EF0EF8621E7F7</t>
  </si>
  <si>
    <t xml:space="preserve">A01B963CD0E0256D681D1803460D86E3</t>
  </si>
  <si>
    <t xml:space="preserve">357A6F13B4ECA6CB09C44AFA8F2B04EB</t>
  </si>
  <si>
    <t xml:space="preserve">539CC6E92630E0CBDD0AA37FDBA94DFE</t>
  </si>
  <si>
    <t xml:space="preserve">699C26AB4BC909A603B9714CCAF6A9E7</t>
  </si>
  <si>
    <t xml:space="preserve">E5B46F5F914055C94E00E95AB8617294</t>
  </si>
  <si>
    <t xml:space="preserve">A2FDAEBD63F43184B598328715A0D13A</t>
  </si>
  <si>
    <t xml:space="preserve">DCA87B41F927BD29B7C84D32A5B738C9</t>
  </si>
  <si>
    <t xml:space="preserve">DB185FD64DBD37571C16B0354B9AB67C</t>
  </si>
  <si>
    <t xml:space="preserve">4D6F95961167CEB4F3FB23F9CC435376</t>
  </si>
  <si>
    <t xml:space="preserve">F9E4309E7F254CF0C1562B8887A3D738</t>
  </si>
  <si>
    <t xml:space="preserve">EA489F09C0DFDEE150E73EE914AE78E7</t>
  </si>
  <si>
    <t xml:space="preserve">EAAAFEE4B2B5E969AADAE6E1386B59AE</t>
  </si>
  <si>
    <t xml:space="preserve">138839F25D28D776F463BCB9E45DCCE9</t>
  </si>
  <si>
    <t xml:space="preserve">46BF86C25B5E6F54D17DD4B3B716D0EA</t>
  </si>
  <si>
    <t xml:space="preserve">0B5B11E3C4370CBF985BFA7C2467E370</t>
  </si>
  <si>
    <t xml:space="preserve">70A66EB4D4931EF26F259EB6F3F0D74B</t>
  </si>
  <si>
    <t xml:space="preserve">15C156388CF1AA988736FE9ED6190997</t>
  </si>
  <si>
    <t xml:space="preserve">BFE40812B5CA8C24B25AD3906F7C5C54</t>
  </si>
  <si>
    <t xml:space="preserve">E561983793A6A88CCE81BB9E1984FEC5</t>
  </si>
  <si>
    <t xml:space="preserve">97D123D29B0354CFA95B58EE0D6F8DA3</t>
  </si>
  <si>
    <t xml:space="preserve">BBC41DD2633F83BA7288020AC7F910FA</t>
  </si>
  <si>
    <t xml:space="preserve">D162EAAF1DE7D1ACE75169A726A109BA</t>
  </si>
  <si>
    <t xml:space="preserve">5E1F3A71C6654C663B61D803BB8BDD7A</t>
  </si>
  <si>
    <t xml:space="preserve">913409D818C5AF0BF4112DA951619FBF</t>
  </si>
  <si>
    <t xml:space="preserve">E7254CABB88C243113540F149CC9800C</t>
  </si>
  <si>
    <t xml:space="preserve">AD6A2279B1E4F933B263079679D92A3F</t>
  </si>
  <si>
    <t xml:space="preserve">A550384C9F7868DA5385DE1185FCE135</t>
  </si>
  <si>
    <t xml:space="preserve">ECA22B0CABFF774B98DAEC1178D8AE76</t>
  </si>
  <si>
    <t xml:space="preserve">868F64891E1518ED50980432A0B53B22</t>
  </si>
  <si>
    <t xml:space="preserve">6BEAC5CDDF37380109A568A18CC68067</t>
  </si>
  <si>
    <t xml:space="preserve">89B3BEE453BDCAC430A7AE7B8CA64DA2</t>
  </si>
  <si>
    <t xml:space="preserve">2558259B5322B71640C8A43DA0EF6BF3</t>
  </si>
  <si>
    <t xml:space="preserve">4FFB6B53B55C2B8743FEA4455CC3E1B7</t>
  </si>
  <si>
    <t xml:space="preserve">2E920EC0684AA4A08BD65B7901195FBC</t>
  </si>
  <si>
    <t xml:space="preserve">191066ACBF27F93C01C6E2B0B73E4D8E</t>
  </si>
  <si>
    <t xml:space="preserve">94CE6DC280D5DBD898CFB2388791FCF4</t>
  </si>
  <si>
    <t xml:space="preserve">8B339D4C61D49F825EE832CFE3AD156F</t>
  </si>
  <si>
    <t xml:space="preserve">633BC0885541C1F303DE3DE3375E9B86</t>
  </si>
  <si>
    <t xml:space="preserve">439846DC9DE2CE400AD09E99AA9A4572</t>
  </si>
  <si>
    <t xml:space="preserve">40268CA453653FDCE5214170A5C0532E</t>
  </si>
  <si>
    <t xml:space="preserve">E74AC21E0C3AE20094AF67F081318411</t>
  </si>
  <si>
    <t xml:space="preserve">C919C645D76CE3A7173E99CC578370B1</t>
  </si>
  <si>
    <t xml:space="preserve">DEA2222E0F0207F95EF1EB085E43700D</t>
  </si>
  <si>
    <t xml:space="preserve">3FF9879C7ED1B45C60BF3429162B79C7</t>
  </si>
  <si>
    <t xml:space="preserve">7B6D9C8CC6DC2F6D09569C21D1D0B726</t>
  </si>
  <si>
    <t xml:space="preserve">381B39C05FF6C58B8B1B136C3554738B</t>
  </si>
  <si>
    <t xml:space="preserve">201B07A89F795875A3D928F2FB453A1D</t>
  </si>
  <si>
    <t xml:space="preserve">62DA4D90A469060F7C0BBA2D0D2DD912</t>
  </si>
  <si>
    <t xml:space="preserve">B36815409925EE5BDE8F8E5F0711BA65</t>
  </si>
  <si>
    <t xml:space="preserve">08615D66EEDC5BCE168536101F67E8E9</t>
  </si>
  <si>
    <t xml:space="preserve">049969369E1B894F4BDEC57A7A919C61</t>
  </si>
  <si>
    <t xml:space="preserve">ED29888FAEA53042751F4537D5C07A47</t>
  </si>
  <si>
    <t xml:space="preserve">8F1D9D48ED13A0A6058184A77885A6E0</t>
  </si>
  <si>
    <t xml:space="preserve">A7D55CF00BECE26F252A6F913213CF7B</t>
  </si>
  <si>
    <t xml:space="preserve">E080B04E8ABB1A36DAA018CC6DA25900</t>
  </si>
  <si>
    <t xml:space="preserve">673840797AD7B38F0D6898E7AC8834B5</t>
  </si>
  <si>
    <t xml:space="preserve">966B94CB06D717FD61057C24BD355F04</t>
  </si>
  <si>
    <t xml:space="preserve">FEC6DB1B011E51A8C32703A33E9EC2C5</t>
  </si>
  <si>
    <t xml:space="preserve">74B3ECA423354FDA073713920C1D3809</t>
  </si>
  <si>
    <t xml:space="preserve">2AAB6F4F89A10FB3D48A1C24B09C9186</t>
  </si>
  <si>
    <t xml:space="preserve">0C36F6DB5B557A2C3AE1CA48530EC196</t>
  </si>
  <si>
    <t xml:space="preserve">5D196BDA7F121CC20A532E0797A77411</t>
  </si>
  <si>
    <t xml:space="preserve">EF2FF6AF9E5781BD8280527CC9A4ECDE</t>
  </si>
  <si>
    <t xml:space="preserve">19B1C15D7620252F74D604E50F346F85</t>
  </si>
  <si>
    <t xml:space="preserve">13C700B8A1573754AAE6D4D234E4AFF7</t>
  </si>
  <si>
    <t xml:space="preserve">81D9EE05FEDD54A33151D1D87671019C</t>
  </si>
  <si>
    <t xml:space="preserve">C297FC360175C37BF3376B0C73177C75</t>
  </si>
  <si>
    <t xml:space="preserve">1FB9E992D6EBAEDA8FEFF2EC43254262</t>
  </si>
  <si>
    <t xml:space="preserve">33CE3E5121CFA93BEE200286AD3E20B2</t>
  </si>
  <si>
    <t xml:space="preserve">9E64830D8D4E3A7BF9CF0FF96DF506B5</t>
  </si>
  <si>
    <t xml:space="preserve">4CB66E3CD1836DDBD5F50216BC12144F</t>
  </si>
  <si>
    <t xml:space="preserve">8CE5D9F0FAC90A2D28525B0D1865ACD7</t>
  </si>
  <si>
    <t xml:space="preserve">51847F25A6C540F52FC0D641E70B540F</t>
  </si>
  <si>
    <t xml:space="preserve">720C418F2DE62F2A7816706DBDECA1FE</t>
  </si>
  <si>
    <t xml:space="preserve">A94214E30F31EBDF2FC15D736118CCD1</t>
  </si>
  <si>
    <t xml:space="preserve">6C415E1B8F5627F4BAB846AFB4744C96</t>
  </si>
  <si>
    <t xml:space="preserve">96324098931CFEBD0EDE77FDD4D0AE31</t>
  </si>
  <si>
    <t xml:space="preserve">14565B0DB3B18A83BAD181782E715D23</t>
  </si>
  <si>
    <t xml:space="preserve">088B8EEEFE3824868DEABF0C7DFBA371</t>
  </si>
  <si>
    <t xml:space="preserve">110AB84CE6C5B0F828DBA880B5454F12</t>
  </si>
  <si>
    <t xml:space="preserve">E57A4EC2414A600DD76B9F693B64B0D2</t>
  </si>
  <si>
    <t xml:space="preserve">33A86E2361DABD5642AB95EC54B05A5B</t>
  </si>
  <si>
    <t xml:space="preserve">B43436918F00497943D0C2FA9F664EC7</t>
  </si>
  <si>
    <t xml:space="preserve">7A4ADFB8DCB72EA77A8097BA21368ED1</t>
  </si>
  <si>
    <t xml:space="preserve">EC761215A31420FF048AE14288678417</t>
  </si>
  <si>
    <t xml:space="preserve">9DF77ABCC327C800A21A41CBC402271B</t>
  </si>
  <si>
    <t xml:space="preserve">41CE6913DEF3F8F0C188C10D18E37E7F</t>
  </si>
  <si>
    <t xml:space="preserve">8DB03BD15A6E38400B9D6E4ADCC5950B</t>
  </si>
  <si>
    <t xml:space="preserve">EFEDFFE693E1370AAC9EE12E8A764FB7</t>
  </si>
  <si>
    <t xml:space="preserve">7FB673B452EB0BF6AF7FDF8FEF8641EE</t>
  </si>
  <si>
    <t xml:space="preserve">DC848B93254C3D2B5693E8E198A571DC</t>
  </si>
  <si>
    <t xml:space="preserve">E7681C5628EBF33B5530B6581B71CF85</t>
  </si>
  <si>
    <t xml:space="preserve">01F5FBD1DFB4349192612B134A95F4CD</t>
  </si>
  <si>
    <t xml:space="preserve">131847881995834E92BD717CD9C862BF</t>
  </si>
  <si>
    <t xml:space="preserve">E3190AD861185423B98C187ADD6A5AE0</t>
  </si>
  <si>
    <t xml:space="preserve">61E6774B63E97506577262EBB2E3CF4C</t>
  </si>
  <si>
    <t xml:space="preserve">7B10955C18BF3AE0F0C98E7F0C9F18D4</t>
  </si>
  <si>
    <t xml:space="preserve">0C051415F5DB7EFC20C0896826629F78</t>
  </si>
  <si>
    <t xml:space="preserve">10AB6E94D38DD154F279EBA798C940A8</t>
  </si>
  <si>
    <t xml:space="preserve">E2D8C523FBD95D497AEECDF83BABD5FA</t>
  </si>
  <si>
    <t xml:space="preserve">4E0FBBFA7C2DE2A9DFE8076510323514</t>
  </si>
  <si>
    <t xml:space="preserve">4978F06A086E87C522D60E9A88EBFE52</t>
  </si>
  <si>
    <t xml:space="preserve">FB173598812F5BFAB35963E40E3E22EB</t>
  </si>
  <si>
    <t xml:space="preserve">CFC3BA0CFA2A99626226461F36F66AFC</t>
  </si>
  <si>
    <t xml:space="preserve">1814F75DEBE54241A2F519CBB58E85BD</t>
  </si>
  <si>
    <t xml:space="preserve">690A450C70666DF5FCC6FEAFE703014B</t>
  </si>
  <si>
    <t xml:space="preserve">6CFBB74FD1EB2C8D129EF9B2C1F5147C</t>
  </si>
  <si>
    <t xml:space="preserve">80102133AC7D99C924C89F3A45BF69EF</t>
  </si>
  <si>
    <t xml:space="preserve">6D6B072CC72252685FC11BFCF1264047</t>
  </si>
  <si>
    <t xml:space="preserve">FA447315C932BE98D59368AF16FE99B6</t>
  </si>
  <si>
    <t xml:space="preserve">EF58E209DFCD717F29993C607503D917</t>
  </si>
  <si>
    <t xml:space="preserve">267CE1955F3CA57F5C4FCDA50650E51E</t>
  </si>
  <si>
    <t xml:space="preserve">E1281E60DF8ABF2B8C58C0C6E6E9B48F</t>
  </si>
  <si>
    <t xml:space="preserve">EC6885A621CAD0938A3D89111DE30CFE</t>
  </si>
  <si>
    <t xml:space="preserve">5F187F6274558BC1575A76883CE5FFC1</t>
  </si>
  <si>
    <t xml:space="preserve">8822B65F8821C70BB9ACA36421FCFA1B</t>
  </si>
  <si>
    <t xml:space="preserve">8150E9499A6367F00F5C43DA31C21993</t>
  </si>
  <si>
    <t xml:space="preserve">52D178209DB0B9F7B9470F63DEDFEF83</t>
  </si>
  <si>
    <t xml:space="preserve">726E533C19C0658D5FDDD985E7470FB3</t>
  </si>
  <si>
    <t xml:space="preserve">05EEC62F2DFA912CDA58D2F5E2BF91B9</t>
  </si>
  <si>
    <t xml:space="preserve">61C229BB132AEA0DCDE1F20851449E13</t>
  </si>
  <si>
    <t xml:space="preserve">2D9E8BC33646292E49BBA5AF9BC1248C</t>
  </si>
  <si>
    <t xml:space="preserve">BF702977595AF39BFC1CDE6DF6BF1F46</t>
  </si>
  <si>
    <t xml:space="preserve">5FB788D3E52A8619A0AC3D9CBC268F59</t>
  </si>
  <si>
    <t xml:space="preserve">B1CAF164388F330FE74541EB9D7AB843</t>
  </si>
  <si>
    <t xml:space="preserve">7A36F2A951D4B59999622795F456E6D3</t>
  </si>
  <si>
    <t xml:space="preserve">101EC4888C1CBC98D43B159027CA4B08</t>
  </si>
  <si>
    <t xml:space="preserve">DBFF5132CC2E20C402319BECBDD0A6F7</t>
  </si>
  <si>
    <t xml:space="preserve">ABF06C440B6C3A41F2B8B9A79EDA76A1</t>
  </si>
  <si>
    <t xml:space="preserve">FA446C3FAD7256FE31A3F44D520DDE75</t>
  </si>
  <si>
    <t xml:space="preserve">467B66319ADB3B2D108CB82CCBAA5A63</t>
  </si>
  <si>
    <t xml:space="preserve">A65E5A7269A4C58F725FA3C86BD0BA96</t>
  </si>
  <si>
    <t xml:space="preserve">6A51D8CFA4FFF65C974C712242287772</t>
  </si>
  <si>
    <t xml:space="preserve">805F3C429145E00D65F2BDEDC37D7BA6</t>
  </si>
  <si>
    <t xml:space="preserve">D649AB03ABF3F9EB5754FB2FBBF63A4E</t>
  </si>
  <si>
    <t xml:space="preserve">0AB72D9F2374F6F385CBEC90A13470DD</t>
  </si>
  <si>
    <t xml:space="preserve">201D62F3629E9D81AFFBB9F02C05D9A2</t>
  </si>
  <si>
    <t xml:space="preserve">F0FAB0E8FA027166DA7BF5F23DE5CE8D</t>
  </si>
  <si>
    <t xml:space="preserve">0DB6F3441939266CB8BB27E661C39FFD</t>
  </si>
  <si>
    <t xml:space="preserve">D27510CC099468B5CAB95E508ABA0EEF</t>
  </si>
  <si>
    <t xml:space="preserve">22DD2C9B80E8DD7CC07E6C054541F818</t>
  </si>
  <si>
    <t xml:space="preserve">7ED3B2DDD4898C0EF5A62AD71657488C</t>
  </si>
  <si>
    <t xml:space="preserve">27D72EF561DFEDCF6ABFBB3C031699DF</t>
  </si>
  <si>
    <t xml:space="preserve">953B966C53B15531FD82E7508914726D</t>
  </si>
  <si>
    <t xml:space="preserve">7F3F290835B529BF62991BC4CCD22306</t>
  </si>
  <si>
    <t xml:space="preserve">C30010F8C1CED5452814EC7A9E6671F4</t>
  </si>
  <si>
    <t xml:space="preserve">ACD2D4BE46A872551D3734CDE7AE3399</t>
  </si>
  <si>
    <t xml:space="preserve">E80EAD7718DBAF5042A4AB677CF86E02</t>
  </si>
  <si>
    <t xml:space="preserve">8173D74614E802E664B0F5E0CAFFEFB4</t>
  </si>
  <si>
    <t xml:space="preserve">6BD53C4B5D96F644B110FC2580FBB692</t>
  </si>
  <si>
    <t xml:space="preserve">BC425FFE4A2201554726C4B4D2F8314C</t>
  </si>
  <si>
    <t xml:space="preserve">1402AFEE58F95146CC5FF992C26B0815</t>
  </si>
  <si>
    <t xml:space="preserve">191ABB08B0CDB9E3630A03116F6BE49A</t>
  </si>
  <si>
    <t xml:space="preserve">744C1E2DA0B2D7A262898937F98EDBCB</t>
  </si>
  <si>
    <t xml:space="preserve">7AAE34D1A5F09A84C6FF0A34AFB715E9</t>
  </si>
  <si>
    <t xml:space="preserve">9AB1C768D4ADD09F0148AF185EF31D6A</t>
  </si>
  <si>
    <t xml:space="preserve">85B11F3D929D97B1D719E6C3D1A0A15B</t>
  </si>
  <si>
    <t xml:space="preserve">991E1478BE19C58930B7777FBB0301D1</t>
  </si>
  <si>
    <t xml:space="preserve">240A49D9E2FE386A4B57A1AE9F5956D6</t>
  </si>
  <si>
    <t xml:space="preserve">DD8F2F012974BEB692A576E0DA6F16EF</t>
  </si>
  <si>
    <t xml:space="preserve">DD9EE63DAA816B551B4B1C2B64DAE371</t>
  </si>
  <si>
    <t xml:space="preserve">81238536CC2CD436C2E48B4578EA1F62</t>
  </si>
  <si>
    <t xml:space="preserve">E06B269A6B158F4A791F191498783970</t>
  </si>
  <si>
    <t xml:space="preserve">75EA9F6229BA080EC45EA9C3B9DA9EA1</t>
  </si>
  <si>
    <t xml:space="preserve">784C7EEDBA4CCE08CF50F11523BEBCAB</t>
  </si>
  <si>
    <t xml:space="preserve">49AFBE1D57A80E9C0A8F0B82138EF599</t>
  </si>
  <si>
    <t xml:space="preserve">539ED9677D553317D68DF5DFDFB937B9</t>
  </si>
  <si>
    <t xml:space="preserve">55FA676304D3E0761A524F054CEC7A65</t>
  </si>
  <si>
    <t xml:space="preserve">7FEA07C0E9301DF0E896D9A434F3DE47</t>
  </si>
  <si>
    <t xml:space="preserve">93D5330E45916ED8FDB5FD689AC9F687</t>
  </si>
  <si>
    <t xml:space="preserve">22B88FC06E0AE9AD391C466DAEDF5F1F</t>
  </si>
  <si>
    <t xml:space="preserve">08D7B57FD679D35E5AC0CD6333D3AD4E</t>
  </si>
  <si>
    <t xml:space="preserve">50132F9BC42C0F87F6870B547FCA29CD</t>
  </si>
  <si>
    <t xml:space="preserve">00F8F7F590BBCF12C5D7DBFC95EB4200</t>
  </si>
  <si>
    <t xml:space="preserve">2ADF5DB06DD033FDF1A14DFE99AE3845</t>
  </si>
  <si>
    <t xml:space="preserve">116FF60F9C5D263499BB5A7A8298FFD2</t>
  </si>
  <si>
    <t xml:space="preserve">9572110EECF36F9F02BAEA4797EB5B8D</t>
  </si>
  <si>
    <t xml:space="preserve">A87E3F418A55D3513C47490D3B72259F</t>
  </si>
  <si>
    <t xml:space="preserve">6CB5BA762A4709FB756AD5FBF76E3452</t>
  </si>
  <si>
    <t xml:space="preserve">59F59487EFD710A29975CE247B039AD0</t>
  </si>
  <si>
    <t xml:space="preserve">75475AF644C687257DE2B3EF7AA2882A</t>
  </si>
  <si>
    <t xml:space="preserve">54CBD36292740B10361503E2D8E57B6A</t>
  </si>
  <si>
    <t xml:space="preserve">B58E97F39C5EB037691176E9191D3F63</t>
  </si>
  <si>
    <t xml:space="preserve">094CD838F132A4FEDCA432E1D33187A7</t>
  </si>
  <si>
    <t xml:space="preserve">5375B0468CA1DAB5D42B2559DA19B4AA</t>
  </si>
  <si>
    <t xml:space="preserve">79BC658D3ACAA7F1051502D80B431CAB</t>
  </si>
  <si>
    <t xml:space="preserve">69107DB57818C9EADDCB591AE89B89E1</t>
  </si>
  <si>
    <t xml:space="preserve">FCD889E7A2EEF9F66957B9BC65F1D8B7</t>
  </si>
  <si>
    <t xml:space="preserve">E6394FF6E555596B49E254E9B9A471DF</t>
  </si>
  <si>
    <t xml:space="preserve">C00504EAB3FD8CBDC93401B6AFB9F766</t>
  </si>
  <si>
    <t xml:space="preserve">4E5CC0E18351ECF40331D68A2DA3D19D</t>
  </si>
  <si>
    <t xml:space="preserve">9BD9F5F2D20657D21B7280D3C710DEBB</t>
  </si>
  <si>
    <t xml:space="preserve">45D69706F46385CB79B4AE419499C0F4</t>
  </si>
  <si>
    <t xml:space="preserve">2D24F2D750275D6A2D77393073A7DE6C</t>
  </si>
  <si>
    <t xml:space="preserve">103F7C10C48224C6AB382B2D401C8072</t>
  </si>
  <si>
    <t xml:space="preserve">5A298E629B50CDDF04AE83530C02687A</t>
  </si>
  <si>
    <t xml:space="preserve">B4EF1A3C4DEEA1A52DE1B45C39220C58</t>
  </si>
  <si>
    <t xml:space="preserve">69AAF5AC3C033EBD9612923F135BAEBA</t>
  </si>
  <si>
    <t xml:space="preserve">531A41966F3874EE91AF9B257930E901</t>
  </si>
  <si>
    <t xml:space="preserve">5A3457E852D2F66079BFDDF0CF7AE297</t>
  </si>
  <si>
    <t xml:space="preserve">FBD49EAA2D2F77A89BBC8ABD84BC6E9C</t>
  </si>
  <si>
    <t xml:space="preserve">4358123564217CBA9496B1B13FC8D7A3</t>
  </si>
  <si>
    <t xml:space="preserve">84E870DEA628DB659A63F366610EB103</t>
  </si>
  <si>
    <t xml:space="preserve">F324A31FF07D73062866ECBE61E7DBA9</t>
  </si>
  <si>
    <t xml:space="preserve">C7FD4C084483CCC176B8189125AF4CA8</t>
  </si>
  <si>
    <t xml:space="preserve">FE8863BE1AB04E30909938AB8DEEEE63</t>
  </si>
  <si>
    <t xml:space="preserve">8F233AA235D0EA56214E8A11DFA71161</t>
  </si>
  <si>
    <t xml:space="preserve">00887A20CE0E9A7E73E0591E46D2AEA1</t>
  </si>
  <si>
    <t xml:space="preserve">5488F88DAE5F42EFAFF3C876DED3AA4F</t>
  </si>
  <si>
    <t xml:space="preserve">394BEE49EDDCDEFFCA9A12A2FD9478F6</t>
  </si>
  <si>
    <t xml:space="preserve">885A0935C25CD83DAE3DFE52E32D79B3</t>
  </si>
  <si>
    <t xml:space="preserve">E5A0A13BD69EA94B00811D8B2C425119</t>
  </si>
  <si>
    <t xml:space="preserve">248E4C3718FE930419AE940CCA9AB65D</t>
  </si>
  <si>
    <t xml:space="preserve">6CB8A4A045FF0F3D18A20A9FA1C8276F</t>
  </si>
  <si>
    <t xml:space="preserve">CA6B3E2D1BB0A99C14BE8E6969394C8D</t>
  </si>
  <si>
    <t xml:space="preserve">3163CD6FD232B42C2EDD7B529513A65C</t>
  </si>
  <si>
    <t xml:space="preserve">C8349AB7818E2F7E72F684A94D7C93D1</t>
  </si>
  <si>
    <t xml:space="preserve">784D5A282152B0D605654F66A737507B</t>
  </si>
  <si>
    <t xml:space="preserve">21C061D26EFD2A70D5F716D802D68CD6</t>
  </si>
  <si>
    <t xml:space="preserve">B43F4AAB2B8F8CB1126F34668A0E9D58</t>
  </si>
  <si>
    <t xml:space="preserve">A6CABA7DC90A7713A006D0369537EFE5</t>
  </si>
  <si>
    <t xml:space="preserve">2D29577934CBA3439DF7ED2ED4635FB2</t>
  </si>
  <si>
    <t xml:space="preserve">14E0E7D1C75A366DA9B4BA4317EB781C</t>
  </si>
  <si>
    <t xml:space="preserve">26B0D73992DBDF985195F602C6EC3A80</t>
  </si>
  <si>
    <t xml:space="preserve">A4F001D6F8E55373C8D2D417F6074963</t>
  </si>
  <si>
    <t xml:space="preserve">1E3C4570C4611659F147E3F8A5508E5D</t>
  </si>
  <si>
    <t xml:space="preserve">A91FB29F5C56F4095A2B29C6B7DA5F80</t>
  </si>
  <si>
    <t xml:space="preserve">6FA1A035F699A5F001F2219BBBC96EC0</t>
  </si>
  <si>
    <t xml:space="preserve">DC747AEE26966586337DFA9D1D453008</t>
  </si>
  <si>
    <t xml:space="preserve">363B19D0280185AFD9CF0991A1E3EC22</t>
  </si>
  <si>
    <t xml:space="preserve">8ACEEBB41F8B42B6DC72DCDBB1D7B5E4</t>
  </si>
  <si>
    <t xml:space="preserve">947795C79E55BD2A0C330671454DAD35</t>
  </si>
  <si>
    <t xml:space="preserve">C4065945DFF9E544967AD6578D4085F2</t>
  </si>
  <si>
    <t xml:space="preserve">77C98BF835094F274BA0E6441CB46E6A</t>
  </si>
  <si>
    <t xml:space="preserve">026120692BBEDE24CF2BF09307574DAD</t>
  </si>
  <si>
    <t xml:space="preserve">13527968A58446FFFF885971FD7DECF3</t>
  </si>
  <si>
    <t xml:space="preserve">300F7E5948CF843879951A3677C4F95A</t>
  </si>
  <si>
    <t xml:space="preserve">A77D017C9338BFD413D6186C2EA220B7</t>
  </si>
  <si>
    <t xml:space="preserve">79DEA386FAAF71433CE202330989FD00</t>
  </si>
  <si>
    <t xml:space="preserve">2EC6F213A707792B124FE6D2EF107910</t>
  </si>
  <si>
    <t xml:space="preserve">474A012E79FEC08B98AC6E3EF292B628</t>
  </si>
  <si>
    <t xml:space="preserve">98342E85450525C6A23BF99D09C0CC7F</t>
  </si>
  <si>
    <t xml:space="preserve">057FA5E3E86B2115BEB50C37FED1C000</t>
  </si>
  <si>
    <t xml:space="preserve">6CCFB2D8CBCD7BBFF232F0D3957E6B5F</t>
  </si>
  <si>
    <t xml:space="preserve">5DEDC86A85D362DDDFCE3A765B422D89</t>
  </si>
  <si>
    <t xml:space="preserve">331C0B2D1D06BE5E429B81ABAC22E071</t>
  </si>
  <si>
    <t xml:space="preserve">15947B02F38FB0A459B684F1854404AF</t>
  </si>
  <si>
    <t xml:space="preserve">A9242CBB6B6AB6719F82F58EC6815B50</t>
  </si>
  <si>
    <t xml:space="preserve">C035504FD0F54B96242B9E46D510E23D</t>
  </si>
  <si>
    <t xml:space="preserve">6183CE87528C249AC04749507448EEBA</t>
  </si>
  <si>
    <t xml:space="preserve">6B9E332331CB4186E4EC376CC2E1A081</t>
  </si>
  <si>
    <t xml:space="preserve">B386A1F0D2878D9817B3E952F5A86025</t>
  </si>
  <si>
    <t xml:space="preserve">6D8B7971FE12208FEAC863A1D3BC80F3</t>
  </si>
  <si>
    <t xml:space="preserve">D044947888A120AE968DA84C8564DAEA</t>
  </si>
  <si>
    <t xml:space="preserve">663DDADF0119CC5E6C69B0DB5702838B</t>
  </si>
  <si>
    <t xml:space="preserve">B8097351C552722BB68834F60CC21179</t>
  </si>
  <si>
    <t xml:space="preserve">0658D042B6C294D96858E22561F39A7F</t>
  </si>
  <si>
    <t xml:space="preserve">218EDDE6718D29AF4C5CAF30AE1DCCE9</t>
  </si>
  <si>
    <t xml:space="preserve">4520F32B2557120B7F28C9C75CB25FF6</t>
  </si>
  <si>
    <t xml:space="preserve">547726D93A2BDC67D856BCF35C9CECA5</t>
  </si>
  <si>
    <t xml:space="preserve">C8F9AA45A63F9CD44BCCA1D2810AE275</t>
  </si>
  <si>
    <t xml:space="preserve">3510C37DF037D9B44DF4F752D30FA7CD</t>
  </si>
  <si>
    <t xml:space="preserve">30306F67D5281F6DD94FBE659E97C87A</t>
  </si>
  <si>
    <t xml:space="preserve">DE92A6D79BCFC59AF40C78C4AC40DF08</t>
  </si>
  <si>
    <t xml:space="preserve">4D485717F74F02EF1ACB024D4FD0B361</t>
  </si>
  <si>
    <t xml:space="preserve">D84479F2AD686EC4079E2EB5E76AACDA</t>
  </si>
  <si>
    <t xml:space="preserve">3E74E5A0864BD48BABBFA8B3FF4AFC20</t>
  </si>
  <si>
    <t xml:space="preserve">633945C9FAB7DFDEADF056548F91DADE</t>
  </si>
  <si>
    <t xml:space="preserve">C0066D12FD127C2B9404E16D7EC79D5A</t>
  </si>
  <si>
    <t xml:space="preserve">E7F77497D70ED30F68A09A865DF85B34</t>
  </si>
  <si>
    <t xml:space="preserve">56B3A98DF89BB3C75FD64AFCB18F061E</t>
  </si>
  <si>
    <t xml:space="preserve">2D5BBFDDBF383DDCC314F6211FBC4283</t>
  </si>
  <si>
    <t xml:space="preserve">156AEFB383915E4B907E4CE7AF17FD2B</t>
  </si>
  <si>
    <t xml:space="preserve">25AB4A57515639F3D97D8F5135976FC9</t>
  </si>
  <si>
    <t xml:space="preserve">65A61CCCCD8871E8FBFEEA5DB9E6595D</t>
  </si>
  <si>
    <t xml:space="preserve">B169234564414EA4B4AA5FA0884376F2</t>
  </si>
  <si>
    <t xml:space="preserve">D3DEAD6630EFD45C7CF723A6707AD2D7</t>
  </si>
  <si>
    <t xml:space="preserve">5FACB5E5DCFCB24E07A80E561FEB8D91</t>
  </si>
  <si>
    <t xml:space="preserve">407B51252F8AA504CD9E2B4F377D818A</t>
  </si>
  <si>
    <t xml:space="preserve">B7FC24B7F140D1F8774B5DB25FFC3A3C</t>
  </si>
  <si>
    <t xml:space="preserve">B6C4E185FAB46EF95C30E7962DB3DED1</t>
  </si>
  <si>
    <t xml:space="preserve">2B55036CFE656A7AE28AC25CEDB56905</t>
  </si>
  <si>
    <t xml:space="preserve">5B23BEA07AE0FFE5B3C960934C6D3CD8</t>
  </si>
  <si>
    <t xml:space="preserve">88AA74B8B8ED3D5AFC5F5EE8970CB7A0</t>
  </si>
  <si>
    <t xml:space="preserve">AA1F5CA700F15390ABB1F7248A92767D</t>
  </si>
  <si>
    <t xml:space="preserve">60C2B92E74CF8D45670C7CC3AAF06BDE</t>
  </si>
  <si>
    <t xml:space="preserve">1F2DBC7CCD70C9956DA2AB24247CF9D8</t>
  </si>
  <si>
    <t xml:space="preserve">B41C60AFEBB144763A01A6E12EE66688</t>
  </si>
  <si>
    <t xml:space="preserve">2E63BB9FEE9C1B5AEBE098BC89CDF134</t>
  </si>
  <si>
    <t xml:space="preserve">5D872064308250AE8F70A6F8072175AF</t>
  </si>
  <si>
    <t xml:space="preserve">E1B789A1F147A014AB513FBE8E10EF20</t>
  </si>
  <si>
    <t xml:space="preserve">CCC2F913C54B58A415CBBC55A488FF5D</t>
  </si>
  <si>
    <t xml:space="preserve">C72F4DA29568357B3AB7739A0B63E673</t>
  </si>
  <si>
    <t xml:space="preserve">8E65997D5A25756C9FE1A972A111F6C3</t>
  </si>
  <si>
    <t xml:space="preserve">7D2B2FFE0BD7101B535E4EAEC454F354</t>
  </si>
  <si>
    <t xml:space="preserve">6302EAA7E8C296BF5EA7772BFED513DB</t>
  </si>
  <si>
    <t xml:space="preserve">20BFB37EFC6167E98D8A20CD8F143ADE</t>
  </si>
  <si>
    <t xml:space="preserve">84452AAFB733D29788590CD92D050C08</t>
  </si>
  <si>
    <t xml:space="preserve">0114638E956A329D6BE5D8D9239AF81E</t>
  </si>
  <si>
    <t xml:space="preserve">B5998641001F47AD38FACA5A44F0950D</t>
  </si>
  <si>
    <t xml:space="preserve">286C635B37727ED026F72CE116BC3AC4</t>
  </si>
  <si>
    <t xml:space="preserve">4D9F6076E7C4BFE8C442EEB381897F3C</t>
  </si>
  <si>
    <t xml:space="preserve">9D523EFA079554D345A924EA828349E5</t>
  </si>
  <si>
    <t xml:space="preserve">312E7C6C4E2D09AB3F3E1AB19850BA3C</t>
  </si>
  <si>
    <t xml:space="preserve">CD5A969DDAE6469B96446710A72B4917</t>
  </si>
  <si>
    <t xml:space="preserve">F1C55CDC2E616315D54C17067D607770</t>
  </si>
  <si>
    <t xml:space="preserve">0B17C4CD7F5E797DCB3155CC790131FF</t>
  </si>
  <si>
    <t xml:space="preserve">04A287EE37E9DF41216FC98735C30B24</t>
  </si>
  <si>
    <t xml:space="preserve">42172DDC047B9044D8773439EE7407C8</t>
  </si>
  <si>
    <t xml:space="preserve">EB3EF3A17812359837F28CB4CC7F6588</t>
  </si>
  <si>
    <t xml:space="preserve">AC5DEEA64347705162AC71E7977B4FCC</t>
  </si>
  <si>
    <t xml:space="preserve">CFC06D95050ED43B6DF13D9D5C7CBDC5</t>
  </si>
  <si>
    <t xml:space="preserve">160CF8021AB2BACE1F666AA1600084F7</t>
  </si>
  <si>
    <t xml:space="preserve">882F818F4950BEF167138D108B5D297B</t>
  </si>
  <si>
    <t xml:space="preserve">91B1187C9684E06CB35DCB687B66C4A4</t>
  </si>
  <si>
    <t xml:space="preserve">162114FEC397E8A5EA36BDC9C5146C6B</t>
  </si>
  <si>
    <t xml:space="preserve">34A14087AEDD3D38337E059D625D409F</t>
  </si>
  <si>
    <t xml:space="preserve">D32E48B65132F0405345890873C8F888</t>
  </si>
  <si>
    <t xml:space="preserve">BEA3AF1E2CAD9FCF57903F09999E6605</t>
  </si>
  <si>
    <t xml:space="preserve">23EAAC9CE686F824F316EC7B8FAF25B3</t>
  </si>
  <si>
    <t xml:space="preserve">45512E4868F4A69E6BF349ED2636797B</t>
  </si>
  <si>
    <t xml:space="preserve">1E77E437C15056DB3F19641A5A018471</t>
  </si>
  <si>
    <t xml:space="preserve">78A908FEE6BF18E1E9288A657B13E00F</t>
  </si>
  <si>
    <t xml:space="preserve">9F07B673E2F03EDBCF45B803AE06F2BB</t>
  </si>
  <si>
    <t xml:space="preserve">C4FC133DB7B66B4F72044AB160C18A91</t>
  </si>
  <si>
    <t xml:space="preserve">257E4113B000E28FEF400C1A40E899BC</t>
  </si>
  <si>
    <t xml:space="preserve">A34B35F7F47DB02AF840928CACE07E28</t>
  </si>
  <si>
    <t xml:space="preserve">8BC77D15A3C1FA2C509690D1D510B219</t>
  </si>
  <si>
    <t xml:space="preserve">A5BD11EF594638F98594389CC7193A08</t>
  </si>
  <si>
    <t xml:space="preserve">642C6607316672A5CAB293587C53552A</t>
  </si>
  <si>
    <t xml:space="preserve">39408946B754A552F4FFE07EA40483EC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</si>
  <si>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</si>
  <si>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</si>
  <si>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</si>
  <si>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</si>
  <si>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</si>
  <si>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0A28008A4594D16BF358D59A7FFC7CFF</t>
  </si>
  <si>
    <t xml:space="preserve">A89EF5858C5FCA98C84AD22C8ED602F3</t>
  </si>
  <si>
    <t xml:space="preserve">520E598EECDAFBAF7E9D55D11BDD6F63</t>
  </si>
  <si>
    <t xml:space="preserve">61334B846DFB09C98230A725408560D8</t>
  </si>
  <si>
    <t xml:space="preserve">83F72CC2716A2179EB342B5350149C06</t>
  </si>
  <si>
    <t xml:space="preserve">6F5FC1E1DCCB02BB3567961C64217F1B</t>
  </si>
  <si>
    <t xml:space="preserve">B75E1434F9E3128F70E0F81204DE9764</t>
  </si>
  <si>
    <t xml:space="preserve">B1D1314DC9F7D348834368086B7A41E3</t>
  </si>
  <si>
    <t xml:space="preserve">F19F8E984D295ED41470D7580C19ED0E</t>
  </si>
  <si>
    <t xml:space="preserve">382CBE64AA5CD1B13D8712E6AB700514</t>
  </si>
  <si>
    <t xml:space="preserve">1018E8C15D95A3B53AFD0E1F6314E82F</t>
  </si>
  <si>
    <t xml:space="preserve">D515697DCD906604EEAB9F9F913BE426</t>
  </si>
  <si>
    <t xml:space="preserve">E3866A19B808CE08C0561E1CD05F9A55</t>
  </si>
  <si>
    <t xml:space="preserve">15A43410E9246F787F1191AA462B2402</t>
  </si>
  <si>
    <t xml:space="preserve">CEED65BF37F43A20194714AAB765A81C</t>
  </si>
  <si>
    <t xml:space="preserve">389CB60232E38763B13A197A11EA3B3C</t>
  </si>
  <si>
    <t xml:space="preserve">8F30890AA52466E562BD8A1B8B758F47</t>
  </si>
  <si>
    <t xml:space="preserve">813779782BDE1B6EFFD18AA863F56CE9</t>
  </si>
  <si>
    <t xml:space="preserve">4266D8D4C3E4DEE7E9271818801A498A</t>
  </si>
  <si>
    <t xml:space="preserve">59043B0C4A1D891B5ACE3D5F50CC20A3</t>
  </si>
  <si>
    <t xml:space="preserve">AA67FAE95A696AA954D12D90535DD83C</t>
  </si>
  <si>
    <t xml:space="preserve">7880FA26898719EBDD84E8A28A01F4E0</t>
  </si>
  <si>
    <t xml:space="preserve">0DE06557791D2FA07F2E8ADE465AD645</t>
  </si>
  <si>
    <t xml:space="preserve">148F8EEDA95F5F2FB04FD4D3E73614C5</t>
  </si>
  <si>
    <t xml:space="preserve">2D3DB8A519C3DE9939BFF738D9D9B51E</t>
  </si>
  <si>
    <t xml:space="preserve">3C93C71715E7527CF7B7C97D5291D356</t>
  </si>
  <si>
    <t xml:space="preserve">1CA095F6F7774DF8733777433FA88BAA</t>
  </si>
  <si>
    <t xml:space="preserve">E8EB141CF55BFC6960414BB20FFA447E</t>
  </si>
  <si>
    <t xml:space="preserve">3AAF1B49ADD549B8C186C99C58A96EB9</t>
  </si>
  <si>
    <t xml:space="preserve">AE0986046D97F9E6F412EC6C0E8C9452</t>
  </si>
  <si>
    <t xml:space="preserve">5A277BC2C0ED6978011CE537DBB4F8FB</t>
  </si>
  <si>
    <t xml:space="preserve">A00333B6994E084D89FF3497B39A20A0</t>
  </si>
  <si>
    <t xml:space="preserve">891A5E5AE53C93B8A8655CA0D8A3639A</t>
  </si>
  <si>
    <t xml:space="preserve">732C9B58A8930D9391C009FA5FB37E03</t>
  </si>
  <si>
    <t xml:space="preserve">33F3CAFA49AA1D4A291C02B4F11D7760</t>
  </si>
  <si>
    <t xml:space="preserve">34033B2A04C54197AC15BC184CA97B2A</t>
  </si>
  <si>
    <t xml:space="preserve">F50897CB763F751564C5C423E4701F20</t>
  </si>
  <si>
    <t xml:space="preserve">C08FFB41F5A3320A52229776965FB128</t>
  </si>
  <si>
    <t xml:space="preserve">737EBAF0E5F9B3A019FD44FCC964DC14</t>
  </si>
  <si>
    <t xml:space="preserve">9F88648D41821CC2EC66A4360A145F6C</t>
  </si>
  <si>
    <t xml:space="preserve">85FC38732228870C1C9DE5851466DEF4</t>
  </si>
  <si>
    <t xml:space="preserve">EE1E239BF1F48F78CA31E3A1C64E0DC2</t>
  </si>
  <si>
    <t xml:space="preserve">49B02E4C93D5662D6372B62FC033AE38</t>
  </si>
  <si>
    <t xml:space="preserve">350A67443962A02D54B758817524FF2E</t>
  </si>
  <si>
    <t xml:space="preserve">B34F5EA374FBC72016453B2EAAAC9DFD</t>
  </si>
  <si>
    <t xml:space="preserve">B5C1F0149B7219C7DDCB5B1A19F192F2</t>
  </si>
  <si>
    <t xml:space="preserve">420B075CE6C3EF2AC02CC7B4390A67C1</t>
  </si>
  <si>
    <t xml:space="preserve">C44B6EEEAC20406CE4BDA2974C127FE6</t>
  </si>
  <si>
    <t xml:space="preserve">BACAACF38BD0035E5F3BD1299E5B5C6E</t>
  </si>
  <si>
    <t xml:space="preserve">D1A3E07B0D7272E3E4D648C6B8290695</t>
  </si>
  <si>
    <t xml:space="preserve">495900C6B75D8C21BCA1D13E8C720B37</t>
  </si>
  <si>
    <t xml:space="preserve">6216B836D88B9A7054D6D4ACBE6F74A2</t>
  </si>
  <si>
    <t xml:space="preserve">FEA0F1DFF7A95C12FD94B5A7A8B9AF80</t>
  </si>
  <si>
    <t xml:space="preserve">B7DB987C2C272369D027AE2560EA1E68</t>
  </si>
  <si>
    <t xml:space="preserve">D3E4508DC46AF7F7C74D9DED5621E896</t>
  </si>
  <si>
    <t xml:space="preserve">B1590C80B94B268229B287B64F5BE3B6</t>
  </si>
  <si>
    <t xml:space="preserve">11874F938C5E6C1271A4BBAE72C27FFC</t>
  </si>
  <si>
    <t xml:space="preserve">19450E006CA8A36D3AB3AB814EF48188</t>
  </si>
  <si>
    <t xml:space="preserve">DD2C6DF19E320C62D70B3D6DCC5ABD7E</t>
  </si>
  <si>
    <t xml:space="preserve">AA249B8901944ACA2AB9C80F7A6706F0</t>
  </si>
  <si>
    <t xml:space="preserve">66068C34D46591CFD768A860FEBF4883</t>
  </si>
  <si>
    <t xml:space="preserve">ED24921749598898C3CCFD725DD7AA26</t>
  </si>
  <si>
    <t xml:space="preserve">A68853CD3C193A06E27629EBFEDEEE4A</t>
  </si>
  <si>
    <t xml:space="preserve">6FBBD3B73F384837DC3D5F307A60D5CF</t>
  </si>
  <si>
    <t xml:space="preserve">C5F7F021C0929620F8D50B72379E9DF2</t>
  </si>
  <si>
    <t xml:space="preserve">E209089E5684C51D95E272DDC9A0DA7E</t>
  </si>
  <si>
    <t xml:space="preserve">98465E89D091737FE3F8937E26A2DE84</t>
  </si>
  <si>
    <t xml:space="preserve">6BB6836CEAF42C9B8A6D073D91210666</t>
  </si>
  <si>
    <t xml:space="preserve">95E54DDD2A638E537646495CB8446483</t>
  </si>
  <si>
    <t xml:space="preserve">A578775D9E55ABDE69E86788741E1EAD</t>
  </si>
  <si>
    <t xml:space="preserve">FBFD3D27CC30799EC49BD98388B8D780</t>
  </si>
  <si>
    <t xml:space="preserve">43C32101E186C78C75873A9CAC077CD9</t>
  </si>
  <si>
    <t xml:space="preserve">47850829BE098692875B1089701E67EE</t>
  </si>
  <si>
    <t xml:space="preserve">E6675F2C892ED30655AA668F2FD92F17</t>
  </si>
  <si>
    <t xml:space="preserve">1E354483B0E7730FBFE845477B8325F8</t>
  </si>
  <si>
    <t xml:space="preserve">79921998C0AA63007AC01CE6AD11CC31</t>
  </si>
  <si>
    <t xml:space="preserve">CE8ABE63943ADE83E5A9ED1C1865291C</t>
  </si>
  <si>
    <t xml:space="preserve">09EBE8853916AEF7E94201E3A4C5B112</t>
  </si>
  <si>
    <t xml:space="preserve">5C268CA119ECFF1EDDE169012DC89B5C</t>
  </si>
  <si>
    <t xml:space="preserve">480AF8B5B6A53296218817867B2F7AE2</t>
  </si>
  <si>
    <t xml:space="preserve">5E139F0368A12A83009223BFC9CF15AE</t>
  </si>
  <si>
    <t xml:space="preserve">5D11905EC27B6E9D214BE1C7E5201FB8</t>
  </si>
  <si>
    <t xml:space="preserve">060C77FD161DE1EF1827E6FD1D0315C4</t>
  </si>
  <si>
    <t xml:space="preserve">8D99DDCBB7C2FA6B7948DE01AF473F23</t>
  </si>
  <si>
    <t xml:space="preserve">27E361CD85A0F812FEA239DDAD06E540</t>
  </si>
  <si>
    <t xml:space="preserve">F85D6502B4A921CB8E7FBB75F1716618</t>
  </si>
  <si>
    <t xml:space="preserve">42D361327438CB923ACF6D80BB69DA54</t>
  </si>
  <si>
    <t xml:space="preserve">2A43C0A883321EEAB31F5A0C0764AF48</t>
  </si>
  <si>
    <t xml:space="preserve">DFEBA09F96A5C50CBAB911701D7FCA96</t>
  </si>
  <si>
    <t xml:space="preserve">276583C6DBA6CF7D0514455C4C52DFE2</t>
  </si>
  <si>
    <t xml:space="preserve">1EC0E766CBFACF8069BAC0669EB9D73C</t>
  </si>
  <si>
    <t xml:space="preserve">421C4CFF8C66B00B1BCDEFDEA155C57A</t>
  </si>
  <si>
    <t xml:space="preserve">FD987225C42D41163E650F6B9D4B3911</t>
  </si>
  <si>
    <t xml:space="preserve">8215ED764F73F28EBE354424F0D68FF7</t>
  </si>
  <si>
    <t xml:space="preserve">CC2AB8BF61B754D78E3FC799A5E4C63B</t>
  </si>
  <si>
    <t xml:space="preserve">BAC915D476D1AA90CE5B8A558F3E0B19</t>
  </si>
  <si>
    <t xml:space="preserve">DD933C35E90442DEC0079B6FDBB71E47</t>
  </si>
  <si>
    <t xml:space="preserve">7B5F7E32E9D5A1A61369B007A5CFCAE6</t>
  </si>
  <si>
    <t xml:space="preserve">C86D452A8C549A31875113989120D592</t>
  </si>
  <si>
    <t xml:space="preserve">D171A6F95862C609C24861F64E83D419</t>
  </si>
  <si>
    <t xml:space="preserve">BF6FAB6BC07E59C3DCE3C6B7CC91401D</t>
  </si>
  <si>
    <t xml:space="preserve">9C5B0ADB4E784B1380FB4D80529CE8DE</t>
  </si>
  <si>
    <t xml:space="preserve">76452D2B1A006498CCC2339B5B341E33</t>
  </si>
  <si>
    <t xml:space="preserve">F61471DA47386A6735662B44C69EE114</t>
  </si>
  <si>
    <t xml:space="preserve">13416E2D5954B9259979616DD08B47CF</t>
  </si>
  <si>
    <t xml:space="preserve">042492AEF3DD932E97E2F622C3B87B7E</t>
  </si>
  <si>
    <t xml:space="preserve">2ADC25063C5D15680B3EE289A71603E1</t>
  </si>
  <si>
    <t xml:space="preserve">AA4CF203922194603E152D203306F428</t>
  </si>
  <si>
    <t xml:space="preserve">564CFC776342980F8F32376F1403658D</t>
  </si>
  <si>
    <t xml:space="preserve">12D6B8D85631791A91A6433C58760456</t>
  </si>
  <si>
    <t xml:space="preserve">AEBB70305F96ECF1E338FCD5301BF0D2</t>
  </si>
  <si>
    <t xml:space="preserve">CEC5EFF490BD4B6982A5E44623A242A6</t>
  </si>
  <si>
    <t xml:space="preserve">37AE3CCF8487CBD12FF6D9AB829D130E</t>
  </si>
  <si>
    <t xml:space="preserve">11BC955F89FAF6F7283DA27C693EB783</t>
  </si>
  <si>
    <t xml:space="preserve">45CF60D5CCE997A654DA41233DCB06A3</t>
  </si>
  <si>
    <t xml:space="preserve">4E1310FAC544EC1A6F7ED3980A50B119</t>
  </si>
  <si>
    <t xml:space="preserve">8621F36202480EF40D6F359E24FB991C</t>
  </si>
  <si>
    <t xml:space="preserve">53A69D2F617D08052C982AF6E320A687</t>
  </si>
  <si>
    <t xml:space="preserve">2D058E03BDCFA57FE0DB58DF73ABE11F</t>
  </si>
  <si>
    <t xml:space="preserve">42377A1F695FB15BEC00C1FC6C17E00C</t>
  </si>
  <si>
    <t xml:space="preserve">5B9F5E21C9959574EFE04EA1FECA7445</t>
  </si>
  <si>
    <t xml:space="preserve">C2C13231E3F38E456ACE1C504D647CB9</t>
  </si>
  <si>
    <t xml:space="preserve">59F4BA9EAB082AF08A85784752FD1E32</t>
  </si>
  <si>
    <t xml:space="preserve">3F8EB2EB6760ADC4EFA0E39287983A4B</t>
  </si>
  <si>
    <t xml:space="preserve">B26D5184F14632C3B1798EE049635E07</t>
  </si>
  <si>
    <t xml:space="preserve">E4B7C068C00F854E7F73193FE987A157</t>
  </si>
  <si>
    <t xml:space="preserve">8AD3F68A0BF4D2D60DFFD7BB206F1A80</t>
  </si>
  <si>
    <t xml:space="preserve">2097F35253EDAC44747BF81896269287</t>
  </si>
  <si>
    <t xml:space="preserve">0AED0E427539DBDC9E40FD8E6D0A6E1E</t>
  </si>
  <si>
    <t xml:space="preserve">0F60188A8ACE7D6D787B84EF1956CEF8</t>
  </si>
  <si>
    <t xml:space="preserve">313D8E4A10AEAEB2B09150C5FFF32504</t>
  </si>
  <si>
    <t xml:space="preserve">67051A91C55712C9C913D98F5474BC4B</t>
  </si>
  <si>
    <t xml:space="preserve">7123A351DA35F115626D012D8EEB30EE</t>
  </si>
  <si>
    <t xml:space="preserve">9142134D5D74EA0F95C0E038CBDCA634</t>
  </si>
  <si>
    <t xml:space="preserve">2F0C8113A50FB21F97D73BAB5FE6732A</t>
  </si>
  <si>
    <t xml:space="preserve">343227296839E3F145D11723A2DE3017</t>
  </si>
  <si>
    <t xml:space="preserve">F9ECE17237DE0BAB75707971C93308E9</t>
  </si>
  <si>
    <t xml:space="preserve">B76FAB60C0EF4B2C1E181CC7D308E6C4</t>
  </si>
  <si>
    <t xml:space="preserve">5F07258119C109058F359035193E05D1</t>
  </si>
  <si>
    <t xml:space="preserve">A1989FDBFF91453D16515556D340F195</t>
  </si>
  <si>
    <t xml:space="preserve">C1673CAC95808C63AFC492CD81DDA51F</t>
  </si>
  <si>
    <t xml:space="preserve">BBE19544A3A9F67ABE3AB39A175438F6</t>
  </si>
  <si>
    <t xml:space="preserve">761A0249317BBB11C452610E8FB73EBB</t>
  </si>
  <si>
    <t xml:space="preserve">5D21FF1643AF9D911B2940BEB753419D</t>
  </si>
  <si>
    <t xml:space="preserve">C1DC51D546A3E0036AE81B63EDE0F624</t>
  </si>
  <si>
    <t xml:space="preserve">AF493032967AE3E1AAB33ED5CD802527</t>
  </si>
  <si>
    <t xml:space="preserve">648439B287EF7845F5C7B61C82621990</t>
  </si>
  <si>
    <t xml:space="preserve">A7A91570AFD28AD8303F97095FA356EC</t>
  </si>
  <si>
    <t xml:space="preserve">B8471D6C227CBCA7CF2CA8C6B3D08F4E</t>
  </si>
  <si>
    <t xml:space="preserve">B514A71DD5E0D50AD7847D32259EE9B6</t>
  </si>
  <si>
    <t xml:space="preserve">2377615003F26E8D047D839A49A612B3</t>
  </si>
  <si>
    <t xml:space="preserve">77CE89DF9C3125019925C4825E29DA2E</t>
  </si>
  <si>
    <t xml:space="preserve">26AEEA4B5BC713996493A2125D4B5613</t>
  </si>
  <si>
    <t xml:space="preserve">F7BA136C84D353B5C01B8320BBAAAFAD</t>
  </si>
  <si>
    <t xml:space="preserve">8B134853FEE61C0C572C565E522E2F1F</t>
  </si>
  <si>
    <t xml:space="preserve">95CB5C81C89F64ED06981C6D152077A6</t>
  </si>
  <si>
    <t xml:space="preserve">78A32D3335F80D053FA0824347FC8B5F</t>
  </si>
  <si>
    <t xml:space="preserve">FA49FD0FCC853A20B5C00B3FB8791F54</t>
  </si>
  <si>
    <t xml:space="preserve">3B89EC8E415FFC9A25C5FEFCEE28391F</t>
  </si>
  <si>
    <t xml:space="preserve">6BB1FBF8C49D8C0911612F24CB4E6832</t>
  </si>
  <si>
    <t xml:space="preserve">A2673969A76AEF169D527FDD80E31454</t>
  </si>
  <si>
    <t xml:space="preserve">3C02E02A105723D911286BFF47D00767</t>
  </si>
  <si>
    <t xml:space="preserve">0666536322B9CE3C3957B66A9804C398</t>
  </si>
  <si>
    <t xml:space="preserve">09CD1CA75FC9881CCE4DD8BEF319E193</t>
  </si>
  <si>
    <t xml:space="preserve">4895AA9BFF9A078AC4BEE448CDD4FCB3</t>
  </si>
  <si>
    <t xml:space="preserve">250C77BEAA1F177F1E7162A47A6FE043</t>
  </si>
  <si>
    <t xml:space="preserve">34589BCDF2DB935C03BA2ADB14797B09</t>
  </si>
  <si>
    <t xml:space="preserve">BA61582CC08FE4F19F957AB9E0B51576</t>
  </si>
  <si>
    <t xml:space="preserve">86FC4D204942ED83593DD6FD0C731E8A</t>
  </si>
  <si>
    <t xml:space="preserve">51E74A49E478F0D18738877FABA7ECD4</t>
  </si>
  <si>
    <t xml:space="preserve">BF2B7DB8BFF1B254A32D0B54E9BB6AB3</t>
  </si>
  <si>
    <t xml:space="preserve">6C58E8CC7BFCDE799052645E584EAE4F</t>
  </si>
  <si>
    <t xml:space="preserve">590CA8C099497F120EACAE24B2384CA2</t>
  </si>
  <si>
    <t xml:space="preserve">1D5B032EF330761F95606270FAD9BA8E</t>
  </si>
  <si>
    <t xml:space="preserve">C3FD3548A5292B4BC78EE3E834B4EE5B</t>
  </si>
  <si>
    <t xml:space="preserve">8AB885AE6FD057E4D0D7B1BD0495A6D6</t>
  </si>
  <si>
    <t xml:space="preserve">AA38E4DFBAE756AFB963C1F8CDE64E54</t>
  </si>
  <si>
    <t xml:space="preserve">4FE4AF1B6D47D7B48EE6C29777A7F8B7</t>
  </si>
  <si>
    <t xml:space="preserve">0B95EDDBDB3C09A39412209210E38459</t>
  </si>
  <si>
    <t xml:space="preserve">9533BC9D0DAC9722DA81A3661B7FC093</t>
  </si>
  <si>
    <t xml:space="preserve">5AB8A234029567D33BEAE19EC58FEC15</t>
  </si>
  <si>
    <t xml:space="preserve">64C9C9C759429CA0359C41E760E980A4</t>
  </si>
  <si>
    <t xml:space="preserve">309B918720C92DC64B3E6384E66FDF78</t>
  </si>
  <si>
    <t xml:space="preserve">A4BF806462E5FC2E021D8C384E482B7E</t>
  </si>
  <si>
    <t xml:space="preserve">3844286AF820165F0A9811008C8491E3</t>
  </si>
  <si>
    <t xml:space="preserve">678958DAB5AA385CF9F5653B5798C345</t>
  </si>
  <si>
    <t xml:space="preserve">631862BFD7C18EA741AF7CB9BCFB4D9F</t>
  </si>
  <si>
    <t xml:space="preserve">FD766435105E418D9659E1DB3CF0B2D1</t>
  </si>
  <si>
    <t xml:space="preserve">1BA15A82CAB704150895037EF5045815</t>
  </si>
  <si>
    <t xml:space="preserve">F7C0592324132F74A878653B1CD09C75</t>
  </si>
  <si>
    <t xml:space="preserve">F7F3A8C3CFE3F45A4795935243120184</t>
  </si>
  <si>
    <t xml:space="preserve">DE99FE244C647A8F5EB547DC2C511E57</t>
  </si>
  <si>
    <t xml:space="preserve">5AF84F3000CDD9C3FB14F391C3A442B5</t>
  </si>
  <si>
    <t xml:space="preserve">2CC6E6BE414865207B0DA3299131638F</t>
  </si>
  <si>
    <t xml:space="preserve">B0FECF1121199D3ADA27BA2D84EBB4E0</t>
  </si>
  <si>
    <t xml:space="preserve">1A9663FA547130A3CE8417DD02BF5863</t>
  </si>
  <si>
    <t xml:space="preserve">C038ADDBBA8685A2FE0B54F196DBA003</t>
  </si>
  <si>
    <t xml:space="preserve">02B9EEF89845DC60A4F9A0A2B8A33680</t>
  </si>
  <si>
    <t xml:space="preserve">4C767EE27186CA766AE722C99B6AB56C</t>
  </si>
  <si>
    <t xml:space="preserve">02AFE4DA42DC33802EA6ED3DC14ED89D</t>
  </si>
  <si>
    <t xml:space="preserve">E24199DF396361407F5F9DD5216776E7</t>
  </si>
  <si>
    <t xml:space="preserve">749CCEA19AE2F4949EE12C51A0FD7835</t>
  </si>
  <si>
    <t xml:space="preserve">50FF20D67849A7A951A917FC888C2D0C</t>
  </si>
  <si>
    <t xml:space="preserve">937F2AE7F60972C089DB4C30DD09FAF9</t>
  </si>
  <si>
    <t xml:space="preserve">E88C605BFD7C144FB5D53837A837CDF6</t>
  </si>
  <si>
    <t xml:space="preserve">C8A02AB5A2EEE51DA381D6ABFE8D05B6</t>
  </si>
  <si>
    <t xml:space="preserve">30B899AA854DAD195A160C1834AB8EB3</t>
  </si>
  <si>
    <t xml:space="preserve">495F5168A8A60E8D8699909878D00C45</t>
  </si>
  <si>
    <t xml:space="preserve">7D7F0EE134126E07C4F2ECC153758C09</t>
  </si>
  <si>
    <t xml:space="preserve">A41E80B122C4351E17B5326D5FA0581B</t>
  </si>
  <si>
    <t xml:space="preserve">A2CC7F6AD15DBBBC9972F9857DEF4016</t>
  </si>
  <si>
    <t xml:space="preserve">DB4D4CE3C67E375C1626E3A63E588B35</t>
  </si>
  <si>
    <t xml:space="preserve">224B85C5DC667422ED6D4802D459D366</t>
  </si>
  <si>
    <t xml:space="preserve">D41CEE01D272C2A21926A855251BBBF0</t>
  </si>
  <si>
    <t xml:space="preserve">FC096FE41CA2B211132D04269626EA28</t>
  </si>
  <si>
    <t xml:space="preserve">28C66C22022E886050C0B3F3E3EF2B99</t>
  </si>
  <si>
    <t xml:space="preserve">2DB37963D3DB93BAD5E222B4DC3A10A4</t>
  </si>
  <si>
    <t xml:space="preserve">68AB967920F61005555ED2FA74421078</t>
  </si>
  <si>
    <t xml:space="preserve">021B27D44CAF2281527DBE42D0E2AFED</t>
  </si>
  <si>
    <t xml:space="preserve">BC6DA4DCACF3B448347D7F37DFC4AFED</t>
  </si>
  <si>
    <t xml:space="preserve">17C29A50C8F1F0FFA0E6CBBECE7C6632</t>
  </si>
  <si>
    <t xml:space="preserve">74B61833E43F3F4013890282C47A2488</t>
  </si>
  <si>
    <t xml:space="preserve">F298FC04ABF5757DAF8D747EDFD5576B</t>
  </si>
  <si>
    <t xml:space="preserve">EEFCA5463F2C7FC85A4ECEFB3FF1B13A</t>
  </si>
  <si>
    <t xml:space="preserve">7CCDB92CBDBE60A3F7E45CF2AD476D56</t>
  </si>
  <si>
    <t xml:space="preserve">97CBED4C51E61EF1D87BC62133552D19</t>
  </si>
  <si>
    <t xml:space="preserve">7400CE9B44F0C07DE9AE04558A23DF64</t>
  </si>
  <si>
    <t xml:space="preserve">CC4FA38B50B57EAD92A33906E54807A5</t>
  </si>
  <si>
    <t xml:space="preserve">8F25E40EEB7C9986210EBA99251A7EA6</t>
  </si>
  <si>
    <t xml:space="preserve">33F09FF8BC28096754F389AA9FB893DE</t>
  </si>
  <si>
    <t xml:space="preserve">537AA2310391F9F79F8085FA7249527B</t>
  </si>
  <si>
    <t xml:space="preserve">CCC1309401D6813DC7881F52F95548F2</t>
  </si>
  <si>
    <t xml:space="preserve">C315090FBA95C3081BB9EF853623E4FB</t>
  </si>
  <si>
    <t xml:space="preserve">4E3E51CD1CFBEF52BBD9B6AAE02F31E9</t>
  </si>
  <si>
    <t xml:space="preserve">EB12D0F7BB01ACADDD2D67289E8DB5B5</t>
  </si>
  <si>
    <t xml:space="preserve">040FA6B339F36F448A92702E6F870602</t>
  </si>
  <si>
    <t xml:space="preserve">97D518A43920ADCF16EB15E6E78BF0A2</t>
  </si>
  <si>
    <t xml:space="preserve">F5C094A34BC709B1CCC4C9AA141B7CF1</t>
  </si>
  <si>
    <t xml:space="preserve">770352F6914ACA12CA83A8566987C5E3</t>
  </si>
  <si>
    <t xml:space="preserve">3B15EAE3EFFAC17DD78414129FDF46F1</t>
  </si>
  <si>
    <t xml:space="preserve">7463D22668810778C4600A87F64D5AB3</t>
  </si>
  <si>
    <t xml:space="preserve">7E17D8C3522F41FCA38358F08B0E4927</t>
  </si>
  <si>
    <t xml:space="preserve">60DB87CF0920CC604CDC08334DFAF7A1</t>
  </si>
  <si>
    <t xml:space="preserve">64A04EAE2D3376E79C814B5F7EE8E3CE</t>
  </si>
  <si>
    <t xml:space="preserve">2CBB722E7EBB22873C8BE80417C88698</t>
  </si>
  <si>
    <t xml:space="preserve">57EEB030976BC0FD05B30FD0F28138D0</t>
  </si>
  <si>
    <t xml:space="preserve">0C0E5D22525F08CC52F43E35D0B5CA4C</t>
  </si>
  <si>
    <t xml:space="preserve">18514CBBD1A9E5FE476FC508E0019D93</t>
  </si>
  <si>
    <t xml:space="preserve">56EFB1B11982BBB88407165DC0ED714A</t>
  </si>
  <si>
    <t xml:space="preserve">1131E730B950C8CBC9BC47BA8E721257</t>
  </si>
  <si>
    <t xml:space="preserve">875696778B10674B2846D71A5A1C677A</t>
  </si>
  <si>
    <t xml:space="preserve">A017C64295885AA6F36812ADCF39D3D6</t>
  </si>
  <si>
    <t xml:space="preserve">B9F9EA0462F884724DEA82E9B490E41F</t>
  </si>
  <si>
    <t xml:space="preserve">E85201FA637C87B343B92745FD12DC4E</t>
  </si>
  <si>
    <t xml:space="preserve">EB92CE0D9CDF78D12C6D409D40AFC3E6</t>
  </si>
  <si>
    <t xml:space="preserve">DDBC550722148904711B4A1B90C4D716</t>
  </si>
  <si>
    <t xml:space="preserve">9366AB078F2595222B2F9CC368BAA405</t>
  </si>
  <si>
    <t xml:space="preserve">AAFE852A9F3B466B7C66538285627380</t>
  </si>
  <si>
    <t xml:space="preserve">6363CB3B0B99E33E6BD56B77EEE67C25</t>
  </si>
  <si>
    <t xml:space="preserve">E96C6996A7B36196D6F6B66E0257F54C</t>
  </si>
  <si>
    <t xml:space="preserve">322EA0ED1F88F43735B37A3427F082E7</t>
  </si>
  <si>
    <t xml:space="preserve">D518330E89BF50EC195A9040D544828D</t>
  </si>
  <si>
    <t xml:space="preserve">CBEF80E712DD4CFC3CF3B69B0009AC15</t>
  </si>
  <si>
    <t xml:space="preserve">FD6390FB1B15309465D495D85DC3C003</t>
  </si>
  <si>
    <t xml:space="preserve">22BFCA3AB54263528BECA2D9AE79A74E</t>
  </si>
  <si>
    <t xml:space="preserve">F88F92D94CF4C0865FDE4F083453297E</t>
  </si>
  <si>
    <t xml:space="preserve">0078D85AE539280A173441DD2D106690</t>
  </si>
  <si>
    <t xml:space="preserve">4E9636A467C7C93227FA74598DE5FBD7</t>
  </si>
  <si>
    <t xml:space="preserve">1424B2477598F72A54754D207ED8AD5A</t>
  </si>
  <si>
    <t xml:space="preserve">1F09B45A265D3A9E082E4E6F05E6DE6A</t>
  </si>
  <si>
    <t xml:space="preserve">383E007FB008B4A203876C920500EFCF</t>
  </si>
  <si>
    <t xml:space="preserve">47D9F18263A16BCF550E6040FD79C6D8</t>
  </si>
  <si>
    <t xml:space="preserve">05E14A5CCE054726BC3B141F7475244B</t>
  </si>
  <si>
    <t xml:space="preserve">01CFE672F578F3CB0196038AF58FB334</t>
  </si>
  <si>
    <t xml:space="preserve">60A7F828718D753E553E562E1B8BD3D0</t>
  </si>
  <si>
    <t xml:space="preserve">A581381E584FCB80EF40CE2AC397F766</t>
  </si>
  <si>
    <t xml:space="preserve">737349EFD39233196ECDFE4390BF5464</t>
  </si>
  <si>
    <t xml:space="preserve">B68E12736F2570271F9A122063E86DDC</t>
  </si>
  <si>
    <t xml:space="preserve">34784B9F415875A70B2B9415B850A627</t>
  </si>
  <si>
    <t xml:space="preserve">9A60FE81660270158F6C4142D697882B</t>
  </si>
  <si>
    <t xml:space="preserve">238EDCB0E0518D6CC0F5B473B02A5422</t>
  </si>
  <si>
    <t xml:space="preserve">08CAB8DFADDF5D45A5A1B71BE44DDB05</t>
  </si>
  <si>
    <t xml:space="preserve">D52EBAFE010A295D0915E32189E65AFF</t>
  </si>
  <si>
    <t xml:space="preserve">6AC73D76E82776767733C17CB2C2C526</t>
  </si>
  <si>
    <t xml:space="preserve">D53FA1620FBE2827945948A056FA56AD</t>
  </si>
  <si>
    <t xml:space="preserve">3FACAE056D779596C5B7F785B5530F69</t>
  </si>
  <si>
    <t xml:space="preserve">104210F58591C983E9387BFAB8349594</t>
  </si>
  <si>
    <t xml:space="preserve">0F76FD866CC148B095778C0C64B96FFC</t>
  </si>
  <si>
    <t xml:space="preserve">A7473CBE63E16F987206CE90CB83A156</t>
  </si>
  <si>
    <t xml:space="preserve">03C57D6529505A8CDD005D99059323A1</t>
  </si>
  <si>
    <t xml:space="preserve">9EFC3B45BB901F014F0195498EB0D620</t>
  </si>
  <si>
    <t xml:space="preserve">4096E4B318E09A3A4ED5CF647E6BA091</t>
  </si>
  <si>
    <t xml:space="preserve">5DB0C396507288413B53D65548B1C0C5</t>
  </si>
  <si>
    <t xml:space="preserve">73E2B1653E2B5A3192CEE4436DB1009B</t>
  </si>
  <si>
    <t xml:space="preserve">C01DCBEB996E9B8DA176A436E791872B</t>
  </si>
  <si>
    <t xml:space="preserve">B4564673A4A441C34C52623289B32B22</t>
  </si>
  <si>
    <t xml:space="preserve">4637DB5710E4A841275F74FF2900FF21</t>
  </si>
  <si>
    <t xml:space="preserve">0D36BBEC6AD9CDAC5BDB125357849D49</t>
  </si>
  <si>
    <t xml:space="preserve">EA0E92F9D9C4DF5A9966F54D887A9AFB</t>
  </si>
  <si>
    <t xml:space="preserve">3335FEB521BA12295709E587E211924E</t>
  </si>
  <si>
    <t xml:space="preserve">FD404EF47C7289A19CCBF7440357EC40</t>
  </si>
  <si>
    <t xml:space="preserve">93D4A4CE5FE0996767CA9055DDFACEBD</t>
  </si>
  <si>
    <t xml:space="preserve">EDA0197CF81FACEA66201FDC9726A70B</t>
  </si>
  <si>
    <t xml:space="preserve">7B25E340A7340BC64CAB16E641744F24</t>
  </si>
  <si>
    <t xml:space="preserve">83A0E48595731B9A87E12CD2B055F547</t>
  </si>
  <si>
    <t xml:space="preserve">FC29C81432E463627907D84DB3750430</t>
  </si>
  <si>
    <t xml:space="preserve">4E584C889B5965F38C361F1793D04A15</t>
  </si>
  <si>
    <t xml:space="preserve">25BD68EAAFB4EC94E573264A65A282E7</t>
  </si>
  <si>
    <t xml:space="preserve">3436D47CDC81E878E425840319461106</t>
  </si>
  <si>
    <t xml:space="preserve">27B3E0DDB32735577031665D7D63EB47</t>
  </si>
  <si>
    <t xml:space="preserve">5C354BDF759F77E6AB08FEBD688BD6A8</t>
  </si>
  <si>
    <t xml:space="preserve">D1BE4B8F9A6DF3A5FCDB919A81FFF2D7</t>
  </si>
  <si>
    <t xml:space="preserve">F311466768D8929AF6DD641D9699DC61</t>
  </si>
  <si>
    <t xml:space="preserve">3E77A29BF06B491EDD206548F14E9AFC</t>
  </si>
  <si>
    <t xml:space="preserve">089769351DF3C76F34E51E7B27C2A403</t>
  </si>
  <si>
    <t xml:space="preserve">A0DDCF67DF59B3AF38851D6C153C3062</t>
  </si>
  <si>
    <t xml:space="preserve">FC7F391275004EC233FE865B24C2D291</t>
  </si>
  <si>
    <t xml:space="preserve">6372F490A2E22CEB78C8BC91EFB1D33F</t>
  </si>
  <si>
    <t xml:space="preserve">E777F19B2BAF4F7E58C29E923FC9AE2B</t>
  </si>
  <si>
    <t xml:space="preserve">DE396334DD129F846CC2A45E69637384</t>
  </si>
  <si>
    <t xml:space="preserve">4C703BF2964D3EEDC6F5B0DE057BC279</t>
  </si>
  <si>
    <t xml:space="preserve">2E6D6B794D87EE5335DB903F6820545C</t>
  </si>
  <si>
    <t xml:space="preserve">C65CD8FE09C8578223A55D2AF67D662B</t>
  </si>
  <si>
    <t xml:space="preserve">C411E57B5C952B32602B80B074685945</t>
  </si>
  <si>
    <t xml:space="preserve">1F9E43F8947C36ACF7F40EAA3A3EAAB2</t>
  </si>
  <si>
    <t xml:space="preserve">D14E094BC7C485AE00EBED577A07EAF4</t>
  </si>
  <si>
    <t xml:space="preserve">F5B4397C15BB4EE979DD6B9676F004C1</t>
  </si>
  <si>
    <t xml:space="preserve">EC88021A6833006EAE715F003A662127</t>
  </si>
  <si>
    <t xml:space="preserve">212743B18FEC0EEF2260F9B019955C11</t>
  </si>
  <si>
    <t xml:space="preserve">E84A09ED209686D1E8B3F179238BC4DB</t>
  </si>
  <si>
    <t xml:space="preserve">2940A906BED10A31AFC8D2EE999F470A</t>
  </si>
  <si>
    <t xml:space="preserve">1A5650D07D4B5268BD47AE7F262BDCF9</t>
  </si>
  <si>
    <t xml:space="preserve">A1624052A96CC15922672453EAAEF4C5</t>
  </si>
  <si>
    <t xml:space="preserve">BBB847B41436AF66D2EF6E20770DB498</t>
  </si>
  <si>
    <t xml:space="preserve">A160F74FE612A266B499F45AC7815EA1</t>
  </si>
  <si>
    <t xml:space="preserve">0D2D1F080372D5B1ED41C9EF936912D5</t>
  </si>
  <si>
    <t xml:space="preserve">20CEA14E5020F69D56A296D9F8249E4D</t>
  </si>
  <si>
    <t xml:space="preserve">73D3FB8D13D75383D2ECE0CFDBCCCFAA</t>
  </si>
  <si>
    <t xml:space="preserve">B01903CEDDF1C5E2133A054EC4EEC374</t>
  </si>
  <si>
    <t xml:space="preserve">6CC8B47497D21029E027116CC9AACA1A</t>
  </si>
  <si>
    <t xml:space="preserve">24843ABEA74BF02E3ED1E5838809D955</t>
  </si>
  <si>
    <t xml:space="preserve">843B8431FE04FCC821E7123191E9BDF0</t>
  </si>
  <si>
    <t xml:space="preserve">831297201FC6E06C32855C2530C65F87</t>
  </si>
  <si>
    <t xml:space="preserve">273A8F2EEBEB248CA8268AE87BAC955C</t>
  </si>
  <si>
    <t xml:space="preserve">16427BAA9F5219B9D36FAA77E30659AB</t>
  </si>
  <si>
    <t xml:space="preserve">29B659E52319F0DD8A8EB682BA539F2D</t>
  </si>
  <si>
    <t xml:space="preserve">134313876D47392260484A7A2CC82379</t>
  </si>
  <si>
    <t xml:space="preserve">338AE1AFE07CDFD8C034C0679EF5681E</t>
  </si>
  <si>
    <t xml:space="preserve">573D4FA9FCFD71E1088F505FA7BEBB62</t>
  </si>
  <si>
    <t xml:space="preserve">3D23FFC02FBC076472D0496499CE22A4</t>
  </si>
  <si>
    <t xml:space="preserve">039C3E55C72983BB8C52B68A042F4390</t>
  </si>
  <si>
    <t xml:space="preserve">EB6955F5187D110309D92EA47C1E5D10</t>
  </si>
  <si>
    <t xml:space="preserve">2A3B9BDDE6460CCCD357AA93FFEE0DF0</t>
  </si>
  <si>
    <t xml:space="preserve">5878A46A45F9C83DAC6F3EF65E1FA185</t>
  </si>
  <si>
    <t xml:space="preserve">475744C04E2609840D454CDD4A980D45</t>
  </si>
  <si>
    <t xml:space="preserve">21C9B6A6C25B8C7B21FDABB699FA30AC</t>
  </si>
  <si>
    <t xml:space="preserve">2199446750FAE71A5A4E5D1737637D23</t>
  </si>
  <si>
    <t xml:space="preserve">1C5F6E52BB15A10506EBFA713D201A68</t>
  </si>
  <si>
    <t xml:space="preserve">A5E99AB37F367344F519D8E76E4AD65B</t>
  </si>
  <si>
    <t xml:space="preserve">6523B273BFCE926D34E665A6329AA25B</t>
  </si>
  <si>
    <t xml:space="preserve">9A2B7A667D242DECAF9AA4B3951614CE</t>
  </si>
  <si>
    <t xml:space="preserve">D97500D62107014EE6D76CB85C3E3594</t>
  </si>
  <si>
    <t xml:space="preserve">F0296C8C6B9F3AFCFC4B4E63BEC23E1F</t>
  </si>
  <si>
    <t xml:space="preserve">2F98672479B8218B82EB2002D8B9BF64</t>
  </si>
  <si>
    <t xml:space="preserve">013144830950A4D35872128B56FC6356</t>
  </si>
  <si>
    <t xml:space="preserve">E018B272116FE74871558BEFB4C6EF38</t>
  </si>
  <si>
    <t xml:space="preserve">1437D79C2D8D386EBCF9F6B1AF7F3C01</t>
  </si>
  <si>
    <t xml:space="preserve">1D16BF483470C8CF7E80EE964D4E1F68</t>
  </si>
  <si>
    <t xml:space="preserve">B9197B299C4C470443CA49CF345F9061</t>
  </si>
  <si>
    <t xml:space="preserve">CF389D0DE7BD16278B5D954390CC3026</t>
  </si>
  <si>
    <t xml:space="preserve">0B91DCE6D4D72650184A21166C17327C</t>
  </si>
  <si>
    <t xml:space="preserve">4569389BB228B897C270D09A99250115</t>
  </si>
  <si>
    <t xml:space="preserve">FF0F87528EEF9FB96EAE00B708BE0CA3</t>
  </si>
  <si>
    <t xml:space="preserve">25772E427C05008423C52501EC2ECBBA</t>
  </si>
  <si>
    <t xml:space="preserve">C65DD23578DFD11BDCB905F9CA7EAC7B</t>
  </si>
  <si>
    <t xml:space="preserve">DCAFEDFA4EBCEC519BA5959C68365DAE</t>
  </si>
  <si>
    <t xml:space="preserve">F389F0C5DDEC675F7D592B92BB46A3BD</t>
  </si>
  <si>
    <t xml:space="preserve">3CD8041B9A009452E61261FB554C9DE0</t>
  </si>
  <si>
    <t xml:space="preserve">1E2D889105488D7CE9DDDF445110E741</t>
  </si>
  <si>
    <t xml:space="preserve">254B046228486AE682AAFC77491BA3F1</t>
  </si>
  <si>
    <t xml:space="preserve">1A8174BCE94D3DD839C4AA687CD4A8D9</t>
  </si>
  <si>
    <t xml:space="preserve">969D086FDA87D0B0A9EB256655D52049</t>
  </si>
  <si>
    <t xml:space="preserve">B988FDE74FC51FD3A320FA6ABC1E8D7F</t>
  </si>
  <si>
    <t xml:space="preserve">756040D37AACACE1EE5CA0C9F74DF7EA</t>
  </si>
  <si>
    <t xml:space="preserve">5FB133F7AF46FF248953387A5FFC5881</t>
  </si>
  <si>
    <t xml:space="preserve">6CF0FF24CE5C68374BB24ED29F79A4B9</t>
  </si>
  <si>
    <t xml:space="preserve">11103ADF4466B0A63122DA06C94BA17E</t>
  </si>
  <si>
    <t xml:space="preserve">F67DE304FD77631A35D9C8B58B4EDA0F</t>
  </si>
  <si>
    <t xml:space="preserve">1C3F47D9C67595E73403AA8759692C05</t>
  </si>
  <si>
    <t xml:space="preserve">A8FC9255CFF46539AEF760484B80BA06</t>
  </si>
  <si>
    <t xml:space="preserve">54510DAA68DE66BB938C3354EAF08997</t>
  </si>
  <si>
    <t xml:space="preserve">C168BE043B689E0D068E8F7FD1CE186F</t>
  </si>
  <si>
    <t xml:space="preserve">0E03A48C5B822EBDACB67F3870664EB7</t>
  </si>
  <si>
    <t xml:space="preserve">3977228EF95B1FD8B0949DCFADC44502</t>
  </si>
  <si>
    <t xml:space="preserve">077B342FB9BF2B56021A881E4B71B66D</t>
  </si>
  <si>
    <t xml:space="preserve">6610ACA2A588BBC3DDA0533CDFD54D0F</t>
  </si>
  <si>
    <t xml:space="preserve">9C6CAB41AE2A3DB3ABF84E4125CDCF65</t>
  </si>
  <si>
    <t xml:space="preserve">F37BE126CB40BDE68A52D2D810EDCB17</t>
  </si>
  <si>
    <t xml:space="preserve">97B4CCADA2A9E6A2BB34EC5109B92268</t>
  </si>
  <si>
    <t xml:space="preserve">19F5F9745B6F6B41A31C6608D193808F</t>
  </si>
  <si>
    <t xml:space="preserve">067863752D8B52E4735C1FB42B971947</t>
  </si>
  <si>
    <t xml:space="preserve">69EB817D071BD5B4B8411DB6B5E7D560</t>
  </si>
  <si>
    <t xml:space="preserve">3292D21FDD3B4ABF2CCB9622A720E633</t>
  </si>
  <si>
    <t xml:space="preserve">C437407728555A09CFDB0F0B19417CD3</t>
  </si>
  <si>
    <t xml:space="preserve">0A0888F0CDB949471593F28347221BBD</t>
  </si>
  <si>
    <t xml:space="preserve">E1485D992CAF40C8A9330A21E4A810A4</t>
  </si>
  <si>
    <t xml:space="preserve">DD75EAD1E76FD4300437E4A3244B88B9</t>
  </si>
  <si>
    <t xml:space="preserve">E58ED2CCCEFA2165BC1EFD6882EA4A3D</t>
  </si>
  <si>
    <t xml:space="preserve">4CE7DE7D77CB46757DF245E363CDB067</t>
  </si>
  <si>
    <t xml:space="preserve">35AA457C27168DEA16DBEA9B15FE0FB6</t>
  </si>
  <si>
    <t xml:space="preserve">BE91187AA278D91CCC74446C527C2091</t>
  </si>
  <si>
    <t xml:space="preserve">656316C29C89FBD13908B9E5CA28EC84</t>
  </si>
  <si>
    <t xml:space="preserve">8AA997135C50413D217A9D6FDF7A421A</t>
  </si>
  <si>
    <t xml:space="preserve">D2E66354B54E03117D9530FEFA04A176</t>
  </si>
  <si>
    <t xml:space="preserve">4684A4E15855CEA0EB3B292C833B69E3</t>
  </si>
  <si>
    <t xml:space="preserve">08338E528DED1064C56BB0ED6D4D52B7</t>
  </si>
  <si>
    <t xml:space="preserve">D149A34E411154729FAFF547A79900C3</t>
  </si>
  <si>
    <t xml:space="preserve">5409A5BFB0FCC0370C1D1D880755F1AE</t>
  </si>
  <si>
    <t xml:space="preserve">FBCF40337646ADB201B32455F1F4B910</t>
  </si>
  <si>
    <t xml:space="preserve">A3A12EEBAB75E43D552FC308F750CB5A</t>
  </si>
  <si>
    <t xml:space="preserve">FE814DAFC79751405554338D9251F95E</t>
  </si>
  <si>
    <t xml:space="preserve">8B65F36B6F037A9D3BF75135303A6DBC</t>
  </si>
  <si>
    <t xml:space="preserve">B0C67E6D6DEDD21BCCD901EEB73314E9</t>
  </si>
  <si>
    <t xml:space="preserve">51D71A9A2B41054E2B5A686CE60BFFCC</t>
  </si>
  <si>
    <t xml:space="preserve">2BFFB3CB2F94640A50A45CDD37E914D8</t>
  </si>
  <si>
    <t xml:space="preserve">7019C51C97B2F34B676532AEA1D7252F</t>
  </si>
  <si>
    <t xml:space="preserve">C9BCB673BF92C32C45982F2D6AE3AC1A</t>
  </si>
  <si>
    <t xml:space="preserve">EB7BB637135F3614AD01B5679FCB7991</t>
  </si>
  <si>
    <t xml:space="preserve">B5D44BDF6D121DA8CB37325AE20179DD</t>
  </si>
  <si>
    <t xml:space="preserve">ABA39871F65BF6F5924DB9C00A156807</t>
  </si>
  <si>
    <t xml:space="preserve">0AA760DBE1E67739F14363AE5BC6439A</t>
  </si>
  <si>
    <t xml:space="preserve">ED9F24C689498F88C5845049456E6ADA</t>
  </si>
  <si>
    <t xml:space="preserve">F66AAA1D7E0A60B3167D49ED5A28647A</t>
  </si>
  <si>
    <t xml:space="preserve">823419BD2FA91A19154E7FC2D79A1207</t>
  </si>
  <si>
    <t xml:space="preserve">1217B8E082F1EE75242008E5FD583307</t>
  </si>
  <si>
    <t xml:space="preserve">75B65B9594FD29D4156EDED104FCE982</t>
  </si>
  <si>
    <t xml:space="preserve">BC0679414505D8401BAA7C2C0D87E1B8</t>
  </si>
  <si>
    <t xml:space="preserve">644F1CAD1463E54C7166A28AF09DA48E</t>
  </si>
  <si>
    <t xml:space="preserve">C3DF2211FDCF0A0E60B41B1A8DE5139C</t>
  </si>
  <si>
    <t xml:space="preserve">4521A3FD056451422B2DC2EEC42020EB</t>
  </si>
  <si>
    <t xml:space="preserve">0F8523C005E955629F4F16DB7029229F</t>
  </si>
  <si>
    <t xml:space="preserve">6242895000AEC962F04FAB3DCB41D4A7</t>
  </si>
  <si>
    <t xml:space="preserve">EDC5A51B15A2B51309CF7963A44DFCB0</t>
  </si>
  <si>
    <t xml:space="preserve">72E1F564CCEA2169E372583467E05664</t>
  </si>
  <si>
    <t xml:space="preserve">9DDB3B05F3E44AB2CA4A94D0A18FD558</t>
  </si>
  <si>
    <t xml:space="preserve">326BE654378D4420B582E3D94B12EF8F</t>
  </si>
  <si>
    <t xml:space="preserve">3CFA53F99326803A0A1DE9368131DCD8</t>
  </si>
  <si>
    <t xml:space="preserve">6D3D9813AEC994E5BE84DD3E9D92831B</t>
  </si>
  <si>
    <t xml:space="preserve">652AA0F8F1EB45FEA9F4D9F110660C4B</t>
  </si>
  <si>
    <t xml:space="preserve">42C02229C06873564761D92B35DAA848</t>
  </si>
  <si>
    <t xml:space="preserve">61EA98B9D556482E4512B3EDE5CEB152</t>
  </si>
  <si>
    <t xml:space="preserve">D476B5C7E6388BE9773EC8A4B6E664EE</t>
  </si>
  <si>
    <t xml:space="preserve">34D031771FEA6AF84186A71D868BA2AD</t>
  </si>
  <si>
    <t xml:space="preserve">1E0A0705411E3411CA2681AB640BCCB3</t>
  </si>
  <si>
    <t xml:space="preserve">99B8BBE43D8880408905B33B141FC926</t>
  </si>
  <si>
    <t xml:space="preserve">A771AD0AB45A7EE77A1AC038D35D6C7A</t>
  </si>
  <si>
    <t xml:space="preserve">7E39A6BA4DA6661E3749127861E01DCE</t>
  </si>
  <si>
    <t xml:space="preserve">5008ADF14F196DE648F3023AA619AB0C</t>
  </si>
  <si>
    <t xml:space="preserve">C9C24BE2BD0468BD827E9E5C8B5D0E21</t>
  </si>
  <si>
    <t xml:space="preserve">41D26A1646F32D92C62B0548D31A3567</t>
  </si>
  <si>
    <t xml:space="preserve">4D04A2072671159F675F3D87BBF7AA27</t>
  </si>
  <si>
    <t xml:space="preserve">8748CCA67D2BB23D057C3179E74F78F0</t>
  </si>
  <si>
    <t xml:space="preserve">B18C97B07B18479138F259B9A27C7714</t>
  </si>
  <si>
    <t xml:space="preserve">052FBBAF69178C547C56D26FC6FDF2EB</t>
  </si>
  <si>
    <t xml:space="preserve">5A89D86177DBEF06FF3DDBC886839E69</t>
  </si>
  <si>
    <t xml:space="preserve">E8640585409E628A8327022D52CCAC7F</t>
  </si>
  <si>
    <t xml:space="preserve">68F0113AB79896DD3F7CECB10B15A437</t>
  </si>
  <si>
    <t xml:space="preserve">5BB2ABA8C4ABC7F4394CEE2DA7791174</t>
  </si>
  <si>
    <t xml:space="preserve">566667A8AAD2789EE9B679C3AD969E24</t>
  </si>
  <si>
    <t xml:space="preserve">35F288EAD4623923680F483B603167F1</t>
  </si>
  <si>
    <t xml:space="preserve">42BFCA4B11BC405507D3334E2E1B8402</t>
  </si>
  <si>
    <t xml:space="preserve">D4829780247B7259D5A2E2B5F477A917</t>
  </si>
  <si>
    <t xml:space="preserve">62D21FA9B7A82C23DFBA89658E78064A</t>
  </si>
  <si>
    <t xml:space="preserve">A295621778DCDD893BEF528E3A92D21D</t>
  </si>
  <si>
    <t xml:space="preserve">CB8359BC70EEFC41889A7737F678FC85</t>
  </si>
  <si>
    <t xml:space="preserve">3D947A98498AA6881D0742B81DB7D582</t>
  </si>
  <si>
    <t xml:space="preserve">9B7BD20815E11F1D8A0D6BBED05D8DF1</t>
  </si>
  <si>
    <t xml:space="preserve">002379C5A86C4BB3361BB6962006CCA7</t>
  </si>
  <si>
    <t xml:space="preserve">B33F095DDFBD9F2AF07CC0F83BAE4858</t>
  </si>
  <si>
    <t xml:space="preserve">16561F740E5E934C1BE8A16BE20B9C6F</t>
  </si>
  <si>
    <t xml:space="preserve">E8E14801082493B05F6D45C82EFEB199</t>
  </si>
  <si>
    <t xml:space="preserve">018A63439D48D871FD82A77A482C242B</t>
  </si>
  <si>
    <t xml:space="preserve">F35BEBC3DD95FF2D466A9E2BDBFE9F41</t>
  </si>
  <si>
    <t xml:space="preserve">6463516AE69E04A68A05EF05F2DF102D</t>
  </si>
  <si>
    <t xml:space="preserve">77674BCD928FBB3D7875B736A1207692</t>
  </si>
  <si>
    <t xml:space="preserve">9D5ADFE0CD92F57BC3BED3858C916841</t>
  </si>
  <si>
    <t xml:space="preserve">A27437B2E4E6F38F37C17241A8D2CEC6</t>
  </si>
  <si>
    <t xml:space="preserve">0456DAFCB48CE2BE1DC8D1E51D61C045</t>
  </si>
  <si>
    <t xml:space="preserve">6440FAA9B81114D8B855B715219CB657</t>
  </si>
  <si>
    <t xml:space="preserve">F3043045FCA2FD097E6139C5739F73F8</t>
  </si>
  <si>
    <t xml:space="preserve">F518CF782376E03C8EC01F7606A13C95</t>
  </si>
  <si>
    <t xml:space="preserve">700FCA74A01B90F23B6BECE85ED09423</t>
  </si>
  <si>
    <t xml:space="preserve">198E3FEC3F5CEA88FFC614EDF061F9EE</t>
  </si>
  <si>
    <t xml:space="preserve">B1DEB7702BF984F6434CAEAD701DC025</t>
  </si>
  <si>
    <t xml:space="preserve">B4675CF1A4497C67F2D1BE3646EFEA73</t>
  </si>
  <si>
    <t xml:space="preserve">A4D5BB81474971A75C8A28376481B92A</t>
  </si>
  <si>
    <t xml:space="preserve">63498EC9AF2DCA5243F08A000E04CC1D</t>
  </si>
  <si>
    <t xml:space="preserve">27FC1B159C9C7D6C47B305CDE141A370</t>
  </si>
  <si>
    <t xml:space="preserve">D71EFA4216845F83C2F923BF6806A77B</t>
  </si>
  <si>
    <t xml:space="preserve">6403EE1F57F61C3DA2F9ED6173B954B0</t>
  </si>
  <si>
    <t xml:space="preserve">595DF68930DBE63D97FBF89ADB146E10</t>
  </si>
  <si>
    <t xml:space="preserve">8CEFD9089A73818D54AD9131D547F792</t>
  </si>
  <si>
    <t xml:space="preserve">D908963CF167B159A428AC10A6A5A941</t>
  </si>
  <si>
    <t xml:space="preserve">88CA2C707C4A10376F58F569E1E29FB8</t>
  </si>
  <si>
    <t xml:space="preserve">2D95E59E31A65BBE3A5F0AA0DE00AA4F</t>
  </si>
  <si>
    <t xml:space="preserve">265167397BD3ED827F9FB96106C329EE</t>
  </si>
  <si>
    <t xml:space="preserve">06E17CF20C2ADAE5BE5CC6B30F827510</t>
  </si>
  <si>
    <t xml:space="preserve">D832C65E9714C76C95D305DC3C49BE09</t>
  </si>
  <si>
    <t xml:space="preserve">5E37677034C5633FE95BBB3D0FA38068</t>
  </si>
  <si>
    <t xml:space="preserve">9A8D44C0D0F4C00250D20FBDE60BC2C8</t>
  </si>
  <si>
    <t xml:space="preserve">BCA5FC3E9988B8E8D70C62BFF00F66EA</t>
  </si>
  <si>
    <t xml:space="preserve">2751139433E4FD36EF2823144D8C3597</t>
  </si>
  <si>
    <t xml:space="preserve">5797D1B97DF7D2ACBB27CC8E5EF5E064</t>
  </si>
  <si>
    <t xml:space="preserve">7DB619BEDE1FB289370ED537FE67C0C2</t>
  </si>
  <si>
    <t xml:space="preserve">5A5B62C20F84CC2C1664B953DB55CE8B</t>
  </si>
  <si>
    <t xml:space="preserve">84B57267FBA8CBCAA2F020B8D2EE1C8C</t>
  </si>
  <si>
    <t xml:space="preserve">99F3B989A2B32538B1CD81E6A953D484</t>
  </si>
  <si>
    <t xml:space="preserve">E858F56CE875224B33D2D7090E0B132E</t>
  </si>
  <si>
    <t xml:space="preserve">95411AB4A35A9F68B6BB63E3E7230FE5</t>
  </si>
  <si>
    <t xml:space="preserve">BD22052BBB38FDAFB306F301564E2768</t>
  </si>
  <si>
    <t xml:space="preserve">A40E2737A0D509EFC288B81DBE4BD4BA</t>
  </si>
  <si>
    <t xml:space="preserve">596BD2B4D7992FCE7EA00615ACFD560D</t>
  </si>
  <si>
    <t xml:space="preserve">256BC30DFB42A564EE1652AD169BC074</t>
  </si>
  <si>
    <t xml:space="preserve">CD2A23EFDCFA5EFD988ACE880FE6F740</t>
  </si>
  <si>
    <t xml:space="preserve">F3059BA0F3694DE08642E40664AC5BB2</t>
  </si>
  <si>
    <t xml:space="preserve">8AB88126026B8C26B0ADE49EA6D2A51F</t>
  </si>
  <si>
    <t xml:space="preserve">4FD6572D22DBEFAA0486D8171392200F</t>
  </si>
  <si>
    <t xml:space="preserve">3D73DF7C17555D319AB8F58D35F8F07F</t>
  </si>
  <si>
    <t xml:space="preserve">3FAAF649F9BA1F457F9EE4D0EC0F6F92</t>
  </si>
  <si>
    <t xml:space="preserve">5B83E057139702DBE2BF5FD651FC18C5</t>
  </si>
  <si>
    <t xml:space="preserve">3B58439DFA41ABE7B1665E8CDA33A53D</t>
  </si>
  <si>
    <t xml:space="preserve">757B8871D46C08AC6E037648A99FE042</t>
  </si>
  <si>
    <t xml:space="preserve">0EB0DCD3107C699191E5CB0FF11648EA</t>
  </si>
  <si>
    <t xml:space="preserve">78B341C5E4845DF6507A0F9DE8B05ABA</t>
  </si>
  <si>
    <t xml:space="preserve">2EEF8C1D8764222DE9ECAE8BA792AFDB</t>
  </si>
  <si>
    <t xml:space="preserve">6372166F7D98EA9940418E9BD574052B</t>
  </si>
  <si>
    <t xml:space="preserve">63E1086BF060691FBBC974CA5FCD299D</t>
  </si>
  <si>
    <t xml:space="preserve">9BFDC9D2F99BF9303B2358E711F76EC5</t>
  </si>
  <si>
    <t xml:space="preserve">2D149190162EA0948F2F2A508BECB7B4</t>
  </si>
  <si>
    <t xml:space="preserve">F4BE1696A0AA30CB1F4FF34ADFCAE0E6</t>
  </si>
  <si>
    <t xml:space="preserve">65C97BEB0232F3D23C9DE53C8327829B</t>
  </si>
  <si>
    <t xml:space="preserve">4E519F5716D81D881056BEB44FFB9333</t>
  </si>
  <si>
    <t xml:space="preserve">9824AC734E3DBC523AA814C46CA3286D</t>
  </si>
  <si>
    <t xml:space="preserve">E11B6D779CFC89F122422DE2D0CCF43F</t>
  </si>
  <si>
    <t xml:space="preserve">8265981672427918FC5E8D784253907C</t>
  </si>
  <si>
    <t xml:space="preserve">222CBCAD231771CE0FCEE904C0FBAB96</t>
  </si>
  <si>
    <t xml:space="preserve">E8C0F078869B9869EA6D087EF88E1386</t>
  </si>
  <si>
    <t xml:space="preserve">F842A934214B580AF5A130EB28B4EC49</t>
  </si>
  <si>
    <t xml:space="preserve">03A17434FAFAD1E5185525C606FD7CDB</t>
  </si>
  <si>
    <t xml:space="preserve">0AD0E81DB4608C7D17DE753C1B26A1DD</t>
  </si>
  <si>
    <t xml:space="preserve">07985AFB774449EAFFF5280D60860095</t>
  </si>
  <si>
    <t xml:space="preserve">F156E4614897CAB84CDBD0B82683F9D4</t>
  </si>
  <si>
    <t xml:space="preserve">78942518E14228E710AF02D06FB6711F</t>
  </si>
  <si>
    <t xml:space="preserve">52B4E723A954F5DDE6AA41F2D4AA54D7</t>
  </si>
  <si>
    <t xml:space="preserve">BD1902C7748968FD37616138E424DDC6</t>
  </si>
  <si>
    <t xml:space="preserve">7218BD147E7E11C77929F28D674A49CB</t>
  </si>
  <si>
    <t xml:space="preserve">B9050D811458E24A557E4E85BA5BFE21</t>
  </si>
  <si>
    <t xml:space="preserve">E223F29765B1903DCD81DB0115927FD4</t>
  </si>
  <si>
    <t xml:space="preserve">6233633BBAD24FC9EE63B63E127E5A4F</t>
  </si>
  <si>
    <t xml:space="preserve">E1686DEBF50146161E5334AC71069571</t>
  </si>
  <si>
    <t xml:space="preserve">39E019C1D4021ED279639482DF1868CF</t>
  </si>
  <si>
    <t xml:space="preserve">36C2B4E7F345AB7E5C3B4B5B0632E284</t>
  </si>
  <si>
    <t xml:space="preserve">29F303EB96968A940C24F49B3A5E19A2</t>
  </si>
  <si>
    <t xml:space="preserve">0FE479FDB905BAE7E0637B65B6DB2D6E</t>
  </si>
  <si>
    <t xml:space="preserve">04C8086D3D7C9A6FE1BF8891AF90A536</t>
  </si>
  <si>
    <t xml:space="preserve">6D0A698F054D31B68FD643D47CD6E31B</t>
  </si>
  <si>
    <t xml:space="preserve">305C9420760BA0E29BB9A49EA86EE795</t>
  </si>
  <si>
    <t xml:space="preserve">EA21AF83E6843C06D060E7E11C0AE854</t>
  </si>
  <si>
    <t xml:space="preserve">19EAAE4FEE6C9DE86B21DA3F4E51A4DE</t>
  </si>
  <si>
    <t xml:space="preserve">666AC3C68EE088C922547FF1478077BB</t>
  </si>
  <si>
    <t xml:space="preserve">C2395A352AEAE342ADFB5A9F764F453A</t>
  </si>
  <si>
    <t xml:space="preserve">03176895EDCA2FA9276E39FB12E46BB9</t>
  </si>
  <si>
    <t xml:space="preserve">F4951138B73AF1840C5EFD7283247D67</t>
  </si>
  <si>
    <t xml:space="preserve">845359E79909D64032C36D74806937CB</t>
  </si>
  <si>
    <t xml:space="preserve">1C52660546F2F907EABF81C5A77A97DD</t>
  </si>
  <si>
    <t xml:space="preserve">71BB4372D59F04EB1737086104469879</t>
  </si>
  <si>
    <t xml:space="preserve">CA70CFFB8154B4D6F964CF6774CCDDC1</t>
  </si>
  <si>
    <t xml:space="preserve">9EC6F8E22A2BDC76F660A7825733974B</t>
  </si>
  <si>
    <t xml:space="preserve">91B340630962E161A157F0E35B52B477</t>
  </si>
  <si>
    <t xml:space="preserve">4D9A8EAB9840C28539D9C032718786E5</t>
  </si>
  <si>
    <t xml:space="preserve">622DBE97443D148CE3B5D4BB256DEDA3</t>
  </si>
  <si>
    <t xml:space="preserve">01FC5E7F6F2FBAAD45B875257EFC1EB0</t>
  </si>
  <si>
    <t xml:space="preserve">1A9276CF58F08EBE9AA0FF73006642D2</t>
  </si>
  <si>
    <t xml:space="preserve">5A381B2CF651C12070091AA6BD3A5BAB</t>
  </si>
  <si>
    <t xml:space="preserve">90A2A03C3975447C922A22407B4D1C2E</t>
  </si>
  <si>
    <t xml:space="preserve">9E7B42BBBCAE06ACA420C8FDF1C8FF69</t>
  </si>
  <si>
    <t xml:space="preserve">921DCAEAFFED9F7D6210097C927F238A</t>
  </si>
  <si>
    <t xml:space="preserve">1A48961F2A4909FBCBBE7961A022FA3D</t>
  </si>
  <si>
    <t xml:space="preserve">8DA33AEC0FE6944E043B99BAEC6306B7</t>
  </si>
  <si>
    <t xml:space="preserve">71CCB1BC15EB2451EE5522F5D10C814B</t>
  </si>
  <si>
    <t xml:space="preserve">99A6ABFC42D97315A48A53DFB527952D</t>
  </si>
  <si>
    <t xml:space="preserve">D236696AF92664D5F15E2FDE7C3007DA</t>
  </si>
  <si>
    <t xml:space="preserve">759E3EB07E7FC10E101376A5D40AA884</t>
  </si>
  <si>
    <t xml:space="preserve">0A5A366C9FAB563BE2E6A37962B4818D</t>
  </si>
  <si>
    <t xml:space="preserve">3C3921038380F58A38C0FDEA29898E54</t>
  </si>
  <si>
    <t xml:space="preserve">B3FC77E0D3AA1E60B6F5C9EC6BE1F8D4</t>
  </si>
  <si>
    <t xml:space="preserve">E8FAEDEE4FB0A6E7701977E450026678</t>
  </si>
  <si>
    <t xml:space="preserve">7C3F5B0C78F99E6E2F137A173F2E830E</t>
  </si>
  <si>
    <t xml:space="preserve">EDCC918ACFA39F9F2930B330313EF0EE</t>
  </si>
  <si>
    <t xml:space="preserve">BB3B9E532FF7AD56A62BAC055487A1DD</t>
  </si>
  <si>
    <t xml:space="preserve">A5221EBFB4D791AC4B3DD7A61CD6BE44</t>
  </si>
  <si>
    <t xml:space="preserve">4457207614EE9536C34C6B5E5F99D4BA</t>
  </si>
  <si>
    <t xml:space="preserve">7C56A07DCA04F04DD7D6D4AB011F800D</t>
  </si>
  <si>
    <t xml:space="preserve">E7B3EA02D3FBD339273823F1552E3BC5</t>
  </si>
  <si>
    <t xml:space="preserve">C910F4343A824A2820A602810498ED99</t>
  </si>
  <si>
    <t xml:space="preserve">415F1DDF9A9B734C3956972C8402D9A1</t>
  </si>
  <si>
    <t xml:space="preserve">B0A39AC89A3969E713E60C42A36368F7</t>
  </si>
  <si>
    <t xml:space="preserve">D583032DE0DCDA5300EE7896D4B4D05D</t>
  </si>
  <si>
    <t xml:space="preserve">543C0137AFE984FABD3B2515FD163398</t>
  </si>
  <si>
    <t xml:space="preserve">711092992B3B694F3AD2EA0F5AB18C0A</t>
  </si>
  <si>
    <t xml:space="preserve">65AF98CCAFCB61A7AB749624C80E9C36</t>
  </si>
  <si>
    <t xml:space="preserve">948B64BC9F1D7D290779EC9A6A4FFEDC</t>
  </si>
  <si>
    <t xml:space="preserve">C535F47755597E9960496875E08D16D3</t>
  </si>
  <si>
    <t xml:space="preserve">B2E317ABC62C39446DEFCC234FBE3BE0</t>
  </si>
  <si>
    <t xml:space="preserve">C12CD5C06B8049FC5158CF1EF92FBD05</t>
  </si>
  <si>
    <t xml:space="preserve">C92EB17810C7AB4E35769F9981229B95</t>
  </si>
  <si>
    <t xml:space="preserve">05CA79594A9AC5D45E685ABD80C8A444</t>
  </si>
  <si>
    <t xml:space="preserve">555ADB3A3214E2F28C4818BEF4DCCEC7</t>
  </si>
  <si>
    <t xml:space="preserve">DB7F55C1447C95C38CFA644F7E3D7279</t>
  </si>
  <si>
    <t xml:space="preserve">90D82F694C1C02938FD1185E0FDDB6B2</t>
  </si>
  <si>
    <t xml:space="preserve">EBB1D211FA3983D8CA4BC2CDE5470959</t>
  </si>
  <si>
    <t xml:space="preserve">830704563A78C7B871920971EF019C81</t>
  </si>
  <si>
    <t xml:space="preserve">4691B27037C9463F0A281C353D45ADBF</t>
  </si>
  <si>
    <t xml:space="preserve">238B25F3AF49F276EF70B638DD0ABACC</t>
  </si>
  <si>
    <t xml:space="preserve">30F28B6F99DE54595728785B659CC561</t>
  </si>
  <si>
    <t xml:space="preserve">7642F150C038977A02BB1C592AB9BDB0</t>
  </si>
  <si>
    <t xml:space="preserve">59EB3A77C1A7311E0CA1FD9C297D6E26</t>
  </si>
  <si>
    <t xml:space="preserve">2F2E2649E13FC67607BFBF40881C99B4</t>
  </si>
  <si>
    <t xml:space="preserve">D76F24B73ACDEAA5CCECF6792A21F474</t>
  </si>
  <si>
    <t xml:space="preserve">CFFDA1FA9B9C199BD0AF30BB4A534449</t>
  </si>
  <si>
    <t xml:space="preserve">89AA51B6D0364E40BAD840258D1F6064</t>
  </si>
  <si>
    <t xml:space="preserve">6AE488DA7D4DF4D73CC2E5F4AE8FC3CD</t>
  </si>
  <si>
    <t xml:space="preserve">C48E0FC6967D59C222D34C496C8D2EAB</t>
  </si>
  <si>
    <t xml:space="preserve">B037B2E546D8ED103E56160DBCE63FAB</t>
  </si>
  <si>
    <t xml:space="preserve">B883345B570D94D6D512CC1BEDFEFE58</t>
  </si>
  <si>
    <t xml:space="preserve">097AD23AB21F9F5D9D0B829475786DC3</t>
  </si>
  <si>
    <t xml:space="preserve">8E41CE3F51B757E818301B0EF4F00256</t>
  </si>
  <si>
    <t xml:space="preserve">B5B6B01C078AA843E234E294274EF72F</t>
  </si>
  <si>
    <t xml:space="preserve">2C90640B22C0BE493FC1644F450F4246</t>
  </si>
  <si>
    <t xml:space="preserve">02DA4248549FA01D75DE183DBA75ED72</t>
  </si>
  <si>
    <t xml:space="preserve">A7F374C0DC47AF16B30EAA3E1ACDD19F</t>
  </si>
  <si>
    <t xml:space="preserve">2E0C84A61DDCCD1D09EA67F1E2592D8D</t>
  </si>
  <si>
    <t xml:space="preserve">D4C4A20D802BBA9428B506C9DFBEBD6F</t>
  </si>
  <si>
    <t xml:space="preserve">8333749EC6060BA9E751679FC7B5C0BD</t>
  </si>
  <si>
    <t xml:space="preserve">6D6AC3B468CF8C2129EA8F049A57C50A</t>
  </si>
  <si>
    <t xml:space="preserve">4872C5F17F422EF12C1692111B0C7917</t>
  </si>
  <si>
    <t xml:space="preserve">FA0A3E3E0A8A3CBE3F9D7FF04A525F2B</t>
  </si>
  <si>
    <t xml:space="preserve">F598D3700EC0C3E6AE57EDE066A4C7EA</t>
  </si>
  <si>
    <t xml:space="preserve">34F25EC5AB2BCB756AB0593005922CBF</t>
  </si>
  <si>
    <t xml:space="preserve">FF1665C2F6461C1724D80DB5C26C1558</t>
  </si>
  <si>
    <t xml:space="preserve">473052A801E98DAFAF33DE24C6C88373</t>
  </si>
  <si>
    <t xml:space="preserve">E2EAF747B81420CF4CD49012D0A3DD53</t>
  </si>
  <si>
    <t xml:space="preserve">A4106BE7C4A9B87E9651B9823401AB22</t>
  </si>
  <si>
    <t xml:space="preserve">17E3CE6B581AB2EC81DA6B398C0F33EA</t>
  </si>
  <si>
    <t xml:space="preserve">5FB36FD6B2A43BF248049945D8E983C1</t>
  </si>
  <si>
    <t xml:space="preserve">1105774E17A68D8AA3DC40B206E3C2A8</t>
  </si>
  <si>
    <t xml:space="preserve">6D0C6ED9847FB0DA9F538F3ABB7D83E6</t>
  </si>
  <si>
    <t xml:space="preserve">1513324A4D2CA91D7C2CD3696E38A24A</t>
  </si>
  <si>
    <t xml:space="preserve">5837BAE2343C3421FC665C9AD893DA36</t>
  </si>
  <si>
    <t xml:space="preserve">41EBB389C5B2145CD1E05DBB0FDAC116</t>
  </si>
  <si>
    <t xml:space="preserve">33F979A17EC40A33D82CFEF0288C48AD</t>
  </si>
  <si>
    <t xml:space="preserve">D194290866DEA5E65BF4A2B875DC6F99</t>
  </si>
  <si>
    <t xml:space="preserve">0A2A9E0A70AE8F7DA2E5BEF5A81F89FB</t>
  </si>
  <si>
    <t xml:space="preserve">05345590FF41F604F0D1D0DE3B38D157</t>
  </si>
  <si>
    <t xml:space="preserve">9E0388B85B4357A5AF74DD7132A1C1D2</t>
  </si>
  <si>
    <t xml:space="preserve">ACFE0D29950367BC1BFC1A6564CD8D47</t>
  </si>
  <si>
    <t xml:space="preserve">4F8C0AA81190B7EAF04BF975E39117C7</t>
  </si>
  <si>
    <t xml:space="preserve">1B531EC5E3BC8DF9DA08CC201B2761EF</t>
  </si>
  <si>
    <t xml:space="preserve">2793E0EB33B43B9D99F7D01A5EA2BB07</t>
  </si>
  <si>
    <t xml:space="preserve">5EA89CEC76A21D1E3948E412FE2A5923</t>
  </si>
  <si>
    <t xml:space="preserve">386A3284249076B543980639FD172A4D</t>
  </si>
  <si>
    <t xml:space="preserve">49C806852AE939F902AFF08E52E030A4</t>
  </si>
  <si>
    <t xml:space="preserve">3A202AED6D9CF7BB726C7486E8E3D342</t>
  </si>
  <si>
    <t xml:space="preserve">5C7595CB0375794C9D407E8B4DBCB643</t>
  </si>
  <si>
    <t xml:space="preserve">008493B068DEA2B396419EF4B05E9C49</t>
  </si>
  <si>
    <t xml:space="preserve">BF1385E2B92F51FC795312BA4A16AB61</t>
  </si>
  <si>
    <t xml:space="preserve">2B19D7997C238473A98B79DD065EEADD</t>
  </si>
  <si>
    <t xml:space="preserve">9CE505C301AB5EFCB66F3995010E3489</t>
  </si>
  <si>
    <t xml:space="preserve">00A5A4D9EA7807B2780E576F82D11790</t>
  </si>
  <si>
    <t xml:space="preserve">3E038681E105E2B13C3A5ED1BA4D2C4B</t>
  </si>
  <si>
    <t xml:space="preserve">C72D8C4C620F180AA4F921A12BC38134</t>
  </si>
  <si>
    <t xml:space="preserve">603045F20D13B5521833163C60D134DE</t>
  </si>
  <si>
    <t xml:space="preserve">0C212E1B6880E2F66B26CFB92054B5E3</t>
  </si>
  <si>
    <t xml:space="preserve">972D108A93584C8ED94B62F07815D2F2</t>
  </si>
  <si>
    <t xml:space="preserve">9286329C5B078A827E6936136F395369</t>
  </si>
  <si>
    <t xml:space="preserve">0A3E9BF023E731C749AC7B140B21F037</t>
  </si>
  <si>
    <t xml:space="preserve">C3168E243F22FE26D48CAAC8F6552048</t>
  </si>
  <si>
    <t xml:space="preserve">959C553972A43E254173CF63E6A38A7F</t>
  </si>
  <si>
    <t xml:space="preserve">F2F7D37393B2695CDE84FECDE0435806</t>
  </si>
  <si>
    <t xml:space="preserve">7D9785AAA573826D3A0F9211A62104D5</t>
  </si>
  <si>
    <t xml:space="preserve">0D238D49FCD933A96AD3A41D5E0A8DDE</t>
  </si>
  <si>
    <t xml:space="preserve">ABE512C3A440A28AD07820ED314AF9E9</t>
  </si>
  <si>
    <t xml:space="preserve">16FE8E5C249409A0E75C0B47D684C206</t>
  </si>
  <si>
    <t xml:space="preserve">C1661424423C8A5DFFDF90FC260AA3FE</t>
  </si>
  <si>
    <t xml:space="preserve">98E5482676A5B0C1C30F75A69188752B</t>
  </si>
  <si>
    <t xml:space="preserve">7A22D6EE297CC6C50A8B51F47CAC9111</t>
  </si>
  <si>
    <t xml:space="preserve">76AF82A21CBA4818089048C8AFEDC4E1</t>
  </si>
  <si>
    <t xml:space="preserve">19A53088AF4017B51347E48ABB6EB1B2</t>
  </si>
  <si>
    <t xml:space="preserve">99D88B35377BF76D362B0EC9FF7523F8</t>
  </si>
  <si>
    <t xml:space="preserve">C3F5F779B67A15E19A10A3EDA62045C1</t>
  </si>
  <si>
    <t xml:space="preserve">39A643DAE6CEF5482507C1BB8A986E17</t>
  </si>
  <si>
    <t xml:space="preserve">1428FD98481D2F85C95F40AA66303478</t>
  </si>
  <si>
    <t xml:space="preserve">AAC19983C6D26C9A19CE64249E0E7666</t>
  </si>
  <si>
    <t xml:space="preserve">BEC33E91E223F50875446C7BF039236B</t>
  </si>
  <si>
    <t xml:space="preserve">4A235598CDE3514125CF60C7967CAF8A</t>
  </si>
  <si>
    <t xml:space="preserve">1B60771AB9427C4448ADC2616615CC77</t>
  </si>
  <si>
    <t xml:space="preserve">470E340BC3F12543FA08D283738F0173</t>
  </si>
  <si>
    <t xml:space="preserve">D7761EF98140AF15BAFCF4A1E040F835</t>
  </si>
  <si>
    <t xml:space="preserve">C4BFD9E1F61908F19F75A0A716A08EE7</t>
  </si>
  <si>
    <t xml:space="preserve">EA4895275577BDA1BF6EFF236A6C4394</t>
  </si>
  <si>
    <t xml:space="preserve">C38E8BAADFEFC167FC56931169CDC878</t>
  </si>
  <si>
    <t xml:space="preserve">70308D6AC4A14546EB43CDA7BA0F081C</t>
  </si>
  <si>
    <t xml:space="preserve">D9F9262E95176A0EE8C337E6F60EAA16</t>
  </si>
  <si>
    <t xml:space="preserve">D7CF79BD4B60A2831629FB69D6B4429C</t>
  </si>
  <si>
    <t xml:space="preserve">28938D15C93CEE984B98A6CEEE35C9BF</t>
  </si>
  <si>
    <t xml:space="preserve">CF75938B5471DB60FDCB41DF3ED3B6A2</t>
  </si>
  <si>
    <t xml:space="preserve">F567A8659C9DDE17929D82C3EC822913</t>
  </si>
  <si>
    <t xml:space="preserve">3D7406F35B9C1324C554810B02602C3A</t>
  </si>
  <si>
    <t xml:space="preserve">2A5B7CCA748276C52226F79D1E937414</t>
  </si>
  <si>
    <t xml:space="preserve">36C4C4A2E38F1A068E1D0C57398DE43B</t>
  </si>
  <si>
    <t xml:space="preserve">FF65136CFF32031A7B8B58AB1585E00D</t>
  </si>
  <si>
    <t xml:space="preserve">CCC985DC1DB6BB763602224895892059</t>
  </si>
  <si>
    <t xml:space="preserve">E8439BBA3C273454A30A94B6410F5A68</t>
  </si>
  <si>
    <t xml:space="preserve">D3AD1308581A89CA575D00D0F8866C4D</t>
  </si>
  <si>
    <t xml:space="preserve">6E7D5E91B13081F0DB42E9C280590490</t>
  </si>
  <si>
    <t xml:space="preserve">452C382E2C4E03D6FEBF53224707D089</t>
  </si>
  <si>
    <t xml:space="preserve">7AD7C63B73336CE4B084D9AE4C014908</t>
  </si>
  <si>
    <t xml:space="preserve">16D235DB814BCCB3CFE5B6A3212BF0B7</t>
  </si>
  <si>
    <t xml:space="preserve">ADB7A8C78EDD8DCBE98D11060800A997</t>
  </si>
  <si>
    <t xml:space="preserve">5AEBB868F65FFDF2D2E32EA7A26AB66F</t>
  </si>
  <si>
    <t xml:space="preserve">BB13331768A7429AAD7E804C3CFBA737</t>
  </si>
  <si>
    <t xml:space="preserve">2A765643FB8BE46EE9F387BF013B09D8</t>
  </si>
  <si>
    <t xml:space="preserve">B6E24002AB4989B9AA8A66A89B1CF90C</t>
  </si>
  <si>
    <t xml:space="preserve">77FFDCD8227C267D4B07CC0583FB9114</t>
  </si>
  <si>
    <t xml:space="preserve">E00A2564029E2BE5A7643B6077D53E25</t>
  </si>
  <si>
    <t xml:space="preserve">98A007200ACBD262A75BBC5280C6AB81</t>
  </si>
  <si>
    <t xml:space="preserve">08D0D50CA8CC9B0BB94777B883E7BF9C</t>
  </si>
  <si>
    <t xml:space="preserve">83C00FD8C9B3F9F9DEF1C32FAB73AE60</t>
  </si>
  <si>
    <t xml:space="preserve">20BEA1BE4F664A81D2B0FF7520FBFD4C</t>
  </si>
  <si>
    <t xml:space="preserve">1A552CAAF45C9ABA8D532DAF2C068196</t>
  </si>
  <si>
    <t xml:space="preserve">68CBF4722AD0E0261D2A473B1FEB7B36</t>
  </si>
  <si>
    <t xml:space="preserve">CC8750EA3F16FDA8B71CDE5327FE9FEC</t>
  </si>
  <si>
    <t xml:space="preserve">37E774F88A506B531092C7D138A1E193</t>
  </si>
  <si>
    <t xml:space="preserve">69A6D77608064ED1CAC62B704D808DA6</t>
  </si>
  <si>
    <t xml:space="preserve">AF9CC4C0675A0560EAD6FB85B4AFF8C2</t>
  </si>
  <si>
    <t xml:space="preserve">0EE65E79C18FFC6527EB54365485F717</t>
  </si>
  <si>
    <t xml:space="preserve">22F32DF5C5604881917430D3E133AEE8</t>
  </si>
  <si>
    <t xml:space="preserve">257C76E881D7B112842259D1124E159C</t>
  </si>
  <si>
    <t xml:space="preserve">FCB448F009DE9EDEF8275F1FA10C3656</t>
  </si>
  <si>
    <t xml:space="preserve">6214FAC4B908E6A969DD9C75FE40394A</t>
  </si>
  <si>
    <t xml:space="preserve">8F95919073B2DCA837984AF8F226C022</t>
  </si>
  <si>
    <t xml:space="preserve">74098FA159F1971C48D3FFF396E871F8</t>
  </si>
  <si>
    <t xml:space="preserve">645C06E1FA076ECB99854BAB18B3775E</t>
  </si>
  <si>
    <t xml:space="preserve">F9EA9CB34A7B8064150A1EC69E609D85</t>
  </si>
  <si>
    <t xml:space="preserve">DA72CCF78FBC4AB010E0D99073889537</t>
  </si>
  <si>
    <t xml:space="preserve">78CE513DEA4C26AB8C6A896AB11D0BDE</t>
  </si>
  <si>
    <t xml:space="preserve">B00031CA2F481EE72BC16EAA8F11EDB4</t>
  </si>
  <si>
    <t xml:space="preserve">BDE4C5062C6317074506D77D24E8892B</t>
  </si>
  <si>
    <t xml:space="preserve">9EAC1219D85FBC5802972BAB1775F29E</t>
  </si>
  <si>
    <t xml:space="preserve">FF8A57AF58B5B71337E4B54ABAE82C72</t>
  </si>
  <si>
    <t xml:space="preserve">E63F860A72E3B3D9F7F4995F2E33DC86</t>
  </si>
  <si>
    <t xml:space="preserve">5B2C9B16004884C2FE741BEE35C7457F</t>
  </si>
  <si>
    <t xml:space="preserve">1DAAA738B6B3E84854083991E8CD0042</t>
  </si>
  <si>
    <t xml:space="preserve">91DC86232DD4C8634B49C4F19023D1B8</t>
  </si>
  <si>
    <t xml:space="preserve">C73A1C6BAEE4E78492AFB824432208BC</t>
  </si>
  <si>
    <t xml:space="preserve">BA1C66E2F057551E74A4D74E7BA88D1D</t>
  </si>
  <si>
    <t xml:space="preserve">45EE4FAD17AD54A82278599E2567409A</t>
  </si>
  <si>
    <t xml:space="preserve">D70258977DAD78105FD1F1C90A50EE85</t>
  </si>
  <si>
    <t xml:space="preserve">61E5CBA4DCD16C70D747805B80AB8468</t>
  </si>
  <si>
    <t xml:space="preserve">BA58EE28950D45485F3AE2EF58DE62A4</t>
  </si>
  <si>
    <t xml:space="preserve">81A4CF0D1BF697B1FC060190CD9CF26A</t>
  </si>
  <si>
    <t xml:space="preserve">FD74AB7ADB7EE2F4C405D421C440B59B</t>
  </si>
  <si>
    <t xml:space="preserve">B0A67000B9D2CE90FF5023805FB1FA89</t>
  </si>
  <si>
    <t xml:space="preserve">F39636DD3E2E05AC1054922E9A4722DA</t>
  </si>
  <si>
    <t xml:space="preserve">ECF8718BB4086DA1831C59E0914585DE</t>
  </si>
  <si>
    <t xml:space="preserve">EC567C740D1122C1DA09093688F50A53</t>
  </si>
  <si>
    <t xml:space="preserve">54EBBE88DE3C4FC776BF788987C04DA5</t>
  </si>
  <si>
    <t xml:space="preserve">446AE9B680BF6B6F1D8FBD25D06BD249</t>
  </si>
  <si>
    <t xml:space="preserve">8F16E3C9EDB669B0852A3B97F1DAA432</t>
  </si>
  <si>
    <t xml:space="preserve">00A2303A41C41ECD58F8A5C8C6EFEE67</t>
  </si>
  <si>
    <t xml:space="preserve">6D2F0D26BB635A0558514F844F78C409</t>
  </si>
  <si>
    <t xml:space="preserve">924AF5FCF73B36E77FD7E00FA31DA5F0</t>
  </si>
  <si>
    <t xml:space="preserve">95E3F883ED787E19EAEF6962122C76BE</t>
  </si>
  <si>
    <t xml:space="preserve">2A7C0F8084FF4BE0585D6585E229F5EE</t>
  </si>
  <si>
    <t xml:space="preserve">B64C152C36D4F1B9C2DD5932340A7640</t>
  </si>
  <si>
    <t xml:space="preserve">49C0D05B94BB8C8D753AAD3633B2DE5A</t>
  </si>
  <si>
    <t xml:space="preserve">9A03A30C628ACBA0B3DD2F379B88CF4C</t>
  </si>
  <si>
    <t xml:space="preserve">CC26D4330995D1B8EF1B3F3E2B92D730</t>
  </si>
  <si>
    <t xml:space="preserve">C3FCC9B92D129C06F842426A6C3A9167</t>
  </si>
  <si>
    <t xml:space="preserve">87AC7CB93F7EC247F77A8A012CB35723</t>
  </si>
  <si>
    <t xml:space="preserve">917F33256CDBAEFA0F613BA9C49F535B</t>
  </si>
  <si>
    <t xml:space="preserve">A01B963CD0E0256D69E4F3CDFB78FF0C</t>
  </si>
  <si>
    <t xml:space="preserve">53EDDBAF98F785C4AA46DCFAD691C12C</t>
  </si>
  <si>
    <t xml:space="preserve">539CC6E92630E0CB271167AA1D716A2C</t>
  </si>
  <si>
    <t xml:space="preserve">699C26AB4BC909A6FDB7E02CA9B5F24B</t>
  </si>
  <si>
    <t xml:space="preserve">2B567F1B47E0357B27C8C72B73F764DC</t>
  </si>
  <si>
    <t xml:space="preserve">A2FDAEBD63F431849F115B13E53A8C8A</t>
  </si>
  <si>
    <t xml:space="preserve">DCA87B41F927BD298A6C6FC97ED47BC2</t>
  </si>
  <si>
    <t xml:space="preserve">B1589D715B5C2626255E1829F7E932E8</t>
  </si>
  <si>
    <t xml:space="preserve">4D6F95961167CEB4C94BF87D08B950C6</t>
  </si>
  <si>
    <t xml:space="preserve">F9E4309E7F254CF0A557B4F09FF7D826</t>
  </si>
  <si>
    <t xml:space="preserve">542BF87D38D32A5D86F3E3D98ACDF1BF</t>
  </si>
  <si>
    <t xml:space="preserve">3A83B0541557DF7E6DDF0DE0ABF64298</t>
  </si>
  <si>
    <t xml:space="preserve">138839F25D28D776323DF0D58EEBF505</t>
  </si>
  <si>
    <t xml:space="preserve">53F16E6983ABD797FBF8CD8C7E3A533E</t>
  </si>
  <si>
    <t xml:space="preserve">78AD1C90219B1A0EFD6FD75EF5F5780D</t>
  </si>
  <si>
    <t xml:space="preserve">70A66EB4D4931EF290B3BF3C64120801</t>
  </si>
  <si>
    <t xml:space="preserve">A8E625371967D0F1A9A022EAE412BE83</t>
  </si>
  <si>
    <t xml:space="preserve">00F71E7A0C18D5108FEB83D0E130521B</t>
  </si>
  <si>
    <t xml:space="preserve">E561983793A6A88C516D5A7B873F769C</t>
  </si>
  <si>
    <t xml:space="preserve">97D123D29B0354CFB30B2A9AE0C3C2D2</t>
  </si>
  <si>
    <t xml:space="preserve">4E6B22496A83019B32FD4871506DB6F4</t>
  </si>
  <si>
    <t xml:space="preserve">D162EAAF1DE7D1ACF466B24F777B8812</t>
  </si>
  <si>
    <t xml:space="preserve">5E1F3A71C6654C66EE519701E3542356</t>
  </si>
  <si>
    <t xml:space="preserve">8442E185C87915AAC6177FE7E0FC2C00</t>
  </si>
  <si>
    <t xml:space="preserve">EE9261FEC69DE568723FAF503CCEFD16</t>
  </si>
  <si>
    <t xml:space="preserve">F108B9A2751BC84F4326E4E4A6FE4559</t>
  </si>
  <si>
    <t xml:space="preserve">A550384C9F7868DA4FD5DC866C8512D3</t>
  </si>
  <si>
    <t xml:space="preserve">ECA22B0CABFF774B6D5CF1A764F3C403</t>
  </si>
  <si>
    <t xml:space="preserve">FC9406140B771B32C0F577EEA69F8ABC</t>
  </si>
  <si>
    <t xml:space="preserve">6BEAC5CDDF373801D21A8EFF7D070ADB</t>
  </si>
  <si>
    <t xml:space="preserve">89B3BEE453BDCAC4CE8CC3AA2242DFC4</t>
  </si>
  <si>
    <t xml:space="preserve">2558259B5322B7162A4583E8B877334C</t>
  </si>
  <si>
    <t xml:space="preserve">4FFB6B53B55C2B871CCF401D9ACBE1BF</t>
  </si>
  <si>
    <t xml:space="preserve">3D7B0009AAF2C089B0803FF7B44084EB</t>
  </si>
  <si>
    <t xml:space="preserve">8DE6B7CD3581042CD04E5007E8C85CDC</t>
  </si>
  <si>
    <t xml:space="preserve">94CE6DC280D5DBD8FAB6177C028C89A2</t>
  </si>
  <si>
    <t xml:space="preserve">41AF17345F8ED3F26EC7D5E5F212816E</t>
  </si>
  <si>
    <t xml:space="preserve">960180A1CDD3AD90C7B29A56C4B5E0BA</t>
  </si>
  <si>
    <t xml:space="preserve">439846DC9DE2CE40522031CD54CA6F74</t>
  </si>
  <si>
    <t xml:space="preserve">B1DB9C95907C40FDA105FC79D902AF16</t>
  </si>
  <si>
    <t xml:space="preserve">6D8C893C6A2F86F9C027C85FC0EB3C87</t>
  </si>
  <si>
    <t xml:space="preserve">C919C645D76CE3A71CCF5E5024D8AE13</t>
  </si>
  <si>
    <t xml:space="preserve">DEA2222E0F0207F9FADE0CF2EF25254C</t>
  </si>
  <si>
    <t xml:space="preserve">6316E906FC52A5B90CE43FFC77DDD1ED</t>
  </si>
  <si>
    <t xml:space="preserve">7B6D9C8CC6DC2F6DF23FD512E87C1F5A</t>
  </si>
  <si>
    <t xml:space="preserve">ADB9D7FD75A8CA07059189BC0515195F</t>
  </si>
  <si>
    <t xml:space="preserve">F4B7C1287DCF644CA33D3E70B1211FF2</t>
  </si>
  <si>
    <t xml:space="preserve">62DA4D90A469060F04EBF15D6B344F09</t>
  </si>
  <si>
    <t xml:space="preserve">B36815409925EE5BF1E7A301C58973FA</t>
  </si>
  <si>
    <t xml:space="preserve">08615D66EEDC5BCE59263EF30640B21B</t>
  </si>
  <si>
    <t xml:space="preserve">835586FEE73FB284ED48A7FB4378C64D</t>
  </si>
  <si>
    <t xml:space="preserve">B66EE64EC940CC635217552C24B46A22</t>
  </si>
  <si>
    <t xml:space="preserve">8F1D9D48ED13A0A6FB4AE9D9F7416E13</t>
  </si>
  <si>
    <t xml:space="preserve">1726361F5DF733E8CD2425AA9A3FF321</t>
  </si>
  <si>
    <t xml:space="preserve">166E943D3736EE85FE0823FF1766B916</t>
  </si>
  <si>
    <t xml:space="preserve">673840797AD7B38FAE4E0DA3C2BEE48F</t>
  </si>
  <si>
    <t xml:space="preserve">713CA54D8CA89AF92D0DC53C5B47CAAE</t>
  </si>
  <si>
    <t xml:space="preserve">FEC6DB1B011E51A8FF33199DB160B68B</t>
  </si>
  <si>
    <t xml:space="preserve">74B3ECA423354FDA0EB45D601F4CF973</t>
  </si>
  <si>
    <t xml:space="preserve">4FE6A66812CBD7C88EF34FADC7F8F10B</t>
  </si>
  <si>
    <t xml:space="preserve">5927E4397C1AA91B8DE3AF5FB3BE348E</t>
  </si>
  <si>
    <t xml:space="preserve">F0EE8D04F4E13988E592537E607E13F9</t>
  </si>
  <si>
    <t xml:space="preserve">47AA0F8837F84B2CB338382B994AB06F</t>
  </si>
  <si>
    <t xml:space="preserve">19B1C15D7620252F93F0018EEB39FCC7</t>
  </si>
  <si>
    <t xml:space="preserve">CDBCB02B86B8AE407B9986C936E87516</t>
  </si>
  <si>
    <t xml:space="preserve">0E09233735C4376A416418DDD2A3DAB3</t>
  </si>
  <si>
    <t xml:space="preserve">C297FC360175C37B9E4A3C5464C7FC72</t>
  </si>
  <si>
    <t xml:space="preserve">1D9DD5C5F8EFBCF812E27AF1953FC269</t>
  </si>
  <si>
    <t xml:space="preserve">BA36CA9C5B4A17D5F57480657DC28424</t>
  </si>
  <si>
    <t xml:space="preserve">9E64830D8D4E3A7BF76D0B0C8E0BE81A</t>
  </si>
  <si>
    <t xml:space="preserve">59C18A9D0D02E84A3899A81430DD70DF</t>
  </si>
  <si>
    <t xml:space="preserve">0FE1E9DB8693E5B805052B8316482A9F</t>
  </si>
  <si>
    <t xml:space="preserve">51847F25A6C540F52E2EFE91C3D02FFD</t>
  </si>
  <si>
    <t xml:space="preserve">720C418F2DE62F2A01767C61656592C0</t>
  </si>
  <si>
    <t xml:space="preserve">A94214E30F31EBDF0E4C4A4784BC4391</t>
  </si>
  <si>
    <t xml:space="preserve">60C7D8920805550AA97B43E6BA6DDE8B</t>
  </si>
  <si>
    <t xml:space="preserve">2BA624E2B72E730851720E9F546BC192</t>
  </si>
  <si>
    <t xml:space="preserve">14565B0DB3B18A831697FE81BEEED446</t>
  </si>
  <si>
    <t xml:space="preserve">F5736ADEE52BA787A361E84B5085CB2C</t>
  </si>
  <si>
    <t xml:space="preserve">110AB84CE6C5B0F84662E7647A0F9C11</t>
  </si>
  <si>
    <t xml:space="preserve">98536C189991C8B14D314982B5F6069E</t>
  </si>
  <si>
    <t xml:space="preserve">58FFAD7E0ACB731EDB6C220C4F4E47EB</t>
  </si>
  <si>
    <t xml:space="preserve">B43436918F0049791F78868527000A0B</t>
  </si>
  <si>
    <t xml:space="preserve">7A4ADFB8DCB72EA78995A0984BC43B5B</t>
  </si>
  <si>
    <t xml:space="preserve">AF09CAEA0EA991BB216C9BE38B105465</t>
  </si>
  <si>
    <t xml:space="preserve">CA8E83A833F53432D17303931EC32832</t>
  </si>
  <si>
    <t xml:space="preserve">C696FB33F461336E0A78367E32C9CA12</t>
  </si>
  <si>
    <t xml:space="preserve">8DB03BD15A6E384003646C28ECCDD82A</t>
  </si>
  <si>
    <t xml:space="preserve">EFEDFFE693E1370AC439BE1237508080</t>
  </si>
  <si>
    <t xml:space="preserve">63D49A7B92D41BABACF4F6B23C1848AB</t>
  </si>
  <si>
    <t xml:space="preserve">DC848B93254C3D2B9241E8B355AFAC39</t>
  </si>
  <si>
    <t xml:space="preserve">E5C121585E74DF3A10EB5E0C60C186FC</t>
  </si>
  <si>
    <t xml:space="preserve">0876BA14002FB0A30D524BA7D8CBEBF7</t>
  </si>
  <si>
    <t xml:space="preserve">131847881995834EBBF3CF1F82EFE3B5</t>
  </si>
  <si>
    <t xml:space="preserve">E3190AD861185423E0CDCBE0C0BEAECD</t>
  </si>
  <si>
    <t xml:space="preserve">129D6A64D68DA234DE60FFD1403DF38A</t>
  </si>
  <si>
    <t xml:space="preserve">7B10955C18BF3AE01FE0DD1019AC41A7</t>
  </si>
  <si>
    <t xml:space="preserve">568B61BCE841543E9AFB403111B9F40C</t>
  </si>
  <si>
    <t xml:space="preserve">1561BD0F39EEE0664F576AE25292E10A</t>
  </si>
  <si>
    <t xml:space="preserve">E2D8C523FBD95D497E1D3C0A507C20EA</t>
  </si>
  <si>
    <t xml:space="preserve">B2CB34D3EAB104B65285765DBF63A866</t>
  </si>
  <si>
    <t xml:space="preserve">F3657ACADD64F1D1549DD0D6F62DE8E1</t>
  </si>
  <si>
    <t xml:space="preserve">92EE87EA341911DF2199E1BB348B6EDE</t>
  </si>
  <si>
    <t xml:space="preserve">8739DD4430724187F6E31280CBBF15C2</t>
  </si>
  <si>
    <t xml:space="preserve">1814F75DEBE54241539711C377C2A83D</t>
  </si>
  <si>
    <t xml:space="preserve">690A450C70666DF533E011392E553AFE</t>
  </si>
  <si>
    <t xml:space="preserve">6D1AA630F1C40381C24DEEB30E6428C7</t>
  </si>
  <si>
    <t xml:space="preserve">80102133AC7D99C9F7A47B253EB8D8FD</t>
  </si>
  <si>
    <t xml:space="preserve">6D6B072CC72252682CD5C505B5F4EDFA</t>
  </si>
  <si>
    <t xml:space="preserve">9B44D2313D8ECA326F02926F9938A35E</t>
  </si>
  <si>
    <t xml:space="preserve">EF58E209DFCD717F7258B6A2854DBA60</t>
  </si>
  <si>
    <t xml:space="preserve">267CE1955F3CA57FACBACEE187285D83</t>
  </si>
  <si>
    <t xml:space="preserve">B64ACFDE4FA6479FDA4A2D6340880621</t>
  </si>
  <si>
    <t xml:space="preserve">731BDE73F6808574697CB9A7C2F93E1E</t>
  </si>
  <si>
    <t xml:space="preserve">5F187F6274558BC1FB7395EDC28BA110</t>
  </si>
  <si>
    <t xml:space="preserve">8822B65F8821C70BF44726F919EDAC21</t>
  </si>
  <si>
    <t xml:space="preserve">6DBBCEB7AE455828FA07483BBAC095A3</t>
  </si>
  <si>
    <t xml:space="preserve">48459C34A3852AF6757621F525FBB2BF</t>
  </si>
  <si>
    <t xml:space="preserve">726E533C19C0658DA094A09E7D434D27</t>
  </si>
  <si>
    <t xml:space="preserve">05EEC62F2DFA912C1951AD2385C69089</t>
  </si>
  <si>
    <t xml:space="preserve">709998900DF8B000834EA6E558E6B80D</t>
  </si>
  <si>
    <t xml:space="preserve">963F326E38EAA4A088893B3A250D6158</t>
  </si>
  <si>
    <t xml:space="preserve">36CB9A13AD8977709CB52C841F37901F</t>
  </si>
  <si>
    <t xml:space="preserve">5FB788D3E52A86193A4785B81066AB40</t>
  </si>
  <si>
    <t xml:space="preserve">5F01AFFA99FE80EE9884287DAB5F4955</t>
  </si>
  <si>
    <t xml:space="preserve">78DACF6F8474C211FA840C79C95A6B49</t>
  </si>
  <si>
    <t xml:space="preserve">101EC4888C1CBC98578E5F71DDF5F7EA</t>
  </si>
  <si>
    <t xml:space="preserve">A4F547143167B39D348393CB34A0B71C</t>
  </si>
  <si>
    <t xml:space="preserve">ABF06C440B6C3A41650A06B3A3CF92A2</t>
  </si>
  <si>
    <t xml:space="preserve">FA446C3FAD7256FEFED4E1C3DA6B4DBB</t>
  </si>
  <si>
    <t xml:space="preserve">8BB3A02D34D3822AB6FCB28B7D259B22</t>
  </si>
  <si>
    <t xml:space="preserve">A65E5A7269A4C58FE5F2F9FE0EDBCC9C</t>
  </si>
  <si>
    <t xml:space="preserve">6A51D8CFA4FFF65CE433D30FD3470EC7</t>
  </si>
  <si>
    <t xml:space="preserve">5F91D85A28E935BF64782E424C3E8F48</t>
  </si>
  <si>
    <t xml:space="preserve">D649AB03ABF3F9EBBD7555B69DFAB38C</t>
  </si>
  <si>
    <t xml:space="preserve">0AB72D9F2374F6F3FA9AB1A33EE407C6</t>
  </si>
  <si>
    <t xml:space="preserve">9C74E070071B6BC0BD3DAC7D70D8C423</t>
  </si>
  <si>
    <t xml:space="preserve">7899DB057D3376210EE64A52424D893D</t>
  </si>
  <si>
    <t xml:space="preserve">0DB6F3441939266C204134058AF2301A</t>
  </si>
  <si>
    <t xml:space="preserve">D27510CC099468B5C497BCF4EF23E171</t>
  </si>
  <si>
    <t xml:space="preserve">22DD2C9B80E8DD7CDBF161D3FBB35A5B</t>
  </si>
  <si>
    <t xml:space="preserve">F620DAFA2F9CE5DBFACFB9B81AB6D55B</t>
  </si>
  <si>
    <t xml:space="preserve">BF4079DD484E5A5ED2A919BB9DB728EB</t>
  </si>
  <si>
    <t xml:space="preserve">953B966C53B155316C228232F4E0A950</t>
  </si>
  <si>
    <t xml:space="preserve">7F3F290835B529BF5B8198D199971B92</t>
  </si>
  <si>
    <t xml:space="preserve">73D4075919E0454128912BFEEF4F3BAB</t>
  </si>
  <si>
    <t xml:space="preserve">ACD2D4BE46A87255B81FFA0FFF678FBA</t>
  </si>
  <si>
    <t xml:space="preserve">84F647BECABFABB3C1E72BD04D38D95C</t>
  </si>
  <si>
    <t xml:space="preserve">9FB860F5ECDC7E9FB748F011B498EFAB</t>
  </si>
  <si>
    <t xml:space="preserve">6BD53C4B5D96F644B065CEF4274F0A75</t>
  </si>
  <si>
    <t xml:space="preserve">BC425FFE4A220155E0F920F85F386434</t>
  </si>
  <si>
    <t xml:space="preserve">EDBD444BCE269DB2EF2E583856012A22</t>
  </si>
  <si>
    <t xml:space="preserve">191ABB08B0CDB9E30F318C96987FA5D8</t>
  </si>
  <si>
    <t xml:space="preserve">C858F7DC534F07B99E60F418DCAB6851</t>
  </si>
  <si>
    <t xml:space="preserve">7AAE34D1A5F09A84346E45DD1ED8BFB0</t>
  </si>
  <si>
    <t xml:space="preserve">9AB1C768D4ADD09F4FBAA5BBD5B4001E</t>
  </si>
  <si>
    <t xml:space="preserve">098F6FD804EE009ABA5E92D62DF24740</t>
  </si>
  <si>
    <t xml:space="preserve">2914FDB209FDA538376964C5C5B24BF9</t>
  </si>
  <si>
    <t xml:space="preserve">240A49D9E2FE386A3A63B16B6FF949E2</t>
  </si>
  <si>
    <t xml:space="preserve">B65028EC8F3C14273C0F1C1649286B92</t>
  </si>
  <si>
    <t xml:space="preserve">DD9EE63DAA816B5563036BEAF63986DC</t>
  </si>
  <si>
    <t xml:space="preserve">81238536CC2CD4368BC19B5AE9903903</t>
  </si>
  <si>
    <t xml:space="preserve">AC16039F3D7E38780B2F7962D12B41B3</t>
  </si>
  <si>
    <t xml:space="preserve">B9B12690123A4C25FF9B2B7A18CFE082</t>
  </si>
  <si>
    <t xml:space="preserve">C5C6EE9ADA4001A5A01D5E0427C3B825</t>
  </si>
  <si>
    <t xml:space="preserve">49AFBE1D57A80E9C1CDA92E34DF58ABA</t>
  </si>
  <si>
    <t xml:space="preserve">539ED9677D5533178983703D262B0B88</t>
  </si>
  <si>
    <t xml:space="preserve">0E8BF573161077AEE036EE14196B42A1</t>
  </si>
  <si>
    <t xml:space="preserve">7FEA07C0E9301DF0D3BCD235D7569B7F</t>
  </si>
  <si>
    <t xml:space="preserve">93D5330E45916ED81BB7435EBFC4FAAF</t>
  </si>
  <si>
    <t xml:space="preserve">22B88FC06E0AE9AD6B9A663EB422CEF5</t>
  </si>
  <si>
    <t xml:space="preserve">08D7B57FD679D35EA0FCBFC75766CB2D</t>
  </si>
  <si>
    <t xml:space="preserve">02A4B63B90F9DF70AA952F403EB2E58F</t>
  </si>
  <si>
    <t xml:space="preserve">93DEFD3C56E8DDE332D07F6EFABBF41B</t>
  </si>
  <si>
    <t xml:space="preserve">2ADF5DB06DD033FD24B4FBA213337414</t>
  </si>
  <si>
    <t xml:space="preserve">87754998679A5D0FA18034C3990065B0</t>
  </si>
  <si>
    <t xml:space="preserve">9572110EECF36F9FAE9D851ED9977EA2</t>
  </si>
  <si>
    <t xml:space="preserve">5CCC83E2466D346B6971CAB89A50CF28</t>
  </si>
  <si>
    <t xml:space="preserve">3BBCC3A07B013B259385BEE998B833ED</t>
  </si>
  <si>
    <t xml:space="preserve">59F59487EFD710A2879087307ACDE5ED</t>
  </si>
  <si>
    <t xml:space="preserve">11A2305962D8519E0A464259BD7C2368</t>
  </si>
  <si>
    <t xml:space="preserve">B4362841ABAFCD0C6DE58C07BC16F3DA</t>
  </si>
  <si>
    <t xml:space="preserve">B58E97F39C5EB03761E4BA697184AC07</t>
  </si>
  <si>
    <t xml:space="preserve">79D51922E1633E225B30748D7A4285D9</t>
  </si>
  <si>
    <t xml:space="preserve">3CC8EB39B11CE5CDCF8BF561D5EE2B6A</t>
  </si>
  <si>
    <t xml:space="preserve">79BC658D3ACAA7F1D3B605731CB1D295</t>
  </si>
  <si>
    <t xml:space="preserve">35170AAF22FCE673F6A8BA3A2E10F838</t>
  </si>
  <si>
    <t xml:space="preserve">4595CA8574671240BFB0F121456A0673</t>
  </si>
  <si>
    <t xml:space="preserve">E6394FF6E555596B696D8A3F32078909</t>
  </si>
  <si>
    <t xml:space="preserve">C00504EAB3FD8CBD4077651167044C56</t>
  </si>
  <si>
    <t xml:space="preserve">8154C4B862FD7FDCC9EFD1D5BF001651</t>
  </si>
  <si>
    <t xml:space="preserve">9BD9F5F2D20657D2ADF99EB495F06525</t>
  </si>
  <si>
    <t xml:space="preserve">45D69706F46385CB5868EEC985C81D77</t>
  </si>
  <si>
    <t xml:space="preserve">CE6E11B258598B6DBEBA64E835BCAB58</t>
  </si>
  <si>
    <t xml:space="preserve">103F7C10C48224C680A846F6EF86437A</t>
  </si>
  <si>
    <t xml:space="preserve">8CF6C4C89339C1DC7B1D98106364B83E</t>
  </si>
  <si>
    <t xml:space="preserve">89DD02BF2DF79D587C2B2688616872E1</t>
  </si>
  <si>
    <t xml:space="preserve">69AAF5AC3C033EBDDA4F2214A607BC32</t>
  </si>
  <si>
    <t xml:space="preserve">6CF58DE8C537F93E08C59CEDBCA0B9A1</t>
  </si>
  <si>
    <t xml:space="preserve">5AD62512759445ACFF05B6E95C0296F1</t>
  </si>
  <si>
    <t xml:space="preserve">FBD49EAA2D2F77A844DC2B358B15879F</t>
  </si>
  <si>
    <t xml:space="preserve">120FEBFF2C646474B589D31784932DCD</t>
  </si>
  <si>
    <t xml:space="preserve">84E870DEA628DB6594B45BEFC77E7E2F</t>
  </si>
  <si>
    <t xml:space="preserve">F324A31FF07D73063AD138E270C6CB70</t>
  </si>
  <si>
    <t xml:space="preserve">FF15BD8A1FB05450F0F12F329EC7304C</t>
  </si>
  <si>
    <t xml:space="preserve">3D3A8DD4E1B85F7E6D26734FEB54BA59</t>
  </si>
  <si>
    <t xml:space="preserve">8F233AA235D0EA566B501D87ED58E25D</t>
  </si>
  <si>
    <t xml:space="preserve">00887A20CE0E9A7E42A7442998B1136B</t>
  </si>
  <si>
    <t xml:space="preserve">5488F88DAE5F42EF1633B6987336C545</t>
  </si>
  <si>
    <t xml:space="preserve">6D449B8B4CE91A4B4EA334AC5A1B7087</t>
  </si>
  <si>
    <t xml:space="preserve">895BB87DEDE058B53370A95414CB0C37</t>
  </si>
  <si>
    <t xml:space="preserve">E5A0A13BD69EA94B1EB93AA216D1BFEB</t>
  </si>
  <si>
    <t xml:space="preserve">4581F5B6F90C2431750C6848F99F7386</t>
  </si>
  <si>
    <t xml:space="preserve">6CB8A4A045FF0F3D629B79FE8AA1CD6E</t>
  </si>
  <si>
    <t xml:space="preserve">BA3F3E775EED445161A8FB75B1FEEB50</t>
  </si>
  <si>
    <t xml:space="preserve">3163CD6FD232B42CFB3FCD9A1E0A7BE3</t>
  </si>
  <si>
    <t xml:space="preserve">C8349AB7818E2F7E91DCA6B4DFC38C05</t>
  </si>
  <si>
    <t xml:space="preserve">19C729AD34C57B479299654AE82CDE58</t>
  </si>
  <si>
    <t xml:space="preserve">B1CBF78B0C994D1E77596A164F9A0C66</t>
  </si>
  <si>
    <t xml:space="preserve">67E643401302B621136074AC3C34AB10</t>
  </si>
  <si>
    <t xml:space="preserve">463F22CA545B880D6C1660315243E394</t>
  </si>
  <si>
    <t xml:space="preserve">2D29577934CBA343804EF45CFE8ACDBC</t>
  </si>
  <si>
    <t xml:space="preserve">6E35DA607FE9116135401E57B9906AB6</t>
  </si>
  <si>
    <t xml:space="preserve">0BBAA21681EC665CA9A20DA3803E8B97</t>
  </si>
  <si>
    <t xml:space="preserve">A4F001D6F8E5537332DCDD5AD724E000</t>
  </si>
  <si>
    <t xml:space="preserve">1E3C4570C4611659183D1818BA791F42</t>
  </si>
  <si>
    <t xml:space="preserve">657BEB84D7C498049468A5DE9CEE9986</t>
  </si>
  <si>
    <t xml:space="preserve">418B100A5F79C6925B6F525BE9D2FEAE</t>
  </si>
  <si>
    <t xml:space="preserve">DC747AEE269665865A2B34F7C3278902</t>
  </si>
  <si>
    <t xml:space="preserve">363B19D0280185AF20751586F5AA5A60</t>
  </si>
  <si>
    <t xml:space="preserve">180C60377548A06B95179BF0FAA221AF</t>
  </si>
  <si>
    <t xml:space="preserve">947795C79E55BD2A51F758F1495EEB40</t>
  </si>
  <si>
    <t xml:space="preserve">5F513D5CD3A8E1F3CBB2A3DD2FD826C9</t>
  </si>
  <si>
    <t xml:space="preserve">77C98BF835094F272EBCC8B84A3E6238</t>
  </si>
  <si>
    <t xml:space="preserve">026120692BBEDE2456653ADFA1D8D44A</t>
  </si>
  <si>
    <t xml:space="preserve">2972C4BBB3DFDBC8D0B1E2DF78B4A226</t>
  </si>
  <si>
    <t xml:space="preserve">C402C0498E9EA344139A18E238AE869A</t>
  </si>
  <si>
    <t xml:space="preserve">A77D017C9338BFD430697779E5DB8856</t>
  </si>
  <si>
    <t xml:space="preserve">79DEA386FAAF7143DFC7CB5EEBE339A4</t>
  </si>
  <si>
    <t xml:space="preserve">2EC6F213A707792BC079463A1F6E7067</t>
  </si>
  <si>
    <t xml:space="preserve">A5F795BDF7970DC49AC07ADD3489D09B</t>
  </si>
  <si>
    <t xml:space="preserve">2B533646DE2BE53421282C76C803A792</t>
  </si>
  <si>
    <t xml:space="preserve">057FA5E3E86B21154F4836AF0725DF1B</t>
  </si>
  <si>
    <t xml:space="preserve">A55F9A04D0AE018F9695C0B1D1DDE197</t>
  </si>
  <si>
    <t xml:space="preserve">460746787762CF4F2AD695EBCC123940</t>
  </si>
  <si>
    <t xml:space="preserve">331C0B2D1D06BE5E160E6E7124C8FFAC</t>
  </si>
  <si>
    <t xml:space="preserve">B47F8E1C7B7E56F4583DC7EEC94E91D5</t>
  </si>
  <si>
    <t xml:space="preserve">31439BA2ECFD2CAFC7A1724B08DC91AF</t>
  </si>
  <si>
    <t xml:space="preserve">C035504FD0F54B966438D30B64725357</t>
  </si>
  <si>
    <t xml:space="preserve">6183CE87528C249A01C21BC801A2F6EF</t>
  </si>
  <si>
    <t xml:space="preserve">E0E70F23633B2BEE31C82BF278F4E7EF</t>
  </si>
  <si>
    <t xml:space="preserve">A830FC699B64592C333E8AA4854DF40E</t>
  </si>
  <si>
    <t xml:space="preserve">ACD55FA2A78CCE5F5AE1D56085014729</t>
  </si>
  <si>
    <t xml:space="preserve">D044947888A120AE6118D6524C558A1D</t>
  </si>
  <si>
    <t xml:space="preserve">B6F020035638E9AC2B02F55034932C2B</t>
  </si>
  <si>
    <t xml:space="preserve">6F288FD3447C8669916D79DA969C61F4</t>
  </si>
  <si>
    <t xml:space="preserve">0658D042B6C294D93CC927892A553BEF</t>
  </si>
  <si>
    <t xml:space="preserve">CAAE23A5A8DE90A7D1F6DA6AB84A7C71</t>
  </si>
  <si>
    <t xml:space="preserve">4520F32B2557120B271BC212431DBA46</t>
  </si>
  <si>
    <t xml:space="preserve">547726D93A2BDC67AF9D1055F9040D08</t>
  </si>
  <si>
    <t xml:space="preserve">2EFDA48BA8EADF10CCB506300ABB9FB8</t>
  </si>
  <si>
    <t xml:space="preserve">3510C37DF037D9B4A5AFC88D6F8D66AB</t>
  </si>
  <si>
    <t xml:space="preserve">30306F67D5281F6DF3F041EE89765169</t>
  </si>
  <si>
    <t xml:space="preserve">DE92A6D79BCFC59A8EB2606D3CB09A68</t>
  </si>
  <si>
    <t xml:space="preserve">4D485717F74F02EFFF72D7DF36FAB7F2</t>
  </si>
  <si>
    <t xml:space="preserve">3FADC94D43CCA6E575B23F5E2A1B2508</t>
  </si>
  <si>
    <t xml:space="preserve">3E74E5A0864BD48B85B8688DAC556B60</t>
  </si>
  <si>
    <t xml:space="preserve">633945C9FAB7DFDE94B165CA71913999</t>
  </si>
  <si>
    <t xml:space="preserve">336BB7D2286358E0CB722ED441C42B00</t>
  </si>
  <si>
    <t xml:space="preserve">E7F77497D70ED30FDD71F842A4B0C775</t>
  </si>
  <si>
    <t xml:space="preserve">56B3A98DF89BB3C7FD620699A8A863D3</t>
  </si>
  <si>
    <t xml:space="preserve">B6F95DAECEBA1A973DB9BD476FD9B21B</t>
  </si>
  <si>
    <t xml:space="preserve">156AEFB383915E4B351E447070CBB1AE</t>
  </si>
  <si>
    <t xml:space="preserve">25AB4A57515639F3FA840C57F86A3094</t>
  </si>
  <si>
    <t xml:space="preserve">53B3CB8A4C5E901892F49205D239D813</t>
  </si>
  <si>
    <t xml:space="preserve">823AA2421EE97FBB57FB40F9082C19FE</t>
  </si>
  <si>
    <t xml:space="preserve">D3DEAD6630EFD45C539AB678EA4E052F</t>
  </si>
  <si>
    <t xml:space="preserve">0AD71C497C394449A4DF8AA7E0D1AA61</t>
  </si>
  <si>
    <t xml:space="preserve">F2220A4ACB27AE1964B6D93D54364313</t>
  </si>
  <si>
    <t xml:space="preserve">B7FC24B7F140D1F89A6214E767E986E4</t>
  </si>
  <si>
    <t xml:space="preserve">B6C4E185FAB46EF93DFC9496EDEACACB</t>
  </si>
  <si>
    <t xml:space="preserve">2B55036CFE656A7AB82D922324E0AD8A</t>
  </si>
  <si>
    <t xml:space="preserve">5B23BEA07AE0FFE55C096962A03AD409</t>
  </si>
  <si>
    <t xml:space="preserve">92ED5A569DA8A567C6B570750E69D11B</t>
  </si>
  <si>
    <t xml:space="preserve">AA1F5CA700F153909A8031194411781B</t>
  </si>
  <si>
    <t xml:space="preserve">60C2B92E74CF8D452BFF3A9F9AC8EAA1</t>
  </si>
  <si>
    <t xml:space="preserve">0E65A2B4CD12E064C2CBEE7602544224</t>
  </si>
  <si>
    <t xml:space="preserve">06606AB262AC81A3722F4A2BBD625591</t>
  </si>
  <si>
    <t xml:space="preserve">115CF9F0C6EE4949E86BD981D3DBB406</t>
  </si>
  <si>
    <t xml:space="preserve">5D872064308250AE387083E2A6F0BF42</t>
  </si>
  <si>
    <t xml:space="preserve">E1B789A1F147A014808A8A33616D20F3</t>
  </si>
  <si>
    <t xml:space="preserve">A3CFCBD6A0C7CBF49ECEC86DE8B6EE80</t>
  </si>
  <si>
    <t xml:space="preserve">C72F4DA29568357B96A74E939A02E186</t>
  </si>
  <si>
    <t xml:space="preserve">0052A36BDE141B5F2426E9D425C3F402</t>
  </si>
  <si>
    <t xml:space="preserve">7D2B2FFE0BD7101B2AD909A6530ADB77</t>
  </si>
  <si>
    <t xml:space="preserve">6302EAA7E8C296BFEA7CB5692F61FFBE</t>
  </si>
  <si>
    <t xml:space="preserve">C4577A2E53CE1378E4A3161AE0D92F9F</t>
  </si>
  <si>
    <t xml:space="preserve">84452AAFB733D2976EC33B374C8AC9AE</t>
  </si>
  <si>
    <t xml:space="preserve">0114638E956A329D682B769355683348</t>
  </si>
  <si>
    <t xml:space="preserve">B5998641001F47ADC7065FD50EAD5CD2</t>
  </si>
  <si>
    <t xml:space="preserve">CD0410536415D999A8BC96AEC7D123E7</t>
  </si>
  <si>
    <t xml:space="preserve">603E8B29D3F346A3DBB1491434CDC6F3</t>
  </si>
  <si>
    <t xml:space="preserve">9D523EFA079554D320E5D5089CE118A3</t>
  </si>
  <si>
    <t xml:space="preserve">312E7C6C4E2D09ABB8FDC699BA7ACD0C</t>
  </si>
  <si>
    <t xml:space="preserve">36E6CCCE6B01B37C1EAA21E0D02E9A7B</t>
  </si>
  <si>
    <t xml:space="preserve">1F3131B3B65A2AB2E59A0642CC097B7B</t>
  </si>
  <si>
    <t xml:space="preserve">0B17C4CD7F5E797D2E83E5818F86FC82</t>
  </si>
  <si>
    <t xml:space="preserve">04A287EE37E9DF41FE9EF9A617494C68</t>
  </si>
  <si>
    <t xml:space="preserve">90BBF853FA9BEA2B9B08D35CFDCFBE55</t>
  </si>
  <si>
    <t xml:space="preserve">05349E8311748CBBED308DEDEA4A983F</t>
  </si>
  <si>
    <t xml:space="preserve">AC5DEEA643477051AA312360EC27BEFF</t>
  </si>
  <si>
    <t xml:space="preserve">CFC06D95050ED43B46E11362D9E8B513</t>
  </si>
  <si>
    <t xml:space="preserve">886F64A0DA21A245DBE7477E3A83DE29</t>
  </si>
  <si>
    <t xml:space="preserve">82EC43EBB19CECB6FBA199A65B3CBC6C</t>
  </si>
  <si>
    <t xml:space="preserve">91B1187C9684E06CB3C6FE74676E4FF7</t>
  </si>
  <si>
    <t xml:space="preserve">00A1CCAE82A3C6A45F4BFC0F8491D6A8</t>
  </si>
  <si>
    <t xml:space="preserve">BB3DB28E6D212885E7F81D4AA5BDA178</t>
  </si>
  <si>
    <t xml:space="preserve">D32E48B65132F040B646702C96470C73</t>
  </si>
  <si>
    <t xml:space="preserve">622A43A417D37AC071A2E2319D188615</t>
  </si>
  <si>
    <t xml:space="preserve">973509E8EADAD9DA3E5C15C899FDAE41</t>
  </si>
  <si>
    <t xml:space="preserve">45512E4868F4A69E1295E085BC8D9310</t>
  </si>
  <si>
    <t xml:space="preserve">1E77E437C15056DBA060DBF311637499</t>
  </si>
  <si>
    <t xml:space="preserve">3C35B96D37DE00A46E042F212EB36F30</t>
  </si>
  <si>
    <t xml:space="preserve">9F07B673E2F03EDB8DB6559EA4F0BA18</t>
  </si>
  <si>
    <t xml:space="preserve">C4FC133DB7B66B4F2BB4209D7B4660F0</t>
  </si>
  <si>
    <t xml:space="preserve">257E4113B000E28F76BF2242DCE8446D</t>
  </si>
  <si>
    <t xml:space="preserve">A34B35F7F47DB02A7308049C8B6002EA</t>
  </si>
  <si>
    <t xml:space="preserve">370C2590A33B7FB379699E318B635639</t>
  </si>
  <si>
    <t xml:space="preserve">A5BD11EF594638F93C0627EC58F17BA2</t>
  </si>
  <si>
    <t xml:space="preserve">642C6607316672A5074BE01FF4E6D365</t>
  </si>
  <si>
    <t xml:space="preserve">9DBC858A28962A03B6DB6DE365DFF02C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</si>
  <si>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</si>
  <si>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</si>
  <si>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</si>
  <si>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</si>
  <si>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</si>
  <si>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23E8330E98B295939A1EC82EE064D932</t>
  </si>
  <si>
    <t xml:space="preserve">A89EF5858C5FCA98DDF181B3518CBA97</t>
  </si>
  <si>
    <t xml:space="preserve">520E598EECDAFBAFFA2EFE12141BCF5F</t>
  </si>
  <si>
    <t xml:space="preserve">61334B846DFB09C91FD2BEA49CD3D06E</t>
  </si>
  <si>
    <t xml:space="preserve">83F72CC2716A21795958E4675E1C15A0</t>
  </si>
  <si>
    <t xml:space="preserve">6F5FC1E1DCCB02BB254B863D3B8A5486</t>
  </si>
  <si>
    <t xml:space="preserve">43D1119958690671B750DAC58BC57359</t>
  </si>
  <si>
    <t xml:space="preserve">B1D1314DC9F7D3482FC2BAC1C284B82B</t>
  </si>
  <si>
    <t xml:space="preserve">F19F8E984D295ED49DCFE13031547FBE</t>
  </si>
  <si>
    <t xml:space="preserve">D1099047CCDE301EA786578C93765DAF</t>
  </si>
  <si>
    <t xml:space="preserve">1018E8C15D95A3B55D138EEDB3B1DE25</t>
  </si>
  <si>
    <t xml:space="preserve">D515697DCD906604F4182CEB4611A352</t>
  </si>
  <si>
    <t xml:space="preserve">E3866A19B808CE088826960016E117A6</t>
  </si>
  <si>
    <t xml:space="preserve">15A43410E9246F78B002424250FF3A58</t>
  </si>
  <si>
    <t xml:space="preserve">CEED65BF37F43A200FA34099F96BA0F4</t>
  </si>
  <si>
    <t xml:space="preserve">959FE8802312C9989174D64F81DD0875</t>
  </si>
  <si>
    <t xml:space="preserve">8F30890AA52466E51F40E739F4D1A904</t>
  </si>
  <si>
    <t xml:space="preserve">813779782BDE1B6E30F1EF2AF8BA7189</t>
  </si>
  <si>
    <t xml:space="preserve">D1AA95089B9AF05E38FBEC79AE4731DA</t>
  </si>
  <si>
    <t xml:space="preserve">59043B0C4A1D891BF042B0AABADA1705</t>
  </si>
  <si>
    <t xml:space="preserve">AA67FAE95A696AA93A1E5FA4A4928BD1</t>
  </si>
  <si>
    <t xml:space="preserve">7880FA26898719EBBEB2F668B742A2F1</t>
  </si>
  <si>
    <t xml:space="preserve">0DE06557791D2FA0E8CC58C8E2E5F2F0</t>
  </si>
  <si>
    <t xml:space="preserve">148F8EEDA95F5F2F90104C72445B09D3</t>
  </si>
  <si>
    <t xml:space="preserve">2D3DB8A519C3DE9958312724E8BDFF6F</t>
  </si>
  <si>
    <t xml:space="preserve">DCF5CC36A8A9C3BA5F971E3D0AC42368</t>
  </si>
  <si>
    <t xml:space="preserve">1CA095F6F7774DF868DC913F88563BAD</t>
  </si>
  <si>
    <t xml:space="preserve">E8EB141CF55BFC699CFFF99AFB1C775A</t>
  </si>
  <si>
    <t xml:space="preserve">3AAF1B49ADD549B8B0893D594D9B95C5</t>
  </si>
  <si>
    <t xml:space="preserve">AE0986046D97F9E68DCC4E76709A50CC</t>
  </si>
  <si>
    <t xml:space="preserve">7B160DC2AE63A6C8EA1319669EA14A6D</t>
  </si>
  <si>
    <t xml:space="preserve">A00333B6994E084D07F2860CC7AE8970</t>
  </si>
  <si>
    <t xml:space="preserve">891A5E5AE53C93B87345AF791B1EB374</t>
  </si>
  <si>
    <t xml:space="preserve">732C9B58A8930D93E1A70D5F041065B1</t>
  </si>
  <si>
    <t xml:space="preserve">33F3CAFA49AA1D4A8C4254BD73B59B2D</t>
  </si>
  <si>
    <t xml:space="preserve">34033B2A04C54197D7DCF9AEF2A5701E</t>
  </si>
  <si>
    <t xml:space="preserve">F50897CB763F7515B1AE1040CD2235A6</t>
  </si>
  <si>
    <t xml:space="preserve">C08FFB41F5A3320AFB6BC821C686AFFC</t>
  </si>
  <si>
    <t xml:space="preserve">737EBAF0E5F9B3A0BEBF608D938B31C1</t>
  </si>
  <si>
    <t xml:space="preserve">9F88648D41821CC2D2F1578D2EFB90F5</t>
  </si>
  <si>
    <t xml:space="preserve">85FC38732228870CCDB0B2F580631CC4</t>
  </si>
  <si>
    <t xml:space="preserve">CBF87DB6FB74EB81A23CCAD731B96905</t>
  </si>
  <si>
    <t xml:space="preserve">49B02E4C93D5662DC14E8FD49B959965</t>
  </si>
  <si>
    <t xml:space="preserve">350A67443962A02D348BCC313EB7BD82</t>
  </si>
  <si>
    <t xml:space="preserve">9C5814414AEF2498A4D80E058E5F034A</t>
  </si>
  <si>
    <t xml:space="preserve">B5C1F0149B7219C735AF92A1B31691BF</t>
  </si>
  <si>
    <t xml:space="preserve">420B075CE6C3EF2AABED3EB957F0AF46</t>
  </si>
  <si>
    <t xml:space="preserve">72BD513064BCB5A9D349B003AEACE679</t>
  </si>
  <si>
    <t xml:space="preserve">BACAACF38BD0035E129959E05BDAD342</t>
  </si>
  <si>
    <t xml:space="preserve">C383B660BDD2098973C5D01A2F21782D</t>
  </si>
  <si>
    <t xml:space="preserve">495900C6B75D8C213D860F6DF30BCCB9</t>
  </si>
  <si>
    <t xml:space="preserve">6216B836D88B9A7070BDFEC26EE31BA0</t>
  </si>
  <si>
    <t xml:space="preserve">CA6324FDA9EF3A746DE8C7C6D000C320</t>
  </si>
  <si>
    <t xml:space="preserve">B7DB987C2C272369929CD791A0F2B37C</t>
  </si>
  <si>
    <t xml:space="preserve">D3E4508DC46AF7F7E45191D9DF4436ED</t>
  </si>
  <si>
    <t xml:space="preserve">B1590C80B94B2682DD638926AB6F7570</t>
  </si>
  <si>
    <t xml:space="preserve">AC3119A197A5B386592DDD494AE1CBDC</t>
  </si>
  <si>
    <t xml:space="preserve">19450E006CA8A36DF8841BB24DBAC752</t>
  </si>
  <si>
    <t xml:space="preserve">DD2C6DF19E320C62952B504E6ABA53F7</t>
  </si>
  <si>
    <t xml:space="preserve">AA249B8901944ACAD9DF0AC2F81293D9</t>
  </si>
  <si>
    <t xml:space="preserve">66068C34D46591CFDD43C5D6DB083B44</t>
  </si>
  <si>
    <t xml:space="preserve">ED2492174959889826E138CE94EC1932</t>
  </si>
  <si>
    <t xml:space="preserve">269F43D7A8CA2436252E47B3CF77AC8B</t>
  </si>
  <si>
    <t xml:space="preserve">6FBBD3B73F3848375C1CC67C1F75F9ED</t>
  </si>
  <si>
    <t xml:space="preserve">C5F7F021C09296205EF668FE13467390</t>
  </si>
  <si>
    <t xml:space="preserve">E209089E5684C51D263868B7B1FF9B64</t>
  </si>
  <si>
    <t xml:space="preserve">98465E89D091737FD96C6016BDBE57C0</t>
  </si>
  <si>
    <t xml:space="preserve">6BB6836CEAF42C9BB7524B41545FA34B</t>
  </si>
  <si>
    <t xml:space="preserve">95E54DDD2A638E53E01C83162C080F1A</t>
  </si>
  <si>
    <t xml:space="preserve">82441F362401AF4BA828D48EA974FB25</t>
  </si>
  <si>
    <t xml:space="preserve">FBFD3D27CC30799EA62A9A779D710F5A</t>
  </si>
  <si>
    <t xml:space="preserve">43C32101E186C78CE860E8CD6EA021ED</t>
  </si>
  <si>
    <t xml:space="preserve">47850829BE098692086C94ED990C4B2C</t>
  </si>
  <si>
    <t xml:space="preserve">E6675F2C892ED306608AFA282B146A23</t>
  </si>
  <si>
    <t xml:space="preserve">1E354483B0E7730F01B51C1EB42BB815</t>
  </si>
  <si>
    <t xml:space="preserve">79921998C0AA63002B14016177112F91</t>
  </si>
  <si>
    <t xml:space="preserve">CE8ABE63943ADE83F31BA0DC07EE6B86</t>
  </si>
  <si>
    <t xml:space="preserve">09EBE8853916AEF778564D3785677930</t>
  </si>
  <si>
    <t xml:space="preserve">5C268CA119ECFF1E6D18F691FA9F2B74</t>
  </si>
  <si>
    <t xml:space="preserve">480AF8B5B6A53296D0028B7BB6A2D219</t>
  </si>
  <si>
    <t xml:space="preserve">29726CCFA61827668D1174D418D782D8</t>
  </si>
  <si>
    <t xml:space="preserve">5D11905EC27B6E9D37CE863F6DB50DC6</t>
  </si>
  <si>
    <t xml:space="preserve">060C77FD161DE1EFEFCAC8508A78B8CE</t>
  </si>
  <si>
    <t xml:space="preserve">8D99DDCBB7C2FA6B7D98B6AE5246C191</t>
  </si>
  <si>
    <t xml:space="preserve">27E361CD85A0F812953B830C73B9722F</t>
  </si>
  <si>
    <t xml:space="preserve">F85D6502B4A921CB6E1A65CC4389CB38</t>
  </si>
  <si>
    <t xml:space="preserve">D2B7EC690DC145D3958886EC31729FAD</t>
  </si>
  <si>
    <t xml:space="preserve">2A43C0A883321EEAB788AC257CBF70ED</t>
  </si>
  <si>
    <t xml:space="preserve">DFEBA09F96A5C50C76AC332B770AB16D</t>
  </si>
  <si>
    <t xml:space="preserve">E64A9834770BCD8020388704861C4988</t>
  </si>
  <si>
    <t xml:space="preserve">1EC0E766CBFACF80C529D41D6B958CF4</t>
  </si>
  <si>
    <t xml:space="preserve">421C4CFF8C66B00B9D2CF78007A80E77</t>
  </si>
  <si>
    <t xml:space="preserve">FD987225C42D4116EEC863EEBDB83458</t>
  </si>
  <si>
    <t xml:space="preserve">A0965C84CBD096A6D1D20834266FA1AE</t>
  </si>
  <si>
    <t xml:space="preserve">CC2AB8BF61B754D7F32BCFD7522D3CC0</t>
  </si>
  <si>
    <t xml:space="preserve">BAC915D476D1AA9091D24A9A75051B23</t>
  </si>
  <si>
    <t xml:space="preserve">94DE77F51C965AF0D531E754DD8643A1</t>
  </si>
  <si>
    <t xml:space="preserve">7B5F7E32E9D5A1A61E008418AFB0FA6F</t>
  </si>
  <si>
    <t xml:space="preserve">C86D452A8C549A31D9C838038EC2DBAB</t>
  </si>
  <si>
    <t xml:space="preserve">D171A6F95862C609689C4392F6F3B5DC</t>
  </si>
  <si>
    <t xml:space="preserve">BF6FAB6BC07E59C35F8E3A04FFF04534</t>
  </si>
  <si>
    <t xml:space="preserve">9C5B0ADB4E784B1326FFCC8798B69BAA</t>
  </si>
  <si>
    <t xml:space="preserve">76452D2B1A006498F1098EC9679A9B5E</t>
  </si>
  <si>
    <t xml:space="preserve">F61471DA47386A67CDC3AE393840C4C1</t>
  </si>
  <si>
    <t xml:space="preserve">13416E2D5954B92523387F08969620E8</t>
  </si>
  <si>
    <t xml:space="preserve">8A1472DC6FC2858E956BAA636BD4509E</t>
  </si>
  <si>
    <t xml:space="preserve">2ADC25063C5D1568C96ED07493724449</t>
  </si>
  <si>
    <t xml:space="preserve">AA4CF20392219460D4CF50B7B2798668</t>
  </si>
  <si>
    <t xml:space="preserve">8B445F7AE0F5AEF6097444D7DF838DE6</t>
  </si>
  <si>
    <t xml:space="preserve">12D6B8D85631791A7C6B82BD569D1540</t>
  </si>
  <si>
    <t xml:space="preserve">AEBB70305F96ECF15883465971F37D40</t>
  </si>
  <si>
    <t xml:space="preserve">3EFBC83280480102F73C268F7E79AD5B</t>
  </si>
  <si>
    <t xml:space="preserve">37AE3CCF8487CBD1164D4A6940720D97</t>
  </si>
  <si>
    <t xml:space="preserve">11BC955F89FAF6F7C0947027A9945DEC</t>
  </si>
  <si>
    <t xml:space="preserve">45CF60D5CCE997A6BD27C3EBA2D825D5</t>
  </si>
  <si>
    <t xml:space="preserve">4E1310FAC544EC1A5F3E2D0B65C9FCA2</t>
  </si>
  <si>
    <t xml:space="preserve">C49C92C2A0F22AA936702737D3AACFCE</t>
  </si>
  <si>
    <t xml:space="preserve">53A69D2F617D0805561EB021A227B02D</t>
  </si>
  <si>
    <t xml:space="preserve">2D058E03BDCFA57FDB37F88DC76E4639</t>
  </si>
  <si>
    <t xml:space="preserve">545618C78B625979BF55E08A244568D2</t>
  </si>
  <si>
    <t xml:space="preserve">5B9F5E21C9959574590CFB298D1DA77C</t>
  </si>
  <si>
    <t xml:space="preserve">C2C13231E3F38E4530D999C44517026A</t>
  </si>
  <si>
    <t xml:space="preserve">59F4BA9EAB082AF04A94377FB8590C80</t>
  </si>
  <si>
    <t xml:space="preserve">3F8EB2EB6760ADC41E1FCC9EB86937C1</t>
  </si>
  <si>
    <t xml:space="preserve">B26D5184F14632C3026A9D765867B40C</t>
  </si>
  <si>
    <t xml:space="preserve">87E9D9AA80BE6BC151A333061ACC524B</t>
  </si>
  <si>
    <t xml:space="preserve">8AD3F68A0BF4D2D672E3C6BE240649B0</t>
  </si>
  <si>
    <t xml:space="preserve">2097F35253EDAC4489813BC2C2C6682D</t>
  </si>
  <si>
    <t xml:space="preserve">0AED0E427539DBDCEDC884B14667A81D</t>
  </si>
  <si>
    <t xml:space="preserve">0F60188A8ACE7D6DCBF3D190A90FDFA1</t>
  </si>
  <si>
    <t xml:space="preserve">313D8E4A10AEAEB2D44E979801372A2B</t>
  </si>
  <si>
    <t xml:space="preserve">67051A91C55712C992692664AEF9CCCD</t>
  </si>
  <si>
    <t xml:space="preserve">7123A351DA35F1153E65B1BCDF32B920</t>
  </si>
  <si>
    <t xml:space="preserve">9142134D5D74EA0FA7E5354647D73F7D</t>
  </si>
  <si>
    <t xml:space="preserve">2F0C8113A50FB21FD33FA3F2DF2E3A8B</t>
  </si>
  <si>
    <t xml:space="preserve">343227296839E3F16D6AEE28A5171953</t>
  </si>
  <si>
    <t xml:space="preserve">F9ECE17237DE0BAB6A386D13E4CAE3D8</t>
  </si>
  <si>
    <t xml:space="preserve">B76FAB60C0EF4B2C172BCD03388D19EC</t>
  </si>
  <si>
    <t xml:space="preserve">5F07258119C109056418E86B33BC00E7</t>
  </si>
  <si>
    <t xml:space="preserve">280EE3033C5188EF3EA20117DC741902</t>
  </si>
  <si>
    <t xml:space="preserve">C1673CAC95808C635FB0AE10BA9259F9</t>
  </si>
  <si>
    <t xml:space="preserve">BBE19544A3A9F67AFF27627675465D89</t>
  </si>
  <si>
    <t xml:space="preserve">761A0249317BBB11DFB4664B78320E55</t>
  </si>
  <si>
    <t xml:space="preserve">5D21FF1643AF9D9124ABB61BA11176FF</t>
  </si>
  <si>
    <t xml:space="preserve">BBECAD9E8FF1B28F385FD2FFE35DA219</t>
  </si>
  <si>
    <t xml:space="preserve">AF493032967AE3E19387A6976A2699D8</t>
  </si>
  <si>
    <t xml:space="preserve">648439B287EF78456619438600E64EA4</t>
  </si>
  <si>
    <t xml:space="preserve">A7A91570AFD28AD844E7FF7654FD18C8</t>
  </si>
  <si>
    <t xml:space="preserve">B8471D6C227CBCA72FC7E8F858D403DE</t>
  </si>
  <si>
    <t xml:space="preserve">B514A71DD5E0D50A3F9391ACEEE059EC</t>
  </si>
  <si>
    <t xml:space="preserve">2377615003F26E8DF268B8F6386EC07F</t>
  </si>
  <si>
    <t xml:space="preserve">77CE89DF9C3125018ECC6D2664BD8FC3</t>
  </si>
  <si>
    <t xml:space="preserve">DAC1A7E603400FD116F72EC7BE2F6C11</t>
  </si>
  <si>
    <t xml:space="preserve">2BDD7D3F47083CBB67CA2505E1C20F65</t>
  </si>
  <si>
    <t xml:space="preserve">8B134853FEE61C0C4D48FCDE9EBE54E2</t>
  </si>
  <si>
    <t xml:space="preserve">95CB5C81C89F64ED5048CDBAA8369988</t>
  </si>
  <si>
    <t xml:space="preserve">2FD1F42E83CF39FFD787FECA4307C4A9</t>
  </si>
  <si>
    <t xml:space="preserve">FA49FD0FCC853A20F225A1AA17E8BDEF</t>
  </si>
  <si>
    <t xml:space="preserve">3B89EC8E415FFC9A667FD2EAB0F90E28</t>
  </si>
  <si>
    <t xml:space="preserve">E5D7479E5C39055BF6A2573B825A929B</t>
  </si>
  <si>
    <t xml:space="preserve">A2673969A76AEF16F7CD45EC381A4F78</t>
  </si>
  <si>
    <t xml:space="preserve">3C02E02A105723D93EA81C07B39FA86E</t>
  </si>
  <si>
    <t xml:space="preserve">087381149D4860988FEDD1D04341340F</t>
  </si>
  <si>
    <t xml:space="preserve">09CD1CA75FC9881C62ACAB5D88822BA5</t>
  </si>
  <si>
    <t xml:space="preserve">4895AA9BFF9A078AFE034008F0F01EC1</t>
  </si>
  <si>
    <t xml:space="preserve">250C77BEAA1F177F246AE1A1D59A1F15</t>
  </si>
  <si>
    <t xml:space="preserve">34589BCDF2DB935C835A9B5A7B8E1BDD</t>
  </si>
  <si>
    <t xml:space="preserve">F8DE5D32DC1BC86EE9C3394F884E2555</t>
  </si>
  <si>
    <t xml:space="preserve">86FC4D204942ED836B4FABEBDEE8FAA3</t>
  </si>
  <si>
    <t xml:space="preserve">51E74A49E478F0D1358B0DD19E2318D0</t>
  </si>
  <si>
    <t xml:space="preserve">FDC995DFFB575DE177B3B4D2448C2AD3</t>
  </si>
  <si>
    <t xml:space="preserve">6C58E8CC7BFCDE79F1AEAA6CE4B3CCB1</t>
  </si>
  <si>
    <t xml:space="preserve">590CA8C099497F126CFF1840DE391FD8</t>
  </si>
  <si>
    <t xml:space="preserve">1D5B032EF330761FABAF9DB03E683FE7</t>
  </si>
  <si>
    <t xml:space="preserve">26AF5E2676D6E546545BACA496BD71B4</t>
  </si>
  <si>
    <t xml:space="preserve">8AB885AE6FD057E48E2AE0033319F535</t>
  </si>
  <si>
    <t xml:space="preserve">AA38E4DFBAE756AFB8451F29B80F5C92</t>
  </si>
  <si>
    <t xml:space="preserve">888D7C0364202CCE04A5B19A465A167D</t>
  </si>
  <si>
    <t xml:space="preserve">0B95EDDBDB3C09A36DD17CBCC48E5E00</t>
  </si>
  <si>
    <t xml:space="preserve">9533BC9D0DAC9722691FEACC61122C29</t>
  </si>
  <si>
    <t xml:space="preserve">5AB8A234029567D39A60F5690E92E559</t>
  </si>
  <si>
    <t xml:space="preserve">64C9C9C759429CA0494356338C77542C</t>
  </si>
  <si>
    <t xml:space="preserve">309B918720C92DC639EC4E4D3EB72ACA</t>
  </si>
  <si>
    <t xml:space="preserve">A09A3D55A9CCF6B803AFCB64A1E938D7</t>
  </si>
  <si>
    <t xml:space="preserve">3844286AF820165FC33B32226798E08E</t>
  </si>
  <si>
    <t xml:space="preserve">678958DAB5AA385C211457DDF4CF71D3</t>
  </si>
  <si>
    <t xml:space="preserve">797A10E44ADCCAA8786C4102FCCC1BA5</t>
  </si>
  <si>
    <t xml:space="preserve">FD766435105E418D99789B18AFE0B4D0</t>
  </si>
  <si>
    <t xml:space="preserve">1BA15A82CAB70415137C3E126C400891</t>
  </si>
  <si>
    <t xml:space="preserve">F7C0592324132F7476B974B0C2087F0B</t>
  </si>
  <si>
    <t xml:space="preserve">66CDF418EC7B4AC65E3DEF4024F6E4E7</t>
  </si>
  <si>
    <t xml:space="preserve">DE99FE244C647A8FCF749FA6056CEF8E</t>
  </si>
  <si>
    <t xml:space="preserve">5AF84F3000CDD9C3AA6B4B8FF0F45616</t>
  </si>
  <si>
    <t xml:space="preserve">2CC6E6BE414865201A854827145AAA26</t>
  </si>
  <si>
    <t xml:space="preserve">B0FECF1121199D3A0BF9F887ADA15FC3</t>
  </si>
  <si>
    <t xml:space="preserve">1A9663FA547130A3BCF00015854D5D46</t>
  </si>
  <si>
    <t xml:space="preserve">C038ADDBBA8685A2FCA3DF5187CD0B6C</t>
  </si>
  <si>
    <t xml:space="preserve">02B9EEF89845DC606379526EC9B247B3</t>
  </si>
  <si>
    <t xml:space="preserve">DB343372CFCD4EB82DCC363FE10CB040</t>
  </si>
  <si>
    <t xml:space="preserve">02AFE4DA42DC3380BC2039337992633E</t>
  </si>
  <si>
    <t xml:space="preserve">E24199DF39636140BDC3EC530670AE85</t>
  </si>
  <si>
    <t xml:space="preserve">749CCEA19AE2F49415D45050D4F30E21</t>
  </si>
  <si>
    <t xml:space="preserve">50FF20D67849A7A93EC0F8FEA52DEA27</t>
  </si>
  <si>
    <t xml:space="preserve">937F2AE7F60972C02275F3A0CA409493</t>
  </si>
  <si>
    <t xml:space="preserve">E88C605BFD7C144F23DEEFBE7668388A</t>
  </si>
  <si>
    <t xml:space="preserve">C8A02AB5A2EEE51DB51773F781452622</t>
  </si>
  <si>
    <t xml:space="preserve">14680B5A30E28BAAAE04168EB58F6215</t>
  </si>
  <si>
    <t xml:space="preserve">495F5168A8A60E8D8682CBC5B1C4B458</t>
  </si>
  <si>
    <t xml:space="preserve">ABD0D101920A148DF550C2BC78E77C79</t>
  </si>
  <si>
    <t xml:space="preserve">A41E80B122C4351E17E9073CE3A4AD79</t>
  </si>
  <si>
    <t xml:space="preserve">A2CC7F6AD15DBBBC80CCD2E489250D87</t>
  </si>
  <si>
    <t xml:space="preserve">DB4D4CE3C67E375C6C3194FDC4C6E7E4</t>
  </si>
  <si>
    <t xml:space="preserve">224B85C5DC66742243A2B89C5048B56C</t>
  </si>
  <si>
    <t xml:space="preserve">D41CEE01D272C2A2E5F88E1DEC1266F7</t>
  </si>
  <si>
    <t xml:space="preserve">FC096FE41CA2B21138B14B9996C38F6A</t>
  </si>
  <si>
    <t xml:space="preserve">28C66C22022E88603EF28ED234478584</t>
  </si>
  <si>
    <t xml:space="preserve">2DB37963D3DB93BACFF64A3FA7BA1FA2</t>
  </si>
  <si>
    <t xml:space="preserve">68AB967920F61005668455A51FE4AE6E</t>
  </si>
  <si>
    <t xml:space="preserve">B9080728AECCE165481E894C4A49687C</t>
  </si>
  <si>
    <t xml:space="preserve">BC6DA4DCACF3B4489362FF4B20C08CD0</t>
  </si>
  <si>
    <t xml:space="preserve">1DA817F4CB9DEF042426BE1213BB77FD</t>
  </si>
  <si>
    <t xml:space="preserve">74B61833E43F3F4063782DAD6E9AEDED</t>
  </si>
  <si>
    <t xml:space="preserve">F298FC04ABF5757D0B6E0F3BB8CCA1F3</t>
  </si>
  <si>
    <t xml:space="preserve">A5CBE21E7FBAB0BA37ED9856DA1F8F3F</t>
  </si>
  <si>
    <t xml:space="preserve">7CCDB92CBDBE60A31977A7DB40E1EA9D</t>
  </si>
  <si>
    <t xml:space="preserve">97CBED4C51E61EF13876403B864067F8</t>
  </si>
  <si>
    <t xml:space="preserve">7400CE9B44F0C07D473E13FA4F643C8B</t>
  </si>
  <si>
    <t xml:space="preserve">CC4FA38B50B57EADD461EE7E36EE73BB</t>
  </si>
  <si>
    <t xml:space="preserve">8F25E40EEB7C9986F0CD3320B44A500F</t>
  </si>
  <si>
    <t xml:space="preserve">33F09FF8BC28096711A4485482E5CB3A</t>
  </si>
  <si>
    <t xml:space="preserve">537AA2310391F9F7765D94484D7ED8D0</t>
  </si>
  <si>
    <t xml:space="preserve">CCC1309401D6813D760ABB480EFBA8DD</t>
  </si>
  <si>
    <t xml:space="preserve">C315090FBA95C30802B7159617C54560</t>
  </si>
  <si>
    <t xml:space="preserve">4E3E51CD1CFBEF528EB3EBFD3A739C2C</t>
  </si>
  <si>
    <t xml:space="preserve">EB12D0F7BB01ACAD201748AAAB596EE6</t>
  </si>
  <si>
    <t xml:space="preserve">6C3E867DCC2E346C0BDBB5F6F4126A7C</t>
  </si>
  <si>
    <t xml:space="preserve">97D518A43920ADCFEDD5185468FA9C67</t>
  </si>
  <si>
    <t xml:space="preserve">F5C094A34BC709B1F0F10686F970BAFF</t>
  </si>
  <si>
    <t xml:space="preserve">770352F6914ACA12D0C7B8665BB6F492</t>
  </si>
  <si>
    <t xml:space="preserve">7B64D68B5204963B137EF6F7E7AB38C3</t>
  </si>
  <si>
    <t xml:space="preserve">7463D22668810778488F5EF10BD955D4</t>
  </si>
  <si>
    <t xml:space="preserve">7E17D8C3522F41FC6DE8705E1D020BD4</t>
  </si>
  <si>
    <t xml:space="preserve">A92478AAC9C421B807573DF9C2A4AAD6</t>
  </si>
  <si>
    <t xml:space="preserve">64A04EAE2D3376E75D0B19FC5F2F612D</t>
  </si>
  <si>
    <t xml:space="preserve">2CBB722E7EBB2287251494FCB21C1881</t>
  </si>
  <si>
    <t xml:space="preserve">57EEB030976BC0FD81B17056761ED2A2</t>
  </si>
  <si>
    <t xml:space="preserve">0C0E5D22525F08CCB394A4ECE2DBB6D8</t>
  </si>
  <si>
    <t xml:space="preserve">18514CBBD1A9E5FE4D9ABFAD7C78C7C7</t>
  </si>
  <si>
    <t xml:space="preserve">56EFB1B11982BBB8C5ACB363048E3F2D</t>
  </si>
  <si>
    <t xml:space="preserve">1131E730B950C8CB96E0A7694A309EBE</t>
  </si>
  <si>
    <t xml:space="preserve">875696778B10674BBCA58D57E92FDCD0</t>
  </si>
  <si>
    <t xml:space="preserve">A017C64295885AA6E0DC0ED6F73C122C</t>
  </si>
  <si>
    <t xml:space="preserve">B9F9EA0462F8847228E63C3FA9F9B6B7</t>
  </si>
  <si>
    <t xml:space="preserve">6BF4F7172993A01492EB316028A0B7F5</t>
  </si>
  <si>
    <t xml:space="preserve">EB92CE0D9CDF78D1144D38153B8162EC</t>
  </si>
  <si>
    <t xml:space="preserve">DDBC55072214890451139513AF6DCFA5</t>
  </si>
  <si>
    <t xml:space="preserve">DE943989C1E62CF0959C740943DB86AF</t>
  </si>
  <si>
    <t xml:space="preserve">A409C6E59577FA6D7282B04D478FB38D</t>
  </si>
  <si>
    <t xml:space="preserve">6363CB3B0B99E33E7D5982A263C7F880</t>
  </si>
  <si>
    <t xml:space="preserve">E96C6996A7B361961EB3EE8E578650D5</t>
  </si>
  <si>
    <t xml:space="preserve">322EA0ED1F88F437431FC378DEF33E53</t>
  </si>
  <si>
    <t xml:space="preserve">D518330E89BF50ECE6DAA276C7C8EB24</t>
  </si>
  <si>
    <t xml:space="preserve">CBEF80E712DD4CFC2FBA115426CA734D</t>
  </si>
  <si>
    <t xml:space="preserve">F8A9BEBC06E166D2B03FDB625CA5ABF7</t>
  </si>
  <si>
    <t xml:space="preserve">22BFCA3AB54263521DF23022ED8AC882</t>
  </si>
  <si>
    <t xml:space="preserve">F88F92D94CF4C0869D099FD4FA5BB120</t>
  </si>
  <si>
    <t xml:space="preserve">0078D85AE539280A06A215239CAAE6EC</t>
  </si>
  <si>
    <t xml:space="preserve">4E9636A467C7C9328E0425D305D839EB</t>
  </si>
  <si>
    <t xml:space="preserve">1424B2477598F72A81DD6FF9C875935B</t>
  </si>
  <si>
    <t xml:space="preserve">1F09B45A265D3A9E9E8061484B30397A</t>
  </si>
  <si>
    <t xml:space="preserve">DF183D7D0797BA8691A64C2C04775D5E</t>
  </si>
  <si>
    <t xml:space="preserve">47D9F18263A16BCFF5EB0D582EAFA5F0</t>
  </si>
  <si>
    <t xml:space="preserve">05E14A5CCE054726C6F2E4339D9D92A3</t>
  </si>
  <si>
    <t xml:space="preserve">3290429355B58803001A3D940AFEDD94</t>
  </si>
  <si>
    <t xml:space="preserve">60A7F828718D753E62B0944BDB4AEF9D</t>
  </si>
  <si>
    <t xml:space="preserve">7A7852F9860231D5B0A93C67E5EF1977</t>
  </si>
  <si>
    <t xml:space="preserve">737349EFD39233191AA0D38B9B75AC5E</t>
  </si>
  <si>
    <t xml:space="preserve">B68E12736F2570270C258B2BF0E5B970</t>
  </si>
  <si>
    <t xml:space="preserve">34784B9F415875A70871CCAFE3BF5C9F</t>
  </si>
  <si>
    <t xml:space="preserve">9A60FE8166027015B0F1685FA01E6F26</t>
  </si>
  <si>
    <t xml:space="preserve">238EDCB0E0518D6CC8E8C83CE509B245</t>
  </si>
  <si>
    <t xml:space="preserve">08CAB8DFADDF5D45961A5B3ECE486B29</t>
  </si>
  <si>
    <t xml:space="preserve">B4328CE5AF8587656298384B94328551</t>
  </si>
  <si>
    <t xml:space="preserve">6AC73D76E82776766821925E9E7AE12D</t>
  </si>
  <si>
    <t xml:space="preserve">D53FA1620FBE2827C1828B2849A628C8</t>
  </si>
  <si>
    <t xml:space="preserve">785B2C2A3CFA23D82FE478A7FA8AC402</t>
  </si>
  <si>
    <t xml:space="preserve">104210F58591C9837AB0EB1D28A59F30</t>
  </si>
  <si>
    <t xml:space="preserve">0F76FD866CC148B0574E38226992F8BC</t>
  </si>
  <si>
    <t xml:space="preserve">C5C296C6EB85F0471D895363FF0D209E</t>
  </si>
  <si>
    <t xml:space="preserve">03C57D6529505A8C86B9498007EC6898</t>
  </si>
  <si>
    <t xml:space="preserve">9EFC3B45BB901F012CBEC20A7D154646</t>
  </si>
  <si>
    <t xml:space="preserve">4096E4B318E09A3A00D1C1C03EB8BCE0</t>
  </si>
  <si>
    <t xml:space="preserve">5DB0C396507288416396459950F8E1A7</t>
  </si>
  <si>
    <t xml:space="preserve">73E2B1653E2B5A31E8F80FAA81A3AFFD</t>
  </si>
  <si>
    <t xml:space="preserve">C01DCBEB996E9B8D372ED2868EC37DF9</t>
  </si>
  <si>
    <t xml:space="preserve">B4564673A4A441C360CDF14B6EC9C998</t>
  </si>
  <si>
    <t xml:space="preserve">4637DB5710E4A84162857B678813BC60</t>
  </si>
  <si>
    <t xml:space="preserve">AF08A1E940175C7DB37992CDE8CF5538</t>
  </si>
  <si>
    <t xml:space="preserve">EA0E92F9D9C4DF5A94011DA6029916F1</t>
  </si>
  <si>
    <t xml:space="preserve">3335FEB521BA12292FDDECBD28DD9A4C</t>
  </si>
  <si>
    <t xml:space="preserve">FD404EF47C7289A1AAB78602C1AE4382</t>
  </si>
  <si>
    <t xml:space="preserve">1DB487220D38A4FAFC85DEE89D875F79</t>
  </si>
  <si>
    <t xml:space="preserve">EDA0197CF81FACEA92A210626BD41272</t>
  </si>
  <si>
    <t xml:space="preserve">7B25E340A7340BC60150FC610D46F2FC</t>
  </si>
  <si>
    <t xml:space="preserve">F867E40C6C8DE95074F35376EBCE524E</t>
  </si>
  <si>
    <t xml:space="preserve">FC29C81432E463625495DF589FCC9ACE</t>
  </si>
  <si>
    <t xml:space="preserve">4E584C889B5965F3653299FC95473BF6</t>
  </si>
  <si>
    <t xml:space="preserve">360D8D5250548930BF9B1F8EBB48E47E</t>
  </si>
  <si>
    <t xml:space="preserve">3436D47CDC81E878CCF062459D644B7A</t>
  </si>
  <si>
    <t xml:space="preserve">27B3E0DDB32735575B9C2D2579E975D5</t>
  </si>
  <si>
    <t xml:space="preserve">95E4C1AE272CD36E29CBAF24CBAAA2FA</t>
  </si>
  <si>
    <t xml:space="preserve">D1BE4B8F9A6DF3A5BA407386C1A04E69</t>
  </si>
  <si>
    <t xml:space="preserve">DE4AB3D4C4F4354D828FC888B28122B7</t>
  </si>
  <si>
    <t xml:space="preserve">3E77A29BF06B491EF51AEF6C71D4FCF1</t>
  </si>
  <si>
    <t xml:space="preserve">089769351DF3C76F0618A9D1088FBFCC</t>
  </si>
  <si>
    <t xml:space="preserve">305681E82A181A341C0F677A82E64954</t>
  </si>
  <si>
    <t xml:space="preserve">FC7F391275004EC21EADF08B3757C863</t>
  </si>
  <si>
    <t xml:space="preserve">6372F490A2E22CEBECF85C4E8AD0BC1E</t>
  </si>
  <si>
    <t xml:space="preserve">A79CFC24CCC2CF83D7A3D6D5FAEB8578</t>
  </si>
  <si>
    <t xml:space="preserve">DE396334DD129F8428C2CA7E2CC1FFEF</t>
  </si>
  <si>
    <t xml:space="preserve">4C703BF2964D3EED011CE761812A2913</t>
  </si>
  <si>
    <t xml:space="preserve">2E6D6B794D87EE53CD3C9BE6B3A10E90</t>
  </si>
  <si>
    <t xml:space="preserve">C65CD8FE09C85782CBC4A62BB6313891</t>
  </si>
  <si>
    <t xml:space="preserve">C411E57B5C952B325893839280C4B89B</t>
  </si>
  <si>
    <t xml:space="preserve">1F9E43F8947C36ACEBEE4DD43B1C08EC</t>
  </si>
  <si>
    <t xml:space="preserve">D14E094BC7C485AE67B292C59DA9AE1C</t>
  </si>
  <si>
    <t xml:space="preserve">F5B4397C15BB4EE92B8130705A98D13B</t>
  </si>
  <si>
    <t xml:space="preserve">EC88021A6833006E2C554C0B80F9B32C</t>
  </si>
  <si>
    <t xml:space="preserve">212743B18FEC0EEF5B6B544A607E7F3F</t>
  </si>
  <si>
    <t xml:space="preserve">D19D9E65FBBB09346E91DA2586ADB22C</t>
  </si>
  <si>
    <t xml:space="preserve">2940A906BED10A314479DC9F6443788F</t>
  </si>
  <si>
    <t xml:space="preserve">1A5650D07D4B5268893D3AD768008402</t>
  </si>
  <si>
    <t xml:space="preserve">CB5200933A26247060C33F0A4944CD2E</t>
  </si>
  <si>
    <t xml:space="preserve">BBB847B41436AF66ADFD419B4F4BA71D</t>
  </si>
  <si>
    <t xml:space="preserve">A160F74FE612A266266FB741B85EEDA2</t>
  </si>
  <si>
    <t xml:space="preserve">7D337CF43EA8329C92F76D4E37F9990A</t>
  </si>
  <si>
    <t xml:space="preserve">20CEA14E5020F69DF41762C54A44CC7B</t>
  </si>
  <si>
    <t xml:space="preserve">73D3FB8D13D75383AE81A669E965356D</t>
  </si>
  <si>
    <t xml:space="preserve">B01903CEDDF1C5E26717DD4528DEBD0E</t>
  </si>
  <si>
    <t xml:space="preserve">6CC8B47497D21029C3C54E959F1E22B9</t>
  </si>
  <si>
    <t xml:space="preserve">24843ABEA74BF02ED3E8F59ABD9DCB82</t>
  </si>
  <si>
    <t xml:space="preserve">843B8431FE04FCC87BB844103DEAFA15</t>
  </si>
  <si>
    <t xml:space="preserve">831297201FC6E06C95024FBDA8FC5F31</t>
  </si>
  <si>
    <t xml:space="preserve">C76CFA26745AC730441456510F484E6B</t>
  </si>
  <si>
    <t xml:space="preserve">16427BAA9F5219B9987E71EB98069393</t>
  </si>
  <si>
    <t xml:space="preserve">29B659E52319F0DDE0964E14C8817580</t>
  </si>
  <si>
    <t xml:space="preserve">C2C29AF71CED25A18A64CEE776D96B50</t>
  </si>
  <si>
    <t xml:space="preserve">338AE1AFE07CDFD8CB1EEB70BF36D3A8</t>
  </si>
  <si>
    <t xml:space="preserve">97CE39C366899E2BB54931CE6FB3424B</t>
  </si>
  <si>
    <t xml:space="preserve">3D23FFC02FBC07646BF29764B08E8AB8</t>
  </si>
  <si>
    <t xml:space="preserve">039C3E55C72983BB5FC999D10541303D</t>
  </si>
  <si>
    <t xml:space="preserve">EB6955F5187D110357996E03CEFF2E72</t>
  </si>
  <si>
    <t xml:space="preserve">D952939045A163CE8596F685706F8A99</t>
  </si>
  <si>
    <t xml:space="preserve">5878A46A45F9C83DC155F171D7BF03DA</t>
  </si>
  <si>
    <t xml:space="preserve">475744C04E26098450A9B8FFC70E3E8C</t>
  </si>
  <si>
    <t xml:space="preserve">21C9B6A6C25B8C7B445FCF842D257E0D</t>
  </si>
  <si>
    <t xml:space="preserve">2199446750FAE71ABABDF2E15F6F4A7A</t>
  </si>
  <si>
    <t xml:space="preserve">1C5F6E52BB15A105802943B84456B242</t>
  </si>
  <si>
    <t xml:space="preserve">DFA2899A20789AECC466259F1BB4B211</t>
  </si>
  <si>
    <t xml:space="preserve">6523B273BFCE926DCFD1AA4CFCD05B51</t>
  </si>
  <si>
    <t xml:space="preserve">064A2998D062A4252588C189733F1427</t>
  </si>
  <si>
    <t xml:space="preserve">D97500D62107014E5E9529FCBBFFD219</t>
  </si>
  <si>
    <t xml:space="preserve">F0296C8C6B9F3AFCD6D494F5508A371C</t>
  </si>
  <si>
    <t xml:space="preserve">C878FAC253902329B5405EDDAD118396</t>
  </si>
  <si>
    <t xml:space="preserve">013144830950A4D35EFC6AD47E241C4B</t>
  </si>
  <si>
    <t xml:space="preserve">B090BFD91D86C553440B3582E1708756</t>
  </si>
  <si>
    <t xml:space="preserve">1437D79C2D8D386E3610DFEBFE185508</t>
  </si>
  <si>
    <t xml:space="preserve">1D16BF483470C8CF441C86737E2310EE</t>
  </si>
  <si>
    <t xml:space="preserve">B9197B299C4C47040B4982794AD36B08</t>
  </si>
  <si>
    <t xml:space="preserve">CF389D0DE7BD1627A41053E27B71B783</t>
  </si>
  <si>
    <t xml:space="preserve">3A4A7CD954907204087924F03617BE13</t>
  </si>
  <si>
    <t xml:space="preserve">4569389BB228B897E9B4258D7FA1E508</t>
  </si>
  <si>
    <t xml:space="preserve">FF0F87528EEF9FB9741E54E9B677ABCE</t>
  </si>
  <si>
    <t xml:space="preserve">25772E427C050084F154160A6A5599A0</t>
  </si>
  <si>
    <t xml:space="preserve">C65DD23578DFD11B36120C02A05E61B4</t>
  </si>
  <si>
    <t xml:space="preserve">DCAFEDFA4EBCEC514107A203607C5E27</t>
  </si>
  <si>
    <t xml:space="preserve">AA216DEAF014CEBA6F28BB2B31AAF91B</t>
  </si>
  <si>
    <t xml:space="preserve">3CD8041B9A00945252812596645DA818</t>
  </si>
  <si>
    <t xml:space="preserve">1E2D889105488D7C8E39926A3AB82F52</t>
  </si>
  <si>
    <t xml:space="preserve">254B046228486AE6DAF21A662237C079</t>
  </si>
  <si>
    <t xml:space="preserve">1A8174BCE94D3DD8D0285D5E8E30B55E</t>
  </si>
  <si>
    <t xml:space="preserve">969D086FDA87D0B0FC78B7DD94B17D0B</t>
  </si>
  <si>
    <t xml:space="preserve">B988FDE74FC51FD33CE49E4D5CECC4DF</t>
  </si>
  <si>
    <t xml:space="preserve">756040D37AACACE17AB6233E0922E60E</t>
  </si>
  <si>
    <t xml:space="preserve">5FB133F7AF46FF242EC9708C6A87D9E8</t>
  </si>
  <si>
    <t xml:space="preserve">6CF0FF24CE5C68377C53698B86499109</t>
  </si>
  <si>
    <t xml:space="preserve">66407258DF3051BEEB5F94A87F7515E6</t>
  </si>
  <si>
    <t xml:space="preserve">F67DE304FD77631A209C562F6FBB9BBD</t>
  </si>
  <si>
    <t xml:space="preserve">1C3F47D9C67595E78A46B50431DF293A</t>
  </si>
  <si>
    <t xml:space="preserve">A8FC9255CFF46539FDD26FFFABACFD07</t>
  </si>
  <si>
    <t xml:space="preserve">54510DAA68DE66BB72D961EE46476F1E</t>
  </si>
  <si>
    <t xml:space="preserve">C168BE043B689E0D40E33288FF8E477A</t>
  </si>
  <si>
    <t xml:space="preserve">0E03A48C5B822EBDDD6F078DCB94820D</t>
  </si>
  <si>
    <t xml:space="preserve">2693B2CA3C91A0243584A80C7D149551</t>
  </si>
  <si>
    <t xml:space="preserve">077B342FB9BF2B56BFD28E7D8990969C</t>
  </si>
  <si>
    <t xml:space="preserve">6610ACA2A588BBC3161C127504979397</t>
  </si>
  <si>
    <t xml:space="preserve">9C6CAB41AE2A3DB37424969963AB9E0B</t>
  </si>
  <si>
    <t xml:space="preserve">316F3B25DC91D4462B2C0E1DA1E98A43</t>
  </si>
  <si>
    <t xml:space="preserve">97B4CCADA2A9E6A2A2E323020552CD22</t>
  </si>
  <si>
    <t xml:space="preserve">19F5F9745B6F6B41319F158092614AB8</t>
  </si>
  <si>
    <t xml:space="preserve">E28391C0470790F4A2A3888E9B033321</t>
  </si>
  <si>
    <t xml:space="preserve">69EB817D071BD5B4DF4018AE188F3EBA</t>
  </si>
  <si>
    <t xml:space="preserve">70C9D830B81E03EF407785AEC371B5CE</t>
  </si>
  <si>
    <t xml:space="preserve">C437407728555A09A9F9B9AF302A7041</t>
  </si>
  <si>
    <t xml:space="preserve">0A0888F0CDB94947EA62E51A232ABD30</t>
  </si>
  <si>
    <t xml:space="preserve">E1485D992CAF40C8F7BA1226497AD529</t>
  </si>
  <si>
    <t xml:space="preserve">DD75EAD1E76FD430F197D80B0D701417</t>
  </si>
  <si>
    <t xml:space="preserve">E58ED2CCCEFA2165D9D008660E5B2FF2</t>
  </si>
  <si>
    <t xml:space="preserve">4CE7DE7D77CB4675B602BFE0C2970363</t>
  </si>
  <si>
    <t xml:space="preserve">35AA457C27168DEA14CEF21C758792B9</t>
  </si>
  <si>
    <t xml:space="preserve">BE91187AA278D91CFB0F4EF1BEF45E48</t>
  </si>
  <si>
    <t xml:space="preserve">BCCDA3580535CE4CA1046DA659C4F309</t>
  </si>
  <si>
    <t xml:space="preserve">8AA997135C50413DC99F73116830716C</t>
  </si>
  <si>
    <t xml:space="preserve">D2E66354B54E0311CADA4B7E9D7739BA</t>
  </si>
  <si>
    <t xml:space="preserve">0F53FE8BEA86555E16CDB4A3B24DAC5D</t>
  </si>
  <si>
    <t xml:space="preserve">08338E528DED1064DF044AB4783A3EEE</t>
  </si>
  <si>
    <t xml:space="preserve">D149A34E41115472097E5FD94D21B11C</t>
  </si>
  <si>
    <t xml:space="preserve">1BDEC6E9D4B7A7901996FB0595D6A847</t>
  </si>
  <si>
    <t xml:space="preserve">FBCF40337646ADB249C7BA3972D61868</t>
  </si>
  <si>
    <t xml:space="preserve">A3A12EEBAB75E43D54DCC4A321612538</t>
  </si>
  <si>
    <t xml:space="preserve">FE814DAFC7975140D6FDA5BA99019617</t>
  </si>
  <si>
    <t xml:space="preserve">8B65F36B6F037A9DC69818563BDCA042</t>
  </si>
  <si>
    <t xml:space="preserve">B0C67E6D6DEDD21BFFDC8770D75DD64F</t>
  </si>
  <si>
    <t xml:space="preserve">51D71A9A2B41054E894F7E55AE76B310</t>
  </si>
  <si>
    <t xml:space="preserve">8C0F2A80F2FF235395BECB822DF74D94</t>
  </si>
  <si>
    <t xml:space="preserve">7019C51C97B2F34BBAA9CF345F4F1955</t>
  </si>
  <si>
    <t xml:space="preserve">C9BCB673BF92C32C1CC828F2F9321BD5</t>
  </si>
  <si>
    <t xml:space="preserve">EB7BB637135F36140888AC1E9D6D994A</t>
  </si>
  <si>
    <t xml:space="preserve">B5D44BDF6D121DA81DD40DD840703DEE</t>
  </si>
  <si>
    <t xml:space="preserve">ABA39871F65BF6F58198E9184CB7D2C8</t>
  </si>
  <si>
    <t xml:space="preserve">0AA760DBE1E67739A448E92407D063CF</t>
  </si>
  <si>
    <t xml:space="preserve">ED9F24C689498F88A60AED699A8D474B</t>
  </si>
  <si>
    <t xml:space="preserve">17F78764297FC70C8450E4844D425FDB</t>
  </si>
  <si>
    <t xml:space="preserve">823419BD2FA91A196C7351DAE8D6DD2D</t>
  </si>
  <si>
    <t xml:space="preserve">1217B8E082F1EE756E0A10A928E03721</t>
  </si>
  <si>
    <t xml:space="preserve">5BF5D298BF62567F2128E1CAA4C332E3</t>
  </si>
  <si>
    <t xml:space="preserve">BC0679414505D8400EB8DC9B29605684</t>
  </si>
  <si>
    <t xml:space="preserve">644F1CAD1463E54CCD1DFA9F4AF572C3</t>
  </si>
  <si>
    <t xml:space="preserve">C3DF2211FDCF0A0EFB9CED76179D0B67</t>
  </si>
  <si>
    <t xml:space="preserve">4521A3FD05645142A09ADAB2727A2A89</t>
  </si>
  <si>
    <t xml:space="preserve">0F8523C005E95562C4CF02BAC2B28F88</t>
  </si>
  <si>
    <t xml:space="preserve">6242895000AEC962FB1786448E182C60</t>
  </si>
  <si>
    <t xml:space="preserve">EDC5A51B15A2B513F4E24DD14223DA6C</t>
  </si>
  <si>
    <t xml:space="preserve">3C3CE784245BEE2B6CC32B7FECE40DDB</t>
  </si>
  <si>
    <t xml:space="preserve">9DDB3B05F3E44AB20F0494359A01FDDB</t>
  </si>
  <si>
    <t xml:space="preserve">326BE654378D4420446E83A64704146D</t>
  </si>
  <si>
    <t xml:space="preserve">3CFA53F99326803A985DACE0B28E5C75</t>
  </si>
  <si>
    <t xml:space="preserve">6D3D9813AEC994E58236DCC1B3A88050</t>
  </si>
  <si>
    <t xml:space="preserve">652AA0F8F1EB45FE776AB4C2C23D1C6E</t>
  </si>
  <si>
    <t xml:space="preserve">42C02229C068735660628A5F1EB39AB0</t>
  </si>
  <si>
    <t xml:space="preserve">61EA98B9D556482EF4B75994EF176644</t>
  </si>
  <si>
    <t xml:space="preserve">D476B5C7E6388BE96ABB13B64C64ADA1</t>
  </si>
  <si>
    <t xml:space="preserve">6EB07C6CA0A2CFEFE33B7D96F0E43D97</t>
  </si>
  <si>
    <t xml:space="preserve">1E0A0705411E341118A7BDFD29DA9EAA</t>
  </si>
  <si>
    <t xml:space="preserve">99B8BBE43D8880401EC873362340A0B6</t>
  </si>
  <si>
    <t xml:space="preserve">A771AD0AB45A7EE7B80DEA70CDFF45EF</t>
  </si>
  <si>
    <t xml:space="preserve">7E39A6BA4DA6661EAE38957F7C17248F</t>
  </si>
  <si>
    <t xml:space="preserve">5008ADF14F196DE691F1FC7A63AD506B</t>
  </si>
  <si>
    <t xml:space="preserve">C9C24BE2BD0468BD3606D531789C107D</t>
  </si>
  <si>
    <t xml:space="preserve">41D26A1646F32D926C15EDD3981D77A5</t>
  </si>
  <si>
    <t xml:space="preserve">4D04A2072671159F61BAF5CFF16F6290</t>
  </si>
  <si>
    <t xml:space="preserve">8748CCA67D2BB23D04B46C48F2022C81</t>
  </si>
  <si>
    <t xml:space="preserve">B18C97B07B184791BD4A15A25CE498D7</t>
  </si>
  <si>
    <t xml:space="preserve">052FBBAF69178C54E8723F7A71154B65</t>
  </si>
  <si>
    <t xml:space="preserve">5A89D86177DBEF063EBF196D0C59F8D3</t>
  </si>
  <si>
    <t xml:space="preserve">D684FA1F22DB6C9068FE0277145B5DF1</t>
  </si>
  <si>
    <t xml:space="preserve">68F0113AB79896DDEE3B19A0E3D7C2B4</t>
  </si>
  <si>
    <t xml:space="preserve">5BB2ABA8C4ABC7F49964E039DD6A27F4</t>
  </si>
  <si>
    <t xml:space="preserve">566667A8AAD2789EA6979827D6969FA8</t>
  </si>
  <si>
    <t xml:space="preserve">35F288EAD4623923F1FF77ADFBC2C9E4</t>
  </si>
  <si>
    <t xml:space="preserve">E4232FC36910177FB1C9D84AECF85C9A</t>
  </si>
  <si>
    <t xml:space="preserve">D4829780247B72593946201BBA1A7DC6</t>
  </si>
  <si>
    <t xml:space="preserve">62D21FA9B7A82C23DDC4279F79144699</t>
  </si>
  <si>
    <t xml:space="preserve">402D6078E8793581319464314404C827</t>
  </si>
  <si>
    <t xml:space="preserve">CB8359BC70EEFC41E2ADACC8C5E924CE</t>
  </si>
  <si>
    <t xml:space="preserve">3D947A98498AA688B24151BF543B43C1</t>
  </si>
  <si>
    <t xml:space="preserve">9B7BD20815E11F1D56084D70E9B59001</t>
  </si>
  <si>
    <t xml:space="preserve">002379C5A86C4BB346B498CE71D8D5DF</t>
  </si>
  <si>
    <t xml:space="preserve">B33F095DDFBD9F2A8E94EEE734056FB0</t>
  </si>
  <si>
    <t xml:space="preserve">597952A443BE27DD7CD3597E714EE4B0</t>
  </si>
  <si>
    <t xml:space="preserve">E8E14801082493B0EAC4A43F9CC833E9</t>
  </si>
  <si>
    <t xml:space="preserve">018A63439D48D871D505D8666298CA65</t>
  </si>
  <si>
    <t xml:space="preserve">96FD8BF8E99E80C802F158F8A3624D91</t>
  </si>
  <si>
    <t xml:space="preserve">6463516AE69E04A65E590BBFDB265317</t>
  </si>
  <si>
    <t xml:space="preserve">77674BCD928FBB3DC7BDF5B8C565C885</t>
  </si>
  <si>
    <t xml:space="preserve">2941B33DAF47CBDAFB1C7F2FC9182B7D</t>
  </si>
  <si>
    <t xml:space="preserve">A27437B2E4E6F38F62CE12A3AA5A9DD5</t>
  </si>
  <si>
    <t xml:space="preserve">0456DAFCB48CE2BE4808A636A4F3DE63</t>
  </si>
  <si>
    <t xml:space="preserve">D87F90B7D6B138195D1E72F4F49746D5</t>
  </si>
  <si>
    <t xml:space="preserve">F3043045FCA2FD0974A95245251753EA</t>
  </si>
  <si>
    <t xml:space="preserve">F518CF782376E03CE46F38D9A7FCE215</t>
  </si>
  <si>
    <t xml:space="preserve">700FCA74A01B90F24E2F200CFF81C268</t>
  </si>
  <si>
    <t xml:space="preserve">198E3FEC3F5CEA88E05B9D436AACF5F7</t>
  </si>
  <si>
    <t xml:space="preserve">B1DEB7702BF984F6BED49678AA06D930</t>
  </si>
  <si>
    <t xml:space="preserve">B4675CF1A4497C679AEA42F61D274105</t>
  </si>
  <si>
    <t xml:space="preserve">A4D5BB81474971A7C15B90CEB30CC064</t>
  </si>
  <si>
    <t xml:space="preserve">63498EC9AF2DCA5283EE07D08F18EF67</t>
  </si>
  <si>
    <t xml:space="preserve">27FC1B159C9C7D6CC413BA3D7D2912CA</t>
  </si>
  <si>
    <t xml:space="preserve">D51CB4D628D8684753FD68A2962EBF78</t>
  </si>
  <si>
    <t xml:space="preserve">6403EE1F57F61C3D7301B2A42ED744E8</t>
  </si>
  <si>
    <t xml:space="preserve">2A62936E41EA7FD79E1AEC9C282C04DC</t>
  </si>
  <si>
    <t xml:space="preserve">8CEFD9089A73818D2756843FFA37AD04</t>
  </si>
  <si>
    <t xml:space="preserve">D908963CF167B159640D331BB609220D</t>
  </si>
  <si>
    <t xml:space="preserve">88CA2C707C4A1037EA0748389FE905D8</t>
  </si>
  <si>
    <t xml:space="preserve">2D95E59E31A65BBE4B1837B923A9010C</t>
  </si>
  <si>
    <t xml:space="preserve">C50B5D2E0607571991567296D2CC2D6B</t>
  </si>
  <si>
    <t xml:space="preserve">06E17CF20C2ADAE5795B5521F4FA5443</t>
  </si>
  <si>
    <t xml:space="preserve">0C87E72BEB4D31AB270360C94ABEE035</t>
  </si>
  <si>
    <t xml:space="preserve">5E37677034C5633FE01AF1A978D0F848</t>
  </si>
  <si>
    <t xml:space="preserve">9A8D44C0D0F4C002B51DFC502A88233F</t>
  </si>
  <si>
    <t xml:space="preserve">BCA5FC3E9988B8E8C08EB41BBCCB1410</t>
  </si>
  <si>
    <t xml:space="preserve">2751139433E4FD366AD8F671CF07B216</t>
  </si>
  <si>
    <t xml:space="preserve">5797D1B97DF7D2AC689A58F8E2A838CE</t>
  </si>
  <si>
    <t xml:space="preserve">7DB619BEDE1FB2890F0885B522E1901B</t>
  </si>
  <si>
    <t xml:space="preserve">A96619BCDE168E8DED6AA65BD67DB884</t>
  </si>
  <si>
    <t xml:space="preserve">84B57267FBA8CBCA187D93221ED05076</t>
  </si>
  <si>
    <t xml:space="preserve">99F3B989A2B32538A94E7A4DC82986E8</t>
  </si>
  <si>
    <t xml:space="preserve">812C1FF78401346903981B095B537602</t>
  </si>
  <si>
    <t xml:space="preserve">95411AB4A35A9F6853B0132299D4033E</t>
  </si>
  <si>
    <t xml:space="preserve">BD22052BBB38FDAFF86701F49B1F58DD</t>
  </si>
  <si>
    <t xml:space="preserve">A40E2737A0D509EFE5CD7057D1748EBD</t>
  </si>
  <si>
    <t xml:space="preserve">596BD2B4D7992FCED656BD1F809442C5</t>
  </si>
  <si>
    <t xml:space="preserve">95B89E320B56D9B445B7421D5DEE324E</t>
  </si>
  <si>
    <t xml:space="preserve">CD2A23EFDCFA5EFD60F4142225109090</t>
  </si>
  <si>
    <t xml:space="preserve">F3059BA0F3694DE0A18F61306070C38B</t>
  </si>
  <si>
    <t xml:space="preserve">138F934146342B6C24941AC1706EA440</t>
  </si>
  <si>
    <t xml:space="preserve">4FD6572D22DBEFAA7BBC589142921ACA</t>
  </si>
  <si>
    <t xml:space="preserve">3D73DF7C17555D317901E63ABAD58206</t>
  </si>
  <si>
    <t xml:space="preserve">3FAAF649F9BA1F4521D034F586990F8B</t>
  </si>
  <si>
    <t xml:space="preserve">5B83E057139702DB11E1BED4682DF18B</t>
  </si>
  <si>
    <t xml:space="preserve">3B58439DFA41ABE75372A06AF82C3D5B</t>
  </si>
  <si>
    <t xml:space="preserve">757B8871D46C08AC887AF7B0FA4E8E69</t>
  </si>
  <si>
    <t xml:space="preserve">F57BA61834AB0722B3E3AC748E395069</t>
  </si>
  <si>
    <t xml:space="preserve">78B341C5E4845DF6AA1CD3DBDB66274F</t>
  </si>
  <si>
    <t xml:space="preserve">2EEF8C1D8764222D14921AE91CAE4831</t>
  </si>
  <si>
    <t xml:space="preserve">6372166F7D98EA99C4FAED72B3417D7F</t>
  </si>
  <si>
    <t xml:space="preserve">9033EA4F6E8FA2697A14610939A12254</t>
  </si>
  <si>
    <t xml:space="preserve">9BFDC9D2F99BF9305409FA93BFF45324</t>
  </si>
  <si>
    <t xml:space="preserve">2D149190162EA09497029FC91B7450BE</t>
  </si>
  <si>
    <t xml:space="preserve">F4BE1696A0AA30CB25DBABB839F7C450</t>
  </si>
  <si>
    <t xml:space="preserve">E07440CD0DA2A4CECBA5636DF4811DF0</t>
  </si>
  <si>
    <t xml:space="preserve">4E519F5716D81D88AA2C83741A30379B</t>
  </si>
  <si>
    <t xml:space="preserve">9824AC734E3DBC5220DB703A32999CC2</t>
  </si>
  <si>
    <t xml:space="preserve">35007034E192A0BA29D50A76AB10D5B9</t>
  </si>
  <si>
    <t xml:space="preserve">8265981672427918C101193B8AF9D91D</t>
  </si>
  <si>
    <t xml:space="preserve">222CBCAD231771CEA75AA5D30188FF33</t>
  </si>
  <si>
    <t xml:space="preserve">E8C0F078869B986916A817E73B2BDE17</t>
  </si>
  <si>
    <t xml:space="preserve">F842A934214B580A2EFBBB5D26038D25</t>
  </si>
  <si>
    <t xml:space="preserve">8512EDAE7F8DEFF492119839EFD9151E</t>
  </si>
  <si>
    <t xml:space="preserve">0AD0E81DB4608C7D449E0073A8E5675D</t>
  </si>
  <si>
    <t xml:space="preserve">07985AFB774449EAB709A19AACE7A8C3</t>
  </si>
  <si>
    <t xml:space="preserve">5A7FF0139356C7B35C2D216F22B1BDDE</t>
  </si>
  <si>
    <t xml:space="preserve">78942518E14228E76AB747FB66088C32</t>
  </si>
  <si>
    <t xml:space="preserve">AB91DF8FA299A0AB22DB3015D5F31529</t>
  </si>
  <si>
    <t xml:space="preserve">BD1902C7748968FD4C47B491111F1052</t>
  </si>
  <si>
    <t xml:space="preserve">7218BD147E7E11C71C968E4C75607D08</t>
  </si>
  <si>
    <t xml:space="preserve">B9050D811458E24A56B55176585333A2</t>
  </si>
  <si>
    <t xml:space="preserve">E223F29765B1903D563603A18DEBE840</t>
  </si>
  <si>
    <t xml:space="preserve">DDA9D9C877726959D8EC04ED53FD4541</t>
  </si>
  <si>
    <t xml:space="preserve">E1686DEBF5014616B1849011CFD187D9</t>
  </si>
  <si>
    <t xml:space="preserve">39E019C1D4021ED275891303082CEAD0</t>
  </si>
  <si>
    <t xml:space="preserve">36C2B4E7F345AB7EA5446EC1C94303C4</t>
  </si>
  <si>
    <t xml:space="preserve">29F303EB96968A94C489CCE1FCBDBDB1</t>
  </si>
  <si>
    <t xml:space="preserve">0FE479FDB905BAE7929E70377E2B5C89</t>
  </si>
  <si>
    <t xml:space="preserve">04C8086D3D7C9A6FC965B40F71F6C93E</t>
  </si>
  <si>
    <t xml:space="preserve">6D0A698F054D31B602FC10087F4C682B</t>
  </si>
  <si>
    <t xml:space="preserve">305C9420760BA0E2B03BFB8DB43E6A39</t>
  </si>
  <si>
    <t xml:space="preserve">EA21AF83E6843C060A6DE1C380E5AF27</t>
  </si>
  <si>
    <t xml:space="preserve">19EAAE4FEE6C9DE8C9AD718AC77C5BC2</t>
  </si>
  <si>
    <t xml:space="preserve">666AC3C68EE088C9F81E9E7BA0F0A909</t>
  </si>
  <si>
    <t xml:space="preserve">C2395A352AEAE34251A388A462FD6862</t>
  </si>
  <si>
    <t xml:space="preserve">03176895EDCA2FA957B9C8DDA8D4729C</t>
  </si>
  <si>
    <t xml:space="preserve">F4951138B73AF18448DAA93D6D235784</t>
  </si>
  <si>
    <t xml:space="preserve">C88107D7798E2E3C7BD03F6AA98B439F</t>
  </si>
  <si>
    <t xml:space="preserve">1C52660546F2F9074C089D8DF65CDEC7</t>
  </si>
  <si>
    <t xml:space="preserve">71BB4372D59F04EBEAC1CC45D1B15252</t>
  </si>
  <si>
    <t xml:space="preserve">CA70CFFB8154B4D6120281BBBCC3DC0D</t>
  </si>
  <si>
    <t xml:space="preserve">9EC6F8E22A2BDC763EBA160340851555</t>
  </si>
  <si>
    <t xml:space="preserve">91B340630962E161FBC7D4CA234F5E21</t>
  </si>
  <si>
    <t xml:space="preserve">4D9A8EAB9840C28536CDA18D3FF89A8D</t>
  </si>
  <si>
    <t xml:space="preserve">622DBE97443D148C930A68EB40921992</t>
  </si>
  <si>
    <t xml:space="preserve">01FC5E7F6F2FBAAD191CA43BE3BF9B54</t>
  </si>
  <si>
    <t xml:space="preserve">1A9276CF58F08EBEA47EA71581606688</t>
  </si>
  <si>
    <t xml:space="preserve">5A381B2CF651C1206B87C724C5FE28F6</t>
  </si>
  <si>
    <t xml:space="preserve">C7382F60B2933142B8F7050DBEF7C1CD</t>
  </si>
  <si>
    <t xml:space="preserve">9E7B42BBBCAE06AC0BD5B26AA897EAD1</t>
  </si>
  <si>
    <t xml:space="preserve">921DCAEAFFED9F7DAA87F795683C2ED4</t>
  </si>
  <si>
    <t xml:space="preserve">1A48961F2A4909FBB47119FEA7554B5F</t>
  </si>
  <si>
    <t xml:space="preserve">8DA33AEC0FE6944E0AAE308032BAF433</t>
  </si>
  <si>
    <t xml:space="preserve">D50BC4E014B1567F68CB36B3D9D479B6</t>
  </si>
  <si>
    <t xml:space="preserve">99A6ABFC42D97315E1475D3C7562E62E</t>
  </si>
  <si>
    <t xml:space="preserve">D236696AF92664D5537C3AC14D0BC30D</t>
  </si>
  <si>
    <t xml:space="preserve">759E3EB07E7FC10EC7D974C0C6FE79AB</t>
  </si>
  <si>
    <t xml:space="preserve">0A5A366C9FAB563BEB11747AEADF7DE9</t>
  </si>
  <si>
    <t xml:space="preserve">3C3921038380F58AFFB76487F937C254</t>
  </si>
  <si>
    <t xml:space="preserve">943B00DF3E6B1C2B445D144CC7B5AD35</t>
  </si>
  <si>
    <t xml:space="preserve">E8FAEDEE4FB0A6E71C7172CB89A1C8B9</t>
  </si>
  <si>
    <t xml:space="preserve">7C3F5B0C78F99E6E4BA349F16073E874</t>
  </si>
  <si>
    <t xml:space="preserve">EDCC918ACFA39F9FA24D1A8B07F18A25</t>
  </si>
  <si>
    <t xml:space="preserve">BB3B9E532FF7AD56A07436C7DC261505</t>
  </si>
  <si>
    <t xml:space="preserve">A5221EBFB4D791ACACE4D748BAC7E47E</t>
  </si>
  <si>
    <t xml:space="preserve">4457207614EE95368C3892884D7863E1</t>
  </si>
  <si>
    <t xml:space="preserve">7C56A07DCA04F04D82A8B4A3415E9327</t>
  </si>
  <si>
    <t xml:space="preserve">31FC1F9A0FBAB12300CFA1672557E6E1</t>
  </si>
  <si>
    <t xml:space="preserve">C910F4343A824A285C56628C14D0DFB9</t>
  </si>
  <si>
    <t xml:space="preserve">415F1DDF9A9B734CF5D78F82226A8885</t>
  </si>
  <si>
    <t xml:space="preserve">3B9A68CF6F3AB0A7079178FDBC1E884D</t>
  </si>
  <si>
    <t xml:space="preserve">D583032DE0DCDA53ACA551C2D6538F55</t>
  </si>
  <si>
    <t xml:space="preserve">7D036381C5E5AE2D02A755F282FCB873</t>
  </si>
  <si>
    <t xml:space="preserve">711092992B3B694F1E05341C4F0C9359</t>
  </si>
  <si>
    <t xml:space="preserve">65AF98CCAFCB61A7352141694B484AFC</t>
  </si>
  <si>
    <t xml:space="preserve">948B64BC9F1D7D29D9458A6BF31F6BB3</t>
  </si>
  <si>
    <t xml:space="preserve">C535F47755597E998E140E6DEAA6D89F</t>
  </si>
  <si>
    <t xml:space="preserve">B2E317ABC62C3944752A11CFFB91FED4</t>
  </si>
  <si>
    <t xml:space="preserve">C12CD5C06B8049FC33E743DE1AE06B92</t>
  </si>
  <si>
    <t xml:space="preserve">875F09588569372723FC48F746851CBA</t>
  </si>
  <si>
    <t xml:space="preserve">05CA79594A9AC5D483BA5513F21AA37B</t>
  </si>
  <si>
    <t xml:space="preserve">555ADB3A3214E2F2E1DCB1AB6095C606</t>
  </si>
  <si>
    <t xml:space="preserve">DB7F55C1447C95C335E475E1CEF031A7</t>
  </si>
  <si>
    <t xml:space="preserve">90D82F694C1C029351560ED7B129623F</t>
  </si>
  <si>
    <t xml:space="preserve">EBB1D211FA3983D8C09C426BEA69D92E</t>
  </si>
  <si>
    <t xml:space="preserve">830704563A78C7B8C96E894155C9ED10</t>
  </si>
  <si>
    <t xml:space="preserve">06E72CD9D439DBF346BBF6A1269304A9</t>
  </si>
  <si>
    <t xml:space="preserve">238B25F3AF49F27662463C24F7A59392</t>
  </si>
  <si>
    <t xml:space="preserve">30F28B6F99DE545900FE08DCB711C807</t>
  </si>
  <si>
    <t xml:space="preserve">9E97F9B0006677C80D306222891142DB</t>
  </si>
  <si>
    <t xml:space="preserve">59EB3A77C1A7311ED7BE1EB3D580913A</t>
  </si>
  <si>
    <t xml:space="preserve">2F2E2649E13FC676751C25801E290E52</t>
  </si>
  <si>
    <t xml:space="preserve">D76F24B73ACDEAA585BFD156BC31A513</t>
  </si>
  <si>
    <t xml:space="preserve">CFFDA1FA9B9C199B800B3DF75EC52610</t>
  </si>
  <si>
    <t xml:space="preserve">7F08064E351CB2CB44ADBBB7E76AFF65</t>
  </si>
  <si>
    <t xml:space="preserve">6AE488DA7D4DF4D74646F2DD8EC1D5F3</t>
  </si>
  <si>
    <t xml:space="preserve">C48E0FC6967D59C2ED0279F610469667</t>
  </si>
  <si>
    <t xml:space="preserve">645A194B7FFE03F895F52DAF3D71B12F</t>
  </si>
  <si>
    <t xml:space="preserve">B883345B570D94D607BF13D44C01F8ED</t>
  </si>
  <si>
    <t xml:space="preserve">097AD23AB21F9F5D25F2114C96847CF1</t>
  </si>
  <si>
    <t xml:space="preserve">8E41CE3F51B757E8E859C8033EDB3157</t>
  </si>
  <si>
    <t xml:space="preserve">B5B6B01C078AA843B3AC80078463ABBC</t>
  </si>
  <si>
    <t xml:space="preserve">2C90640B22C0BE49BE230B3EEF2F0938</t>
  </si>
  <si>
    <t xml:space="preserve">02DA4248549FA01D41E51BEE8707B21A</t>
  </si>
  <si>
    <t xml:space="preserve">A7F374C0DC47AF163BAEC10D8C0BC84B</t>
  </si>
  <si>
    <t xml:space="preserve">2E0C84A61DDCCD1D1BACDB07F31BB952</t>
  </si>
  <si>
    <t xml:space="preserve">959D5450F050A1DCDABD3F646744A30F</t>
  </si>
  <si>
    <t xml:space="preserve">8333749EC6060BA90542B235BE66E6DB</t>
  </si>
  <si>
    <t xml:space="preserve">6D6AC3B468CF8C21D84E6DE13AD78AD7</t>
  </si>
  <si>
    <t xml:space="preserve">4872C5F17F422EF18CD1C9AEFD034429</t>
  </si>
  <si>
    <t xml:space="preserve">FA0A3E3E0A8A3CBE70F00168019B5F1F</t>
  </si>
  <si>
    <t xml:space="preserve">F598D3700EC0C3E63AFC147E54971C2B</t>
  </si>
  <si>
    <t xml:space="preserve">34F25EC5AB2BCB75BB9C3FD707B4A00D</t>
  </si>
  <si>
    <t xml:space="preserve">7A1FC6776B25B504343B6683FDB1CBDF</t>
  </si>
  <si>
    <t xml:space="preserve">473052A801E98DAFBFFFD19C0A7CDA50</t>
  </si>
  <si>
    <t xml:space="preserve">E2EAF747B81420CFB195AA2673A78982</t>
  </si>
  <si>
    <t xml:space="preserve">A4106BE7C4A9B87E4CF8E95A6F82839F</t>
  </si>
  <si>
    <t xml:space="preserve">17E3CE6B581AB2ECA1650AEF50547BAE</t>
  </si>
  <si>
    <t xml:space="preserve">5FB36FD6B2A43BF2E0BF12C8963DDD84</t>
  </si>
  <si>
    <t xml:space="preserve">1105774E17A68D8AB0D2F75A3A6C2509</t>
  </si>
  <si>
    <t xml:space="preserve">6D0C6ED9847FB0DA0F8B5CF1531D66E5</t>
  </si>
  <si>
    <t xml:space="preserve">1513324A4D2CA91D382965A94B4C6EC3</t>
  </si>
  <si>
    <t xml:space="preserve">5837BAE2343C34217B2587E48C11BF23</t>
  </si>
  <si>
    <t xml:space="preserve">41EBB389C5B2145CD64163360805763E</t>
  </si>
  <si>
    <t xml:space="preserve">258992A183E98B67251F650CE516D534</t>
  </si>
  <si>
    <t xml:space="preserve">D194290866DEA5E6C1B024DF81B37163</t>
  </si>
  <si>
    <t xml:space="preserve">0A2A9E0A70AE8F7DB33953215DB28EF0</t>
  </si>
  <si>
    <t xml:space="preserve">B447556F078C2DB426277FF821AE5DA1</t>
  </si>
  <si>
    <t xml:space="preserve">9E0388B85B4357A5074B73BAC98BDDA6</t>
  </si>
  <si>
    <t xml:space="preserve">E302DD88A91DDF03C123E82D04184B53</t>
  </si>
  <si>
    <t xml:space="preserve">4F8C0AA81190B7EABF26D73C5A094136</t>
  </si>
  <si>
    <t xml:space="preserve">1B531EC5E3BC8DF9D9C2813E1B391754</t>
  </si>
  <si>
    <t xml:space="preserve">3AF62770AAA3F16C33EE4323A9DFCAE7</t>
  </si>
  <si>
    <t xml:space="preserve">5EA89CEC76A21D1E4825CCA103BE43DC</t>
  </si>
  <si>
    <t xml:space="preserve">386A3284249076B5D582D86E31A071E3</t>
  </si>
  <si>
    <t xml:space="preserve">A4DD4B442EA15981B260221AFAC3C306</t>
  </si>
  <si>
    <t xml:space="preserve">3A202AED6D9CF7BBE09B1EDA75548159</t>
  </si>
  <si>
    <t xml:space="preserve">5C7595CB0375794C60DD4075D3BAEE8C</t>
  </si>
  <si>
    <t xml:space="preserve">8DED2DFF1F37615B34282C1FEC8D741B</t>
  </si>
  <si>
    <t xml:space="preserve">BF1385E2B92F51FC327AF840EE3E0945</t>
  </si>
  <si>
    <t xml:space="preserve">2B19D7997C238473E99DBC3EB3A2C64F</t>
  </si>
  <si>
    <t xml:space="preserve">9CE505C301AB5EFC04DF82B17ECDC24B</t>
  </si>
  <si>
    <t xml:space="preserve">00A5A4D9EA7807B20AE90960D30F0817</t>
  </si>
  <si>
    <t xml:space="preserve">3E038681E105E2B1EEA30B063380EB03</t>
  </si>
  <si>
    <t xml:space="preserve">F2DEA998A84365BE0424CEFFE1E4DAD6</t>
  </si>
  <si>
    <t xml:space="preserve">603045F20D13B55293FEBCCB2AF212BF</t>
  </si>
  <si>
    <t xml:space="preserve">0C212E1B6880E2F64AB08BDB5E4113B2</t>
  </si>
  <si>
    <t xml:space="preserve">7F9A5606989CDBCA12F09AEEF80EE0AB</t>
  </si>
  <si>
    <t xml:space="preserve">9286329C5B078A821CB1A1459AF704E1</t>
  </si>
  <si>
    <t xml:space="preserve">0A3E9BF023E731C7E0B6DEA58EC69E07</t>
  </si>
  <si>
    <t xml:space="preserve">9AE0664B8559E432B020F037BEA5E20E</t>
  </si>
  <si>
    <t xml:space="preserve">959C553972A43E25A3BD93A6C4B96819</t>
  </si>
  <si>
    <t xml:space="preserve">F2F7D37393B2695C723A49C81ABEA2D5</t>
  </si>
  <si>
    <t xml:space="preserve">3449828CCAB4635746483FBACE08BB0D</t>
  </si>
  <si>
    <t xml:space="preserve">0D238D49FCD933A974F5B3C31D7E11EB</t>
  </si>
  <si>
    <t xml:space="preserve">ABE512C3A440A28A5E44FEE3AC3C4495</t>
  </si>
  <si>
    <t xml:space="preserve">16FE8E5C249409A0ED9E06CB3B344040</t>
  </si>
  <si>
    <t xml:space="preserve">C1661424423C8A5D91561F3F0DEA80C4</t>
  </si>
  <si>
    <t xml:space="preserve">98E5482676A5B0C1E5CCBBF2E9211ED5</t>
  </si>
  <si>
    <t xml:space="preserve">7A22D6EE297CC6C5D368DC0452E00954</t>
  </si>
  <si>
    <t xml:space="preserve">820C150143AD41DDD6C0E38A32514773</t>
  </si>
  <si>
    <t xml:space="preserve">19A53088AF4017B5E0B2143DDEFAA650</t>
  </si>
  <si>
    <t xml:space="preserve">99D88B35377BF76DA820FE570C2AC596</t>
  </si>
  <si>
    <t xml:space="preserve">0059F4BB78F6D06DB11477E2CE58F6F3</t>
  </si>
  <si>
    <t xml:space="preserve">39A643DAE6CEF54849E12A269A23AFC2</t>
  </si>
  <si>
    <t xml:space="preserve">1428FD98481D2F8532A80264F2AD0349</t>
  </si>
  <si>
    <t xml:space="preserve">AAC19983C6D26C9AC5BBC0DB8FC6843D</t>
  </si>
  <si>
    <t xml:space="preserve">BEC33E91E223F508B17AB6A2EB78EA34</t>
  </si>
  <si>
    <t xml:space="preserve">AA03029B638BB0AE4339A66421E48F5B</t>
  </si>
  <si>
    <t xml:space="preserve">1B60771AB9427C44CA773B52AF450922</t>
  </si>
  <si>
    <t xml:space="preserve">470E340BC3F125437C2ED2B9C00F3F7C</t>
  </si>
  <si>
    <t xml:space="preserve">D7761EF98140AF15F878B4E38D898007</t>
  </si>
  <si>
    <t xml:space="preserve">C4BFD9E1F61908F1484DA1965AD2A911</t>
  </si>
  <si>
    <t xml:space="preserve">A7733F47DF707EEDEBDE2532447E5C14</t>
  </si>
  <si>
    <t xml:space="preserve">C38E8BAADFEFC16720BEF9A492DFEBE0</t>
  </si>
  <si>
    <t xml:space="preserve">70308D6AC4A1454698BDE016A876CC4E</t>
  </si>
  <si>
    <t xml:space="preserve">D9F9262E95176A0E8A5C7DF03AE9AB53</t>
  </si>
  <si>
    <t xml:space="preserve">D7CF79BD4B60A283B44AABA02110E0BE</t>
  </si>
  <si>
    <t xml:space="preserve">28938D15C93CEE9871DC1B5B85639352</t>
  </si>
  <si>
    <t xml:space="preserve">CF75938B5471DB6084E78D69776BC7C3</t>
  </si>
  <si>
    <t xml:space="preserve">F567A8659C9DDE17656FCD03337EA4CD</t>
  </si>
  <si>
    <t xml:space="preserve">3D7406F35B9C1324ED370550948A4B5C</t>
  </si>
  <si>
    <t xml:space="preserve">5B153E8B58E99E3EB62456FEC563A3BE</t>
  </si>
  <si>
    <t xml:space="preserve">FD185E3D96CC3CC9F596E72E4F74168E</t>
  </si>
  <si>
    <t xml:space="preserve">FF65136CFF32031AAB85DD508218ADFE</t>
  </si>
  <si>
    <t xml:space="preserve">CCC985DC1DB6BB768C3CF39DE437C30B</t>
  </si>
  <si>
    <t xml:space="preserve">51B82487EE79234F7CA6E9AC619E3056</t>
  </si>
  <si>
    <t xml:space="preserve">D3AD1308581A89CA7E419079220A1876</t>
  </si>
  <si>
    <t xml:space="preserve">6E7D5E91B13081F0CD1707D1CD49D38D</t>
  </si>
  <si>
    <t xml:space="preserve">4C8576518C491F4E8EC9F4A7F756351F</t>
  </si>
  <si>
    <t xml:space="preserve">7AD7C63B73336CE493E4F8051B7A5E22</t>
  </si>
  <si>
    <t xml:space="preserve">16D235DB814BCCB3427EE62A46393B89</t>
  </si>
  <si>
    <t xml:space="preserve">132130A32BF5F26D8E55A51E59508967</t>
  </si>
  <si>
    <t xml:space="preserve">5AEBB868F65FFDF2BC36B0C13A1A0F10</t>
  </si>
  <si>
    <t xml:space="preserve">BB13331768A7429AE4C2E97A4F067621</t>
  </si>
  <si>
    <t xml:space="preserve">B00D99EB82B66FB6711D9E0419A2DE19</t>
  </si>
  <si>
    <t xml:space="preserve">B6E24002AB4989B928196E5D75481B81</t>
  </si>
  <si>
    <t xml:space="preserve">77FFDCD8227C267D78A3031D2A149C10</t>
  </si>
  <si>
    <t xml:space="preserve">E00A2564029E2BE5AAD918744188C008</t>
  </si>
  <si>
    <t xml:space="preserve">98A007200ACBD262D6D3B16EA02DB23A</t>
  </si>
  <si>
    <t xml:space="preserve">08D0D50CA8CC9B0BAEA8A9A3337CDE93</t>
  </si>
  <si>
    <t xml:space="preserve">83C00FD8C9B3F9F903FFF42EA1913B85</t>
  </si>
  <si>
    <t xml:space="preserve">20BEA1BE4F664A812A4266CF9BB2B628</t>
  </si>
  <si>
    <t xml:space="preserve">1A552CAAF45C9ABA28633B019BB8A46C</t>
  </si>
  <si>
    <t xml:space="preserve">68CBF4722AD0E026363E64D9535AF92F</t>
  </si>
  <si>
    <t xml:space="preserve">CC8750EA3F16FDA8517D28FB222E6FC2</t>
  </si>
  <si>
    <t xml:space="preserve">37E774F88A506B530F9B88E4BE61EC41</t>
  </si>
  <si>
    <t xml:space="preserve">69A6D77608064ED1F0E8D2A5937C929C</t>
  </si>
  <si>
    <t xml:space="preserve">C085E94B927252643775210D7AA99324</t>
  </si>
  <si>
    <t xml:space="preserve">0EE65E79C18FFC6547C6BB6298622CDA</t>
  </si>
  <si>
    <t xml:space="preserve">22F32DF5C560488184C451764639D3FC</t>
  </si>
  <si>
    <t xml:space="preserve">257C76E881D7B112CCF70AEFB36F99DF</t>
  </si>
  <si>
    <t xml:space="preserve">FCB448F009DE9EDE62F4FD946671D19B</t>
  </si>
  <si>
    <t xml:space="preserve">6214FAC4B908E6A9FBE025DEE325C320</t>
  </si>
  <si>
    <t xml:space="preserve">B7945A5B2324BC9ED670AEAA485B0062</t>
  </si>
  <si>
    <t xml:space="preserve">74098FA159F1971C964DB9EA0BF3751F</t>
  </si>
  <si>
    <t xml:space="preserve">645C06E1FA076ECBF8656A2B60F3FFB4</t>
  </si>
  <si>
    <t xml:space="preserve">B1FCA619D6A7A8281444DE7BCFD08D71</t>
  </si>
  <si>
    <t xml:space="preserve">DA72CCF78FBC4AB0371599C18A059E14</t>
  </si>
  <si>
    <t xml:space="preserve">ABC352BCE6A4CBD548D3F687E9AB8122</t>
  </si>
  <si>
    <t xml:space="preserve">B00031CA2F481EE7752ED9AC638F40FA</t>
  </si>
  <si>
    <t xml:space="preserve">BDE4C5062C631707EACE7A4C74700524</t>
  </si>
  <si>
    <t xml:space="preserve">9EAC1219D85FBC58EE23A431E14C2BA3</t>
  </si>
  <si>
    <t xml:space="preserve">FF8A57AF58B5B7138B06212A944B0AEC</t>
  </si>
  <si>
    <t xml:space="preserve">E63F860A72E3B3D9FF8735B483E70F75</t>
  </si>
  <si>
    <t xml:space="preserve">17919BEAEF6EF09DE34B11816CE24DDB</t>
  </si>
  <si>
    <t xml:space="preserve">1DAAA738B6B3E8484DE14F697FCA9AAA</t>
  </si>
  <si>
    <t xml:space="preserve">91DC86232DD4C863D2327745BE4491B9</t>
  </si>
  <si>
    <t xml:space="preserve">C73A1C6BAEE4E784ADCE6A9D1DFBED52</t>
  </si>
  <si>
    <t xml:space="preserve">BA1C66E2F057551E898BD02BE4D6EBB3</t>
  </si>
  <si>
    <t xml:space="preserve">45EE4FAD17AD54A8A12694A76CF38EE2</t>
  </si>
  <si>
    <t xml:space="preserve">44DD048CE3F2E6F42FCF6B2A5D9D51AB</t>
  </si>
  <si>
    <t xml:space="preserve">61E5CBA4DCD16C709C9BF4A1B6A3D5FF</t>
  </si>
  <si>
    <t xml:space="preserve">BA58EE28950D454897A32FF1B75545C6</t>
  </si>
  <si>
    <t xml:space="preserve">3392207F8073CD28A1CA62671C029461</t>
  </si>
  <si>
    <t xml:space="preserve">FD74AB7ADB7EE2F46B9C2774C5F7F95E</t>
  </si>
  <si>
    <t xml:space="preserve">B0A67000B9D2CE90374879909AE1A466</t>
  </si>
  <si>
    <t xml:space="preserve">F39636DD3E2E05ACD27D41422FBE4185</t>
  </si>
  <si>
    <t xml:space="preserve">ECF8718BB4086DA14F41C30CFA9DDAAA</t>
  </si>
  <si>
    <t xml:space="preserve">EC567C740D1122C14888D5C9094381A5</t>
  </si>
  <si>
    <t xml:space="preserve">54EBBE88DE3C4FC71CCEF5D43A8FF95B</t>
  </si>
  <si>
    <t xml:space="preserve">446AE9B680BF6B6FACAA18B1B53D8DE9</t>
  </si>
  <si>
    <t xml:space="preserve">8F16E3C9EDB669B0D4FBF0A33B27C07A</t>
  </si>
  <si>
    <t xml:space="preserve">5292CF10C7083716642D64DE041BFA7C</t>
  </si>
  <si>
    <t xml:space="preserve">6D2F0D26BB635A05B5642300A848EA09</t>
  </si>
  <si>
    <t xml:space="preserve">924AF5FCF73B36E7C743587C14906645</t>
  </si>
  <si>
    <t xml:space="preserve">95E3F883ED787E19B613135BF6AA702A</t>
  </si>
  <si>
    <t xml:space="preserve">2A7C0F8084FF4BE0DA3EDF91B8C58C8F</t>
  </si>
  <si>
    <t xml:space="preserve">728A646B68D0C2CC6D697A4A1C8FFF8A</t>
  </si>
  <si>
    <t xml:space="preserve">49C0D05B94BB8C8D4F90C96E09867299</t>
  </si>
  <si>
    <t xml:space="preserve">9A03A30C628ACBA0669A827D0FB64C8A</t>
  </si>
  <si>
    <t xml:space="preserve">CC26D4330995D1B8AFB919203C5A96E2</t>
  </si>
  <si>
    <t xml:space="preserve">C3FCC9B92D129C066E5CBD6117224726</t>
  </si>
  <si>
    <t xml:space="preserve">87AC7CB93F7EC247DFE58B7FF91FD730</t>
  </si>
  <si>
    <t xml:space="preserve">FB40C3017F20D46546E0C4AE04B3F4D9</t>
  </si>
  <si>
    <t xml:space="preserve">A01B963CD0E0256D443654B160DAA49B</t>
  </si>
  <si>
    <t xml:space="preserve">357A6F13B4ECA6CBD8B5156F9C067199</t>
  </si>
  <si>
    <t xml:space="preserve">539CC6E92630E0CBD4D0E79DE38C300E</t>
  </si>
  <si>
    <t xml:space="preserve">699C26AB4BC909A6037FD4163103F92C</t>
  </si>
  <si>
    <t xml:space="preserve">2B567F1B47E0357B14892A803235998E</t>
  </si>
  <si>
    <t xml:space="preserve">A2FDAEBD63F43184987FA0B909F68F49</t>
  </si>
  <si>
    <t xml:space="preserve">DCA87B41F927BD297A12E30B8774F7F4</t>
  </si>
  <si>
    <t xml:space="preserve">B1589D715B5C26267CA300717BD28B84</t>
  </si>
  <si>
    <t xml:space="preserve">4D6F95961167CEB413C4408BCD754452</t>
  </si>
  <si>
    <t xml:space="preserve">F9E4309E7F254CF0A7E233A15EFDC16D</t>
  </si>
  <si>
    <t xml:space="preserve">542BF87D38D32A5DE951D179738C6EAF</t>
  </si>
  <si>
    <t xml:space="preserve">EAAAFEE4B2B5E9690335525FE0CB877D</t>
  </si>
  <si>
    <t xml:space="preserve">138839F25D28D7767B00A91BAEE19EAD</t>
  </si>
  <si>
    <t xml:space="preserve">53F16E6983ABD7978CED76ED649E7DFD</t>
  </si>
  <si>
    <t xml:space="preserve">0B5B11E3C4370CBF8A2FD24D164857B8</t>
  </si>
  <si>
    <t xml:space="preserve">70A66EB4D4931EF24169862E782F9936</t>
  </si>
  <si>
    <t xml:space="preserve">A8E625371967D0F17811F0AD783BFCE5</t>
  </si>
  <si>
    <t xml:space="preserve">BFE40812B5CA8C24EC0502EDD6CE5E22</t>
  </si>
  <si>
    <t xml:space="preserve">E561983793A6A88CED806AE600763095</t>
  </si>
  <si>
    <t xml:space="preserve">97D123D29B0354CF1A0B9F430CC19DDB</t>
  </si>
  <si>
    <t xml:space="preserve">4E6B22496A83019B0B4E189EF7C3F883</t>
  </si>
  <si>
    <t xml:space="preserve">D162EAAF1DE7D1ACD278249727A2737B</t>
  </si>
  <si>
    <t xml:space="preserve">5E1F3A71C6654C66A94ABBDEA0586AB1</t>
  </si>
  <si>
    <t xml:space="preserve">8442E185C87915AAD19B45BE247C318A</t>
  </si>
  <si>
    <t xml:space="preserve">E7254CABB88C243199433822472BA6DF</t>
  </si>
  <si>
    <t xml:space="preserve">AD6A2279B1E4F9335FC58497ED4DDE6A</t>
  </si>
  <si>
    <t xml:space="preserve">A550384C9F7868DA9C41F86C46784D7A</t>
  </si>
  <si>
    <t xml:space="preserve">ECA22B0CABFF774BCFF75BD7674CD89C</t>
  </si>
  <si>
    <t xml:space="preserve">FC9406140B771B32981ADE9DE6125E6B</t>
  </si>
  <si>
    <t xml:space="preserve">6BEAC5CDDF373801001A1A92138A143C</t>
  </si>
  <si>
    <t xml:space="preserve">89B3BEE453BDCAC41634A2C39C1DD1FE</t>
  </si>
  <si>
    <t xml:space="preserve">2558259B5322B716F5F93A9D62621535</t>
  </si>
  <si>
    <t xml:space="preserve">4FFB6B53B55C2B8726F4EE6220D75480</t>
  </si>
  <si>
    <t xml:space="preserve">3D7B0009AAF2C089187389AD77D237DF</t>
  </si>
  <si>
    <t xml:space="preserve">191066ACBF27F93C7F62397F18692A6B</t>
  </si>
  <si>
    <t xml:space="preserve">94CE6DC280D5DBD8241126BB495DFB0A</t>
  </si>
  <si>
    <t xml:space="preserve">41AF17345F8ED3F2CD4D2E9262B55382</t>
  </si>
  <si>
    <t xml:space="preserve">633BC0885541C1F3EB79D91E412D5831</t>
  </si>
  <si>
    <t xml:space="preserve">439846DC9DE2CE4055FCC1DB7EF6A0AB</t>
  </si>
  <si>
    <t xml:space="preserve">B1DB9C95907C40FD7800069FBCCC4043</t>
  </si>
  <si>
    <t xml:space="preserve">E74AC21E0C3AE2007A9C33444736AC76</t>
  </si>
  <si>
    <t xml:space="preserve">C919C645D76CE3A7B555C1342C7B360B</t>
  </si>
  <si>
    <t xml:space="preserve">DEA2222E0F0207F9BEF1286B79D6009C</t>
  </si>
  <si>
    <t xml:space="preserve">3FF9879C7ED1B45CCA0D341B0F8BB5FA</t>
  </si>
  <si>
    <t xml:space="preserve">7B6D9C8CC6DC2F6DA00F709A4BB3F857</t>
  </si>
  <si>
    <t xml:space="preserve">ADB9D7FD75A8CA07717888D93246B7C0</t>
  </si>
  <si>
    <t xml:space="preserve">201B07A89F79587572022C80EA9B3F2C</t>
  </si>
  <si>
    <t xml:space="preserve">62DA4D90A469060F67AA285E28CC3CD5</t>
  </si>
  <si>
    <t xml:space="preserve">B36815409925EE5BB664A931F1FF1C50</t>
  </si>
  <si>
    <t xml:space="preserve">08615D66EEDC5BCE9673905ABFBDCAA0</t>
  </si>
  <si>
    <t xml:space="preserve">835586FEE73FB284452FFF043E443525</t>
  </si>
  <si>
    <t xml:space="preserve">ED29888FAEA53042D9D107BA6C405BA1</t>
  </si>
  <si>
    <t xml:space="preserve">8F1D9D48ED13A0A6CAC5B91F2A6A05F7</t>
  </si>
  <si>
    <t xml:space="preserve">1726361F5DF733E855731EF1EA726D62</t>
  </si>
  <si>
    <t xml:space="preserve">E080B04E8ABB1A365DC0838F88969172</t>
  </si>
  <si>
    <t xml:space="preserve">673840797AD7B38F0A273F8F345EE449</t>
  </si>
  <si>
    <t xml:space="preserve">713CA54D8CA89AF964621E3F88479B0B</t>
  </si>
  <si>
    <t xml:space="preserve">FEC6DB1B011E51A8C57F9B2AF81DA7B7</t>
  </si>
  <si>
    <t xml:space="preserve">74B3ECA423354FDA3EB6C7CB06EBD50A</t>
  </si>
  <si>
    <t xml:space="preserve">4FE6A66812CBD7C86E86AB396D55B2BD</t>
  </si>
  <si>
    <t xml:space="preserve">0C36F6DB5B557A2C467C674764862001</t>
  </si>
  <si>
    <t xml:space="preserve">F0EE8D04F4E13988FF3225E12C2A7202</t>
  </si>
  <si>
    <t xml:space="preserve">EF2FF6AF9E5781BDAB2C025C9AEDC3C8</t>
  </si>
  <si>
    <t xml:space="preserve">19B1C15D7620252FF95F62B605BAAEB0</t>
  </si>
  <si>
    <t xml:space="preserve">CDBCB02B86B8AE40E2678C63F703EC9A</t>
  </si>
  <si>
    <t xml:space="preserve">81D9EE05FEDD54A3530345AE18D98AC0</t>
  </si>
  <si>
    <t xml:space="preserve">C297FC360175C37B1B2F09931FEA4AC6</t>
  </si>
  <si>
    <t xml:space="preserve">1D9DD5C5F8EFBCF8C620F25827F7BF1D</t>
  </si>
  <si>
    <t xml:space="preserve">33CE3E5121CFA93BF712F3ECCF25B23D</t>
  </si>
  <si>
    <t xml:space="preserve">9E64830D8D4E3A7BA0D4289BC511FC1D</t>
  </si>
  <si>
    <t xml:space="preserve">59C18A9D0D02E84AC5C451413B840E44</t>
  </si>
  <si>
    <t xml:space="preserve">8CE5D9F0FAC90A2D83B647B8DA146BBF</t>
  </si>
  <si>
    <t xml:space="preserve">51847F25A6C540F59E0E80F5E560C096</t>
  </si>
  <si>
    <t xml:space="preserve">720C418F2DE62F2A2C08150EA467E138</t>
  </si>
  <si>
    <t xml:space="preserve">A94214E30F31EBDFB0F4313468A08EBC</t>
  </si>
  <si>
    <t xml:space="preserve">60C7D8920805550A59E13C7CEA1661C2</t>
  </si>
  <si>
    <t xml:space="preserve">96324098931CFEBDEFC4E0E97CA2F6D4</t>
  </si>
  <si>
    <t xml:space="preserve">14565B0DB3B18A837A0C6C09EDEA4FD9</t>
  </si>
  <si>
    <t xml:space="preserve">F5736ADEE52BA787FFD627608D40B7A2</t>
  </si>
  <si>
    <t xml:space="preserve">110AB84CE6C5B0F80040ED2886462284</t>
  </si>
  <si>
    <t xml:space="preserve">98536C189991C8B18DC719DBCC8126E3</t>
  </si>
  <si>
    <t xml:space="preserve">33A86E2361DABD56BE81E5B6979F3053</t>
  </si>
  <si>
    <t xml:space="preserve">B43436918F004979BB76919CD555C1EE</t>
  </si>
  <si>
    <t xml:space="preserve">7A4ADFB8DCB72EA7A3E122597C22E47A</t>
  </si>
  <si>
    <t xml:space="preserve">AF09CAEA0EA991BBBDB4C5977DE21B6F</t>
  </si>
  <si>
    <t xml:space="preserve">CA8E83A833F5343222B967DD5C811A16</t>
  </si>
  <si>
    <t xml:space="preserve">41CE6913DEF3F8F0384EFF68B6B92BDE</t>
  </si>
  <si>
    <t xml:space="preserve">8DB03BD15A6E38409D80EF51BEE665DC</t>
  </si>
  <si>
    <t xml:space="preserve">EFEDFFE693E1370AD6FA391E7E186156</t>
  </si>
  <si>
    <t xml:space="preserve">63D49A7B92D41BAB0BB667F2B8050795</t>
  </si>
  <si>
    <t xml:space="preserve">DC848B93254C3D2BF9728615F0E36F86</t>
  </si>
  <si>
    <t xml:space="preserve">E5C121585E74DF3ABE6EE9639D80CB64</t>
  </si>
  <si>
    <t xml:space="preserve">01F5FBD1DFB434913ECF85615C9C2B0B</t>
  </si>
  <si>
    <t xml:space="preserve">131847881995834EB2429C0AD3131CB3</t>
  </si>
  <si>
    <t xml:space="preserve">E3190AD861185423204815859BC82751</t>
  </si>
  <si>
    <t xml:space="preserve">129D6A64D68DA234E4301C2A01859E2D</t>
  </si>
  <si>
    <t xml:space="preserve">7B10955C18BF3AE08C973C84C3E237C9</t>
  </si>
  <si>
    <t xml:space="preserve">568B61BCE841543E295E9F298F035605</t>
  </si>
  <si>
    <t xml:space="preserve">10AB6E94D38DD1542568885D9E6288F6</t>
  </si>
  <si>
    <t xml:space="preserve">E2D8C523FBD95D49C114D0CB900F2D7F</t>
  </si>
  <si>
    <t xml:space="preserve">B2CB34D3EAB104B6B8A4E0B0B2026C35</t>
  </si>
  <si>
    <t xml:space="preserve">4978F06A086E87C5C1EB11FE4D8FDA9B</t>
  </si>
  <si>
    <t xml:space="preserve">92EE87EA341911DF7DCF2ABE5228873F</t>
  </si>
  <si>
    <t xml:space="preserve">CFC3BA0CFA2A996251C304A6D02D210E</t>
  </si>
  <si>
    <t xml:space="preserve">1814F75DEBE54241FD850E38B4E98D16</t>
  </si>
  <si>
    <t xml:space="preserve">690A450C70666DF5EC28715F3DAC0228</t>
  </si>
  <si>
    <t xml:space="preserve">6D1AA630F1C4038109E41244C29FCAF5</t>
  </si>
  <si>
    <t xml:space="preserve">80102133AC7D99C968812A2AD35EF57E</t>
  </si>
  <si>
    <t xml:space="preserve">6D6B072CC722526830578DD061DFBCF2</t>
  </si>
  <si>
    <t xml:space="preserve">9B44D2313D8ECA32EC5442A8298ED873</t>
  </si>
  <si>
    <t xml:space="preserve">EF58E209DFCD717F5084F3AE7E942027</t>
  </si>
  <si>
    <t xml:space="preserve">267CE1955F3CA57F22A64D28AF01330F</t>
  </si>
  <si>
    <t xml:space="preserve">B64ACFDE4FA6479FCC065C02EA5EB6A9</t>
  </si>
  <si>
    <t xml:space="preserve">EC6885A621CAD0930C87C986A25B6233</t>
  </si>
  <si>
    <t xml:space="preserve">5F187F6274558BC18185DA3C42317576</t>
  </si>
  <si>
    <t xml:space="preserve">8822B65F8821C70B69E2A019881F1EB3</t>
  </si>
  <si>
    <t xml:space="preserve">6DBBCEB7AE4558287BB4505CA4D7294B</t>
  </si>
  <si>
    <t xml:space="preserve">52D178209DB0B9F74C753E9B41E798C3</t>
  </si>
  <si>
    <t xml:space="preserve">726E533C19C0658D0689F05BEEBC7A48</t>
  </si>
  <si>
    <t xml:space="preserve">05EEC62F2DFA912C89219E90CEE8D403</t>
  </si>
  <si>
    <t xml:space="preserve">709998900DF8B0003821A88CB48B7C03</t>
  </si>
  <si>
    <t xml:space="preserve">963F326E38EAA4A0283356C2518BD387</t>
  </si>
  <si>
    <t xml:space="preserve">BF702977595AF39B09AD19D85CDD0B33</t>
  </si>
  <si>
    <t xml:space="preserve">5FB788D3E52A8619ECAF1AFAC075F8C3</t>
  </si>
  <si>
    <t xml:space="preserve">5F01AFFA99FE80EEDC7458043064AF42</t>
  </si>
  <si>
    <t xml:space="preserve">7A36F2A951D4B5990660146BDBAEC390</t>
  </si>
  <si>
    <t xml:space="preserve">101EC4888C1CBC9866C58478F3625975</t>
  </si>
  <si>
    <t xml:space="preserve">DBFF5132CC2E20C476546DDB6C2163C6</t>
  </si>
  <si>
    <t xml:space="preserve">ABF06C440B6C3A41E85C4C0F929599A5</t>
  </si>
  <si>
    <t xml:space="preserve">FA446C3FAD7256FEBFF99B17E6E1CC7E</t>
  </si>
  <si>
    <t xml:space="preserve">8BB3A02D34D3822A3EA2B504AE87715D</t>
  </si>
  <si>
    <t xml:space="preserve">A65E5A7269A4C58F5E0396D53A39962A</t>
  </si>
  <si>
    <t xml:space="preserve">6A51D8CFA4FFF65CB86435B2961ADE26</t>
  </si>
  <si>
    <t xml:space="preserve">5F91D85A28E935BF2508F4C99137C833</t>
  </si>
  <si>
    <t xml:space="preserve">D649AB03ABF3F9EB68922E556A6E3A3E</t>
  </si>
  <si>
    <t xml:space="preserve">0AB72D9F2374F6F34B20C31663CC925E</t>
  </si>
  <si>
    <t xml:space="preserve">9C74E070071B6BC0EBF54014CDCEC970</t>
  </si>
  <si>
    <t xml:space="preserve">F0FAB0E8FA02716611BEB1F8ABB53B96</t>
  </si>
  <si>
    <t xml:space="preserve">0DB6F3441939266C099D4DB4CCC3DABC</t>
  </si>
  <si>
    <t xml:space="preserve">D27510CC099468B56B228FAF1B765681</t>
  </si>
  <si>
    <t xml:space="preserve">22DD2C9B80E8DD7C833FB98EC61685BE</t>
  </si>
  <si>
    <t xml:space="preserve">F620DAFA2F9CE5DBB51A451D9B2B208A</t>
  </si>
  <si>
    <t xml:space="preserve">27D72EF561DFEDCF8FA371596D2175E9</t>
  </si>
  <si>
    <t xml:space="preserve">953B966C53B1553116B8933363A12D72</t>
  </si>
  <si>
    <t xml:space="preserve">7F3F290835B529BFB7695B3DD9FDBD22</t>
  </si>
  <si>
    <t xml:space="preserve">73D4075919E04541075C764201B0F9EB</t>
  </si>
  <si>
    <t xml:space="preserve">ACD2D4BE46A87255C61C304F211990F2</t>
  </si>
  <si>
    <t xml:space="preserve">84F647BECABFABB34762514B5149E633</t>
  </si>
  <si>
    <t xml:space="preserve">8173D74614E802E6AC7EB66D9A8C70F5</t>
  </si>
  <si>
    <t xml:space="preserve">6BD53C4B5D96F644FDE603D933356FBA</t>
  </si>
  <si>
    <t xml:space="preserve">BC425FFE4A2201551F8E30C815778BD5</t>
  </si>
  <si>
    <t xml:space="preserve">EDBD444BCE269DB2373C3F9A1A7780DC</t>
  </si>
  <si>
    <t xml:space="preserve">191ABB08B0CDB9E36CE54D5119310298</t>
  </si>
  <si>
    <t xml:space="preserve">C858F7DC534F07B94F486DD8474B3B28</t>
  </si>
  <si>
    <t xml:space="preserve">7AAE34D1A5F09A84EBAEBC87C3D59519</t>
  </si>
  <si>
    <t xml:space="preserve">9AB1C768D4ADD09F562FFA61C0B5994F</t>
  </si>
  <si>
    <t xml:space="preserve">098F6FD804EE009A6574680E97D783A6</t>
  </si>
  <si>
    <t xml:space="preserve">991E1478BE19C589AD5BAEC3386174ED</t>
  </si>
  <si>
    <t xml:space="preserve">240A49D9E2FE386A43226E6D399B7C88</t>
  </si>
  <si>
    <t xml:space="preserve">B65028EC8F3C14272BBBF9B3663DF1F6</t>
  </si>
  <si>
    <t xml:space="preserve">DD9EE63DAA816B55B35B104955FAC50B</t>
  </si>
  <si>
    <t xml:space="preserve">81238536CC2CD436889A53276D88502E</t>
  </si>
  <si>
    <t xml:space="preserve">AC16039F3D7E38784575A1A1D0A51D46</t>
  </si>
  <si>
    <t xml:space="preserve">75EA9F6229BA080E5E4BE79EC74ECB2C</t>
  </si>
  <si>
    <t xml:space="preserve">784C7EEDBA4CCE084011CCE7B087577F</t>
  </si>
  <si>
    <t xml:space="preserve">49AFBE1D57A80E9CFFF083DD3759FE63</t>
  </si>
  <si>
    <t xml:space="preserve">539ED9677D55331717FE299F874E2C8B</t>
  </si>
  <si>
    <t xml:space="preserve">0E8BF573161077AE73D5F22EEC2A066B</t>
  </si>
  <si>
    <t xml:space="preserve">7FEA07C0E9301DF0089D8F2EDD99641A</t>
  </si>
  <si>
    <t xml:space="preserve">93D5330E45916ED88D3D4A73B95F5AC5</t>
  </si>
  <si>
    <t xml:space="preserve">22B88FC06E0AE9AD5787B535735A7B55</t>
  </si>
  <si>
    <t xml:space="preserve">08D7B57FD679D35E377372D06465F704</t>
  </si>
  <si>
    <t xml:space="preserve">02A4B63B90F9DF70F91ECC5876B23FD7</t>
  </si>
  <si>
    <t xml:space="preserve">00F8F7F590BBCF1226CD57E04CC1C4B8</t>
  </si>
  <si>
    <t xml:space="preserve">2ADF5DB06DD033FD7BA68329B1F90B61</t>
  </si>
  <si>
    <t xml:space="preserve">87754998679A5D0F0FE2ACDAEB63051D</t>
  </si>
  <si>
    <t xml:space="preserve">9572110EECF36F9F77460D125F0A91E0</t>
  </si>
  <si>
    <t xml:space="preserve">5CCC83E2466D346BF71036057E995FED</t>
  </si>
  <si>
    <t xml:space="preserve">6CB5BA762A4709FBD80D9271183309BB</t>
  </si>
  <si>
    <t xml:space="preserve">59F59487EFD710A255BA50B9463D72C8</t>
  </si>
  <si>
    <t xml:space="preserve">11A2305962D8519E35125FB798ED9C16</t>
  </si>
  <si>
    <t xml:space="preserve">54CBD36292740B10808898E89C30781A</t>
  </si>
  <si>
    <t xml:space="preserve">B58E97F39C5EB037C9A62BF5B2E543F0</t>
  </si>
  <si>
    <t xml:space="preserve">79D51922E1633E22D1E1D7FA3F2B6A9E</t>
  </si>
  <si>
    <t xml:space="preserve">5375B0468CA1DAB5D8B19109EE605E21</t>
  </si>
  <si>
    <t xml:space="preserve">79BC658D3ACAA7F1C4BB9FBCC7C81BD4</t>
  </si>
  <si>
    <t xml:space="preserve">35170AAF22FCE673709AAA878571698F</t>
  </si>
  <si>
    <t xml:space="preserve">FCD889E7A2EEF9F6116115F955F8529E</t>
  </si>
  <si>
    <t xml:space="preserve">E6394FF6E555596BA35C4EB8F8281217</t>
  </si>
  <si>
    <t xml:space="preserve">C00504EAB3FD8CBD53F6DC6C6CBCA8D0</t>
  </si>
  <si>
    <t xml:space="preserve">8154C4B862FD7FDCE0168DDAB4A24D2D</t>
  </si>
  <si>
    <t xml:space="preserve">9BD9F5F2D20657D28C0880D4354EC05B</t>
  </si>
  <si>
    <t xml:space="preserve">45D69706F46385CB2F97A2CAC6031F8A</t>
  </si>
  <si>
    <t xml:space="preserve">CE6E11B258598B6D17F8098881FCF759</t>
  </si>
  <si>
    <t xml:space="preserve">103F7C10C48224C6C37DC2735E24C825</t>
  </si>
  <si>
    <t xml:space="preserve">8CF6C4C89339C1DC903B079853D670B0</t>
  </si>
  <si>
    <t xml:space="preserve">B4EF1A3C4DEEA1A5F4989512D1166FFB</t>
  </si>
  <si>
    <t xml:space="preserve">69AAF5AC3C033EBDB2448733CC562F9A</t>
  </si>
  <si>
    <t xml:space="preserve">6CF58DE8C537F93EE96FBEDC1BCDDD50</t>
  </si>
  <si>
    <t xml:space="preserve">5A3457E852D2F66093EB498E4077FD88</t>
  </si>
  <si>
    <t xml:space="preserve">FBD49EAA2D2F77A8C0989CBE4580FDA2</t>
  </si>
  <si>
    <t xml:space="preserve">120FEBFF2C6464747DD453C20CA4E25A</t>
  </si>
  <si>
    <t xml:space="preserve">84E870DEA628DB6512B40B7387161641</t>
  </si>
  <si>
    <t xml:space="preserve">F324A31FF07D7306BE8D513A37624BC6</t>
  </si>
  <si>
    <t xml:space="preserve">FF15BD8A1FB05450673440C4601511F9</t>
  </si>
  <si>
    <t xml:space="preserve">FE8863BE1AB04E302F83EBBB5310D58F</t>
  </si>
  <si>
    <t xml:space="preserve">8F233AA235D0EA56B077C77CAD0A1695</t>
  </si>
  <si>
    <t xml:space="preserve">00887A20CE0E9A7EF10E026FE22909A0</t>
  </si>
  <si>
    <t xml:space="preserve">5488F88DAE5F42EFB910B1C7D32B2EC7</t>
  </si>
  <si>
    <t xml:space="preserve">6D449B8B4CE91A4B6E2BA5F58D45FCF9</t>
  </si>
  <si>
    <t xml:space="preserve">885A0935C25CD83D5A4465127253CFEE</t>
  </si>
  <si>
    <t xml:space="preserve">E5A0A13BD69EA94B10518258FF654FA6</t>
  </si>
  <si>
    <t xml:space="preserve">4581F5B6F90C2431EDD0BD04E7793112</t>
  </si>
  <si>
    <t xml:space="preserve">6CB8A4A045FF0F3DD93DD284FF229348</t>
  </si>
  <si>
    <t xml:space="preserve">BA3F3E775EED4451E9A153AC06210B40</t>
  </si>
  <si>
    <t xml:space="preserve">3163CD6FD232B42CFEE0A1EFA91DDD98</t>
  </si>
  <si>
    <t xml:space="preserve">C8349AB7818E2F7ED6D04D31935F5B58</t>
  </si>
  <si>
    <t xml:space="preserve">19C729AD34C57B47763D99AC73C4E710</t>
  </si>
  <si>
    <t xml:space="preserve">21C061D26EFD2A706F8FBE7BB177FB93</t>
  </si>
  <si>
    <t xml:space="preserve">67E643401302B621A719546B3CB9D97E</t>
  </si>
  <si>
    <t xml:space="preserve">A6CABA7DC90A77131C311E1958936234</t>
  </si>
  <si>
    <t xml:space="preserve">2D29577934CBA34340B3E6199B11B88C</t>
  </si>
  <si>
    <t xml:space="preserve">6E35DA607FE911611E96793B7F905BE1</t>
  </si>
  <si>
    <t xml:space="preserve">26B0D73992DBDF98616B58C32EDA8E47</t>
  </si>
  <si>
    <t xml:space="preserve">A4F001D6F8E55373DD4D17A9A89381E9</t>
  </si>
  <si>
    <t xml:space="preserve">1E3C4570C46116590F80871630707623</t>
  </si>
  <si>
    <t xml:space="preserve">657BEB84D7C49804B7BC6F7E88D47264</t>
  </si>
  <si>
    <t xml:space="preserve">6FA1A035F699A5F0FD716239B975FB35</t>
  </si>
  <si>
    <t xml:space="preserve">DC747AEE2696658689B7B214120166CB</t>
  </si>
  <si>
    <t xml:space="preserve">363B19D0280185AFFECBD9B98F7FEF87</t>
  </si>
  <si>
    <t xml:space="preserve">180C60377548A06BAD74A119CEFF1F3E</t>
  </si>
  <si>
    <t xml:space="preserve">947795C79E55BD2A1880D22167378328</t>
  </si>
  <si>
    <t xml:space="preserve">5F513D5CD3A8E1F3D08463A208FAAFAB</t>
  </si>
  <si>
    <t xml:space="preserve">77C98BF835094F27CBF3146EA46C652A</t>
  </si>
  <si>
    <t xml:space="preserve">026120692BBEDE24A9BC3063EFF5225A</t>
  </si>
  <si>
    <t xml:space="preserve">2972C4BBB3DFDBC8219AD907D7A45864</t>
  </si>
  <si>
    <t xml:space="preserve">300F7E5948CF8438204BCBCF059A91CD</t>
  </si>
  <si>
    <t xml:space="preserve">A77D017C9338BFD4D49CBFF4F81B8058</t>
  </si>
  <si>
    <t xml:space="preserve">79DEA386FAAF7143888B313E273EDF64</t>
  </si>
  <si>
    <t xml:space="preserve">2EC6F213A707792BC62E1A2C67F4F369</t>
  </si>
  <si>
    <t xml:space="preserve">A5F795BDF7970DC4DD949B5AA0A030AB</t>
  </si>
  <si>
    <t xml:space="preserve">98342E85450525C602AD6046F5013198</t>
  </si>
  <si>
    <t xml:space="preserve">057FA5E3E86B2115462F328FAFDC6556</t>
  </si>
  <si>
    <t xml:space="preserve">A55F9A04D0AE018FA41B28E106E229A7</t>
  </si>
  <si>
    <t xml:space="preserve">5DEDC86A85D362DDB48AA1CE8D75F423</t>
  </si>
  <si>
    <t xml:space="preserve">331C0B2D1D06BE5E851974D0FC634F13</t>
  </si>
  <si>
    <t xml:space="preserve">B47F8E1C7B7E56F4FCB7167363A8E0B3</t>
  </si>
  <si>
    <t xml:space="preserve">A9242CBB6B6AB671670971E2A9F85B5F</t>
  </si>
  <si>
    <t xml:space="preserve">C035504FD0F54B9622CE3EABED636E40</t>
  </si>
  <si>
    <t xml:space="preserve">6183CE87528C249A6A83E4E846CE46D9</t>
  </si>
  <si>
    <t xml:space="preserve">E0E70F23633B2BEE4B26EA531BE2C97C</t>
  </si>
  <si>
    <t xml:space="preserve">A830FC699B64592CFAFA7EE8EE745F59</t>
  </si>
  <si>
    <t xml:space="preserve">6D8B7971FE12208FED15AAEAE4D27447</t>
  </si>
  <si>
    <t xml:space="preserve">D044947888A120AEBE026045ABE92CD3</t>
  </si>
  <si>
    <t xml:space="preserve">B6F020035638E9AC43941D1D5C15B373</t>
  </si>
  <si>
    <t xml:space="preserve">B8097351C552722B03D9DE5B20FA5112</t>
  </si>
  <si>
    <t xml:space="preserve">0658D042B6C294D9D444AB73188E54D3</t>
  </si>
  <si>
    <t xml:space="preserve">218EDDE6718D29AF08283FCFE4E01597</t>
  </si>
  <si>
    <t xml:space="preserve">4520F32B2557120BB84D39310DA8DDC5</t>
  </si>
  <si>
    <t xml:space="preserve">547726D93A2BDC67AC273916902B258A</t>
  </si>
  <si>
    <t xml:space="preserve">2EFDA48BA8EADF10C9CE1B2D2D2A6FDA</t>
  </si>
  <si>
    <t xml:space="preserve">3510C37DF037D9B4050F2AF85F1C5875</t>
  </si>
  <si>
    <t xml:space="preserve">30306F67D5281F6DC5864C8DD54CE129</t>
  </si>
  <si>
    <t xml:space="preserve">DE92A6D79BCFC59AC6F513CEE6A6A1F5</t>
  </si>
  <si>
    <t xml:space="preserve">4D485717F74F02EF23D6E1BAD1A11BB1</t>
  </si>
  <si>
    <t xml:space="preserve">3FADC94D43CCA6E58EC09F8873AADEFE</t>
  </si>
  <si>
    <t xml:space="preserve">3E74E5A0864BD48B05F332F91E26F0B3</t>
  </si>
  <si>
    <t xml:space="preserve">633945C9FAB7DFDE73CF0F875637E6B0</t>
  </si>
  <si>
    <t xml:space="preserve">336BB7D2286358E0FF0896311882C6DA</t>
  </si>
  <si>
    <t xml:space="preserve">E7F77497D70ED30F128F6E6567661D50</t>
  </si>
  <si>
    <t xml:space="preserve">56B3A98DF89BB3C7372F46BB743899A8</t>
  </si>
  <si>
    <t xml:space="preserve">B6F95DAECEBA1A97ACE90703061E460F</t>
  </si>
  <si>
    <t xml:space="preserve">156AEFB383915E4BE8286C7228CDFDFD</t>
  </si>
  <si>
    <t xml:space="preserve">25AB4A57515639F3EF803A3BB370952F</t>
  </si>
  <si>
    <t xml:space="preserve">53B3CB8A4C5E9018F21F8D736412A096</t>
  </si>
  <si>
    <t xml:space="preserve">B169234564414EA4C3D893A70F0A2278</t>
  </si>
  <si>
    <t xml:space="preserve">D3DEAD6630EFD45CFDD64E56C7C56D64</t>
  </si>
  <si>
    <t xml:space="preserve">0AD71C497C394449509D99AC76029FE7</t>
  </si>
  <si>
    <t xml:space="preserve">407B51252F8AA50411245725D3BCF631</t>
  </si>
  <si>
    <t xml:space="preserve">B7FC24B7F140D1F89E7B47CA1C1D816C</t>
  </si>
  <si>
    <t xml:space="preserve">B6C4E185FAB46EF98556FF8086262200</t>
  </si>
  <si>
    <t xml:space="preserve">2B55036CFE656A7A346662221E2D201A</t>
  </si>
  <si>
    <t xml:space="preserve">5B23BEA07AE0FFE56E3AE7B5B3AF4A26</t>
  </si>
  <si>
    <t xml:space="preserve">92ED5A569DA8A56705E89B910AF512F2</t>
  </si>
  <si>
    <t xml:space="preserve">AA1F5CA700F15390252AF48210287082</t>
  </si>
  <si>
    <t xml:space="preserve">60C2B92E74CF8D45BC351427E2830DA9</t>
  </si>
  <si>
    <t xml:space="preserve">0E65A2B4CD12E06406A6A38318E42803</t>
  </si>
  <si>
    <t xml:space="preserve">06606AB262AC81A3F0B5FFA538010CE4</t>
  </si>
  <si>
    <t xml:space="preserve">2E63BB9FEE9C1B5A3300E0085F1D5A87</t>
  </si>
  <si>
    <t xml:space="preserve">5D872064308250AEBF1E97BE49FB9868</t>
  </si>
  <si>
    <t xml:space="preserve">E1B789A1F147A01470448DBC59BC4C08</t>
  </si>
  <si>
    <t xml:space="preserve">A3CFCBD6A0C7CBF4D1554A4868B46196</t>
  </si>
  <si>
    <t xml:space="preserve">C72F4DA29568357BD4DAE5EB9A029FC1</t>
  </si>
  <si>
    <t xml:space="preserve">8E65997D5A25756CC3C7DD55AEF48E0D</t>
  </si>
  <si>
    <t xml:space="preserve">7D2B2FFE0BD7101B29724560FEB4A531</t>
  </si>
  <si>
    <t xml:space="preserve">6302EAA7E8C296BF511A643F0F86FBA8</t>
  </si>
  <si>
    <t xml:space="preserve">C4577A2E53CE13780F76E543ECA9E9F9</t>
  </si>
  <si>
    <t xml:space="preserve">84452AAFB733D29720E9DB094867BD1B</t>
  </si>
  <si>
    <t xml:space="preserve">0114638E956A329DAB7BF27E180066F8</t>
  </si>
  <si>
    <t xml:space="preserve">B5998641001F47AD506EC7DBB7E9D0CD</t>
  </si>
  <si>
    <t xml:space="preserve">CD0410536415D999994B3E65EFB544C6</t>
  </si>
  <si>
    <t xml:space="preserve">4D9F6076E7C4BFE81C96C7D51384141E</t>
  </si>
  <si>
    <t xml:space="preserve">9D523EFA079554D3EB65C239BF4DE2C7</t>
  </si>
  <si>
    <t xml:space="preserve">312E7C6C4E2D09AB1C0B9E14B5D76FDE</t>
  </si>
  <si>
    <t xml:space="preserve">36E6CCCE6B01B37C0C3ACB8702E1A9D8</t>
  </si>
  <si>
    <t xml:space="preserve">1F3131B3B65A2AB2ECAB5CECBC8D521F</t>
  </si>
  <si>
    <t xml:space="preserve">0B17C4CD7F5E797D8946025A12D55BFE</t>
  </si>
  <si>
    <t xml:space="preserve">04A287EE37E9DF4116E6D0B91267E052</t>
  </si>
  <si>
    <t xml:space="preserve">90BBF853FA9BEA2B0F123F66DA4D0820</t>
  </si>
  <si>
    <t xml:space="preserve">EB3EF3A1781235988916311805C06F66</t>
  </si>
  <si>
    <t xml:space="preserve">AC5DEEA643477051A18DA3EC15C34B71</t>
  </si>
  <si>
    <t xml:space="preserve">CFC06D95050ED43B6D6B83DDA5BA5DF5</t>
  </si>
  <si>
    <t xml:space="preserve">886F64A0DA21A2451A02DF3850FFA3E4</t>
  </si>
  <si>
    <t xml:space="preserve">882F818F4950BEF169073698EA6A9FDE</t>
  </si>
  <si>
    <t xml:space="preserve">91B1187C9684E06C107CED44E8EB39B8</t>
  </si>
  <si>
    <t xml:space="preserve">00A1CCAE82A3C6A4376BB68B335BB15B</t>
  </si>
  <si>
    <t xml:space="preserve">34A14087AEDD3D3845D731A11EF93B38</t>
  </si>
  <si>
    <t xml:space="preserve">D32E48B65132F040083F0C01C122EFAD</t>
  </si>
  <si>
    <t xml:space="preserve">622A43A417D37AC07EC0BBE996677325</t>
  </si>
  <si>
    <t xml:space="preserve">23EAAC9CE686F82468F19E98559AD345</t>
  </si>
  <si>
    <t xml:space="preserve">45512E4868F4A69E58E7DF2037B0419C</t>
  </si>
  <si>
    <t xml:space="preserve">1E77E437C15056DBC3E7DCE6C1439A86</t>
  </si>
  <si>
    <t xml:space="preserve">3C35B96D37DE00A46DBAAB7E0C70000F</t>
  </si>
  <si>
    <t xml:space="preserve">9F07B673E2F03EDB9D53ED4BC6784F11</t>
  </si>
  <si>
    <t xml:space="preserve">C4FC133DB7B66B4FE49BD6081D89CFC0</t>
  </si>
  <si>
    <t xml:space="preserve">257E4113B000E28FA938307EA74D7F75</t>
  </si>
  <si>
    <t xml:space="preserve">A34B35F7F47DB02A94A0304BCE39E3FC</t>
  </si>
  <si>
    <t xml:space="preserve">370C2590A33B7FB30EA729DE5412EE51</t>
  </si>
  <si>
    <t xml:space="preserve">A5BD11EF594638F9EA1942E8115F3F29</t>
  </si>
  <si>
    <t xml:space="preserve">642C6607316672A5CEADA0B540CF0B4D</t>
  </si>
  <si>
    <t xml:space="preserve">9DBC858A28962A031D37974C4D4F5C91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</si>
  <si>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</si>
  <si>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</si>
  <si>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</si>
  <si>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</si>
  <si>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</si>
  <si>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0A28008A4594D16B3849809A0AE9A11B</t>
  </si>
  <si>
    <t xml:space="preserve">RETROACTIVO DE AYUDA ALIMENTARIA</t>
  </si>
  <si>
    <t xml:space="preserve">12106.7</t>
  </si>
  <si>
    <t xml:space="preserve">ANUAL</t>
  </si>
  <si>
    <t xml:space="preserve">0A28008A4594D16BC0CB97F22C8CB038</t>
  </si>
  <si>
    <t xml:space="preserve">AYUDA DE UTILES ESCOLARES</t>
  </si>
  <si>
    <t xml:space="preserve">0A28008A4594D16B9ED1F13BF93BEECD</t>
  </si>
  <si>
    <t xml:space="preserve">AYUDA DIA DEL EMPLEADO</t>
  </si>
  <si>
    <t xml:space="preserve">2070</t>
  </si>
  <si>
    <t xml:space="preserve">0A28008A4594D16B158CAF978920D730</t>
  </si>
  <si>
    <t xml:space="preserve">CANASTA NAVIDEÑA</t>
  </si>
  <si>
    <t xml:space="preserve">1933</t>
  </si>
  <si>
    <t xml:space="preserve">0A28008A4594D16B2C36409E26A577C2</t>
  </si>
  <si>
    <t xml:space="preserve">ESTIMULO A LA PRODUCTIVIDAD</t>
  </si>
  <si>
    <t xml:space="preserve">1074</t>
  </si>
  <si>
    <t xml:space="preserve">C2DB35CA17B054305B9882BB019020AC</t>
  </si>
  <si>
    <t xml:space="preserve">12286.9</t>
  </si>
  <si>
    <t xml:space="preserve">C2DB35CA17B054307558343F040565B3</t>
  </si>
  <si>
    <t xml:space="preserve">836</t>
  </si>
  <si>
    <t xml:space="preserve">C2DB35CA17B05430670A1B71C735EABA</t>
  </si>
  <si>
    <t xml:space="preserve">C2DB35CA17B0543060364958FDC50C97</t>
  </si>
  <si>
    <t xml:space="preserve">C2DB35CA17B05430F42B92B0A88F187B</t>
  </si>
  <si>
    <t xml:space="preserve">4F9E691DE826E127613264B45B19C63B</t>
  </si>
  <si>
    <t xml:space="preserve">10101.15</t>
  </si>
  <si>
    <t xml:space="preserve">4F9E691DE826E12739799FA9E1A9FEAA</t>
  </si>
  <si>
    <t xml:space="preserve">4F9E691DE826E1277F6C3F5A8D6C8144</t>
  </si>
  <si>
    <t xml:space="preserve">4F9E691DE826E1278CE39A20014A40CD</t>
  </si>
  <si>
    <t xml:space="preserve">4F9E691DE826E127453F2D3656C3FD1B</t>
  </si>
  <si>
    <t xml:space="preserve">520E598EECDAFBAF562D3A12EC55C5F5</t>
  </si>
  <si>
    <t xml:space="preserve">7127.4</t>
  </si>
  <si>
    <t xml:space="preserve">61334B846DFB09C961CBD386929359CA</t>
  </si>
  <si>
    <t xml:space="preserve">61334B846DFB09C991E708FFAB7E9190</t>
  </si>
  <si>
    <t xml:space="preserve">61334B846DFB09C97179C7A3AF025415</t>
  </si>
  <si>
    <t xml:space="preserve">61334B846DFB09C925640D1FDB0B8E91</t>
  </si>
  <si>
    <t xml:space="preserve">D83CA2FDFB57C9769FFDC8031922F02B</t>
  </si>
  <si>
    <t xml:space="preserve">8284.4</t>
  </si>
  <si>
    <t xml:space="preserve">D83CA2FDFB57C976EBD22AF8853316FB</t>
  </si>
  <si>
    <t xml:space="preserve">D83CA2FDFB57C976FA7D2683BEC71F83</t>
  </si>
  <si>
    <t xml:space="preserve">D83CA2FDFB57C976F5624C592D84F6F9</t>
  </si>
  <si>
    <t xml:space="preserve">83F72CC2716A21796F7B231D981CA005</t>
  </si>
  <si>
    <t xml:space="preserve">C42521F0B89FA1B692EAB9240EB6F168</t>
  </si>
  <si>
    <t xml:space="preserve">C42521F0B89FA1B698DC740B9A184C28</t>
  </si>
  <si>
    <t xml:space="preserve">C42521F0B89FA1B67ED22D8E76542B3B</t>
  </si>
  <si>
    <t xml:space="preserve">C42521F0B89FA1B62D8E0CECF5800682</t>
  </si>
  <si>
    <t xml:space="preserve">C42521F0B89FA1B60C582C6D1951466B</t>
  </si>
  <si>
    <t xml:space="preserve">43D11199586906711CAF519733C4419D</t>
  </si>
  <si>
    <t xml:space="preserve">10964.65</t>
  </si>
  <si>
    <t xml:space="preserve">43D1119958690671925AD74314DBB5E5</t>
  </si>
  <si>
    <t xml:space="preserve">43D1119958690671E7FA12845611A545</t>
  </si>
  <si>
    <t xml:space="preserve">43D1119958690671A206A57AA9A39BA8</t>
  </si>
  <si>
    <t xml:space="preserve">43D1119958690671B96E912BEF4478BD</t>
  </si>
  <si>
    <t xml:space="preserve">B75E1434F9E3128F7EA2368005A22C10</t>
  </si>
  <si>
    <t xml:space="preserve">12153.65</t>
  </si>
  <si>
    <t xml:space="preserve">B75E1434F9E3128F4FA87DDAE7A7A5C6</t>
  </si>
  <si>
    <t xml:space="preserve">B75E1434F9E3128FBA0E4FF5CB331381</t>
  </si>
  <si>
    <t xml:space="preserve">B1D1314DC9F7D348F266B299B5545A03</t>
  </si>
  <si>
    <t xml:space="preserve">B1D1314DC9F7D348D42D5235B7720B66</t>
  </si>
  <si>
    <t xml:space="preserve">3DAE9CE82F8FDD42D2C68D17DF0F1F27</t>
  </si>
  <si>
    <t xml:space="preserve">3DAE9CE82F8FDD42723FC95C08343942</t>
  </si>
  <si>
    <t xml:space="preserve">3DAE9CE82F8FDD4281C154D6384177B1</t>
  </si>
  <si>
    <t xml:space="preserve">3DAE9CE82F8FDD429225C3C762ADD67D</t>
  </si>
  <si>
    <t xml:space="preserve">3DAE9CE82F8FDD42CAC98E09A24185FF</t>
  </si>
  <si>
    <t xml:space="preserve">D1099047CCDE301ED6AE1B55D5ADB03E</t>
  </si>
  <si>
    <t xml:space="preserve">6834.5</t>
  </si>
  <si>
    <t xml:space="preserve">D1099047CCDE301E67A1E21728ED55DC</t>
  </si>
  <si>
    <t xml:space="preserve">D1099047CCDE301E0647309399817866</t>
  </si>
  <si>
    <t xml:space="preserve">D1099047CCDE301EEB0D22BD42C10A39</t>
  </si>
  <si>
    <t xml:space="preserve">D1099047CCDE301E4193F234ADA2256D</t>
  </si>
  <si>
    <t xml:space="preserve">382CBE64AA5CD1B18680EB6DE256C01F</t>
  </si>
  <si>
    <t xml:space="preserve">10804.85</t>
  </si>
  <si>
    <t xml:space="preserve">382CBE64AA5CD1B1D159904F310C7D13</t>
  </si>
  <si>
    <t xml:space="preserve">1018E8C15D95A3B5C75821E934DC5544</t>
  </si>
  <si>
    <t xml:space="preserve">1018E8C15D95A3B5A1944C4374115567</t>
  </si>
  <si>
    <t xml:space="preserve">1018E8C15D95A3B51525D3F86F4C902C</t>
  </si>
  <si>
    <t xml:space="preserve">E2AFE5932DDCC27328B80171F802A093</t>
  </si>
  <si>
    <t xml:space="preserve">7590.4</t>
  </si>
  <si>
    <t xml:space="preserve">E2AFE5932DDCC273C9EF67686FC950FC</t>
  </si>
  <si>
    <t xml:space="preserve">E2AFE5932DDCC27379A76BA90E1CD470</t>
  </si>
  <si>
    <t xml:space="preserve">E2AFE5932DDCC273FEB5AEAD7AA3FBEB</t>
  </si>
  <si>
    <t xml:space="preserve">E2AFE5932DDCC27359B2C1075AA80BB4</t>
  </si>
  <si>
    <t xml:space="preserve">59627D1032DA09A345373957349561E0</t>
  </si>
  <si>
    <t xml:space="preserve">7316.7</t>
  </si>
  <si>
    <t xml:space="preserve">59627D1032DA09A3084D004EB864983A</t>
  </si>
  <si>
    <t xml:space="preserve">59627D1032DA09A361D0FB63CC2DFBB8</t>
  </si>
  <si>
    <t xml:space="preserve">59627D1032DA09A35FCD07C9D68F8E49</t>
  </si>
  <si>
    <t xml:space="preserve">59627D1032DA09A3565DCB39FC26BC0B</t>
  </si>
  <si>
    <t xml:space="preserve">E3866A19B808CE08C02995B307844EAB</t>
  </si>
  <si>
    <t xml:space="preserve">10314.65</t>
  </si>
  <si>
    <t xml:space="preserve">15A43410E9246F78FE6488A407A3E739</t>
  </si>
  <si>
    <t xml:space="preserve">15A43410E9246F783885A63000B0C5E7</t>
  </si>
  <si>
    <t xml:space="preserve">15A43410E9246F78553ED9C3F7B3AC5D</t>
  </si>
  <si>
    <t xml:space="preserve">15A43410E9246F78393A62819217D3B0</t>
  </si>
  <si>
    <t xml:space="preserve">29A2EC3066A49113FF1ACA94CE9B9002</t>
  </si>
  <si>
    <t xml:space="preserve">12467.1</t>
  </si>
  <si>
    <t xml:space="preserve">29A2EC3066A491135171BF3967F97875</t>
  </si>
  <si>
    <t xml:space="preserve">29A2EC3066A4911334A89D47FBA83196</t>
  </si>
  <si>
    <t xml:space="preserve">29A2EC3066A49113990FE5E0791202A4</t>
  </si>
  <si>
    <t xml:space="preserve">29A2EC3066A49113F7EF73A066F3E882</t>
  </si>
  <si>
    <t xml:space="preserve">959FE8802312C99842F60E0384342CF8</t>
  </si>
  <si>
    <t xml:space="preserve">10724.95</t>
  </si>
  <si>
    <t xml:space="preserve">959FE8802312C998E42F2EE0DBCA323C</t>
  </si>
  <si>
    <t xml:space="preserve">959FE8802312C998A7BD86C436118B12</t>
  </si>
  <si>
    <t xml:space="preserve">959FE8802312C9986052C97C9117D8BB</t>
  </si>
  <si>
    <t xml:space="preserve">959FE8802312C9982792FC566EDEE572</t>
  </si>
  <si>
    <t xml:space="preserve">389CB60232E387634E8ED516B5649695</t>
  </si>
  <si>
    <t xml:space="preserve">389CB60232E38763FC761EBF2D829953</t>
  </si>
  <si>
    <t xml:space="preserve">389CB60232E38763E7F0DE30DD363B9C</t>
  </si>
  <si>
    <t xml:space="preserve">8F30890AA52466E500DDF19DF37F34E8</t>
  </si>
  <si>
    <t xml:space="preserve">8F30890AA52466E575EC922C3F916496</t>
  </si>
  <si>
    <t xml:space="preserve">BFDF2E421757A4B73D2F5928F7AF09FD</t>
  </si>
  <si>
    <t xml:space="preserve">10770.25</t>
  </si>
  <si>
    <t xml:space="preserve">BFDF2E421757A4B781A41795C1F69AA6</t>
  </si>
  <si>
    <t xml:space="preserve">BFDF2E421757A4B7B1C3EAF61D0D2AA7</t>
  </si>
  <si>
    <t xml:space="preserve">BFDF2E421757A4B75ED6900C7BA458F1</t>
  </si>
  <si>
    <t xml:space="preserve">BFDF2E421757A4B79594AF77761DA7A7</t>
  </si>
  <si>
    <t xml:space="preserve">D1AA95089B9AF05E264672CC74353263</t>
  </si>
  <si>
    <t xml:space="preserve">D1AA95089B9AF05E431FBBC9D65EB940</t>
  </si>
  <si>
    <t xml:space="preserve">D1AA95089B9AF05E95C3F8390C03E10B</t>
  </si>
  <si>
    <t xml:space="preserve">D1AA95089B9AF05E39791C6A7A96D61C</t>
  </si>
  <si>
    <t xml:space="preserve">D1AA95089B9AF05EC58ACCD14DD64B6B</t>
  </si>
  <si>
    <t xml:space="preserve">4266D8D4C3E4DEE74A7097865EF8FF8E</t>
  </si>
  <si>
    <t xml:space="preserve">7534.1</t>
  </si>
  <si>
    <t xml:space="preserve">4266D8D4C3E4DEE7249384058643DAAA</t>
  </si>
  <si>
    <t xml:space="preserve">59043B0C4A1D891B0E77A2F2D5675D20</t>
  </si>
  <si>
    <t xml:space="preserve">59043B0C4A1D891B522EB8AD58845612</t>
  </si>
  <si>
    <t xml:space="preserve">59043B0C4A1D891B62A012083CDC6B9F</t>
  </si>
  <si>
    <t xml:space="preserve">DFCBBF67381B7F85BA419818C185E2EC</t>
  </si>
  <si>
    <t xml:space="preserve">8224.05</t>
  </si>
  <si>
    <t xml:space="preserve">DFCBBF67381B7F859F3B22C8FFD94E12</t>
  </si>
  <si>
    <t xml:space="preserve">DFCBBF67381B7F85699876A73E84A0CB</t>
  </si>
  <si>
    <t xml:space="preserve">DFCBBF67381B7F85ED7F2485CE8CD250</t>
  </si>
  <si>
    <t xml:space="preserve">DFCBBF67381B7F8513DE3A1AC17AA069</t>
  </si>
  <si>
    <t xml:space="preserve">0FF7F604446CA90D9B0E87167E595D17</t>
  </si>
  <si>
    <t xml:space="preserve">10327</t>
  </si>
  <si>
    <t xml:space="preserve">0FF7F604446CA90DF68296AACB81F55F</t>
  </si>
  <si>
    <t xml:space="preserve">0FF7F604446CA90D325AAEB68E6F6FAB</t>
  </si>
  <si>
    <t xml:space="preserve">0FF7F604446CA90DFCE0336A9B40FD01</t>
  </si>
  <si>
    <t xml:space="preserve">0FF7F604446CA90D2791E783CCBA59AC</t>
  </si>
  <si>
    <t xml:space="preserve">7880FA26898719EB6620249BDEAA424A</t>
  </si>
  <si>
    <t xml:space="preserve">7926.15</t>
  </si>
  <si>
    <t xml:space="preserve">0DE06557791D2FA0C0D44A19A5088DA6</t>
  </si>
  <si>
    <t xml:space="preserve">0DE06557791D2FA0FFB21AB2455C53BB</t>
  </si>
  <si>
    <t xml:space="preserve">0DE06557791D2FA0694993632741CF9D</t>
  </si>
  <si>
    <t xml:space="preserve">0DE06557791D2FA04AAE001A2C853D40</t>
  </si>
  <si>
    <t xml:space="preserve">DA9F76BFE91CB72BF8DE151EE3701E8F</t>
  </si>
  <si>
    <t xml:space="preserve">DA9F76BFE91CB72BC7461B0081AFA02E</t>
  </si>
  <si>
    <t xml:space="preserve">DA9F76BFE91CB72BEFC012440EC53A1F</t>
  </si>
  <si>
    <t xml:space="preserve">DA9F76BFE91CB72B20ECE68727509259</t>
  </si>
  <si>
    <t xml:space="preserve">148F8EEDA95F5F2F41AE2C9D827FB2F2</t>
  </si>
  <si>
    <t xml:space="preserve">9B80E3D17EB7233E7F04B0246B83A408</t>
  </si>
  <si>
    <t xml:space="preserve">7679.35</t>
  </si>
  <si>
    <t xml:space="preserve">9B80E3D17EB7233ECF4816CABFFF7498</t>
  </si>
  <si>
    <t xml:space="preserve">9B80E3D17EB7233EB5188E1ED0F6F238</t>
  </si>
  <si>
    <t xml:space="preserve">9B80E3D17EB7233E2C28662A4AE3D55D</t>
  </si>
  <si>
    <t xml:space="preserve">9B80E3D17EB7233E74734951853BF93C</t>
  </si>
  <si>
    <t xml:space="preserve">DCF5CC36A8A9C3BA2F6D0325DBB11F56</t>
  </si>
  <si>
    <t xml:space="preserve">11981.1</t>
  </si>
  <si>
    <t xml:space="preserve">DCF5CC36A8A9C3BA17858E879CE959D9</t>
  </si>
  <si>
    <t xml:space="preserve">DCF5CC36A8A9C3BA94D43A94A7B9D6FC</t>
  </si>
  <si>
    <t xml:space="preserve">DCF5CC36A8A9C3BA25477A37D79D6E0A</t>
  </si>
  <si>
    <t xml:space="preserve">DCF5CC36A8A9C3BA7914E3DC8687CED8</t>
  </si>
  <si>
    <t xml:space="preserve">1CA095F6F7774DF8B4C72F9281F3A4BD</t>
  </si>
  <si>
    <t xml:space="preserve">1CA095F6F7774DF8709E60BBB37F2E4E</t>
  </si>
  <si>
    <t xml:space="preserve">1CA095F6F7774DF8D8E3598BE7BC6DD6</t>
  </si>
  <si>
    <t xml:space="preserve">1CA095F6F7774DF8071942FA8B201523</t>
  </si>
  <si>
    <t xml:space="preserve">1CA095F6F7774DF8AA4AFCCAFA0AF584</t>
  </si>
  <si>
    <t xml:space="preserve">DAF9CAD38903AD8D94DD6F3B7B634574</t>
  </si>
  <si>
    <t xml:space="preserve">10303.95</t>
  </si>
  <si>
    <t xml:space="preserve">DAF9CAD38903AD8D752D4ABCED90FC23</t>
  </si>
  <si>
    <t xml:space="preserve">DAF9CAD38903AD8D940303C77CA4E76B</t>
  </si>
  <si>
    <t xml:space="preserve">DAF9CAD38903AD8D11C1CC19C6E84381</t>
  </si>
  <si>
    <t xml:space="preserve">DAF9CAD38903AD8D2B583CD988C3C3EB</t>
  </si>
  <si>
    <t xml:space="preserve">3AAF1B49ADD549B87CE0C10863338FB5</t>
  </si>
  <si>
    <t xml:space="preserve">9906.25</t>
  </si>
  <si>
    <t xml:space="preserve">D8799CD59DFF0BF8F835394D4756D594</t>
  </si>
  <si>
    <t xml:space="preserve">D8799CD59DFF0BF8760E4A2880540FD2</t>
  </si>
  <si>
    <t xml:space="preserve">D8799CD59DFF0BF85B7E59AFEDDFD842</t>
  </si>
  <si>
    <t xml:space="preserve">D8799CD59DFF0BF8F14C7325F76AC078</t>
  </si>
  <si>
    <t xml:space="preserve">AE0986046D97F9E6CAC2D64EB3E5703F</t>
  </si>
  <si>
    <t xml:space="preserve">9675.3</t>
  </si>
  <si>
    <t xml:space="preserve">AE0986046D97F9E6F06F6690D41F9AD8</t>
  </si>
  <si>
    <t xml:space="preserve">AE0986046D97F9E6F36C26965FAC3484</t>
  </si>
  <si>
    <t xml:space="preserve">AE0986046D97F9E653825DDA59039BB8</t>
  </si>
  <si>
    <t xml:space="preserve">7B160DC2AE63A6C8EA2D793D57879B1C</t>
  </si>
  <si>
    <t xml:space="preserve">5A277BC2C0ED697802DFB56817E3BF38</t>
  </si>
  <si>
    <t xml:space="preserve">8803.8</t>
  </si>
  <si>
    <t xml:space="preserve">5A277BC2C0ED6978E04BD480B46DE69E</t>
  </si>
  <si>
    <t xml:space="preserve">5A277BC2C0ED6978ADD061655267E268</t>
  </si>
  <si>
    <t xml:space="preserve">5A277BC2C0ED69789614735253BD6609</t>
  </si>
  <si>
    <t xml:space="preserve">5A277BC2C0ED697813851A7A18D40924</t>
  </si>
  <si>
    <t xml:space="preserve">73F4D9E7C31D16B83E30FDC5B6138D7C</t>
  </si>
  <si>
    <t xml:space="preserve">12647.3</t>
  </si>
  <si>
    <t xml:space="preserve">73F4D9E7C31D16B81B6E458D79E8ADE5</t>
  </si>
  <si>
    <t xml:space="preserve">73F4D9E7C31D16B8CBE7986C92103236</t>
  </si>
  <si>
    <t xml:space="preserve">73F4D9E7C31D16B8D58AF3ED5C6D9D10</t>
  </si>
  <si>
    <t xml:space="preserve">73F4D9E7C31D16B8C275AC4946B5887D</t>
  </si>
  <si>
    <t xml:space="preserve">73F4D9E7C31D16B8A51A1077D93AA0C3</t>
  </si>
  <si>
    <t xml:space="preserve">7995</t>
  </si>
  <si>
    <t xml:space="preserve">891A5E5AE53C93B8E891DCB0CBBA9F7C</t>
  </si>
  <si>
    <t xml:space="preserve">891A5E5AE53C93B8DA1B987B0A5A933A</t>
  </si>
  <si>
    <t xml:space="preserve">891A5E5AE53C93B8EB6FD1BC0C869336</t>
  </si>
  <si>
    <t xml:space="preserve">891A5E5AE53C93B818922CEE3F322A56</t>
  </si>
  <si>
    <t xml:space="preserve">E9772A97645B162EBF25E7CF19B94646</t>
  </si>
  <si>
    <t xml:space="preserve">7937.2</t>
  </si>
  <si>
    <t xml:space="preserve">E9772A97645B162EFE44E99D5600ED77</t>
  </si>
  <si>
    <t xml:space="preserve">E9772A97645B162E99F40D42053E07BD</t>
  </si>
  <si>
    <t xml:space="preserve">E9772A97645B162EBDAA53E45D4FD2ED</t>
  </si>
  <si>
    <t xml:space="preserve">E9772A97645B162EA87B8522AA821CDE</t>
  </si>
  <si>
    <t xml:space="preserve">33F3CAFA49AA1D4AE03FF01329736838</t>
  </si>
  <si>
    <t xml:space="preserve">E4CCDE6CFCE1E97FEBF92B68F67593DD</t>
  </si>
  <si>
    <t xml:space="preserve">E4CCDE6CFCE1E97FC98430F0AF86F60D</t>
  </si>
  <si>
    <t xml:space="preserve">E4CCDE6CFCE1E97F0C993731E6BF4C72</t>
  </si>
  <si>
    <t xml:space="preserve">E4CCDE6CFCE1E97F2C719651C3AC62F5</t>
  </si>
  <si>
    <t xml:space="preserve">34033B2A04C541974CDF8FEDBE0D1D78</t>
  </si>
  <si>
    <t xml:space="preserve">34033B2A04C54197DE729FC255AA1E27</t>
  </si>
  <si>
    <t xml:space="preserve">34033B2A04C54197EA46FEC4EFCCD2CD</t>
  </si>
  <si>
    <t xml:space="preserve">34033B2A04C5419719950D98FB5E0B2B</t>
  </si>
  <si>
    <t xml:space="preserve">F50897CB763F75155AD4AFB8BE796554</t>
  </si>
  <si>
    <t xml:space="preserve">34AA8291031F64675E9D254174C66938</t>
  </si>
  <si>
    <t xml:space="preserve">7345.3</t>
  </si>
  <si>
    <t xml:space="preserve">34AA8291031F6467BDC6EC82B2D918D0</t>
  </si>
  <si>
    <t xml:space="preserve">34AA8291031F646758ED60E66E9C17C4</t>
  </si>
  <si>
    <t xml:space="preserve">34AA8291031F6467E85A99D0B7555F88</t>
  </si>
  <si>
    <t xml:space="preserve">34AA8291031F646770FD196D94A06980</t>
  </si>
  <si>
    <t xml:space="preserve">1E07330681A4D8593BECFE21D1004EB9</t>
  </si>
  <si>
    <t xml:space="preserve">1E07330681A4D859F8DC427BA1E2DE32</t>
  </si>
  <si>
    <t xml:space="preserve">1E07330681A4D8592EDAF0D9A032A4FA</t>
  </si>
  <si>
    <t xml:space="preserve">1E07330681A4D8593619DC7A443DDFF5</t>
  </si>
  <si>
    <t xml:space="preserve">1E07330681A4D859E7423D8789C4145A</t>
  </si>
  <si>
    <t xml:space="preserve">1F98F60551D2DFD57239A65BEC98A27D</t>
  </si>
  <si>
    <t xml:space="preserve">8120.4</t>
  </si>
  <si>
    <t xml:space="preserve">1F98F60551D2DFD516CC30D5272A858A</t>
  </si>
  <si>
    <t xml:space="preserve">1F98F60551D2DFD5F558AD8CBB719C37</t>
  </si>
  <si>
    <t xml:space="preserve">1F98F60551D2DFD565CD7D521BFF2F0B</t>
  </si>
  <si>
    <t xml:space="preserve">1F98F60551D2DFD5AA0347BB94290F1C</t>
  </si>
  <si>
    <t xml:space="preserve">379DE20940385D832484DEBD15E0D879</t>
  </si>
  <si>
    <t xml:space="preserve">379DE20940385D83E7937E952BDEE0A4</t>
  </si>
  <si>
    <t xml:space="preserve">379DE20940385D839ECC3319E2BA0236</t>
  </si>
  <si>
    <t xml:space="preserve">379DE20940385D833252A6A82CB6BDEA</t>
  </si>
  <si>
    <t xml:space="preserve">379DE20940385D832897B51CE0416808</t>
  </si>
  <si>
    <t xml:space="preserve">85FC38732228870C639E0E54C9BEB091</t>
  </si>
  <si>
    <t xml:space="preserve">8617.65</t>
  </si>
  <si>
    <t xml:space="preserve">85FC38732228870C003156EDF39F19AE</t>
  </si>
  <si>
    <t xml:space="preserve">85FC38732228870CE377D4F0B9C80373</t>
  </si>
  <si>
    <t xml:space="preserve">CBF87DB6FB74EB8147745C31071F359C</t>
  </si>
  <si>
    <t xml:space="preserve">CBF87DB6FB74EB81ECAB402F187FB91A</t>
  </si>
  <si>
    <t xml:space="preserve">EE1E239BF1F48F781D0D02D392D407E5</t>
  </si>
  <si>
    <t xml:space="preserve">8248.9</t>
  </si>
  <si>
    <t xml:space="preserve">EE1E239BF1F48F78ED2A684231597080</t>
  </si>
  <si>
    <t xml:space="preserve">EE1E239BF1F48F78635700E4B73EB7E9</t>
  </si>
  <si>
    <t xml:space="preserve">EE1E239BF1F48F78A5B10B0714000436</t>
  </si>
  <si>
    <t xml:space="preserve">EE1E239BF1F48F7876CAF253DFE0D7E0</t>
  </si>
  <si>
    <t xml:space="preserve">F86027E46F62B975AF81CA3E797803CC</t>
  </si>
  <si>
    <t xml:space="preserve">7758.25</t>
  </si>
  <si>
    <t xml:space="preserve">F86027E46F62B9758BB38D285EC0D8E4</t>
  </si>
  <si>
    <t xml:space="preserve">F86027E46F62B975C13D60F6FCC29B43</t>
  </si>
  <si>
    <t xml:space="preserve">F86027E46F62B9754F16674C9CA59A7F</t>
  </si>
  <si>
    <t xml:space="preserve">49B02E4C93D5662D7925F4C79CA4AD96</t>
  </si>
  <si>
    <t xml:space="preserve">90C9C46709A6D35D40D551C470B39F0A</t>
  </si>
  <si>
    <t xml:space="preserve">11124.45</t>
  </si>
  <si>
    <t xml:space="preserve">90C9C46709A6D35DB3E39C4FF3160FE0</t>
  </si>
  <si>
    <t xml:space="preserve">90C9C46709A6D35DDB59C2FAD5D3BBC4</t>
  </si>
  <si>
    <t xml:space="preserve">90C9C46709A6D35D07855235107C1B12</t>
  </si>
  <si>
    <t xml:space="preserve">90C9C46709A6D35D190A8BB27652F4BD</t>
  </si>
  <si>
    <t xml:space="preserve">9C5814414AEF24982849F0A01F9AA98A</t>
  </si>
  <si>
    <t xml:space="preserve">9C5814414AEF24988229DF43B13520D8</t>
  </si>
  <si>
    <t xml:space="preserve">9C5814414AEF2498F4D94F8D5474D39A</t>
  </si>
  <si>
    <t xml:space="preserve">9C5814414AEF2498AD9BFE4F4FB69351</t>
  </si>
  <si>
    <t xml:space="preserve">9C5814414AEF2498E326482BD352ADC1</t>
  </si>
  <si>
    <t xml:space="preserve">B34F5EA374FBC72073DB3FB07410D9E7</t>
  </si>
  <si>
    <t xml:space="preserve">B34F5EA374FBC7207254CD939F82946D</t>
  </si>
  <si>
    <t xml:space="preserve">B34F5EA374FBC720C1732B772569DED2</t>
  </si>
  <si>
    <t xml:space="preserve">B5C1F0149B7219C793A3838BE81ADFA7</t>
  </si>
  <si>
    <t xml:space="preserve">B5C1F0149B7219C7FCBCA395C266C042</t>
  </si>
  <si>
    <t xml:space="preserve">0E471810084FCF93D30FB16E24932AEF</t>
  </si>
  <si>
    <t xml:space="preserve">0E471810084FCF9313878751236F482F</t>
  </si>
  <si>
    <t xml:space="preserve">0E471810084FCF9397A4C7C2891D518F</t>
  </si>
  <si>
    <t xml:space="preserve">0E471810084FCF9346A16E104567DEC1</t>
  </si>
  <si>
    <t xml:space="preserve">0E471810084FCF9341994172FAF1DF20</t>
  </si>
  <si>
    <t xml:space="preserve">72BD513064BCB5A9D11E1310D2949DA9</t>
  </si>
  <si>
    <t xml:space="preserve">72BD513064BCB5A94595414724185CDE</t>
  </si>
  <si>
    <t xml:space="preserve">72BD513064BCB5A9318651200BD97B41</t>
  </si>
  <si>
    <t xml:space="preserve">72BD513064BCB5A9CF843AA15880183E</t>
  </si>
  <si>
    <t xml:space="preserve">72BD513064BCB5A94EBE11024DFC3C44</t>
  </si>
  <si>
    <t xml:space="preserve">BACAACF38BD0035E998CC315C21B59A1</t>
  </si>
  <si>
    <t xml:space="preserve">BACAACF38BD0035E80C379E05B257510</t>
  </si>
  <si>
    <t xml:space="preserve">BACAACF38BD0035E0EA25A30E554C911</t>
  </si>
  <si>
    <t xml:space="preserve">C383B660BDD20989C03D6A45DF93A809</t>
  </si>
  <si>
    <t xml:space="preserve">C383B660BDD2098953F01AAB3DE9B773</t>
  </si>
  <si>
    <t xml:space="preserve">D1A3E07B0D7272E3F3D347DD64FBF549</t>
  </si>
  <si>
    <t xml:space="preserve">9959.2</t>
  </si>
  <si>
    <t xml:space="preserve">D1A3E07B0D7272E3BC7A776A3305B729</t>
  </si>
  <si>
    <t xml:space="preserve">D1A3E07B0D7272E3950024DACB006A5D</t>
  </si>
  <si>
    <t xml:space="preserve">D1A3E07B0D7272E3815B6CA0257724D7</t>
  </si>
  <si>
    <t xml:space="preserve">D1A3E07B0D7272E362B12FF28EA6189D</t>
  </si>
  <si>
    <t xml:space="preserve">F41AD56582F9C9E0AFDB7141E47E482D</t>
  </si>
  <si>
    <t xml:space="preserve">7649.05</t>
  </si>
  <si>
    <t xml:space="preserve">F41AD56582F9C9E06D3EEDBB8CC98ACE</t>
  </si>
  <si>
    <t xml:space="preserve">F41AD56582F9C9E01FFF5D0C65F11E21</t>
  </si>
  <si>
    <t xml:space="preserve">F41AD56582F9C9E0B6D1E6A87B63DFC8</t>
  </si>
  <si>
    <t xml:space="preserve">F41AD56582F9C9E09307CFF66E8F1D16</t>
  </si>
  <si>
    <t xml:space="preserve">6216B836D88B9A703C507FE78AC7BC94</t>
  </si>
  <si>
    <t xml:space="preserve">6216B836D88B9A706A659650176807D8</t>
  </si>
  <si>
    <t xml:space="preserve">CA6324FDA9EF3A7489889E195F3E5F02</t>
  </si>
  <si>
    <t xml:space="preserve">CA6324FDA9EF3A74092551E0D5684B7A</t>
  </si>
  <si>
    <t xml:space="preserve">CA6324FDA9EF3A74390F779946477C86</t>
  </si>
  <si>
    <t xml:space="preserve">FEA0F1DFF7A95C120726B02BB14784FF</t>
  </si>
  <si>
    <t xml:space="preserve">8555.6</t>
  </si>
  <si>
    <t xml:space="preserve">FEA0F1DFF7A95C122F0C2B6C7AC81678</t>
  </si>
  <si>
    <t xml:space="preserve">FEA0F1DFF7A95C12BD2CBC21455F5FF6</t>
  </si>
  <si>
    <t xml:space="preserve">FEA0F1DFF7A95C1207D8635D94E1EDCC</t>
  </si>
  <si>
    <t xml:space="preserve">FEA0F1DFF7A95C1232F2964612A738B8</t>
  </si>
  <si>
    <t xml:space="preserve">178065A1371DEACDC459FD5F5FD3813B</t>
  </si>
  <si>
    <t xml:space="preserve">7864.5</t>
  </si>
  <si>
    <t xml:space="preserve">178065A1371DEACD910E1EC620A23256</t>
  </si>
  <si>
    <t xml:space="preserve">178065A1371DEACD7213A82FB7CFECBC</t>
  </si>
  <si>
    <t xml:space="preserve">178065A1371DEACD0AA98FCE8F641768</t>
  </si>
  <si>
    <t xml:space="preserve">178065A1371DEACDE83D7D69C2941CA7</t>
  </si>
  <si>
    <t xml:space="preserve">A7070802F178EA0A67F30EF87B5B5C05</t>
  </si>
  <si>
    <t xml:space="preserve">10884.75</t>
  </si>
  <si>
    <t xml:space="preserve">A7070802F178EA0A989BE09494B03B80</t>
  </si>
  <si>
    <t xml:space="preserve">A7070802F178EA0A4F541D1531551987</t>
  </si>
  <si>
    <t xml:space="preserve">A7070802F178EA0A8D6E8F79384F1187</t>
  </si>
  <si>
    <t xml:space="preserve">A7070802F178EA0A179D19AFDD498D22</t>
  </si>
  <si>
    <t xml:space="preserve">B1590C80B94B26825017573A427201A8</t>
  </si>
  <si>
    <t xml:space="preserve">8493.55</t>
  </si>
  <si>
    <t xml:space="preserve">B1590C80B94B26828E5CDD3C5BA21E8C</t>
  </si>
  <si>
    <t xml:space="preserve">AC3119A197A5B3867EEB967EF4F99F0A</t>
  </si>
  <si>
    <t xml:space="preserve">AC3119A197A5B3864E4E9DF2B3A6BE4D</t>
  </si>
  <si>
    <t xml:space="preserve">AC3119A197A5B3863F82DF9C14754AEA</t>
  </si>
  <si>
    <t xml:space="preserve">11874F938C5E6C12C47774EA8636050E</t>
  </si>
  <si>
    <t xml:space="preserve">11874F938C5E6C12C7BCB4A1D3E02ED5</t>
  </si>
  <si>
    <t xml:space="preserve">11874F938C5E6C129758DBB8AECA0EF1</t>
  </si>
  <si>
    <t xml:space="preserve">11874F938C5E6C12DD14EA992784EB58</t>
  </si>
  <si>
    <t xml:space="preserve">11874F938C5E6C12C9E245C897324F55</t>
  </si>
  <si>
    <t xml:space="preserve">CFAD34231D2B7AF385D0EE60334161A4</t>
  </si>
  <si>
    <t xml:space="preserve">8039.6</t>
  </si>
  <si>
    <t xml:space="preserve">CFAD34231D2B7AF355AA3B43BE0BD882</t>
  </si>
  <si>
    <t xml:space="preserve">CFAD34231D2B7AF358957BA15576F54E</t>
  </si>
  <si>
    <t xml:space="preserve">CFAD34231D2B7AF312D9230F58B4073A</t>
  </si>
  <si>
    <t xml:space="preserve">CFAD34231D2B7AF36D248CFACC1B8033</t>
  </si>
  <si>
    <t xml:space="preserve">DD2C6DF19E320C62C7EFF5DCAE1935FF</t>
  </si>
  <si>
    <t xml:space="preserve">AA64FD0FD485B83ACD1AC84A08F09073</t>
  </si>
  <si>
    <t xml:space="preserve">AA64FD0FD485B83AC0C9D389EBE71A84</t>
  </si>
  <si>
    <t xml:space="preserve">AA64FD0FD485B83AC247A790DCEB1C12</t>
  </si>
  <si>
    <t xml:space="preserve">AA64FD0FD485B83A960B9E86790C4BE3</t>
  </si>
  <si>
    <t xml:space="preserve">AA249B8901944ACABD9FA8309B7557BD</t>
  </si>
  <si>
    <t xml:space="preserve">AA249B8901944ACACB4A3DCACA605C18</t>
  </si>
  <si>
    <t xml:space="preserve">AA249B8901944ACAC554431E2D0E9439</t>
  </si>
  <si>
    <t xml:space="preserve">AA249B8901944ACA76B3A5FE52FFDA68</t>
  </si>
  <si>
    <t xml:space="preserve">1A9663FA547130A3F62B02F218FAAA24</t>
  </si>
  <si>
    <t xml:space="preserve">501F15BF342E98796AB8F2067467A282</t>
  </si>
  <si>
    <t xml:space="preserve">501F15BF342E98799778D3A378533137</t>
  </si>
  <si>
    <t xml:space="preserve">501F15BF342E9879ED8C8AEE74219BF7</t>
  </si>
  <si>
    <t xml:space="preserve">501F15BF342E9879F337E322098ACF57</t>
  </si>
  <si>
    <t xml:space="preserve">501F15BF342E98798D1546D3914D599E</t>
  </si>
  <si>
    <t xml:space="preserve">ED24921749598898FF9B2E9C754EAA92</t>
  </si>
  <si>
    <t xml:space="preserve">ED24921749598898E8B24B8584880491</t>
  </si>
  <si>
    <t xml:space="preserve">269F43D7A8CA24360D2732DDDC8D561F</t>
  </si>
  <si>
    <t xml:space="preserve">269F43D7A8CA24364B60713CD79A1757</t>
  </si>
  <si>
    <t xml:space="preserve">269F43D7A8CA243688DCC7658B1FAB15</t>
  </si>
  <si>
    <t xml:space="preserve">A68853CD3C193A06BF127D0D0E4BB7CE</t>
  </si>
  <si>
    <t xml:space="preserve">10391.15</t>
  </si>
  <si>
    <t xml:space="preserve">A68853CD3C193A0693F1C93F757423EE</t>
  </si>
  <si>
    <t xml:space="preserve">A68853CD3C193A0651B12C4CB91F648D</t>
  </si>
  <si>
    <t xml:space="preserve">A68853CD3C193A06C488A30952CE2CA5</t>
  </si>
  <si>
    <t xml:space="preserve">A68853CD3C193A06D2681586B45E061F</t>
  </si>
  <si>
    <t xml:space="preserve">84CF648DA660587B6A9F53FC2A0C5299</t>
  </si>
  <si>
    <t xml:space="preserve">9356.25</t>
  </si>
  <si>
    <t xml:space="preserve">84CF648DA660587B20C6616F816C6C7C</t>
  </si>
  <si>
    <t xml:space="preserve">84CF648DA660587BFD4A4D9C5396EDB6</t>
  </si>
  <si>
    <t xml:space="preserve">84CF648DA660587B5A82C81CFA2493EC</t>
  </si>
  <si>
    <t xml:space="preserve">84CF648DA660587BF84280E1EF251715</t>
  </si>
  <si>
    <t xml:space="preserve">C5F7F021C092962016ECC621D1D15550</t>
  </si>
  <si>
    <t xml:space="preserve">D76108617F5428F91829D3F06DBAC96C</t>
  </si>
  <si>
    <t xml:space="preserve">D76108617F5428F94B805210A9B2A21E</t>
  </si>
  <si>
    <t xml:space="preserve">D76108617F5428F92299A640FA7E9013</t>
  </si>
  <si>
    <t xml:space="preserve">D76108617F5428F95F5DF8A1DC418010</t>
  </si>
  <si>
    <t xml:space="preserve">E209089E5684C51D844DEA484108D8DF</t>
  </si>
  <si>
    <t xml:space="preserve">11284.25</t>
  </si>
  <si>
    <t xml:space="preserve">E209089E5684C51DF3520D651A45DF24</t>
  </si>
  <si>
    <t xml:space="preserve">E209089E5684C51D639BEEF42E81DBA6</t>
  </si>
  <si>
    <t xml:space="preserve">E209089E5684C51DA446D6D91469ADB3</t>
  </si>
  <si>
    <t xml:space="preserve">1EC0E766CBFACF80430D9C8A63A52AA7</t>
  </si>
  <si>
    <t xml:space="preserve">9656B536BE15D71606BDD8021E9F6DA6</t>
  </si>
  <si>
    <t xml:space="preserve">9656B536BE15D71643317A5D9A653DD0</t>
  </si>
  <si>
    <t xml:space="preserve">9656B536BE15D7162BE6DD3038ECB970</t>
  </si>
  <si>
    <t xml:space="preserve">9656B536BE15D716E2A05539FDD11179</t>
  </si>
  <si>
    <t xml:space="preserve">9656B536BE15D71683AEF78C2744E611</t>
  </si>
  <si>
    <t xml:space="preserve">033A8D80B8C4471BCD1EB38683565A20</t>
  </si>
  <si>
    <t xml:space="preserve">033A8D80B8C4471B92F1DC21E92166C0</t>
  </si>
  <si>
    <t xml:space="preserve">033A8D80B8C4471B46A408F03D569D3C</t>
  </si>
  <si>
    <t xml:space="preserve">033A8D80B8C4471B01ABA2CE763D5DB7</t>
  </si>
  <si>
    <t xml:space="preserve">033A8D80B8C4471B6F5C857091087EAD</t>
  </si>
  <si>
    <t xml:space="preserve">95E54DDD2A638E5381E575442A1E855F</t>
  </si>
  <si>
    <t xml:space="preserve">12196.8</t>
  </si>
  <si>
    <t xml:space="preserve">95E54DDD2A638E53BECCAD7C4FEE3881</t>
  </si>
  <si>
    <t xml:space="preserve">95E54DDD2A638E53A971FE585E5BAC97</t>
  </si>
  <si>
    <t xml:space="preserve">82441F362401AF4BF1567662DF6AB75A</t>
  </si>
  <si>
    <t xml:space="preserve">82441F362401AF4B2DD5B18D21D6BEBF</t>
  </si>
  <si>
    <t xml:space="preserve">A578775D9E55ABDE7F10F0EF617DE341</t>
  </si>
  <si>
    <t xml:space="preserve">A578775D9E55ABDE10C703D021D4A90D</t>
  </si>
  <si>
    <t xml:space="preserve">A578775D9E55ABDED2A2DBC34BE48E97</t>
  </si>
  <si>
    <t xml:space="preserve">A578775D9E55ABDE7DC0DE460E618E7F</t>
  </si>
  <si>
    <t xml:space="preserve">A578775D9E55ABDE5307CB898BA70DC4</t>
  </si>
  <si>
    <t xml:space="preserve">CB91DCF70D09D09B392517E6AE33EEEE</t>
  </si>
  <si>
    <t xml:space="preserve">CB91DCF70D09D09BEE915FB69FD24594</t>
  </si>
  <si>
    <t xml:space="preserve">CB91DCF70D09D09B4F5908FEA5F151B3</t>
  </si>
  <si>
    <t xml:space="preserve">CB91DCF70D09D09B54877E6F8329F0F2</t>
  </si>
  <si>
    <t xml:space="preserve">CB91DCF70D09D09B1E340CD07772639A</t>
  </si>
  <si>
    <t xml:space="preserve">43C32101E186C78C8DF8C8EADDDF5856</t>
  </si>
  <si>
    <t xml:space="preserve">6663.5</t>
  </si>
  <si>
    <t xml:space="preserve">43C32101E186C78CD0607560D83C82AE</t>
  </si>
  <si>
    <t xml:space="preserve">94DE77F51C965AF0F7E4045E333642CE</t>
  </si>
  <si>
    <t xml:space="preserve">94DE77F51C965AF0231BD053C94FE413</t>
  </si>
  <si>
    <t xml:space="preserve">94DE77F51C965AF0F63E7FE85956DA9B</t>
  </si>
  <si>
    <t xml:space="preserve">C44B6EEEAC20406CA658D0E9887E1590</t>
  </si>
  <si>
    <t xml:space="preserve">C44B6EEEAC20406CC00CB9ADE3733837</t>
  </si>
  <si>
    <t xml:space="preserve">47850829BE098692F836C0EBFACC7BA1</t>
  </si>
  <si>
    <t xml:space="preserve">47850829BE09869201D31301D7E1E949</t>
  </si>
  <si>
    <t xml:space="preserve">47850829BE098692B4489031A2B1CEFB</t>
  </si>
  <si>
    <t xml:space="preserve">24A9010787475BF73BFACEF2AC92F11A</t>
  </si>
  <si>
    <t xml:space="preserve">24A9010787475BF7BE6AFF0072C83298</t>
  </si>
  <si>
    <t xml:space="preserve">24A9010787475BF751576780BAD53D79</t>
  </si>
  <si>
    <t xml:space="preserve">24A9010787475BF79AE2D2783F55B1EE</t>
  </si>
  <si>
    <t xml:space="preserve">24A9010787475BF7EFFE58C636E2CB6C</t>
  </si>
  <si>
    <t xml:space="preserve">3F837256BDB8F140CFC524E046C1CEA3</t>
  </si>
  <si>
    <t xml:space="preserve">8030.7</t>
  </si>
  <si>
    <t xml:space="preserve">3F837256BDB8F140C7B66AA1AD1C95D6</t>
  </si>
  <si>
    <t xml:space="preserve">3F837256BDB8F140D7F21BA7653EB2C8</t>
  </si>
  <si>
    <t xml:space="preserve">3F837256BDB8F14053AE4CE68CCF3C10</t>
  </si>
  <si>
    <t xml:space="preserve">3F837256BDB8F1406A63713E4A002F79</t>
  </si>
  <si>
    <t xml:space="preserve">1E354483B0E7730FD686C45514C23679</t>
  </si>
  <si>
    <t xml:space="preserve">79921998C0AA63002E96E364CCD00E53</t>
  </si>
  <si>
    <t xml:space="preserve">79921998C0AA630091D7562D40F89BDE</t>
  </si>
  <si>
    <t xml:space="preserve">79921998C0AA6300525CE63B3022251E</t>
  </si>
  <si>
    <t xml:space="preserve">79921998C0AA63002052664EB6FE582E</t>
  </si>
  <si>
    <t xml:space="preserve">58F417A57AEB8E6FB61C2C403EEEFD81</t>
  </si>
  <si>
    <t xml:space="preserve">58F417A57AEB8E6F15EC7D8717031157</t>
  </si>
  <si>
    <t xml:space="preserve">58F417A57AEB8E6F45CDA16B7E516D4D</t>
  </si>
  <si>
    <t xml:space="preserve">58F417A57AEB8E6F6007C03DF48CEA78</t>
  </si>
  <si>
    <t xml:space="preserve">CE8ABE63943ADE837B6E4C9B15D78220</t>
  </si>
  <si>
    <t xml:space="preserve">84F51286484B862FAE8C5ADC3A6B796A</t>
  </si>
  <si>
    <t xml:space="preserve">84F51286484B862FE8F0192D2793B86F</t>
  </si>
  <si>
    <t xml:space="preserve">84F51286484B862F693E295EB7A22BA2</t>
  </si>
  <si>
    <t xml:space="preserve">84F51286484B862F747F3B7B0E1AF0BA</t>
  </si>
  <si>
    <t xml:space="preserve">84F51286484B862F329A6853DD76CC97</t>
  </si>
  <si>
    <t xml:space="preserve">3C93C71715E7527CC558209917525E75</t>
  </si>
  <si>
    <t xml:space="preserve">10618.95</t>
  </si>
  <si>
    <t xml:space="preserve">3C93C71715E7527C601F029330247D78</t>
  </si>
  <si>
    <t xml:space="preserve">3C93C71715E7527CC1B39C6D70447B20</t>
  </si>
  <si>
    <t xml:space="preserve">5C268CA119ECFF1E299A64A6201B9E5A</t>
  </si>
  <si>
    <t xml:space="preserve">5C268CA119ECFF1E0A590687CBD959AF</t>
  </si>
  <si>
    <t xml:space="preserve">51F0320E03400EF66107E9D6FDA70030</t>
  </si>
  <si>
    <t xml:space="preserve">51F0320E03400EF6250F8BEBC6675A98</t>
  </si>
  <si>
    <t xml:space="preserve">51F0320E03400EF6865A48EAA7B8F415</t>
  </si>
  <si>
    <t xml:space="preserve">51F0320E03400EF64EB92AA0A983D970</t>
  </si>
  <si>
    <t xml:space="preserve">51F0320E03400EF6AB5761C732F63DE7</t>
  </si>
  <si>
    <t xml:space="preserve">29726CCFA61827661A0F762EA9CA1043</t>
  </si>
  <si>
    <t xml:space="preserve">29726CCFA61827662AD62DA98125A9B0</t>
  </si>
  <si>
    <t xml:space="preserve">29726CCFA618276662B449E523EB6E43</t>
  </si>
  <si>
    <t xml:space="preserve">29726CCFA6182766F7475AB43B376FC9</t>
  </si>
  <si>
    <t xml:space="preserve">29726CCFA618276647EDF96D86E25584</t>
  </si>
  <si>
    <t xml:space="preserve">5E139F0368A12A830AB241C0E8D949CD</t>
  </si>
  <si>
    <t xml:space="preserve">5E139F0368A12A83EA540B5C29435E11</t>
  </si>
  <si>
    <t xml:space="preserve">5D11905EC27B6E9DBC38B0C5513E1EDF</t>
  </si>
  <si>
    <t xml:space="preserve">5D11905EC27B6E9DF39294AF9953B45D</t>
  </si>
  <si>
    <t xml:space="preserve">5D11905EC27B6E9D982C3684587CE29D</t>
  </si>
  <si>
    <t xml:space="preserve">BFF875C1463E2043E8222ECD93E25251</t>
  </si>
  <si>
    <t xml:space="preserve">11963.55</t>
  </si>
  <si>
    <t xml:space="preserve">BFF875C1463E204342EE1F8F3E36D4DB</t>
  </si>
  <si>
    <t xml:space="preserve">BFF875C1463E2043E5BEAE6ED7A78576</t>
  </si>
  <si>
    <t xml:space="preserve">BFF875C1463E204366088D1B9C60B648</t>
  </si>
  <si>
    <t xml:space="preserve">BFF875C1463E2043BDF6F1131C089584</t>
  </si>
  <si>
    <t xml:space="preserve">07889FEC3FFBAFC0DCD48A09AFCBF1C2</t>
  </si>
  <si>
    <t xml:space="preserve">9825.6</t>
  </si>
  <si>
    <t xml:space="preserve">07889FEC3FFBAFC00DBD8CCE7E313EB4</t>
  </si>
  <si>
    <t xml:space="preserve">07889FEC3FFBAFC079E0FF4C54D7AE9C</t>
  </si>
  <si>
    <t xml:space="preserve">07889FEC3FFBAFC0916FF9809FF03256</t>
  </si>
  <si>
    <t xml:space="preserve">07889FEC3FFBAFC0055CBD4A42F3EDE2</t>
  </si>
  <si>
    <t xml:space="preserve">00D2034379DA786DBED1325AE2A2826E</t>
  </si>
  <si>
    <t xml:space="preserve">00D2034379DA786DA55DFC6471BCE0B8</t>
  </si>
  <si>
    <t xml:space="preserve">00D2034379DA786D256A5B75B579EBB2</t>
  </si>
  <si>
    <t xml:space="preserve">00D2034379DA786DB6100218ECDD4683</t>
  </si>
  <si>
    <t xml:space="preserve">27E361CD85A0F8127DADEF791993F5E7</t>
  </si>
  <si>
    <t xml:space="preserve">7739BAF1988090E37228D54840AC23B7</t>
  </si>
  <si>
    <t xml:space="preserve">7739BAF1988090E3702F8E2E8021FAB8</t>
  </si>
  <si>
    <t xml:space="preserve">7739BAF1988090E31C8EFDC69CA4D21B</t>
  </si>
  <si>
    <t xml:space="preserve">7739BAF1988090E3395DF8382EFD06A9</t>
  </si>
  <si>
    <t xml:space="preserve">7739BAF1988090E3A47341193FA5660B</t>
  </si>
  <si>
    <t xml:space="preserve">D2B7EC690DC145D3EB88B3E011323B5E</t>
  </si>
  <si>
    <t xml:space="preserve">D2B7EC690DC145D353AE13C3389AEB4D</t>
  </si>
  <si>
    <t xml:space="preserve">D2B7EC690DC145D353AC607D62C77ED5</t>
  </si>
  <si>
    <t xml:space="preserve">D2B7EC690DC145D38E56E25E884BB156</t>
  </si>
  <si>
    <t xml:space="preserve">D2B7EC690DC145D3FDC4953DE4B77AD4</t>
  </si>
  <si>
    <t xml:space="preserve">42D361327438CB9238D7FD583623A8E7</t>
  </si>
  <si>
    <t xml:space="preserve">5842.5</t>
  </si>
  <si>
    <t xml:space="preserve">42D361327438CB9200FF35CF5C070F8C</t>
  </si>
  <si>
    <t xml:space="preserve">42D361327438CB927A9AF3C1D826C2E9</t>
  </si>
  <si>
    <t xml:space="preserve">2A43C0A883321EEAFA32A796136D4034</t>
  </si>
  <si>
    <t xml:space="preserve">2A43C0A883321EEA478FE0478F819451</t>
  </si>
  <si>
    <t xml:space="preserve">69AB00A531560AB18CDF6F77353F8E51</t>
  </si>
  <si>
    <t xml:space="preserve">69AB00A531560AB1F1B45C9746C52341</t>
  </si>
  <si>
    <t xml:space="preserve">69AB00A531560AB1FD51679C5104DA3F</t>
  </si>
  <si>
    <t xml:space="preserve">69AB00A531560AB18CB3F36937B01A6C</t>
  </si>
  <si>
    <t xml:space="preserve">69AB00A531560AB10C0D37BBF2A62D16</t>
  </si>
  <si>
    <t xml:space="preserve">E64A9834770BCD8010C27E328A29B019</t>
  </si>
  <si>
    <t xml:space="preserve">E64A9834770BCD80A985BD444D07A189</t>
  </si>
  <si>
    <t xml:space="preserve">E64A9834770BCD808BCAF1F2A6F12803</t>
  </si>
  <si>
    <t xml:space="preserve">E64A9834770BCD807C253AAEFCCB3A3F</t>
  </si>
  <si>
    <t xml:space="preserve">E64A9834770BCD80D0E8B0441417773F</t>
  </si>
  <si>
    <t xml:space="preserve">0EC7FBAC8FCFEA4C63BDD8C05647F1E9</t>
  </si>
  <si>
    <t xml:space="preserve">0EC7FBAC8FCFEA4CDDACC9543B7DC282</t>
  </si>
  <si>
    <t xml:space="preserve">0EC7FBAC8FCFEA4C673AB562EC40F9EB</t>
  </si>
  <si>
    <t xml:space="preserve">0EC7FBAC8FCFEA4C4D8468F425D4086E</t>
  </si>
  <si>
    <t xml:space="preserve">0EC7FBAC8FCFEA4C7D7F30DDEC8ED3D4</t>
  </si>
  <si>
    <t xml:space="preserve">88E291A2215432A31A38C8D4A62B18F1</t>
  </si>
  <si>
    <t xml:space="preserve">7420.8</t>
  </si>
  <si>
    <t xml:space="preserve">88E291A2215432A3BB2B1673B3B07D53</t>
  </si>
  <si>
    <t xml:space="preserve">88E291A2215432A3908674FE1AF7DBD1</t>
  </si>
  <si>
    <t xml:space="preserve">88E291A2215432A3D43F072500F47064</t>
  </si>
  <si>
    <t xml:space="preserve">88E291A2215432A3982439B8737180E8</t>
  </si>
  <si>
    <t xml:space="preserve">FD987225C42D41167BE280E070EFD5BF</t>
  </si>
  <si>
    <t xml:space="preserve">FD987225C42D41163322360CCFB23CBE</t>
  </si>
  <si>
    <t xml:space="preserve">FD987225C42D4116102BE3016CF34FF8</t>
  </si>
  <si>
    <t xml:space="preserve">A0965C84CBD096A67C2691932F3FBF39</t>
  </si>
  <si>
    <t xml:space="preserve">A0965C84CBD096A69753555E56DC264B</t>
  </si>
  <si>
    <t xml:space="preserve">8215ED764F73F28E58E98E775242332F</t>
  </si>
  <si>
    <t xml:space="preserve">8215ED764F73F28E17A3989CE791FF4F</t>
  </si>
  <si>
    <t xml:space="preserve">8215ED764F73F28EED818BEB351FFF79</t>
  </si>
  <si>
    <t xml:space="preserve">8215ED764F73F28E0AE941CBE2F9357D</t>
  </si>
  <si>
    <t xml:space="preserve">8215ED764F73F28EE2C24DB247F276C1</t>
  </si>
  <si>
    <t xml:space="preserve">A744270E061F5073E95F0022C495D712</t>
  </si>
  <si>
    <t xml:space="preserve">9839.9</t>
  </si>
  <si>
    <t xml:space="preserve">A744270E061F507339E3FC018DB7FBA3</t>
  </si>
  <si>
    <t xml:space="preserve">A744270E061F5073CDF0BA507DECA9D6</t>
  </si>
  <si>
    <t xml:space="preserve">A744270E061F5073E8028215694D0214</t>
  </si>
  <si>
    <t xml:space="preserve">A744270E061F507337871C5A9C0D14D1</t>
  </si>
  <si>
    <t xml:space="preserve">BAC915D476D1AA901DF256FE2226A91B</t>
  </si>
  <si>
    <t xml:space="preserve">12051.1</t>
  </si>
  <si>
    <t xml:space="preserve">BAC915D476D1AA90851B70D414D55962</t>
  </si>
  <si>
    <t xml:space="preserve">F8A9BEBC06E166D2831E8D9B4699B7C4</t>
  </si>
  <si>
    <t xml:space="preserve">F8A9BEBC06E166D21FB6889A7BFA798D</t>
  </si>
  <si>
    <t xml:space="preserve">F8A9BEBC06E166D2B25D20D2E8E2CA8C</t>
  </si>
  <si>
    <t xml:space="preserve">DD933C35E90442DEDF6E519E400AF548</t>
  </si>
  <si>
    <t xml:space="preserve">7814.35</t>
  </si>
  <si>
    <t xml:space="preserve">DD933C35E90442DE1EBFC431862E7E76</t>
  </si>
  <si>
    <t xml:space="preserve">DD933C35E90442DECB609BB7FEFD919C</t>
  </si>
  <si>
    <t xml:space="preserve">DD933C35E90442DE799C3464CE784EC3</t>
  </si>
  <si>
    <t xml:space="preserve">DD933C35E90442DE4F2B462C4B7C44D3</t>
  </si>
  <si>
    <t xml:space="preserve">5A2764B777262790B9C374E703A32EAD</t>
  </si>
  <si>
    <t xml:space="preserve">11635.15</t>
  </si>
  <si>
    <t xml:space="preserve">5A2764B7772627905DDE7087F4E67A27</t>
  </si>
  <si>
    <t xml:space="preserve">5A2764B77726279003207EC0CBEDB3BE</t>
  </si>
  <si>
    <t xml:space="preserve">5A2764B777262790CC64411D11B8A121</t>
  </si>
  <si>
    <t xml:space="preserve">5A2764B77726279050D7446B9E266809</t>
  </si>
  <si>
    <t xml:space="preserve">C86D452A8C549A311E9873031B8AD58B</t>
  </si>
  <si>
    <t xml:space="preserve">C8509A749BB6FEE458C7B7F885B8C332</t>
  </si>
  <si>
    <t xml:space="preserve">C8509A749BB6FEE49441691A1D4AB68C</t>
  </si>
  <si>
    <t xml:space="preserve">C8509A749BB6FEE4B53F9995DF586EC0</t>
  </si>
  <si>
    <t xml:space="preserve">C8509A749BB6FEE4666DBA8A12681371</t>
  </si>
  <si>
    <t xml:space="preserve">D171A6F95862C6091CD65859EEF87306</t>
  </si>
  <si>
    <t xml:space="preserve">12297.5</t>
  </si>
  <si>
    <t xml:space="preserve">D171A6F95862C609DB4ED1B3AF4B4391</t>
  </si>
  <si>
    <t xml:space="preserve">D171A6F95862C609DC6DEB5C580380E4</t>
  </si>
  <si>
    <t xml:space="preserve">D171A6F95862C609605134190EE40BCF</t>
  </si>
  <si>
    <t xml:space="preserve">BF6FAB6BC07E59C37793D24250C6C6BC</t>
  </si>
  <si>
    <t xml:space="preserve">B88A93641C4255CACDF30675D64FD293</t>
  </si>
  <si>
    <t xml:space="preserve">B88A93641C4255CACB9A13326FBF6436</t>
  </si>
  <si>
    <t xml:space="preserve">B88A93641C4255CA48463E86C8B1E9F3</t>
  </si>
  <si>
    <t xml:space="preserve">B88A93641C4255CA344875683B22D2B5</t>
  </si>
  <si>
    <t xml:space="preserve">B88A93641C4255CABD25CA71A5D0D6B8</t>
  </si>
  <si>
    <t xml:space="preserve">83B319DA53A2704B35C7A0E826DC5275</t>
  </si>
  <si>
    <t xml:space="preserve">83B319DA53A2704B691C22A59422AF65</t>
  </si>
  <si>
    <t xml:space="preserve">83B319DA53A2704BA1A0A92A6CE367FC</t>
  </si>
  <si>
    <t xml:space="preserve">83B319DA53A2704B13A12465A845B1C1</t>
  </si>
  <si>
    <t xml:space="preserve">83B319DA53A2704B05B5A58DAC661BCF</t>
  </si>
  <si>
    <t xml:space="preserve">76452D2B1A00649861F94A7F8C304DB8</t>
  </si>
  <si>
    <t xml:space="preserve">5021.5</t>
  </si>
  <si>
    <t xml:space="preserve">CA6385B32A9857FB7435B59BD0359E30</t>
  </si>
  <si>
    <t xml:space="preserve">CA6385B32A9857FB361349D1C841987D</t>
  </si>
  <si>
    <t xml:space="preserve">CA6385B32A9857FBB87C3509B710177E</t>
  </si>
  <si>
    <t xml:space="preserve">CA6385B32A9857FB950B2C651F01AAC0</t>
  </si>
  <si>
    <t xml:space="preserve">F61471DA47386A67C047375E28405BC6</t>
  </si>
  <si>
    <t xml:space="preserve">F61471DA47386A67535ADC82223D9F93</t>
  </si>
  <si>
    <t xml:space="preserve">F61471DA47386A671A94C2FEB829744D</t>
  </si>
  <si>
    <t xml:space="preserve">F61471DA47386A67B66D5767CC9F3E46</t>
  </si>
  <si>
    <t xml:space="preserve">BBE19544A3A9F67A849318CF019350C6</t>
  </si>
  <si>
    <t xml:space="preserve">13416E2D5954B9257B29FA522BBB28C3</t>
  </si>
  <si>
    <t xml:space="preserve">13416E2D5954B9250C1AE9137659C11A</t>
  </si>
  <si>
    <t xml:space="preserve">13416E2D5954B9256DAB1CEFF91B5C1A</t>
  </si>
  <si>
    <t xml:space="preserve">13416E2D5954B9250F5C5F7336C02E18</t>
  </si>
  <si>
    <t xml:space="preserve">8A1472DC6FC2858E349CA890E370438F</t>
  </si>
  <si>
    <t xml:space="preserve">042492AEF3DD932ECE9E48B28181D99A</t>
  </si>
  <si>
    <t xml:space="preserve">8056.55</t>
  </si>
  <si>
    <t xml:space="preserve">042492AEF3DD932EFD258360E8B34BD0</t>
  </si>
  <si>
    <t xml:space="preserve">042492AEF3DD932E3BADA8B2E45F87D6</t>
  </si>
  <si>
    <t xml:space="preserve">042492AEF3DD932EFEA2E3D14E009234</t>
  </si>
  <si>
    <t xml:space="preserve">042492AEF3DD932E8E64727F2F12EAEA</t>
  </si>
  <si>
    <t xml:space="preserve">A0E969F46EC7941B3C178F588BEABD92</t>
  </si>
  <si>
    <t xml:space="preserve">8034.6</t>
  </si>
  <si>
    <t xml:space="preserve">A0E969F46EC7941B04D4301D4249FD76</t>
  </si>
  <si>
    <t xml:space="preserve">A0E969F46EC7941BA6963ABA05395820</t>
  </si>
  <si>
    <t xml:space="preserve">A0E969F46EC7941B13740710589A1BB1</t>
  </si>
  <si>
    <t xml:space="preserve">A0E969F46EC7941B3EC74734D8795996</t>
  </si>
  <si>
    <t xml:space="preserve">AA4CF20392219460C6292162304FDF67</t>
  </si>
  <si>
    <t xml:space="preserve">AA4CF203922194603B2E317CD86E75C3</t>
  </si>
  <si>
    <t xml:space="preserve">AA4CF2039221946007BD814009867977</t>
  </si>
  <si>
    <t xml:space="preserve">8B445F7AE0F5AEF6811882405CF59122</t>
  </si>
  <si>
    <t xml:space="preserve">8B445F7AE0F5AEF6AF73990DBFA3BA4E</t>
  </si>
  <si>
    <t xml:space="preserve">564CFC776342980F698AB338D765B12B</t>
  </si>
  <si>
    <t xml:space="preserve">564CFC776342980F94E41CE00043759E</t>
  </si>
  <si>
    <t xml:space="preserve">564CFC776342980FDB0251A8FED691AF</t>
  </si>
  <si>
    <t xml:space="preserve">564CFC776342980FD3A52663018E3B3B</t>
  </si>
  <si>
    <t xml:space="preserve">564CFC776342980F2DD294FEE3CFCD2E</t>
  </si>
  <si>
    <t xml:space="preserve">E92D13F675D2F8856C2B72891C679AC8</t>
  </si>
  <si>
    <t xml:space="preserve">8343.9</t>
  </si>
  <si>
    <t xml:space="preserve">E92D13F675D2F88578785221CA2B88FE</t>
  </si>
  <si>
    <t xml:space="preserve">E92D13F675D2F88509A2F07BD4449D13</t>
  </si>
  <si>
    <t xml:space="preserve">E92D13F675D2F885244E99490640AFDA</t>
  </si>
  <si>
    <t xml:space="preserve">E92D13F675D2F885D8CCF1A0DFA618AE</t>
  </si>
  <si>
    <t xml:space="preserve">AEBB70305F96ECF15E68D6E528F3550C</t>
  </si>
  <si>
    <t xml:space="preserve">AEBB70305F96ECF1E65A3978F8B761BD</t>
  </si>
  <si>
    <t xml:space="preserve">AEBB70305F96ECF1D9EC89357C676E73</t>
  </si>
  <si>
    <t xml:space="preserve">3EFBC83280480102BC4B781C03CBE90A</t>
  </si>
  <si>
    <t xml:space="preserve">3EFBC83280480102A750BF9C217DD0FC</t>
  </si>
  <si>
    <t xml:space="preserve">CEC5EFF490BD4B6991D62323588C4BFC</t>
  </si>
  <si>
    <t xml:space="preserve">10239</t>
  </si>
  <si>
    <t xml:space="preserve">CEC5EFF490BD4B69943A198FC8C7CC36</t>
  </si>
  <si>
    <t xml:space="preserve">CEC5EFF490BD4B6917F2689B34AB29BB</t>
  </si>
  <si>
    <t xml:space="preserve">CEC5EFF490BD4B69B334123477442B3A</t>
  </si>
  <si>
    <t xml:space="preserve">CEC5EFF490BD4B69F3DB2B6491E61CC1</t>
  </si>
  <si>
    <t xml:space="preserve">C0071763605C4DE468ED97A1D1D66204</t>
  </si>
  <si>
    <t xml:space="preserve">C0071763605C4DE4670B235309789CBF</t>
  </si>
  <si>
    <t xml:space="preserve">C0071763605C4DE4F80E9639FF2206ED</t>
  </si>
  <si>
    <t xml:space="preserve">C0071763605C4DE45E452A596FCEBB16</t>
  </si>
  <si>
    <t xml:space="preserve">C0071763605C4DE423A734FD15F4D1DF</t>
  </si>
  <si>
    <t xml:space="preserve">11BC955F89FAF6F7654DE4F2D65A260E</t>
  </si>
  <si>
    <t xml:space="preserve">11BC955F89FAF6F73FD7C8E14CF998AD</t>
  </si>
  <si>
    <t xml:space="preserve">1EC42FE85A2A98020B961026A3434C06</t>
  </si>
  <si>
    <t xml:space="preserve">1EC42FE85A2A98023B563B974A543D83</t>
  </si>
  <si>
    <t xml:space="preserve">1EC42FE85A2A9802E042E38608A47D47</t>
  </si>
  <si>
    <t xml:space="preserve">45CF60D5CCE997A69D3A23D5184D7A33</t>
  </si>
  <si>
    <t xml:space="preserve">11808.55</t>
  </si>
  <si>
    <t xml:space="preserve">45CF60D5CCE997A63321E928D790E0E8</t>
  </si>
  <si>
    <t xml:space="preserve">45CF60D5CCE997A66786716508DAF928</t>
  </si>
  <si>
    <t xml:space="preserve">45CF60D5CCE997A656EEBCF43E61E2C3</t>
  </si>
  <si>
    <t xml:space="preserve">45CF60D5CCE997A6A4AC4B2518BFE69C</t>
  </si>
  <si>
    <t xml:space="preserve">DB8A94AB0BBD317FBD972EC32C2A0658</t>
  </si>
  <si>
    <t xml:space="preserve">9178.9</t>
  </si>
  <si>
    <t xml:space="preserve">DB8A94AB0BBD317FA8B379C7D5FF4BE3</t>
  </si>
  <si>
    <t xml:space="preserve">DB8A94AB0BBD317FDA69DB3486D9E9C3</t>
  </si>
  <si>
    <t xml:space="preserve">DB8A94AB0BBD317F0018935A31B93570</t>
  </si>
  <si>
    <t xml:space="preserve">DB8A94AB0BBD317FE17713D41CA99319</t>
  </si>
  <si>
    <t xml:space="preserve">C49C92C2A0F22AA993A65E3534B7782F</t>
  </si>
  <si>
    <t xml:space="preserve">C49C92C2A0F22AA9B6161E485C4383E5</t>
  </si>
  <si>
    <t xml:space="preserve">C49C92C2A0F22AA959E55F1304DD85A8</t>
  </si>
  <si>
    <t xml:space="preserve">C49C92C2A0F22AA9E5E4C51DFD099143</t>
  </si>
  <si>
    <t xml:space="preserve">C49C92C2A0F22AA965272CCC4B4C4569</t>
  </si>
  <si>
    <t xml:space="preserve">8621F36202480EF48F4A6C0F4981E7D7</t>
  </si>
  <si>
    <t xml:space="preserve">8621F36202480EF4076C36D9EE06F46D</t>
  </si>
  <si>
    <t xml:space="preserve">8621F36202480EF4F9C47D5682B8DBB5</t>
  </si>
  <si>
    <t xml:space="preserve">53A69D2F617D0805CD10B8A7D28D9000</t>
  </si>
  <si>
    <t xml:space="preserve">53A69D2F617D08053BEE695262E53B69</t>
  </si>
  <si>
    <t xml:space="preserve">E252E41AD15BBB6D0A07923A91CF56E4</t>
  </si>
  <si>
    <t xml:space="preserve">9134.45</t>
  </si>
  <si>
    <t xml:space="preserve">E252E41AD15BBB6D8921BB068C1C034A</t>
  </si>
  <si>
    <t xml:space="preserve">E252E41AD15BBB6D582649B4B551FCFB</t>
  </si>
  <si>
    <t xml:space="preserve">E252E41AD15BBB6DB24230133217F8AE</t>
  </si>
  <si>
    <t xml:space="preserve">E252E41AD15BBB6DA5843A1DB1E1FED0</t>
  </si>
  <si>
    <t xml:space="preserve">545618C78B625979E24B5848660E29D3</t>
  </si>
  <si>
    <t xml:space="preserve">11620</t>
  </si>
  <si>
    <t xml:space="preserve">545618C78B62597966A6E8A9ED25694D</t>
  </si>
  <si>
    <t xml:space="preserve">545618C78B625979462B25800EA4D00D</t>
  </si>
  <si>
    <t xml:space="preserve">545618C78B6259792734D9381FD5A64D</t>
  </si>
  <si>
    <t xml:space="preserve">545618C78B625979D9C3B25F63596C56</t>
  </si>
  <si>
    <t xml:space="preserve">42377A1F695FB15B58FA73543E5A4580</t>
  </si>
  <si>
    <t xml:space="preserve">42377A1F695FB15B705D2ED7B4A9DAD4</t>
  </si>
  <si>
    <t xml:space="preserve">5B9F5E21C9959574F8DEF18154FDCECD</t>
  </si>
  <si>
    <t xml:space="preserve">5B9F5E21C9959574078B33F58441D15B</t>
  </si>
  <si>
    <t xml:space="preserve">5B9F5E21C9959574B54D21D79350E8FB</t>
  </si>
  <si>
    <t xml:space="preserve">C11BCF53981C5984E20982D295FC33FA</t>
  </si>
  <si>
    <t xml:space="preserve">C11BCF53981C5984465CD3489526C8CF</t>
  </si>
  <si>
    <t xml:space="preserve">C11BCF53981C5984F04779BA86B3BB6F</t>
  </si>
  <si>
    <t xml:space="preserve">C11BCF53981C5984862F689E6920E6A8</t>
  </si>
  <si>
    <t xml:space="preserve">C11BCF53981C5984558FC18061FBC4E3</t>
  </si>
  <si>
    <t xml:space="preserve">8D99DDCBB7C2FA6B10927FE4156E45A4</t>
  </si>
  <si>
    <t xml:space="preserve">10790.75</t>
  </si>
  <si>
    <t xml:space="preserve">59F4BA9EAB082AF050BA15E9D4A08D07</t>
  </si>
  <si>
    <t xml:space="preserve">59F4BA9EAB082AF0648482132AD7E4FF</t>
  </si>
  <si>
    <t xml:space="preserve">59F4BA9EAB082AF0C1F9F70662C41939</t>
  </si>
  <si>
    <t xml:space="preserve">59F4BA9EAB082AF0807339350631A5BD</t>
  </si>
  <si>
    <t xml:space="preserve">CEB2EE9241875B85B75455E978582B2C</t>
  </si>
  <si>
    <t xml:space="preserve">CEB2EE9241875B85840CD7BB6DF225BA</t>
  </si>
  <si>
    <t xml:space="preserve">CEB2EE9241875B85731FBB0048D5A89F</t>
  </si>
  <si>
    <t xml:space="preserve">CEB2EE9241875B85C8BDC0B57F881A57</t>
  </si>
  <si>
    <t xml:space="preserve">3F8EB2EB6760ADC4CC956A9F5E01B886</t>
  </si>
  <si>
    <t xml:space="preserve">9DD89D7D4C3B1127327332527BF2BD8F</t>
  </si>
  <si>
    <t xml:space="preserve">9DD89D7D4C3B1127B8DF8BDDF42CF0F0</t>
  </si>
  <si>
    <t xml:space="preserve">9DD89D7D4C3B11279E5608E0BB99EBF5</t>
  </si>
  <si>
    <t xml:space="preserve">9DD89D7D4C3B112747B5968E864BAD43</t>
  </si>
  <si>
    <t xml:space="preserve">9DD89D7D4C3B1127EA1BD5DC48629B7D</t>
  </si>
  <si>
    <t xml:space="preserve">87E9D9AA80BE6BC11B38E02711460402</t>
  </si>
  <si>
    <t xml:space="preserve">11564.45</t>
  </si>
  <si>
    <t xml:space="preserve">87E9D9AA80BE6BC167061921C60CF470</t>
  </si>
  <si>
    <t xml:space="preserve">87E9D9AA80BE6BC1A724AEE1CA7D845A</t>
  </si>
  <si>
    <t xml:space="preserve">87E9D9AA80BE6BC1E19C79BB5019A7E7</t>
  </si>
  <si>
    <t xml:space="preserve">87E9D9AA80BE6BC124A7E1DF765899F1</t>
  </si>
  <si>
    <t xml:space="preserve">E4B7C068C00F854E7664F0147AB5E179</t>
  </si>
  <si>
    <t xml:space="preserve">E4B7C068C00F854E8D206EBC5E58D5F7</t>
  </si>
  <si>
    <t xml:space="preserve">E4B7C068C00F854EF15736B6BD8A7F25</t>
  </si>
  <si>
    <t xml:space="preserve">8AD3F68A0BF4D2D63408D64DBDDF28E8</t>
  </si>
  <si>
    <t xml:space="preserve">8AD3F68A0BF4D2D60DFD2803B0AF8AB3</t>
  </si>
  <si>
    <t xml:space="preserve">219867AA101FD9991E7DBBACAB661441</t>
  </si>
  <si>
    <t xml:space="preserve">219867AA101FD999B0E6EE48C51C3810</t>
  </si>
  <si>
    <t xml:space="preserve">219867AA101FD9994AB7D6F92A454AD1</t>
  </si>
  <si>
    <t xml:space="preserve">219867AA101FD999735A6FDBD8FE83F9</t>
  </si>
  <si>
    <t xml:space="preserve">219867AA101FD99962DC1C062EA8D4DB</t>
  </si>
  <si>
    <t xml:space="preserve">276583C6DBA6CF7DD15C7FB5B383AF14</t>
  </si>
  <si>
    <t xml:space="preserve">276583C6DBA6CF7D3D8C96ED69F2E824</t>
  </si>
  <si>
    <t xml:space="preserve">0AED0E427539DBDC00F961B9349CA461</t>
  </si>
  <si>
    <t xml:space="preserve">0AED0E427539DBDCC209BD2160452D1E</t>
  </si>
  <si>
    <t xml:space="preserve">0AED0E427539DBDC15973B40ECF61304</t>
  </si>
  <si>
    <t xml:space="preserve">B9BE9FA436E9D22862E67C11653B0AB4</t>
  </si>
  <si>
    <t xml:space="preserve">B9BE9FA436E9D22816CEBE9AFF9A9E0F</t>
  </si>
  <si>
    <t xml:space="preserve">B9BE9FA436E9D2287AA3DE488EF9C2B6</t>
  </si>
  <si>
    <t xml:space="preserve">B9BE9FA436E9D228AD27DE82B72F01CE</t>
  </si>
  <si>
    <t xml:space="preserve">B9BE9FA436E9D2286F47F7282A3E3486</t>
  </si>
  <si>
    <t xml:space="preserve">F446C7C3DDE47ECAE70475885573886D</t>
  </si>
  <si>
    <t xml:space="preserve">F446C7C3DDE47ECAC2F85CD72A9319B9</t>
  </si>
  <si>
    <t xml:space="preserve">F446C7C3DDE47ECAEA076FD4B3DFA86E</t>
  </si>
  <si>
    <t xml:space="preserve">F446C7C3DDE47ECADBEF9D8EC7F94C89</t>
  </si>
  <si>
    <t xml:space="preserve">F446C7C3DDE47ECA062DAF16D3EEC7F9</t>
  </si>
  <si>
    <t xml:space="preserve">313D8E4A10AEAEB2280C13A840F8DDFB</t>
  </si>
  <si>
    <t xml:space="preserve">67051A91C55712C9E7C4D8D26A3DC7CE</t>
  </si>
  <si>
    <t xml:space="preserve">67051A91C55712C99DA59AABF7327742</t>
  </si>
  <si>
    <t xml:space="preserve">67051A91C55712C9C3E1F2A16AB0FD31</t>
  </si>
  <si>
    <t xml:space="preserve">67051A91C55712C92D7A33B44C0D49A9</t>
  </si>
  <si>
    <t xml:space="preserve">84AAE4FFFF3036C3A701F1DB386FEA15</t>
  </si>
  <si>
    <t xml:space="preserve">84AAE4FFFF3036C3321C02EEF7B05C03</t>
  </si>
  <si>
    <t xml:space="preserve">84AAE4FFFF3036C3C23C97CD08A20B3D</t>
  </si>
  <si>
    <t xml:space="preserve">84AAE4FFFF3036C375A48670B8ACA1C3</t>
  </si>
  <si>
    <t xml:space="preserve">7123A351DA35F115BFAE45C3A046887E</t>
  </si>
  <si>
    <t xml:space="preserve">7719F1F25AA6754F608CB7384309DC93</t>
  </si>
  <si>
    <t xml:space="preserve">12404.7</t>
  </si>
  <si>
    <t xml:space="preserve">7719F1F25AA6754FBD7290D86D47A6C0</t>
  </si>
  <si>
    <t xml:space="preserve">7719F1F25AA6754F050B41ECEF2F17BE</t>
  </si>
  <si>
    <t xml:space="preserve">7719F1F25AA6754FF86490BD88B8503F</t>
  </si>
  <si>
    <t xml:space="preserve">7719F1F25AA6754F6AA175D5220F42C8</t>
  </si>
  <si>
    <t xml:space="preserve">2F0C8113A50FB21FAD42878E8D8D906B</t>
  </si>
  <si>
    <t xml:space="preserve">7815.65</t>
  </si>
  <si>
    <t xml:space="preserve">D4376E6B7CED359CC3D7B64A94B8813A</t>
  </si>
  <si>
    <t xml:space="preserve">D4376E6B7CED359C5DF91C8D7899E96E</t>
  </si>
  <si>
    <t xml:space="preserve">D4376E6B7CED359C265B0FCE26786087</t>
  </si>
  <si>
    <t xml:space="preserve">D4376E6B7CED359C349849244169AB6C</t>
  </si>
  <si>
    <t xml:space="preserve">343227296839E3F109E218C3983CA709</t>
  </si>
  <si>
    <t xml:space="preserve">343227296839E3F19AFE44959CF55350</t>
  </si>
  <si>
    <t xml:space="preserve">343227296839E3F187B3B9230D8657D1</t>
  </si>
  <si>
    <t xml:space="preserve">343227296839E3F1CF2072E4F991524A</t>
  </si>
  <si>
    <t xml:space="preserve">F9ECE17237DE0BAB6153F422F78DD92C</t>
  </si>
  <si>
    <t xml:space="preserve">BF4187A82710E94AE1DFFC696C68F003</t>
  </si>
  <si>
    <t xml:space="preserve">BF4187A82710E94AD1AB9569840B5A95</t>
  </si>
  <si>
    <t xml:space="preserve">BF4187A82710E94AA70301B9FF8C3B07</t>
  </si>
  <si>
    <t xml:space="preserve">BF4187A82710E94A2D7564E627863DBD</t>
  </si>
  <si>
    <t xml:space="preserve">BF4187A82710E94A14E7EC7470E416A3</t>
  </si>
  <si>
    <t xml:space="preserve">C96EF51BD21E1E2BB2E1F09024418017</t>
  </si>
  <si>
    <t xml:space="preserve">C96EF51BD21E1E2B4B821724B5DDA97C</t>
  </si>
  <si>
    <t xml:space="preserve">C96EF51BD21E1E2B2358FC9880521794</t>
  </si>
  <si>
    <t xml:space="preserve">C96EF51BD21E1E2B6A9C710CB9103EC5</t>
  </si>
  <si>
    <t xml:space="preserve">C96EF51BD21E1E2B7C2152A2C76D042B</t>
  </si>
  <si>
    <t xml:space="preserve">5F07258119C1090536C82A8A7361D4C0</t>
  </si>
  <si>
    <t xml:space="preserve">5F07258119C10905D3D0DD0AD4D58BBA</t>
  </si>
  <si>
    <t xml:space="preserve">5F07258119C10905F865BE97639E3705</t>
  </si>
  <si>
    <t xml:space="preserve">280EE3033C5188EFA77C68FE86308270</t>
  </si>
  <si>
    <t xml:space="preserve">280EE3033C5188EF7B09A30233379137</t>
  </si>
  <si>
    <t xml:space="preserve">A1989FDBFF91453DE2DD508A3FCCBDCF</t>
  </si>
  <si>
    <t xml:space="preserve">9029.6</t>
  </si>
  <si>
    <t xml:space="preserve">A1989FDBFF91453D2FDED37814CB02CD</t>
  </si>
  <si>
    <t xml:space="preserve">A1989FDBFF91453D096D9530CA6C97E5</t>
  </si>
  <si>
    <t xml:space="preserve">A1989FDBFF91453DF30251A366F2D6FD</t>
  </si>
  <si>
    <t xml:space="preserve">A1989FDBFF91453DAC28C0918B28E166</t>
  </si>
  <si>
    <t xml:space="preserve">4DC324EC533FF6B943C886D81B2F76AF</t>
  </si>
  <si>
    <t xml:space="preserve">10875.35</t>
  </si>
  <si>
    <t xml:space="preserve">4DC324EC533FF6B9919F89A594F1DE37</t>
  </si>
  <si>
    <t xml:space="preserve">4DC324EC533FF6B9E152B7C06044168A</t>
  </si>
  <si>
    <t xml:space="preserve">4DC324EC533FF6B9D8C70A3E9126B7E5</t>
  </si>
  <si>
    <t xml:space="preserve">4DC324EC533FF6B9124120DCFF75B3C4</t>
  </si>
  <si>
    <t xml:space="preserve">DEA629DFA7C5A74D1F4895BBDD3230D4</t>
  </si>
  <si>
    <t xml:space="preserve">9604.75</t>
  </si>
  <si>
    <t xml:space="preserve">DEA629DFA7C5A74D00BE977AD10A115F</t>
  </si>
  <si>
    <t xml:space="preserve">DEA629DFA7C5A74D55E0455F9D77C97B</t>
  </si>
  <si>
    <t xml:space="preserve">DEA629DFA7C5A74DC97A2A6C30BD2807</t>
  </si>
  <si>
    <t xml:space="preserve">DEA629DFA7C5A74D44F0A86F9C2429DA</t>
  </si>
  <si>
    <t xml:space="preserve">FE945BB93594199B8F121CF17356D3F7</t>
  </si>
  <si>
    <t xml:space="preserve">FE945BB93594199B9C2091A06BAB83C3</t>
  </si>
  <si>
    <t xml:space="preserve">FE945BB93594199B15FA682CCD0CFB0E</t>
  </si>
  <si>
    <t xml:space="preserve">FE945BB93594199BECE97E4209235AB1</t>
  </si>
  <si>
    <t xml:space="preserve">FE945BB93594199B15525ADA0A32DF59</t>
  </si>
  <si>
    <t xml:space="preserve">5D21FF1643AF9D91BE7A9E22B6A584E9</t>
  </si>
  <si>
    <t xml:space="preserve">5D21FF1643AF9D91066A85B8F1FBC6FC</t>
  </si>
  <si>
    <t xml:space="preserve">5D21FF1643AF9D91F46113AD61F7F1B2</t>
  </si>
  <si>
    <t xml:space="preserve">BBECAD9E8FF1B28F7E644FBF1105BC11</t>
  </si>
  <si>
    <t xml:space="preserve">BBECAD9E8FF1B28FAD6171950087A3B9</t>
  </si>
  <si>
    <t xml:space="preserve">C1DC51D546A3E0033F22E0729CB50AC8</t>
  </si>
  <si>
    <t xml:space="preserve">8152.65</t>
  </si>
  <si>
    <t xml:space="preserve">C1DC51D546A3E00331D4B8F2F206B740</t>
  </si>
  <si>
    <t xml:space="preserve">C1DC51D546A3E003DA74C5941A732D3C</t>
  </si>
  <si>
    <t xml:space="preserve">C1DC51D546A3E003633F7F7D9EC66D08</t>
  </si>
  <si>
    <t xml:space="preserve">C1DC51D546A3E00367510EF1466AA76C</t>
  </si>
  <si>
    <t xml:space="preserve">BAF9A47CE7A06D8D2FE19E2BDAD2FC8E</t>
  </si>
  <si>
    <t xml:space="preserve">BAF9A47CE7A06D8D07087D7ADBC34447</t>
  </si>
  <si>
    <t xml:space="preserve">BAF9A47CE7A06D8DB9A9954CA786EBEE</t>
  </si>
  <si>
    <t xml:space="preserve">BAF9A47CE7A06D8DFE4FCC96C79B4E93</t>
  </si>
  <si>
    <t xml:space="preserve">BAF9A47CE7A06D8DC80A08066E803BE9</t>
  </si>
  <si>
    <t xml:space="preserve">648439B287EF78456BBB9D0CF0232723</t>
  </si>
  <si>
    <t xml:space="preserve">648439B287EF78456906FDBBE975773D</t>
  </si>
  <si>
    <t xml:space="preserve">7A7852F9860231D52AB60FFA0091F5FA</t>
  </si>
  <si>
    <t xml:space="preserve">7A7852F9860231D590452E1A7993ABE5</t>
  </si>
  <si>
    <t xml:space="preserve">7A7852F9860231D580EC09E7607D648C</t>
  </si>
  <si>
    <t xml:space="preserve">A7A91570AFD28AD80DA0ADB34AB7DEBD</t>
  </si>
  <si>
    <t xml:space="preserve">A7A91570AFD28AD85D2D407A383BDDAD</t>
  </si>
  <si>
    <t xml:space="preserve">64573DD12FDD95905358B6CC91A750C4</t>
  </si>
  <si>
    <t xml:space="preserve">64573DD12FDD95904C269279068D8BA3</t>
  </si>
  <si>
    <t xml:space="preserve">64573DD12FDD9590F5FD2AA7AFC2704B</t>
  </si>
  <si>
    <t xml:space="preserve">B8471D6C227CBCA72817955C062F0252</t>
  </si>
  <si>
    <t xml:space="preserve">B8471D6C227CBCA711822E3C0776E4B3</t>
  </si>
  <si>
    <t xml:space="preserve">B8471D6C227CBCA76262B06534B2E903</t>
  </si>
  <si>
    <t xml:space="preserve">B8471D6C227CBCA71EB32EBD189B728D</t>
  </si>
  <si>
    <t xml:space="preserve">B8471D6C227CBCA7FF9F5C044EB3E58F</t>
  </si>
  <si>
    <t xml:space="preserve">2B1C126632D2413916093B1D42586427</t>
  </si>
  <si>
    <t xml:space="preserve">9494.8</t>
  </si>
  <si>
    <t xml:space="preserve">2B1C126632D24139893604AB89EB5E7D</t>
  </si>
  <si>
    <t xml:space="preserve">2B1C126632D24139C52B22041E4D5F26</t>
  </si>
  <si>
    <t xml:space="preserve">2B1C126632D24139FEBEE90C5ECF6DD7</t>
  </si>
  <si>
    <t xml:space="preserve">2B1C126632D24139B80EC5A40F660F68</t>
  </si>
  <si>
    <t xml:space="preserve">2377615003F26E8DEA28673C7CFC9B5F</t>
  </si>
  <si>
    <t xml:space="preserve">71A316FDD225F01E61B839326C72F614</t>
  </si>
  <si>
    <t xml:space="preserve">71A316FDD225F01EA4596750EBB022AA</t>
  </si>
  <si>
    <t xml:space="preserve">71A316FDD225F01EBECE083E4BC87803</t>
  </si>
  <si>
    <t xml:space="preserve">71A316FDD225F01EAB2FBBD9FE3BFB58</t>
  </si>
  <si>
    <t xml:space="preserve">77CE89DF9C3125015721E22300C7F7ED</t>
  </si>
  <si>
    <t xml:space="preserve">77CE89DF9C312501DC8161FE068B8E7F</t>
  </si>
  <si>
    <t xml:space="preserve">77CE89DF9C312501CF14E6649411ADAE</t>
  </si>
  <si>
    <t xml:space="preserve">77CE89DF9C31250192F98302C4852844</t>
  </si>
  <si>
    <t xml:space="preserve">DAC1A7E603400FD1D88CFB7F016B704B</t>
  </si>
  <si>
    <t xml:space="preserve">26AEEA4B5BC71399A385E2D3508E5E2F</t>
  </si>
  <si>
    <t xml:space="preserve">26AEEA4B5BC71399A79EFFDB64F42ADC</t>
  </si>
  <si>
    <t xml:space="preserve">26AEEA4B5BC713994B70E1EB52AC811B</t>
  </si>
  <si>
    <t xml:space="preserve">26AEEA4B5BC71399468EE6750C5AFCA5</t>
  </si>
  <si>
    <t xml:space="preserve">26AEEA4B5BC71399B9F9979FFC004168</t>
  </si>
  <si>
    <t xml:space="preserve">F7BA136C84D353B5A12D59EF4195F885</t>
  </si>
  <si>
    <t xml:space="preserve">11869.05</t>
  </si>
  <si>
    <t xml:space="preserve">F7BA136C84D353B59CE0481C4F11CDA2</t>
  </si>
  <si>
    <t xml:space="preserve">F7BA136C84D353B554B0D09011516C8A</t>
  </si>
  <si>
    <t xml:space="preserve">F7BA136C84D353B5D5C13398F6273954</t>
  </si>
  <si>
    <t xml:space="preserve">F7BA136C84D353B5FEB30AC4431A440D</t>
  </si>
  <si>
    <t xml:space="preserve">7C092F3B88B32F1D4D229B0976BEBFA2</t>
  </si>
  <si>
    <t xml:space="preserve">7C092F3B88B32F1DD55EFF77A8217E16</t>
  </si>
  <si>
    <t xml:space="preserve">7C092F3B88B32F1D9D6D226844B339B7</t>
  </si>
  <si>
    <t xml:space="preserve">7C092F3B88B32F1DCF0275363F87F4C6</t>
  </si>
  <si>
    <t xml:space="preserve">7C092F3B88B32F1D500C7CFAAF7AC9C0</t>
  </si>
  <si>
    <t xml:space="preserve">95CB5C81C89F64ED074FC9CBFF687899</t>
  </si>
  <si>
    <t xml:space="preserve">95CB5C81C89F64EDB96835CCCA10F552</t>
  </si>
  <si>
    <t xml:space="preserve">95CB5C81C89F64ED2F5869D62055EC7F</t>
  </si>
  <si>
    <t xml:space="preserve">2FD1F42E83CF39FFD997388D1134DE28</t>
  </si>
  <si>
    <t xml:space="preserve">2FD1F42E83CF39FFF8EA755F4B1D1FB1</t>
  </si>
  <si>
    <t xml:space="preserve">78A32D3335F80D058DBFE0308A063594</t>
  </si>
  <si>
    <t xml:space="preserve">78A32D3335F80D050CE76E640A25335C</t>
  </si>
  <si>
    <t xml:space="preserve">78A32D3335F80D0548BCCD6ADAD00169</t>
  </si>
  <si>
    <t xml:space="preserve">78A32D3335F80D0591D313B6FD12A4F7</t>
  </si>
  <si>
    <t xml:space="preserve">78A32D3335F80D05023A682D53FAF092</t>
  </si>
  <si>
    <t xml:space="preserve">57413513E5D920DE18B55A5D26927862</t>
  </si>
  <si>
    <t xml:space="preserve">12227.9</t>
  </si>
  <si>
    <t xml:space="preserve">57413513E5D920DEAF158C5A32FAA354</t>
  </si>
  <si>
    <t xml:space="preserve">57413513E5D920DEF2BBEE821F70E9B7</t>
  </si>
  <si>
    <t xml:space="preserve">57413513E5D920DE0317F35E9FB6087F</t>
  </si>
  <si>
    <t xml:space="preserve">57413513E5D920DE39FCE2BEA2B83403</t>
  </si>
  <si>
    <t xml:space="preserve">3B89EC8E415FFC9A56EABB0BFE363CE9</t>
  </si>
  <si>
    <t xml:space="preserve">3B89EC8E415FFC9AE878CDD2F2600602</t>
  </si>
  <si>
    <t xml:space="preserve">42C89C20D29D0ED089859F5D2D6444AC</t>
  </si>
  <si>
    <t xml:space="preserve">42C89C20D29D0ED004097BBAE8CB48EF</t>
  </si>
  <si>
    <t xml:space="preserve">42C89C20D29D0ED0F679735A7C5FF8E1</t>
  </si>
  <si>
    <t xml:space="preserve">6BB1FBF8C49D8C09B84FAF54D8ED8DDB</t>
  </si>
  <si>
    <t xml:space="preserve">4770.65</t>
  </si>
  <si>
    <t xml:space="preserve">6BB1FBF8C49D8C092662767B4C55E4E7</t>
  </si>
  <si>
    <t xml:space="preserve">6BB1FBF8C49D8C0970F9462117F9B699</t>
  </si>
  <si>
    <t xml:space="preserve">6BB1FBF8C49D8C09209789AB91655167</t>
  </si>
  <si>
    <t xml:space="preserve">6BB1FBF8C49D8C09D2CDD96758A0A44D</t>
  </si>
  <si>
    <t xml:space="preserve">321CA752A5EB489FF9A75C3CA0C6AB00</t>
  </si>
  <si>
    <t xml:space="preserve">321CA752A5EB489F3D61BA594D51996F</t>
  </si>
  <si>
    <t xml:space="preserve">321CA752A5EB489FB07B175FB1F7AB9A</t>
  </si>
  <si>
    <t xml:space="preserve">321CA752A5EB489F5291FE758BC400A2</t>
  </si>
  <si>
    <t xml:space="preserve">321CA752A5EB489F37ED45887FF4C20B</t>
  </si>
  <si>
    <t xml:space="preserve">3C02E02A105723D972CDA6C2F7CF17FC</t>
  </si>
  <si>
    <t xml:space="preserve">3C02E02A105723D9ED4C35E5FFA0E8E4</t>
  </si>
  <si>
    <t xml:space="preserve">3C02E02A105723D9A57809D277BD8ED1</t>
  </si>
  <si>
    <t xml:space="preserve">087381149D486098F9C84675D848AFE8</t>
  </si>
  <si>
    <t xml:space="preserve">087381149D486098FAA10110D6B29448</t>
  </si>
  <si>
    <t xml:space="preserve">0666536322B9CE3C7BBEC66709229FAE</t>
  </si>
  <si>
    <t xml:space="preserve">4447.55</t>
  </si>
  <si>
    <t xml:space="preserve">0666536322B9CE3C0E50021106711800</t>
  </si>
  <si>
    <t xml:space="preserve">0666536322B9CE3C140E07EE16AC630F</t>
  </si>
  <si>
    <t xml:space="preserve">0666536322B9CE3CE2D4B144662A8008</t>
  </si>
  <si>
    <t xml:space="preserve">0666536322B9CE3CEFD5FF4D84CC901E</t>
  </si>
  <si>
    <t xml:space="preserve">A453D89413DD4E645501C7C815CFAEB1</t>
  </si>
  <si>
    <t xml:space="preserve">3542.55</t>
  </si>
  <si>
    <t xml:space="preserve">A453D89413DD4E646C9D22DAC7A69D10</t>
  </si>
  <si>
    <t xml:space="preserve">A453D89413DD4E6483EF7BC9AF55F074</t>
  </si>
  <si>
    <t xml:space="preserve">A453D89413DD4E647DA2B172429D8768</t>
  </si>
  <si>
    <t xml:space="preserve">A453D89413DD4E64B1CC091BAD6DDB89</t>
  </si>
  <si>
    <t xml:space="preserve">4895AA9BFF9A078A6B0206ACB3538726</t>
  </si>
  <si>
    <t xml:space="preserve">4895AA9BFF9A078A8A672973C5FDFAFA</t>
  </si>
  <si>
    <t xml:space="preserve">ABD0D101920A148DFDD601AAE325DA83</t>
  </si>
  <si>
    <t xml:space="preserve">ABD0D101920A148DCCF1DCD79DB82FB1</t>
  </si>
  <si>
    <t xml:space="preserve">ABD0D101920A148D0C2027958EDE0B5C</t>
  </si>
  <si>
    <t xml:space="preserve">250C77BEAA1F177FBF52BA6C1641A618</t>
  </si>
  <si>
    <t xml:space="preserve">8879.85</t>
  </si>
  <si>
    <t xml:space="preserve">62951ADFC9B5D18B292FBFB13325C293</t>
  </si>
  <si>
    <t xml:space="preserve">62951ADFC9B5D18B34E5644A7E735F15</t>
  </si>
  <si>
    <t xml:space="preserve">62951ADFC9B5D18BAEF06BA5206F8C4C</t>
  </si>
  <si>
    <t xml:space="preserve">62951ADFC9B5D18B59BC63AECF2C0FAD</t>
  </si>
  <si>
    <t xml:space="preserve">34589BCDF2DB935CDD496DEAD6965E2C</t>
  </si>
  <si>
    <t xml:space="preserve">11859.3</t>
  </si>
  <si>
    <t xml:space="preserve">34589BCDF2DB935C9715CAC7B81E3585</t>
  </si>
  <si>
    <t xml:space="preserve">34589BCDF2DB935C0920CC5A8DE28160</t>
  </si>
  <si>
    <t xml:space="preserve">34589BCDF2DB935C6F52A3FCADB6B408</t>
  </si>
  <si>
    <t xml:space="preserve">F8DE5D32DC1BC86E8C03A0E4BCF23D27</t>
  </si>
  <si>
    <t xml:space="preserve">BA61582CC08FE4F16BE51B6731D52CC3</t>
  </si>
  <si>
    <t xml:space="preserve">BA61582CC08FE4F113BAFF3AD12923A6</t>
  </si>
  <si>
    <t xml:space="preserve">BA61582CC08FE4F117D9FA6DABA1624D</t>
  </si>
  <si>
    <t xml:space="preserve">BA61582CC08FE4F1274510DEFABFDA7E</t>
  </si>
  <si>
    <t xml:space="preserve">BA61582CC08FE4F1FCF3E01832D98877</t>
  </si>
  <si>
    <t xml:space="preserve">468095FAB99A2B60602093BB512695F2</t>
  </si>
  <si>
    <t xml:space="preserve">10730.7</t>
  </si>
  <si>
    <t xml:space="preserve">468095FAB99A2B60CCE9E44154112B28</t>
  </si>
  <si>
    <t xml:space="preserve">468095FAB99A2B60063BCD7FB2AD2E4D</t>
  </si>
  <si>
    <t xml:space="preserve">468095FAB99A2B60963C9A6C0C397784</t>
  </si>
  <si>
    <t xml:space="preserve">468095FAB99A2B604AD878DA68161A32</t>
  </si>
  <si>
    <t xml:space="preserve">51E74A49E478F0D1D32CDF1217292A21</t>
  </si>
  <si>
    <t xml:space="preserve">51E74A49E478F0D14DE1F93CFD65AB9D</t>
  </si>
  <si>
    <t xml:space="preserve">51E74A49E478F0D13FC9A8021EE03AA1</t>
  </si>
  <si>
    <t xml:space="preserve">FDC995DFFB575DE18B5FF2C9171804B3</t>
  </si>
  <si>
    <t xml:space="preserve">FDC995DFFB575DE14FA5C9E1FFDC3B7B</t>
  </si>
  <si>
    <t xml:space="preserve">BF2B7DB8BFF1B25492656ECE341AA6B0</t>
  </si>
  <si>
    <t xml:space="preserve">BF2B7DB8BFF1B254B91D7723E56CA967</t>
  </si>
  <si>
    <t xml:space="preserve">BF2B7DB8BFF1B254CDA8E6EE76FF9C60</t>
  </si>
  <si>
    <t xml:space="preserve">BF2B7DB8BFF1B25425873DD263FFA815</t>
  </si>
  <si>
    <t xml:space="preserve">BF2B7DB8BFF1B25450C5B3E275E230C4</t>
  </si>
  <si>
    <t xml:space="preserve">4FE81DFBC993847FC6A36CCCD79193D5</t>
  </si>
  <si>
    <t xml:space="preserve">8453.75</t>
  </si>
  <si>
    <t xml:space="preserve">4FE81DFBC993847F7CE4C4FA617B243B</t>
  </si>
  <si>
    <t xml:space="preserve">4FE81DFBC993847FAF98362E77186B7B</t>
  </si>
  <si>
    <t xml:space="preserve">4FE81DFBC993847FBCEAF4AAEF0986CC</t>
  </si>
  <si>
    <t xml:space="preserve">4FE81DFBC993847F709960F1D37B2FE9</t>
  </si>
  <si>
    <t xml:space="preserve">590CA8C099497F120223ABACA5538A2E</t>
  </si>
  <si>
    <t xml:space="preserve">6C58E8CC7BFCDE79AF851E63D9EF5D2C</t>
  </si>
  <si>
    <t xml:space="preserve">590CA8C099497F12066EC749FA661C48</t>
  </si>
  <si>
    <t xml:space="preserve">590CA8C099497F12AFE115041E3D035B</t>
  </si>
  <si>
    <t xml:space="preserve">590CA8C099497F12C0B7960E2F2F15AE</t>
  </si>
  <si>
    <t xml:space="preserve">3793904F6FB9E6B77CA1C7863C94CF5B</t>
  </si>
  <si>
    <t xml:space="preserve">3793904F6FB9E6B792F6D6B240ACE565</t>
  </si>
  <si>
    <t xml:space="preserve">3793904F6FB9E6B7EBB0462369D047B9</t>
  </si>
  <si>
    <t xml:space="preserve">3793904F6FB9E6B7891A05D968BD9811</t>
  </si>
  <si>
    <t xml:space="preserve">1D5B032EF330761FBA520FA58536E1CE</t>
  </si>
  <si>
    <t xml:space="preserve">26AF5E2676D6E5461B8113BC97DF46DC</t>
  </si>
  <si>
    <t xml:space="preserve">26AF5E2676D6E5467DB7574DFB0FCAFA</t>
  </si>
  <si>
    <t xml:space="preserve">C3FD3548A5292B4BA6637FB00CE8A496</t>
  </si>
  <si>
    <t xml:space="preserve">C3FD3548A5292B4BBCAF9EA776075E85</t>
  </si>
  <si>
    <t xml:space="preserve">C3FD3548A5292B4B1538525FC31F10D5</t>
  </si>
  <si>
    <t xml:space="preserve">8AB885AE6FD057E4DC94D973E2EF9A09</t>
  </si>
  <si>
    <t xml:space="preserve">10466.8</t>
  </si>
  <si>
    <t xml:space="preserve">8AB885AE6FD057E466B8D3F9626D9A50</t>
  </si>
  <si>
    <t xml:space="preserve">7700573775948A8998CCFDA859F032A5</t>
  </si>
  <si>
    <t xml:space="preserve">7700573775948A8914E0AF4B815AF966</t>
  </si>
  <si>
    <t xml:space="preserve">7700573775948A89DFDB69C82E639C79</t>
  </si>
  <si>
    <t xml:space="preserve">AA38E4DFBAE756AF2B32C17921E1F7FF</t>
  </si>
  <si>
    <t xml:space="preserve">AA38E4DFBAE756AFB3FBDFACAEABE3D6</t>
  </si>
  <si>
    <t xml:space="preserve">AA38E4DFBAE756AFA2F9A703C0A70B40</t>
  </si>
  <si>
    <t xml:space="preserve">AA38E4DFBAE756AF93BED4217CBEAB7D</t>
  </si>
  <si>
    <t xml:space="preserve">AA38E4DFBAE756AF93FA64887A7A70D1</t>
  </si>
  <si>
    <t xml:space="preserve">888D7C0364202CCE2CDAC9A9D5B175EA</t>
  </si>
  <si>
    <t xml:space="preserve">9425.95</t>
  </si>
  <si>
    <t xml:space="preserve">888D7C0364202CCEA2E5A296FAA7698B</t>
  </si>
  <si>
    <t xml:space="preserve">888D7C0364202CCE1F0CC362621A27CE</t>
  </si>
  <si>
    <t xml:space="preserve">888D7C0364202CCECC579FF944983567</t>
  </si>
  <si>
    <t xml:space="preserve">888D7C0364202CCE9CC61D600B1C01F2</t>
  </si>
  <si>
    <t xml:space="preserve">4FE4AF1B6D47D7B47CFAEAF24D65F3B3</t>
  </si>
  <si>
    <t xml:space="preserve">4FE4AF1B6D47D7B402F692DFD0369B70</t>
  </si>
  <si>
    <t xml:space="preserve">0B95EDDBDB3C09A36475534A917B0B64</t>
  </si>
  <si>
    <t xml:space="preserve">0B95EDDBDB3C09A38CA11DAE637C8167</t>
  </si>
  <si>
    <t xml:space="preserve">0B95EDDBDB3C09A3EDEF214445BCA9BB</t>
  </si>
  <si>
    <t xml:space="preserve">AF8DD893EE6788111964495178DBC645</t>
  </si>
  <si>
    <t xml:space="preserve">AF8DD893EE6788112BDF64AB18779E71</t>
  </si>
  <si>
    <t xml:space="preserve">AF8DD893EE678811E2BBEA2633574658</t>
  </si>
  <si>
    <t xml:space="preserve">AF8DD893EE678811D99DC6B8B0D0EDBF</t>
  </si>
  <si>
    <t xml:space="preserve">AF8DD893EE6788114B238725BCA2CF4D</t>
  </si>
  <si>
    <t xml:space="preserve">28D0E57BD9463B1DA29D1B05B324064F</t>
  </si>
  <si>
    <t xml:space="preserve">28D0E57BD9463B1D8EEEAE2816F55003</t>
  </si>
  <si>
    <t xml:space="preserve">28D0E57BD9463B1D2B1C598EECC7A0A4</t>
  </si>
  <si>
    <t xml:space="preserve">28D0E57BD9463B1DAFEAD8AADEBEFFEF</t>
  </si>
  <si>
    <t xml:space="preserve">28D0E57BD9463B1DAE7CDEC916B6A0D4</t>
  </si>
  <si>
    <t xml:space="preserve">5AB8A234029567D3B2FCD7B843FF59A8</t>
  </si>
  <si>
    <t xml:space="preserve">64C9C9C759429CA065194F0598450F97</t>
  </si>
  <si>
    <t xml:space="preserve">64C9C9C759429CA088CB974B6606DAD7</t>
  </si>
  <si>
    <t xml:space="preserve">64C9C9C759429CA0C5B2019A24F1714E</t>
  </si>
  <si>
    <t xml:space="preserve">64C9C9C759429CA0880309708C185E60</t>
  </si>
  <si>
    <t xml:space="preserve">9681D383DFE3BA0A1F92F1174BC2389A</t>
  </si>
  <si>
    <t xml:space="preserve">8710.85</t>
  </si>
  <si>
    <t xml:space="preserve">9681D383DFE3BA0ADEF376D51A9E1D47</t>
  </si>
  <si>
    <t xml:space="preserve">9681D383DFE3BA0A6B3DF5EEEE9E92DD</t>
  </si>
  <si>
    <t xml:space="preserve">9681D383DFE3BA0A0A1995455F297717</t>
  </si>
  <si>
    <t xml:space="preserve">309B918720C92DC6D7BD1148CF20FB1C</t>
  </si>
  <si>
    <t xml:space="preserve">A09A3D55A9CCF6B882BDC99A13322D64</t>
  </si>
  <si>
    <t xml:space="preserve">A09A3D55A9CCF6B8D5F16E2176525C47</t>
  </si>
  <si>
    <t xml:space="preserve">A09A3D55A9CCF6B85D3EF4450FBEB81D</t>
  </si>
  <si>
    <t xml:space="preserve">A09A3D55A9CCF6B8CF27B2D9191F22BD</t>
  </si>
  <si>
    <t xml:space="preserve">A09A3D55A9CCF6B86E0489FD813EB057</t>
  </si>
  <si>
    <t xml:space="preserve">A4BF806462E5FC2E80948E385F5BFA9C</t>
  </si>
  <si>
    <t xml:space="preserve">9005.25</t>
  </si>
  <si>
    <t xml:space="preserve">A4BF806462E5FC2EF0495750864A16C5</t>
  </si>
  <si>
    <t xml:space="preserve">A4BF806462E5FC2EDDA1776D33C9396E</t>
  </si>
  <si>
    <t xml:space="preserve">3844286AF820165F6F88950BEC46FA53</t>
  </si>
  <si>
    <t xml:space="preserve">3844286AF820165FCE152D3268FB610D</t>
  </si>
  <si>
    <t xml:space="preserve">4F003F39F264927B0191165A2FFD6C36</t>
  </si>
  <si>
    <t xml:space="preserve">4F003F39F264927B7A354787326D3BEE</t>
  </si>
  <si>
    <t xml:space="preserve">4F003F39F264927B9046D8C2F6C86BB6</t>
  </si>
  <si>
    <t xml:space="preserve">4F003F39F264927BA44D1A30C3BD160B</t>
  </si>
  <si>
    <t xml:space="preserve">4F003F39F264927BC719479737E86720</t>
  </si>
  <si>
    <t xml:space="preserve">797A10E44ADCCAA81BB783E45BB7D3C5</t>
  </si>
  <si>
    <t xml:space="preserve">797A10E44ADCCAA864F0FB1B0A027707</t>
  </si>
  <si>
    <t xml:space="preserve">797A10E44ADCCAA80673F3D225F6E17F</t>
  </si>
  <si>
    <t xml:space="preserve">797A10E44ADCCAA8F7812B08B2E0B3B1</t>
  </si>
  <si>
    <t xml:space="preserve">797A10E44ADCCAA803ACA570941461BE</t>
  </si>
  <si>
    <t xml:space="preserve">631862BFD7C18EA7094EA170291166C9</t>
  </si>
  <si>
    <t xml:space="preserve">10030.35</t>
  </si>
  <si>
    <t xml:space="preserve">631862BFD7C18EA7A1EA221209C636E0</t>
  </si>
  <si>
    <t xml:space="preserve">FD766435105E418D404EF87EF142780E</t>
  </si>
  <si>
    <t xml:space="preserve">FD766435105E418D7B0F4DEEE68DA961</t>
  </si>
  <si>
    <t xml:space="preserve">FD766435105E418D46F12EA69DF26FA0</t>
  </si>
  <si>
    <t xml:space="preserve">6920070E0E7FB014B42708873E9C77A4</t>
  </si>
  <si>
    <t xml:space="preserve">6920070E0E7FB014BF80853CB4648E3C</t>
  </si>
  <si>
    <t xml:space="preserve">6920070E0E7FB014452430411B9A891E</t>
  </si>
  <si>
    <t xml:space="preserve">6920070E0E7FB0143B3757A72726D7DC</t>
  </si>
  <si>
    <t xml:space="preserve">6920070E0E7FB01495CF5F66A518CE94</t>
  </si>
  <si>
    <t xml:space="preserve">F7C0592324132F744A0225C46FC41B7B</t>
  </si>
  <si>
    <t xml:space="preserve">F7C0592324132F74DFA4F05EDF6AE494</t>
  </si>
  <si>
    <t xml:space="preserve">66CDF418EC7B4AC60EDBBA2733A51073</t>
  </si>
  <si>
    <t xml:space="preserve">66CDF418EC7B4AC6A20E6EB02DCA0F87</t>
  </si>
  <si>
    <t xml:space="preserve">66CDF418EC7B4AC6D1F56D4D78E8A4F1</t>
  </si>
  <si>
    <t xml:space="preserve">F7F3A8C3CFE3F45A8CBB405FF4C1DBC7</t>
  </si>
  <si>
    <t xml:space="preserve">F7F3A8C3CFE3F45AB5BF603944D73D1D</t>
  </si>
  <si>
    <t xml:space="preserve">F7F3A8C3CFE3F45A1B9DD65D96E409E1</t>
  </si>
  <si>
    <t xml:space="preserve">F7F3A8C3CFE3F45A03AD0B85B7818701</t>
  </si>
  <si>
    <t xml:space="preserve">F7F3A8C3CFE3F45A3B1EAC2EEA3060BA</t>
  </si>
  <si>
    <t xml:space="preserve">1627C2B3675F09A5D004B73F5898E0AE</t>
  </si>
  <si>
    <t xml:space="preserve">1627C2B3675F09A5B8F04F92B0B47278</t>
  </si>
  <si>
    <t xml:space="preserve">1627C2B3675F09A56D408A6228D32C61</t>
  </si>
  <si>
    <t xml:space="preserve">1627C2B3675F09A53E1A8324BA8FDB39</t>
  </si>
  <si>
    <t xml:space="preserve">1627C2B3675F09A542423530CD1862B4</t>
  </si>
  <si>
    <t xml:space="preserve">5AF84F3000CDD9C3DFA723F3C045728E</t>
  </si>
  <si>
    <t xml:space="preserve">8CA49759128AE4CB187138CCE24A7B43</t>
  </si>
  <si>
    <t xml:space="preserve">8CA49759128AE4CBB2FF2D081C250B87</t>
  </si>
  <si>
    <t xml:space="preserve">8CA49759128AE4CB681459D9C76C6E18</t>
  </si>
  <si>
    <t xml:space="preserve">8CA49759128AE4CB53EAF886809DF211</t>
  </si>
  <si>
    <t xml:space="preserve">2CC6E6BE414865200D79B299AB7990E4</t>
  </si>
  <si>
    <t xml:space="preserve">2CC6E6BE4148652058EA98A729A291E9</t>
  </si>
  <si>
    <t xml:space="preserve">2CC6E6BE4148652002867A5B6144CF5B</t>
  </si>
  <si>
    <t xml:space="preserve">2CC6E6BE414865208556CD572B667683</t>
  </si>
  <si>
    <t xml:space="preserve">B0FECF1121199D3A2B3C8D3DAD9B20B7</t>
  </si>
  <si>
    <t xml:space="preserve">DC86F9EE601164C069D513C90E88AAF0</t>
  </si>
  <si>
    <t xml:space="preserve">DC86F9EE601164C083D6E177179E63DA</t>
  </si>
  <si>
    <t xml:space="preserve">DC86F9EE601164C0A3F56D1076F60BEC</t>
  </si>
  <si>
    <t xml:space="preserve">DC86F9EE601164C06DA98D4F8C08A1D9</t>
  </si>
  <si>
    <t xml:space="preserve">DC86F9EE601164C0E87B52AB587C9F1C</t>
  </si>
  <si>
    <t xml:space="preserve">A48C5F1267DDB46FD734764B192578BD</t>
  </si>
  <si>
    <t xml:space="preserve">9272.4</t>
  </si>
  <si>
    <t xml:space="preserve">A48C5F1267DDB46F87F1FEA1EA5F1F40</t>
  </si>
  <si>
    <t xml:space="preserve">A48C5F1267DDB46F704FD64B734B4703</t>
  </si>
  <si>
    <t xml:space="preserve">A48C5F1267DDB46F7ECABA29C77BE518</t>
  </si>
  <si>
    <t xml:space="preserve">A48C5F1267DDB46FAD144CEC36DF685A</t>
  </si>
  <si>
    <t xml:space="preserve">BABB5AC454EF99D9821ADF9F6DCB0BDC</t>
  </si>
  <si>
    <t xml:space="preserve">BABB5AC454EF99D9D71FC2C379400AF0</t>
  </si>
  <si>
    <t xml:space="preserve">BABB5AC454EF99D9C88FDB8F4419AAA4</t>
  </si>
  <si>
    <t xml:space="preserve">BABB5AC454EF99D97AD2954F3A80A631</t>
  </si>
  <si>
    <t xml:space="preserve">BABB5AC454EF99D912E83EECFE71469E</t>
  </si>
  <si>
    <t xml:space="preserve">02B9EEF89845DC606C729926AC1BFF56</t>
  </si>
  <si>
    <t xml:space="preserve">02B9EEF89845DC60EA2FFA4199BA2191</t>
  </si>
  <si>
    <t xml:space="preserve">02B9EEF89845DC605D35A1C8B5B55041</t>
  </si>
  <si>
    <t xml:space="preserve">DB343372CFCD4EB83DC81B7612056BA0</t>
  </si>
  <si>
    <t xml:space="preserve">DB343372CFCD4EB8587CDDDDFF1916CC</t>
  </si>
  <si>
    <t xml:space="preserve">4C767EE27186CA7685E12CFB500E60A0</t>
  </si>
  <si>
    <t xml:space="preserve">7846.8</t>
  </si>
  <si>
    <t xml:space="preserve">4C767EE27186CA7640CF4D0A52AC71BC</t>
  </si>
  <si>
    <t xml:space="preserve">4C767EE27186CA7649EF773F5F3CDA49</t>
  </si>
  <si>
    <t xml:space="preserve">4C767EE27186CA76A63DB09B42217DA5</t>
  </si>
  <si>
    <t xml:space="preserve">4C767EE27186CA76815E22B9262C3EC6</t>
  </si>
  <si>
    <t xml:space="preserve">904EA9774609FE2DEC6A3C0EF310326E</t>
  </si>
  <si>
    <t xml:space="preserve">904EA9774609FE2D8B9886E65765EABC</t>
  </si>
  <si>
    <t xml:space="preserve">904EA9774609FE2D62C7BF35A4D5F278</t>
  </si>
  <si>
    <t xml:space="preserve">904EA9774609FE2D4721D03DC9CAA2E5</t>
  </si>
  <si>
    <t xml:space="preserve">904EA9774609FE2DD8203D9DF77BF39C</t>
  </si>
  <si>
    <t xml:space="preserve">E24199DF39636140D075E3C62128634A</t>
  </si>
  <si>
    <t xml:space="preserve">E24199DF39636140CD67E1EEEEBA3E1B</t>
  </si>
  <si>
    <t xml:space="preserve">A409C6E59577FA6D34214B4523F346F6</t>
  </si>
  <si>
    <t xml:space="preserve">A409C6E59577FA6DA7BA739308135BB7</t>
  </si>
  <si>
    <t xml:space="preserve">A409C6E59577FA6D5D79D73CA68095CD</t>
  </si>
  <si>
    <t xml:space="preserve">33E42504249E3B9635F79EE8D7E86FB2</t>
  </si>
  <si>
    <t xml:space="preserve">33E42504249E3B96C7E814C2BE0AA93E</t>
  </si>
  <si>
    <t xml:space="preserve">33E42504249E3B96908AFB22BCF93153</t>
  </si>
  <si>
    <t xml:space="preserve">33E42504249E3B96F31508A652C4D221</t>
  </si>
  <si>
    <t xml:space="preserve">33E42504249E3B961018B108B18D794C</t>
  </si>
  <si>
    <t xml:space="preserve">50FF20D67849A7A9F21FE2D10CA08C6A</t>
  </si>
  <si>
    <t xml:space="preserve">50FF20D67849A7A9A9FF983433DAD4E5</t>
  </si>
  <si>
    <t xml:space="preserve">50FF20D67849A7A95ACCED7187A3DB34</t>
  </si>
  <si>
    <t xml:space="preserve">50FF20D67849A7A982B0BC948D4E3691</t>
  </si>
  <si>
    <t xml:space="preserve">50FF20D67849A7A995E0D0BB144EFD28</t>
  </si>
  <si>
    <t xml:space="preserve">F0C446102FA12E9715B0A7849DA2200A</t>
  </si>
  <si>
    <t xml:space="preserve">F0C446102FA12E971F3ECDF271CDC725</t>
  </si>
  <si>
    <t xml:space="preserve">F0C446102FA12E9723C9DC5F9153090B</t>
  </si>
  <si>
    <t xml:space="preserve">F0C446102FA12E970E2373920D613005</t>
  </si>
  <si>
    <t xml:space="preserve">F0C446102FA12E97E1687BA05C7DD877</t>
  </si>
  <si>
    <t xml:space="preserve">E88C605BFD7C144F7C31EE5BAE885844</t>
  </si>
  <si>
    <t xml:space="preserve">026F80A3AC82729C52566CD01326FA0A</t>
  </si>
  <si>
    <t xml:space="preserve">026F80A3AC82729CB71C977E29699248</t>
  </si>
  <si>
    <t xml:space="preserve">026F80A3AC82729C8B7FBFCBCDF18C9E</t>
  </si>
  <si>
    <t xml:space="preserve">026F80A3AC82729C6682B83B20B0BE0F</t>
  </si>
  <si>
    <t xml:space="preserve">C8A02AB5A2EEE51DA0EF6073E4602F48</t>
  </si>
  <si>
    <t xml:space="preserve">C8A02AB5A2EEE51DE4966DFF3462BAE9</t>
  </si>
  <si>
    <t xml:space="preserve">C8A02AB5A2EEE51DF02FFEBCD8009EC1</t>
  </si>
  <si>
    <t xml:space="preserve">C8A02AB5A2EEE51DAE93EBAA10A89D15</t>
  </si>
  <si>
    <t xml:space="preserve">14680B5A30E28BAAB622438907471D82</t>
  </si>
  <si>
    <t xml:space="preserve">30B899AA854DAD1918A7F8A12B71EEC4</t>
  </si>
  <si>
    <t xml:space="preserve">30B899AA854DAD19D2213F843AEC5BE9</t>
  </si>
  <si>
    <t xml:space="preserve">30B899AA854DAD19C0892CEC321307A3</t>
  </si>
  <si>
    <t xml:space="preserve">30B899AA854DAD19B9C786FE44A066BF</t>
  </si>
  <si>
    <t xml:space="preserve">30B899AA854DAD197E526E8534612BA1</t>
  </si>
  <si>
    <t xml:space="preserve">3CF1781F3FB7182F098F10A179BB2765</t>
  </si>
  <si>
    <t xml:space="preserve">3CF1781F3FB7182FD27330E3BB0706F6</t>
  </si>
  <si>
    <t xml:space="preserve">3CF1781F3FB7182F6ED09EE315A5DBED</t>
  </si>
  <si>
    <t xml:space="preserve">3CF1781F3FB7182FF7A9868D97B22333</t>
  </si>
  <si>
    <t xml:space="preserve">3CF1781F3FB7182FCA60CD556C655DAD</t>
  </si>
  <si>
    <t xml:space="preserve">7D7F0EE134126E079E276B61452812FB</t>
  </si>
  <si>
    <t xml:space="preserve">7D7F0EE134126E07B556E9B073E896ED</t>
  </si>
  <si>
    <t xml:space="preserve">7D7F0EE134126E07641E4327164E8650</t>
  </si>
  <si>
    <t xml:space="preserve">7D7F0EE134126E0757432722104F5D7B</t>
  </si>
  <si>
    <t xml:space="preserve">7D7F0EE134126E072F8E3DDCA0BA266A</t>
  </si>
  <si>
    <t xml:space="preserve">07D21B296F3DEA863BD2A4B482D1BB4D</t>
  </si>
  <si>
    <t xml:space="preserve">4823.75</t>
  </si>
  <si>
    <t xml:space="preserve">07D21B296F3DEA86E0FA77DB7AC4B378</t>
  </si>
  <si>
    <t xml:space="preserve">07D21B296F3DEA86A06F4AC85AA54267</t>
  </si>
  <si>
    <t xml:space="preserve">07D21B296F3DEA869C77421E2487BFBB</t>
  </si>
  <si>
    <t xml:space="preserve">07D21B296F3DEA86326EB774A10AB29C</t>
  </si>
  <si>
    <t xml:space="preserve">A2CC7F6AD15DBBBC85A0D7B03F68DAF6</t>
  </si>
  <si>
    <t xml:space="preserve">ED4DBEDA73E90D87C1021E734B32202D</t>
  </si>
  <si>
    <t xml:space="preserve">ED4DBEDA73E90D87BCBE86F264D3F711</t>
  </si>
  <si>
    <t xml:space="preserve">ED4DBEDA73E90D87170A72064976D714</t>
  </si>
  <si>
    <t xml:space="preserve">ED4DBEDA73E90D87DFF10E7828C18F2A</t>
  </si>
  <si>
    <t xml:space="preserve">DB4D4CE3C67E375C849EFCAF28B5BD97</t>
  </si>
  <si>
    <t xml:space="preserve">DB4D4CE3C67E375C33CB3724701C28D7</t>
  </si>
  <si>
    <t xml:space="preserve">DB4D4CE3C67E375C44FCD3042C8C735C</t>
  </si>
  <si>
    <t xml:space="preserve">DB4D4CE3C67E375C7CD612D620092A8F</t>
  </si>
  <si>
    <t xml:space="preserve">224B85C5DC667422B9D94F32A5D5A273</t>
  </si>
  <si>
    <t xml:space="preserve">902595CBFB578880B789BE408409EEAB</t>
  </si>
  <si>
    <t xml:space="preserve">902595CBFB578880D2661F1D11A7E15E</t>
  </si>
  <si>
    <t xml:space="preserve">902595CBFB5788807237E5988F31543C</t>
  </si>
  <si>
    <t xml:space="preserve">902595CBFB578880BF983F7C3181ECF5</t>
  </si>
  <si>
    <t xml:space="preserve">902595CBFB5788807DB1196797DD8ACC</t>
  </si>
  <si>
    <t xml:space="preserve">1DF922014734539759FF41585D5F5F84</t>
  </si>
  <si>
    <t xml:space="preserve">1DF92201473453974CA0847D5F74A44D</t>
  </si>
  <si>
    <t xml:space="preserve">1DF9220147345397F1EB023AF7177DAA</t>
  </si>
  <si>
    <t xml:space="preserve">1DF9220147345397A54E11D405ADBD0D</t>
  </si>
  <si>
    <t xml:space="preserve">1DF9220147345397FE26E79C4DD28004</t>
  </si>
  <si>
    <t xml:space="preserve">FC096FE41CA2B211EA963BBD44CA6EE8</t>
  </si>
  <si>
    <t xml:space="preserve">FC096FE41CA2B211C7A62FE949E0D313</t>
  </si>
  <si>
    <t xml:space="preserve">FC096FE41CA2B2117402103AF7B0B330</t>
  </si>
  <si>
    <t xml:space="preserve">FC096FE41CA2B2114162B3E874421CEB</t>
  </si>
  <si>
    <t xml:space="preserve">28C66C22022E88606D6066FEC942B322</t>
  </si>
  <si>
    <t xml:space="preserve">BC0460F628117D036D53D631E168A852</t>
  </si>
  <si>
    <t xml:space="preserve">BC0460F628117D036FAE710937D76132</t>
  </si>
  <si>
    <t xml:space="preserve">BC0460F628117D0332BCFA25B27F0DAB</t>
  </si>
  <si>
    <t xml:space="preserve">BC0460F628117D03CB8175A83D83E87E</t>
  </si>
  <si>
    <t xml:space="preserve">BC0460F628117D03E9B27950B4828705</t>
  </si>
  <si>
    <t xml:space="preserve">BD378DF13E9C872F33A128D62DB8E26E</t>
  </si>
  <si>
    <t xml:space="preserve">BD378DF13E9C872FFC472E2C3D151707</t>
  </si>
  <si>
    <t xml:space="preserve">BD378DF13E9C872F3D56FAB2FBE20EF1</t>
  </si>
  <si>
    <t xml:space="preserve">BD378DF13E9C872FBEF8E96D76F67053</t>
  </si>
  <si>
    <t xml:space="preserve">BD378DF13E9C872FE053E03F391E6A1C</t>
  </si>
  <si>
    <t xml:space="preserve">68AB967920F6100586131E5E3DA1EE43</t>
  </si>
  <si>
    <t xml:space="preserve">68AB967920F610053F6C152252445F56</t>
  </si>
  <si>
    <t xml:space="preserve">68AB967920F61005D10C483D480A5C43</t>
  </si>
  <si>
    <t xml:space="preserve">B9080728AECCE16528BF40AF6A4E573C</t>
  </si>
  <si>
    <t xml:space="preserve">B9080728AECCE165F158E2201005A749</t>
  </si>
  <si>
    <t xml:space="preserve">021B27D44CAF228140B337B6CF0A903B</t>
  </si>
  <si>
    <t xml:space="preserve">021B27D44CAF2281D7C4B33A71C3EF59</t>
  </si>
  <si>
    <t xml:space="preserve">021B27D44CAF22812FC0000E7C3E97BB</t>
  </si>
  <si>
    <t xml:space="preserve">021B27D44CAF2281EC35C461DDCDFCC5</t>
  </si>
  <si>
    <t xml:space="preserve">021B27D44CAF2281B5422A81CBFAE706</t>
  </si>
  <si>
    <t xml:space="preserve">4C99303C0753F9E95018E874293C6995</t>
  </si>
  <si>
    <t xml:space="preserve">4C99303C0753F9E96E099A6B7FBA79F1</t>
  </si>
  <si>
    <t xml:space="preserve">4C99303C0753F9E96E18B8ECD08C60AF</t>
  </si>
  <si>
    <t xml:space="preserve">4C99303C0753F9E922C35A9CC19BC6E8</t>
  </si>
  <si>
    <t xml:space="preserve">4C99303C0753F9E933A528004C8190CB</t>
  </si>
  <si>
    <t xml:space="preserve">17C29A50C8F1F0FF477652F81891C54B</t>
  </si>
  <si>
    <t xml:space="preserve">17C29A50C8F1F0FF9CD98C9C93E16D6F</t>
  </si>
  <si>
    <t xml:space="preserve">17C29A50C8F1F0FF96725F841C8BE68D</t>
  </si>
  <si>
    <t xml:space="preserve">17C29A50C8F1F0FFDD02ACC19AC33958</t>
  </si>
  <si>
    <t xml:space="preserve">17C29A50C8F1F0FFB439517F50787951</t>
  </si>
  <si>
    <t xml:space="preserve">360312D23ADFC1F7A1E87C3B2A120B53</t>
  </si>
  <si>
    <t xml:space="preserve">360312D23ADFC1F78BAB28B34A96187E</t>
  </si>
  <si>
    <t xml:space="preserve">360312D23ADFC1F7860CE552656976BF</t>
  </si>
  <si>
    <t xml:space="preserve">360312D23ADFC1F7B730D4F632CAF7E0</t>
  </si>
  <si>
    <t xml:space="preserve">360312D23ADFC1F7AE720BA3CE20A828</t>
  </si>
  <si>
    <t xml:space="preserve">F298FC04ABF5757D371B5AE432CE1554</t>
  </si>
  <si>
    <t xml:space="preserve">F298FC04ABF5757D04618ECB7A3109BB</t>
  </si>
  <si>
    <t xml:space="preserve">A5CBE21E7FBAB0BA1A028EE3D4AA98CF</t>
  </si>
  <si>
    <t xml:space="preserve">A5CBE21E7FBAB0BA7990F6D2FFAC6699</t>
  </si>
  <si>
    <t xml:space="preserve">A5CBE21E7FBAB0BA67454A6FD1B4CFA2</t>
  </si>
  <si>
    <t xml:space="preserve">EEFCA5463F2C7FC8210009DD281630C7</t>
  </si>
  <si>
    <t xml:space="preserve">EEFCA5463F2C7FC83F1152E26B0E9AD9</t>
  </si>
  <si>
    <t xml:space="preserve">EEFCA5463F2C7FC8989DB6AF433E64DD</t>
  </si>
  <si>
    <t xml:space="preserve">EEFCA5463F2C7FC81EDA7F0D9E087624</t>
  </si>
  <si>
    <t xml:space="preserve">EEFCA5463F2C7FC896C2465386A7DAA2</t>
  </si>
  <si>
    <t xml:space="preserve">00E5B20AE42A3D78D6732301E2FD01E7</t>
  </si>
  <si>
    <t xml:space="preserve">00E5B20AE42A3D78AA85EE6002C60493</t>
  </si>
  <si>
    <t xml:space="preserve">00E5B20AE42A3D7892BC4A1C342E3575</t>
  </si>
  <si>
    <t xml:space="preserve">00E5B20AE42A3D78C2081BF342E9C73E</t>
  </si>
  <si>
    <t xml:space="preserve">00E5B20AE42A3D7860FEB122004B074C</t>
  </si>
  <si>
    <t xml:space="preserve">97CBED4C51E61EF15AC4F13D57C07541</t>
  </si>
  <si>
    <t xml:space="preserve">71FE9150ACA5A276ACA663AD92CD1116</t>
  </si>
  <si>
    <t xml:space="preserve">71FE9150ACA5A276F3AC1100834B4E01</t>
  </si>
  <si>
    <t xml:space="preserve">71FE9150ACA5A2763F0914FCDB05AD26</t>
  </si>
  <si>
    <t xml:space="preserve">71FE9150ACA5A276E9FB069739264BDE</t>
  </si>
  <si>
    <t xml:space="preserve">9D9D5A43EB6A9DA6E851628A06E22534</t>
  </si>
  <si>
    <t xml:space="preserve">9D9D5A43EB6A9DA6D6FBB0A721D5E3B2</t>
  </si>
  <si>
    <t xml:space="preserve">9D9D5A43EB6A9DA68D4A5F04497AA9C7</t>
  </si>
  <si>
    <t xml:space="preserve">9D9D5A43EB6A9DA6A12EE790E7F63E48</t>
  </si>
  <si>
    <t xml:space="preserve">9D9D5A43EB6A9DA68708432261C620D8</t>
  </si>
  <si>
    <t xml:space="preserve">CC4FA38B50B57EADBE1BE54BBA7EDE76</t>
  </si>
  <si>
    <t xml:space="preserve">CC4FA38B50B57EAD019B1CBC39481F50</t>
  </si>
  <si>
    <t xml:space="preserve">1478201A483333BE3721056040933FE1</t>
  </si>
  <si>
    <t xml:space="preserve">1478201A483333BEAF0402258A055D64</t>
  </si>
  <si>
    <t xml:space="preserve">1478201A483333BEBBF95362B93B059D</t>
  </si>
  <si>
    <t xml:space="preserve">8F25E40EEB7C9986BA7691AFB390D224</t>
  </si>
  <si>
    <t xml:space="preserve">8F25E40EEB7C9986E0ED4E2447CF4625</t>
  </si>
  <si>
    <t xml:space="preserve">8F25E40EEB7C9986FFBF2EFBAEBA5053</t>
  </si>
  <si>
    <t xml:space="preserve">8F25E40EEB7C99868D4C0529DDE8AEB6</t>
  </si>
  <si>
    <t xml:space="preserve">8F25E40EEB7C9986F255F832D6F0624E</t>
  </si>
  <si>
    <t xml:space="preserve">37B41A4E0E2D57931EE9D08D7051BA46</t>
  </si>
  <si>
    <t xml:space="preserve">11721.85</t>
  </si>
  <si>
    <t xml:space="preserve">37B41A4E0E2D5793CF0F3FEE03C8D0B8</t>
  </si>
  <si>
    <t xml:space="preserve">37B41A4E0E2D579311410002B83BD8EC</t>
  </si>
  <si>
    <t xml:space="preserve">37B41A4E0E2D5793CC5F28951DE50725</t>
  </si>
  <si>
    <t xml:space="preserve">37B41A4E0E2D579354261341689B4AB9</t>
  </si>
  <si>
    <t xml:space="preserve">537AA2310391F9F73941B34BBE78F786</t>
  </si>
  <si>
    <t xml:space="preserve">7779.7</t>
  </si>
  <si>
    <t xml:space="preserve">684E6A73E788E86F89EBCA55F0850F7E</t>
  </si>
  <si>
    <t xml:space="preserve">684E6A73E788E86F8973E29FA0370F74</t>
  </si>
  <si>
    <t xml:space="preserve">684E6A73E788E86F192E7CB16A7127A8</t>
  </si>
  <si>
    <t xml:space="preserve">684E6A73E788E86F6752C46F31218E55</t>
  </si>
  <si>
    <t xml:space="preserve">CCC1309401D6813DF6DD410455E27ECD</t>
  </si>
  <si>
    <t xml:space="preserve">11490</t>
  </si>
  <si>
    <t xml:space="preserve">CCC1309401D6813D1E950DE871BA60FC</t>
  </si>
  <si>
    <t xml:space="preserve">CCC1309401D6813D18902DFB56396899</t>
  </si>
  <si>
    <t xml:space="preserve">CCC1309401D6813DD30DB5F43DC8B857</t>
  </si>
  <si>
    <t xml:space="preserve">DE4AB3D4C4F4354D47B034CB17DA0BBD</t>
  </si>
  <si>
    <t xml:space="preserve">541C35CA2D553A86A223432FD6E4528B</t>
  </si>
  <si>
    <t xml:space="preserve">541C35CA2D553A8633C7D1A02ABAD4AD</t>
  </si>
  <si>
    <t xml:space="preserve">541C35CA2D553A865B57C029699A6AEE</t>
  </si>
  <si>
    <t xml:space="preserve">541C35CA2D553A8650D21205AA8C98F8</t>
  </si>
  <si>
    <t xml:space="preserve">541C35CA2D553A8614824137B01ABB7B</t>
  </si>
  <si>
    <t xml:space="preserve">4E3E51CD1CFBEF52CD47F12F8F83914D</t>
  </si>
  <si>
    <t xml:space="preserve">8051.95</t>
  </si>
  <si>
    <t xml:space="preserve">BAC32CEDA5E1EA8BA0B2D11664D270D1</t>
  </si>
  <si>
    <t xml:space="preserve">BAC32CEDA5E1EA8BA51D608BFB9E7BE1</t>
  </si>
  <si>
    <t xml:space="preserve">BAC32CEDA5E1EA8BA1F04ED4CCE92612</t>
  </si>
  <si>
    <t xml:space="preserve">BAC32CEDA5E1EA8B663227ACC66DC278</t>
  </si>
  <si>
    <t xml:space="preserve">EB12D0F7BB01ACAD230ADE886D1D9364</t>
  </si>
  <si>
    <t xml:space="preserve">9698.25</t>
  </si>
  <si>
    <t xml:space="preserve">EB12D0F7BB01ACAD05BC52C43495FAE5</t>
  </si>
  <si>
    <t xml:space="preserve">EB12D0F7BB01ACAD08BB7E8AD85FFAF8</t>
  </si>
  <si>
    <t xml:space="preserve">EB12D0F7BB01ACAD4B984DB1F4405450</t>
  </si>
  <si>
    <t xml:space="preserve">6C3E867DCC2E346C4F466A114406DD41</t>
  </si>
  <si>
    <t xml:space="preserve">040FA6B339F36F44D105DC59CEDB290C</t>
  </si>
  <si>
    <t xml:space="preserve">040FA6B339F36F4434219FE0F156988B</t>
  </si>
  <si>
    <t xml:space="preserve">040FA6B339F36F44FC8EA0C349BC7651</t>
  </si>
  <si>
    <t xml:space="preserve">040FA6B339F36F445DBF33F5EC41459A</t>
  </si>
  <si>
    <t xml:space="preserve">040FA6B339F36F446A1405B7569777B4</t>
  </si>
  <si>
    <t xml:space="preserve">A1644D8202EC613F8F535ED8D2C4EAE4</t>
  </si>
  <si>
    <t xml:space="preserve">7869.35</t>
  </si>
  <si>
    <t xml:space="preserve">A1644D8202EC613F6E0D676CA7F7E51B</t>
  </si>
  <si>
    <t xml:space="preserve">A1644D8202EC613FB541ADB30E2A8CF3</t>
  </si>
  <si>
    <t xml:space="preserve">A1644D8202EC613F04BC420F5D45CA1D</t>
  </si>
  <si>
    <t xml:space="preserve">A1644D8202EC613F5E11D3DF5EA7432D</t>
  </si>
  <si>
    <t xml:space="preserve">F5C094A34BC709B1612A1BC506EFFAF6</t>
  </si>
  <si>
    <t xml:space="preserve">F5C094A34BC709B1E9DF4D0F87C03A81</t>
  </si>
  <si>
    <t xml:space="preserve">F5C094A34BC709B1F2DD07DD5637990A</t>
  </si>
  <si>
    <t xml:space="preserve">A79CFC24CCC2CF83764009822A7ADB4D</t>
  </si>
  <si>
    <t xml:space="preserve">A79CFC24CCC2CF83339C5C9DB56F3521</t>
  </si>
  <si>
    <t xml:space="preserve">717CEE6B48F3AF2EDB1409C5FAA9E6D5</t>
  </si>
  <si>
    <t xml:space="preserve">717CEE6B48F3AF2ECAF5541DBE4C7222</t>
  </si>
  <si>
    <t xml:space="preserve">717CEE6B48F3AF2E74C5B9A679547A26</t>
  </si>
  <si>
    <t xml:space="preserve">717CEE6B48F3AF2EDF762E81062147BB</t>
  </si>
  <si>
    <t xml:space="preserve">717CEE6B48F3AF2E7AF5A66D2F61EB28</t>
  </si>
  <si>
    <t xml:space="preserve">7B64D68B5204963B5C8405FBD69EB6BC</t>
  </si>
  <si>
    <t xml:space="preserve">8810.6</t>
  </si>
  <si>
    <t xml:space="preserve">7B64D68B5204963BA74B94E9B042C60A</t>
  </si>
  <si>
    <t xml:space="preserve">7B64D68B5204963B2AE8DB7E58A86768</t>
  </si>
  <si>
    <t xml:space="preserve">7B64D68B5204963BA35BB91DF7DEBCF9</t>
  </si>
  <si>
    <t xml:space="preserve">7B64D68B5204963B06E1F77B6CB848A9</t>
  </si>
  <si>
    <t xml:space="preserve">3B15EAE3EFFAC17DE4FF482E01D2DE6F</t>
  </si>
  <si>
    <t xml:space="preserve">3B15EAE3EFFAC17DBF95FF812745906C</t>
  </si>
  <si>
    <t xml:space="preserve">3B15EAE3EFFAC17D8F73725DAA6F6D1C</t>
  </si>
  <si>
    <t xml:space="preserve">7463D226688107789FE643FD53BB21C7</t>
  </si>
  <si>
    <t xml:space="preserve">7463D226688107784EC19345C0919F40</t>
  </si>
  <si>
    <t xml:space="preserve">02309E61A6DDA0FEA44197E5299AF06E</t>
  </si>
  <si>
    <t xml:space="preserve">02309E61A6DDA0FE8E29111445ED8ACE</t>
  </si>
  <si>
    <t xml:space="preserve">02309E61A6DDA0FE4CE1AF830748D3AC</t>
  </si>
  <si>
    <t xml:space="preserve">02309E61A6DDA0FE8AA76D99BE4309C2</t>
  </si>
  <si>
    <t xml:space="preserve">02309E61A6DDA0FE47D5CC9042E4A3B1</t>
  </si>
  <si>
    <t xml:space="preserve">A92478AAC9C421B80367D4B987C57DC3</t>
  </si>
  <si>
    <t xml:space="preserve">A92478AAC9C421B81BAA9EB4BF8C39FB</t>
  </si>
  <si>
    <t xml:space="preserve">A92478AAC9C421B85E04EB8215611331</t>
  </si>
  <si>
    <t xml:space="preserve">A92478AAC9C421B836D4BE7499F41746</t>
  </si>
  <si>
    <t xml:space="preserve">A92478AAC9C421B87A85F195D102080F</t>
  </si>
  <si>
    <t xml:space="preserve">60DB87CF0920CC604AE92EA21D7498A1</t>
  </si>
  <si>
    <t xml:space="preserve">60DB87CF0920CC602D61B4F49AAA8664</t>
  </si>
  <si>
    <t xml:space="preserve">64A04EAE2D3376E753AEACF48EF3A22B</t>
  </si>
  <si>
    <t xml:space="preserve">64A04EAE2D3376E75978FEC2188D1442</t>
  </si>
  <si>
    <t xml:space="preserve">64A04EAE2D3376E735D00F09445B4076</t>
  </si>
  <si>
    <t xml:space="preserve">BCF3E4145E4A93B3D94DE2D18E081604</t>
  </si>
  <si>
    <t xml:space="preserve">BCF3E4145E4A93B36D072D7C49246B5C</t>
  </si>
  <si>
    <t xml:space="preserve">BCF3E4145E4A93B3333984C8D491F6AE</t>
  </si>
  <si>
    <t xml:space="preserve">BCF3E4145E4A93B362AEFC0B72FD4424</t>
  </si>
  <si>
    <t xml:space="preserve">BCF3E4145E4A93B32DDE728247398363</t>
  </si>
  <si>
    <t xml:space="preserve">2CBB722E7EBB22874E7AECD156570F0D</t>
  </si>
  <si>
    <t xml:space="preserve">57EEB030976BC0FDD91990A4E06D6943</t>
  </si>
  <si>
    <t xml:space="preserve">57EEB030976BC0FDBD5614874C0CBA25</t>
  </si>
  <si>
    <t xml:space="preserve">57EEB030976BC0FD89C68313450F47CC</t>
  </si>
  <si>
    <t xml:space="preserve">57EEB030976BC0FD3B777214147A515A</t>
  </si>
  <si>
    <t xml:space="preserve">61C60718F28DB62E20C0ED8B16A5FD45</t>
  </si>
  <si>
    <t xml:space="preserve">61C60718F28DB62E3172646095DEDA73</t>
  </si>
  <si>
    <t xml:space="preserve">61C60718F28DB62E4999CEE17BC529E7</t>
  </si>
  <si>
    <t xml:space="preserve">61C60718F28DB62E41B0EBE915E7BF86</t>
  </si>
  <si>
    <t xml:space="preserve">0C0E5D22525F08CCBBFB222E84187416</t>
  </si>
  <si>
    <t xml:space="preserve">18514CBBD1A9E5FEE9C2248ADE065648</t>
  </si>
  <si>
    <t xml:space="preserve">3A2B236983ACD97206482E6132222E0B</t>
  </si>
  <si>
    <t xml:space="preserve">3A2B236983ACD972DD4D168B36E149CE</t>
  </si>
  <si>
    <t xml:space="preserve">3A2B236983ACD972371FF68EE11FE43A</t>
  </si>
  <si>
    <t xml:space="preserve">3A2B236983ACD9723658D7A97B1F8DE3</t>
  </si>
  <si>
    <t xml:space="preserve">56EFB1B11982BBB88654B20B7EE31F74</t>
  </si>
  <si>
    <t xml:space="preserve">4CE4FA6DCF7C46D68DE6B834305E8B88</t>
  </si>
  <si>
    <t xml:space="preserve">4CE4FA6DCF7C46D68EDDDAA323AA3B46</t>
  </si>
  <si>
    <t xml:space="preserve">4CE4FA6DCF7C46D698A0A45A1AE12304</t>
  </si>
  <si>
    <t xml:space="preserve">4CE4FA6DCF7C46D6F8BCA17E74CD0881</t>
  </si>
  <si>
    <t xml:space="preserve">1131E730B950C8CB06933BF02D0E75C7</t>
  </si>
  <si>
    <t xml:space="preserve">1131E730B950C8CB57AC6AB5C6F31E96</t>
  </si>
  <si>
    <t xml:space="preserve">1131E730B950C8CB35A42A425A4EA668</t>
  </si>
  <si>
    <t xml:space="preserve">1131E730B950C8CB4EF2552B34B37422</t>
  </si>
  <si>
    <t xml:space="preserve">875696778B10674B65E2599B000EC18A</t>
  </si>
  <si>
    <t xml:space="preserve">662BEAB5C72653AEECEF58F30499CAA3</t>
  </si>
  <si>
    <t xml:space="preserve">662BEAB5C72653AEE0D55A63EE8AEFEA</t>
  </si>
  <si>
    <t xml:space="preserve">662BEAB5C72653AE2BB2557A7A18662A</t>
  </si>
  <si>
    <t xml:space="preserve">662BEAB5C72653AE90CFEBC5F909FB49</t>
  </si>
  <si>
    <t xml:space="preserve">662BEAB5C72653AE399BAFE6DF13C47A</t>
  </si>
  <si>
    <t xml:space="preserve">81A157E2387EB947D929FE270C37DE77</t>
  </si>
  <si>
    <t xml:space="preserve">81A157E2387EB947AC08EDB32237172D</t>
  </si>
  <si>
    <t xml:space="preserve">81A157E2387EB947B0FD66B2B99E2ACE</t>
  </si>
  <si>
    <t xml:space="preserve">81A157E2387EB9474BDF4C52604969FC</t>
  </si>
  <si>
    <t xml:space="preserve">81A157E2387EB947F9DB552283464761</t>
  </si>
  <si>
    <t xml:space="preserve">B9F9EA0462F88472136D0F5AFD12B5E5</t>
  </si>
  <si>
    <t xml:space="preserve">B9F9EA0462F884729DA74A0448D7B2BD</t>
  </si>
  <si>
    <t xml:space="preserve">B9F9EA0462F884727E69054895C717F0</t>
  </si>
  <si>
    <t xml:space="preserve">6BF4F7172993A014DE1A82F20CB9EF11</t>
  </si>
  <si>
    <t xml:space="preserve">6BF4F7172993A014F879076ACCE65552</t>
  </si>
  <si>
    <t xml:space="preserve">E85201FA637C87B31CD84B2066963AB8</t>
  </si>
  <si>
    <t xml:space="preserve">7760.4</t>
  </si>
  <si>
    <t xml:space="preserve">E85201FA637C87B3739381965D325CC3</t>
  </si>
  <si>
    <t xml:space="preserve">E85201FA637C87B30AE625884F4B664C</t>
  </si>
  <si>
    <t xml:space="preserve">E85201FA637C87B3C7557EE6E7CEA8BA</t>
  </si>
  <si>
    <t xml:space="preserve">E85201FA637C87B34DC744859ABDAE92</t>
  </si>
  <si>
    <t xml:space="preserve">90E4C9C21A236D09369323F51D56C315</t>
  </si>
  <si>
    <t xml:space="preserve">90E4C9C21A236D09F8A392D0ED08F21D</t>
  </si>
  <si>
    <t xml:space="preserve">90E4C9C21A236D0913D048152AD9C94E</t>
  </si>
  <si>
    <t xml:space="preserve">90E4C9C21A236D09BBC57376DC65AF9A</t>
  </si>
  <si>
    <t xml:space="preserve">90E4C9C21A236D09EAEDCA85ED9CE3B1</t>
  </si>
  <si>
    <t xml:space="preserve">DDBC550722148904C1CC2117C052CCB5</t>
  </si>
  <si>
    <t xml:space="preserve">DDBC5507221489043C2CB4B7154FB09E</t>
  </si>
  <si>
    <t xml:space="preserve">DE943989C1E62CF03540B04876B903B3</t>
  </si>
  <si>
    <t xml:space="preserve">DE943989C1E62CF0B2030E171FAFBFAB</t>
  </si>
  <si>
    <t xml:space="preserve">DE943989C1E62CF0E1FF2BBEE65AF51B</t>
  </si>
  <si>
    <t xml:space="preserve">9366AB078F2595224314D0B0BF72819D</t>
  </si>
  <si>
    <t xml:space="preserve">8524.1</t>
  </si>
  <si>
    <t xml:space="preserve">9366AB078F2595220BC82AEF7410E00B</t>
  </si>
  <si>
    <t xml:space="preserve">9366AB078F259522B447FE654F96BBBB</t>
  </si>
  <si>
    <t xml:space="preserve">9366AB078F2595228400384EFD3AABDA</t>
  </si>
  <si>
    <t xml:space="preserve">9366AB078F259522DB95E433445D498D</t>
  </si>
  <si>
    <t xml:space="preserve">AAFE852A9F3B466BD7202A99E7BAD3D6</t>
  </si>
  <si>
    <t xml:space="preserve">12403.5</t>
  </si>
  <si>
    <t xml:space="preserve">AAFE852A9F3B466B9534FE39609AC576</t>
  </si>
  <si>
    <t xml:space="preserve">AAFE852A9F3B466B8DE3FFE30AECF60E</t>
  </si>
  <si>
    <t xml:space="preserve">AAFE852A9F3B466B3000C4DACCB7F280</t>
  </si>
  <si>
    <t xml:space="preserve">AAFE852A9F3B466BCFFCCE9631B0E6A4</t>
  </si>
  <si>
    <t xml:space="preserve">D81F425AA313B44D4C1CF28A76A1D471</t>
  </si>
  <si>
    <t xml:space="preserve">D81F425AA313B44D3C6A19C5D4BA45D6</t>
  </si>
  <si>
    <t xml:space="preserve">D81F425AA313B44D5EE92ED5BD0EB3ED</t>
  </si>
  <si>
    <t xml:space="preserve">D81F425AA313B44D0B10C6A1DE754B36</t>
  </si>
  <si>
    <t xml:space="preserve">D81F425AA313B44D671C2107222FD6B5</t>
  </si>
  <si>
    <t xml:space="preserve">E96C6996A7B36196293C19403568210E</t>
  </si>
  <si>
    <t xml:space="preserve">EAB59B5ABC9CF445D4396B4F1D68061E</t>
  </si>
  <si>
    <t xml:space="preserve">EAB59B5ABC9CF445467E0A68235939BA</t>
  </si>
  <si>
    <t xml:space="preserve">EAB59B5ABC9CF44533BDA5521AF14AFF</t>
  </si>
  <si>
    <t xml:space="preserve">EAB59B5ABC9CF445F4131E6787484115</t>
  </si>
  <si>
    <t xml:space="preserve">322EA0ED1F88F43722A14ED1A39B8EEB</t>
  </si>
  <si>
    <t xml:space="preserve">322EA0ED1F88F4370FFC441D1045E379</t>
  </si>
  <si>
    <t xml:space="preserve">322EA0ED1F88F4374D381A2C269ACE96</t>
  </si>
  <si>
    <t xml:space="preserve">322EA0ED1F88F4376EF672A57D3EB27F</t>
  </si>
  <si>
    <t xml:space="preserve">D518330E89BF50EC50AD87F5D5DF0EA0</t>
  </si>
  <si>
    <t xml:space="preserve">D009619548AFE7C7F4D7634309F043A2</t>
  </si>
  <si>
    <t xml:space="preserve">D009619548AFE7C791A256AADE10B8BE</t>
  </si>
  <si>
    <t xml:space="preserve">D009619548AFE7C777C84168C90CF691</t>
  </si>
  <si>
    <t xml:space="preserve">D009619548AFE7C759DAEDC0D58F9690</t>
  </si>
  <si>
    <t xml:space="preserve">D009619548AFE7C738896E2141F193B8</t>
  </si>
  <si>
    <t xml:space="preserve">F13C156DACC04A7FF8A293BA82851E0F</t>
  </si>
  <si>
    <t xml:space="preserve">F13C156DACC04A7FD62C725882F43EF0</t>
  </si>
  <si>
    <t xml:space="preserve">F13C156DACC04A7FAA9EF38D03258B7E</t>
  </si>
  <si>
    <t xml:space="preserve">F13C156DACC04A7F9315B7C351A1AC83</t>
  </si>
  <si>
    <t xml:space="preserve">F13C156DACC04A7FB92839A2B40FF29C</t>
  </si>
  <si>
    <t xml:space="preserve">FD6390FB1B15309445693C70222906F9</t>
  </si>
  <si>
    <t xml:space="preserve">8940.65</t>
  </si>
  <si>
    <t xml:space="preserve">FD6390FB1B153094D2FFC73D32C5AFE2</t>
  </si>
  <si>
    <t xml:space="preserve">FD6390FB1B153094CF0B06E5970B51E9</t>
  </si>
  <si>
    <t xml:space="preserve">FD6390FB1B153094B288AECE6E6E4EBA</t>
  </si>
  <si>
    <t xml:space="preserve">FD6390FB1B1530941A1E5EDFB7D9C586</t>
  </si>
  <si>
    <t xml:space="preserve">B0F4B43F3C78C6440E56AC78E8F48BFE</t>
  </si>
  <si>
    <t xml:space="preserve">B0F4B43F3C78C644289C431169208673</t>
  </si>
  <si>
    <t xml:space="preserve">B0F4B43F3C78C644D4903CDB53B6586B</t>
  </si>
  <si>
    <t xml:space="preserve">B0F4B43F3C78C644BBEA5ECD3DD0A199</t>
  </si>
  <si>
    <t xml:space="preserve">B0F4B43F3C78C6444A8D18D9A902124E</t>
  </si>
  <si>
    <t xml:space="preserve">F88F92D94CF4C086A04B16280186183C</t>
  </si>
  <si>
    <t xml:space="preserve">546F7D847DAC733ED3D6C4E5A95C56FB</t>
  </si>
  <si>
    <t xml:space="preserve">546F7D847DAC733E551DDDCE064CFACF</t>
  </si>
  <si>
    <t xml:space="preserve">546F7D847DAC733EBE890B41C1491608</t>
  </si>
  <si>
    <t xml:space="preserve">546F7D847DAC733EF240649668284EE0</t>
  </si>
  <si>
    <t xml:space="preserve">0078D85AE539280A508B827F1EBCAB48</t>
  </si>
  <si>
    <t xml:space="preserve">8340.95</t>
  </si>
  <si>
    <t xml:space="preserve">0078D85AE539280A080F894070AAD5D6</t>
  </si>
  <si>
    <t xml:space="preserve">0078D85AE539280AFAFDD9312401ACAE</t>
  </si>
  <si>
    <t xml:space="preserve">0078D85AE539280A239B7DF2B95FB7F4</t>
  </si>
  <si>
    <t xml:space="preserve">4E9636A467C7C932BF69FBC7E1D8429F</t>
  </si>
  <si>
    <t xml:space="preserve">32807A83AD661E8F714E9BB54D980C94</t>
  </si>
  <si>
    <t xml:space="preserve">32807A83AD661E8F679CCC036903327F</t>
  </si>
  <si>
    <t xml:space="preserve">32807A83AD661E8FBBBC6CCBDA68A084</t>
  </si>
  <si>
    <t xml:space="preserve">32807A83AD661E8FA12BCC9FBA6F6808</t>
  </si>
  <si>
    <t xml:space="preserve">32807A83AD661E8F4F8AFFA85567CF03</t>
  </si>
  <si>
    <t xml:space="preserve">EA5025364FA270DFADE742769D834EBF</t>
  </si>
  <si>
    <t xml:space="preserve">EA5025364FA270DFEFA11F57BFF3B49C</t>
  </si>
  <si>
    <t xml:space="preserve">EA5025364FA270DFECFDBB7E69AC8F50</t>
  </si>
  <si>
    <t xml:space="preserve">EA5025364FA270DF38C53B5BFD8350DB</t>
  </si>
  <si>
    <t xml:space="preserve">EA5025364FA270DF6418E487CFFD7E76</t>
  </si>
  <si>
    <t xml:space="preserve">1F09B45A265D3A9E42F0C8BF7AF78883</t>
  </si>
  <si>
    <t xml:space="preserve">1F09B45A265D3A9E0BB496244CE00A48</t>
  </si>
  <si>
    <t xml:space="preserve">1F09B45A265D3A9EA8C74BB6919F40DC</t>
  </si>
  <si>
    <t xml:space="preserve">DF183D7D0797BA86B194973BC4E691C9</t>
  </si>
  <si>
    <t xml:space="preserve">DF183D7D0797BA8616E57647A54DB5AC</t>
  </si>
  <si>
    <t xml:space="preserve">383E007FB008B4A2A3E0A5E2C75E1E93</t>
  </si>
  <si>
    <t xml:space="preserve">383E007FB008B4A26B818F2FC7956B80</t>
  </si>
  <si>
    <t xml:space="preserve">383E007FB008B4A2B7A05D0DA6B89688</t>
  </si>
  <si>
    <t xml:space="preserve">383E007FB008B4A2F1C242B75EE7DC6E</t>
  </si>
  <si>
    <t xml:space="preserve">383E007FB008B4A22E33358D5A86AB9A</t>
  </si>
  <si>
    <t xml:space="preserve">FF14C6D72B4691B4A0AB0DA83B4E38C5</t>
  </si>
  <si>
    <t xml:space="preserve">9563.65</t>
  </si>
  <si>
    <t xml:space="preserve">FF14C6D72B4691B415139F22C9EE3F5E</t>
  </si>
  <si>
    <t xml:space="preserve">FF14C6D72B4691B4ED1370B88A184234</t>
  </si>
  <si>
    <t xml:space="preserve">FF14C6D72B4691B412217D1C34A2CBAB</t>
  </si>
  <si>
    <t xml:space="preserve">FF14C6D72B4691B42481185A79287693</t>
  </si>
  <si>
    <t xml:space="preserve">05E14A5CCE05472613615FF641A4592D</t>
  </si>
  <si>
    <t xml:space="preserve">05E14A5CCE054726C5D301BBBF6793CA</t>
  </si>
  <si>
    <t xml:space="preserve">3290429355B588035B493831096461AE</t>
  </si>
  <si>
    <t xml:space="preserve">3290429355B58803E2388B0CD15E5BA4</t>
  </si>
  <si>
    <t xml:space="preserve">3290429355B588032F2AAE52890B7258</t>
  </si>
  <si>
    <t xml:space="preserve">01CFE672F578F3CB46D946964C36CD77</t>
  </si>
  <si>
    <t xml:space="preserve">01CFE672F578F3CBEBB3807C00D5C690</t>
  </si>
  <si>
    <t xml:space="preserve">01CFE672F578F3CB6C136548761FC545</t>
  </si>
  <si>
    <t xml:space="preserve">01CFE672F578F3CB8CF7944D1EBD9C60</t>
  </si>
  <si>
    <t xml:space="preserve">01CFE672F578F3CBD958DE5B85BBBC58</t>
  </si>
  <si>
    <t xml:space="preserve">5B36AE5A76F55792E7DA3D39683F84E2</t>
  </si>
  <si>
    <t xml:space="preserve">5B36AE5A76F5579226B9E42A29C908EF</t>
  </si>
  <si>
    <t xml:space="preserve">5B36AE5A76F557926D65666A22D57355</t>
  </si>
  <si>
    <t xml:space="preserve">5B36AE5A76F55792DD149F621A957EDA</t>
  </si>
  <si>
    <t xml:space="preserve">5B36AE5A76F55792940011217F714E2E</t>
  </si>
  <si>
    <t xml:space="preserve">A581381E584FCB80E08FEB1F04769A6E</t>
  </si>
  <si>
    <t xml:space="preserve">9466.45</t>
  </si>
  <si>
    <t xml:space="preserve">A581381E584FCB8058D9C7CFAF807AE6</t>
  </si>
  <si>
    <t xml:space="preserve">A581381E584FCB8090A49A6882EA2FAF</t>
  </si>
  <si>
    <t xml:space="preserve">A581381E584FCB806519238630977625</t>
  </si>
  <si>
    <t xml:space="preserve">A581381E584FCB80DD0467948FE179E4</t>
  </si>
  <si>
    <t xml:space="preserve">7800CCCC42CE518665D1D7B44A826706</t>
  </si>
  <si>
    <t xml:space="preserve">7800CCCC42CE5186CA21F3984B32563C</t>
  </si>
  <si>
    <t xml:space="preserve">7800CCCC42CE5186840552F431D8DC00</t>
  </si>
  <si>
    <t xml:space="preserve">7800CCCC42CE518664FF4066EFD4323F</t>
  </si>
  <si>
    <t xml:space="preserve">7800CCCC42CE51868588FED3ACFD2DE6</t>
  </si>
  <si>
    <t xml:space="preserve">B68E12736F257027802039336D72EDD0</t>
  </si>
  <si>
    <t xml:space="preserve">F59CF2D6E81A7331591A24252A3BB6AF</t>
  </si>
  <si>
    <t xml:space="preserve">F59CF2D6E81A73316B1603E922FBAB61</t>
  </si>
  <si>
    <t xml:space="preserve">F59CF2D6E81A733147C8F121A4A9A376</t>
  </si>
  <si>
    <t xml:space="preserve">F59CF2D6E81A7331B9405237D9C7D65D</t>
  </si>
  <si>
    <t xml:space="preserve">34784B9F415875A7EA8DE9582950B067</t>
  </si>
  <si>
    <t xml:space="preserve">34784B9F415875A71072F816A02364C0</t>
  </si>
  <si>
    <t xml:space="preserve">34784B9F415875A7E59F6E251EBC9E7A</t>
  </si>
  <si>
    <t xml:space="preserve">34784B9F415875A711310D17656F44CB</t>
  </si>
  <si>
    <t xml:space="preserve">9A60FE8166027015D443825E5E214557</t>
  </si>
  <si>
    <t xml:space="preserve">60B144AFA04E21BB3BDDEFD103A7695C</t>
  </si>
  <si>
    <t xml:space="preserve">60B144AFA04E21BB6DD1F81CE6DEBDA0</t>
  </si>
  <si>
    <t xml:space="preserve">60B144AFA04E21BB9B93BABE49615228</t>
  </si>
  <si>
    <t xml:space="preserve">60B144AFA04E21BB065B6221F91C3C6B</t>
  </si>
  <si>
    <t xml:space="preserve">60B144AFA04E21BBD0EED83C2D2D1FFE</t>
  </si>
  <si>
    <t xml:space="preserve">760FC29639B9667643E5E21BF2305C5D</t>
  </si>
  <si>
    <t xml:space="preserve">760FC29639B966762C825372C48ABCF4</t>
  </si>
  <si>
    <t xml:space="preserve">760FC29639B966768E181E2EE53E4C01</t>
  </si>
  <si>
    <t xml:space="preserve">760FC29639B966766A151F60BB84EDF0</t>
  </si>
  <si>
    <t xml:space="preserve">760FC29639B96676CDCFA0B9BCDADEB1</t>
  </si>
  <si>
    <t xml:space="preserve">08CAB8DFADDF5D45880CB4E82D5C0490</t>
  </si>
  <si>
    <t xml:space="preserve">08CAB8DFADDF5D450B0155715D12D738</t>
  </si>
  <si>
    <t xml:space="preserve">08CAB8DFADDF5D452E8C39755A3C3BEC</t>
  </si>
  <si>
    <t xml:space="preserve">B4328CE5AF858765488CA4E73227DF37</t>
  </si>
  <si>
    <t xml:space="preserve">B4328CE5AF858765965AA3F377372679</t>
  </si>
  <si>
    <t xml:space="preserve">D52EBAFE010A295D79B367EAF82778A4</t>
  </si>
  <si>
    <t xml:space="preserve">D52EBAFE010A295D7747274D81680E19</t>
  </si>
  <si>
    <t xml:space="preserve">D52EBAFE010A295DA6CEDAFC2719C90B</t>
  </si>
  <si>
    <t xml:space="preserve">D52EBAFE010A295DD2CDF84BCD5C1DBC</t>
  </si>
  <si>
    <t xml:space="preserve">D52EBAFE010A295DF3769FAFCFA4ECDC</t>
  </si>
  <si>
    <t xml:space="preserve">0BE6C109AD32F432CDD5B2937AAD5F9C</t>
  </si>
  <si>
    <t xml:space="preserve">3007.75</t>
  </si>
  <si>
    <t xml:space="preserve">0BE6C109AD32F432CDA78BBCFCCFBE39</t>
  </si>
  <si>
    <t xml:space="preserve">0BE6C109AD32F4329F3E71F73984BC83</t>
  </si>
  <si>
    <t xml:space="preserve">0BE6C109AD32F4320569211378814363</t>
  </si>
  <si>
    <t xml:space="preserve">0BE6C109AD32F4321836D5CB87BE67B6</t>
  </si>
  <si>
    <t xml:space="preserve">D53FA1620FBE2827A6FD6D93409E3989</t>
  </si>
  <si>
    <t xml:space="preserve">3580.65</t>
  </si>
  <si>
    <t xml:space="preserve">D53FA1620FBE2827625E9405F2DB1187</t>
  </si>
  <si>
    <t xml:space="preserve">785B2C2A3CFA23D8A40F710DE8F826DA</t>
  </si>
  <si>
    <t xml:space="preserve">785B2C2A3CFA23D8AEF5AB02C3261381</t>
  </si>
  <si>
    <t xml:space="preserve">785B2C2A3CFA23D898392545B086CA4A</t>
  </si>
  <si>
    <t xml:space="preserve">3FACAE056D779596FC2E347CB7C9DFE5</t>
  </si>
  <si>
    <t xml:space="preserve">2684.35</t>
  </si>
  <si>
    <t xml:space="preserve">3FACAE056D779596E5F3B4788756ACE7</t>
  </si>
  <si>
    <t xml:space="preserve">3FACAE056D779596EBD14C9ADBCA4CC5</t>
  </si>
  <si>
    <t xml:space="preserve">3FACAE056D779596707EFEF8A3561DF5</t>
  </si>
  <si>
    <t xml:space="preserve">3FACAE056D7795962F86DC4A96D6B1D0</t>
  </si>
  <si>
    <t xml:space="preserve">4585E5F001FA7EC4B7491C68383C753C</t>
  </si>
  <si>
    <t xml:space="preserve">4585E5F001FA7EC4A6F1BD74394AFB48</t>
  </si>
  <si>
    <t xml:space="preserve">4585E5F001FA7EC463E7B0F92D3B6FDD</t>
  </si>
  <si>
    <t xml:space="preserve">4585E5F001FA7EC4739909C4A4393608</t>
  </si>
  <si>
    <t xml:space="preserve">4585E5F001FA7EC4591483F48EE26191</t>
  </si>
  <si>
    <t xml:space="preserve">0F76FD866CC148B0B9B3F94AFA69BC63</t>
  </si>
  <si>
    <t xml:space="preserve">0F76FD866CC148B0826C453B3BB0AE6C</t>
  </si>
  <si>
    <t xml:space="preserve">C5C296C6EB85F04789CD2DCF95206FE9</t>
  </si>
  <si>
    <t xml:space="preserve">C5C296C6EB85F04757FDF44CF99DB0EA</t>
  </si>
  <si>
    <t xml:space="preserve">C5C296C6EB85F04718479BE8CF093C7A</t>
  </si>
  <si>
    <t xml:space="preserve">A7473CBE63E16F98F3CD0788F587503D</t>
  </si>
  <si>
    <t xml:space="preserve">A7473CBE63E16F988E2DFCD55EC246FD</t>
  </si>
  <si>
    <t xml:space="preserve">A7473CBE63E16F98DE14917339A0EACF</t>
  </si>
  <si>
    <t xml:space="preserve">A7473CBE63E16F981942562D50BF6A10</t>
  </si>
  <si>
    <t xml:space="preserve">A7473CBE63E16F98FA73AE7B42EC5B4D</t>
  </si>
  <si>
    <t xml:space="preserve">6F68EBE48CC59F1EB5299370B2C02466</t>
  </si>
  <si>
    <t xml:space="preserve">6F68EBE48CC59F1E7E021DFC1464BBB1</t>
  </si>
  <si>
    <t xml:space="preserve">6F68EBE48CC59F1EC73974D5362AB9AE</t>
  </si>
  <si>
    <t xml:space="preserve">6F68EBE48CC59F1E4F27145624C1C25A</t>
  </si>
  <si>
    <t xml:space="preserve">6F68EBE48CC59F1E2C7D1F87D78AED6D</t>
  </si>
  <si>
    <t xml:space="preserve">9EFC3B45BB901F01F2DF9857EAF07E1D</t>
  </si>
  <si>
    <t xml:space="preserve">80DC1B9FB37A98FBA48E5ABF440064BC</t>
  </si>
  <si>
    <t xml:space="preserve">80DC1B9FB37A98FB26948979EA004946</t>
  </si>
  <si>
    <t xml:space="preserve">80DC1B9FB37A98FB9CA241512CE4E649</t>
  </si>
  <si>
    <t xml:space="preserve">80DC1B9FB37A98FBA096B9CAC9FB777F</t>
  </si>
  <si>
    <t xml:space="preserve">4096E4B318E09A3A1BC57329976567F6</t>
  </si>
  <si>
    <t xml:space="preserve">4096E4B318E09A3AA82F19B033F0A0FB</t>
  </si>
  <si>
    <t xml:space="preserve">4096E4B318E09A3A80DA50B2893367C5</t>
  </si>
  <si>
    <t xml:space="preserve">4096E4B318E09A3A2E9279269AEBAB6D</t>
  </si>
  <si>
    <t xml:space="preserve">5DB0C396507288414C9F6BBE4E33A9DD</t>
  </si>
  <si>
    <t xml:space="preserve">9144D96DA25AD1C18887CB07AF2EE8F6</t>
  </si>
  <si>
    <t xml:space="preserve">9144D96DA25AD1C10E3B92904749F886</t>
  </si>
  <si>
    <t xml:space="preserve">9144D96DA25AD1C1ED8C84E28DD885FB</t>
  </si>
  <si>
    <t xml:space="preserve">9144D96DA25AD1C1F19A489655A84268</t>
  </si>
  <si>
    <t xml:space="preserve">9144D96DA25AD1C1D89C96C72007629D</t>
  </si>
  <si>
    <t xml:space="preserve">73E2B1653E2B5A31D2D1DBF2B7DA7A52</t>
  </si>
  <si>
    <t xml:space="preserve">73E2B1653E2B5A31B8C31E3F18A14F89</t>
  </si>
  <si>
    <t xml:space="preserve">73E2B1653E2B5A31C9D4AC968F8501EF</t>
  </si>
  <si>
    <t xml:space="preserve">73E2B1653E2B5A31AE80EC9DBC706BCC</t>
  </si>
  <si>
    <t xml:space="preserve">C01DCBEB996E9B8D4A4701717A30CCAA</t>
  </si>
  <si>
    <t xml:space="preserve">795D1FE3BAB140E2C1E9594322E292DE</t>
  </si>
  <si>
    <t xml:space="preserve">795D1FE3BAB140E2D8B3886E58E6315E</t>
  </si>
  <si>
    <t xml:space="preserve">795D1FE3BAB140E2043A43473CCDA9C2</t>
  </si>
  <si>
    <t xml:space="preserve">795D1FE3BAB140E29FF7D9B35222DD84</t>
  </si>
  <si>
    <t xml:space="preserve">795D1FE3BAB140E2D1E114930F8C0196</t>
  </si>
  <si>
    <t xml:space="preserve">2F19B171339BE4D3494D72916257832B</t>
  </si>
  <si>
    <t xml:space="preserve">2F19B171339BE4D3BD0C91BB4E489023</t>
  </si>
  <si>
    <t xml:space="preserve">2F19B171339BE4D3324BE72893760EFB</t>
  </si>
  <si>
    <t xml:space="preserve">2F19B171339BE4D34821DF2AA21DD37B</t>
  </si>
  <si>
    <t xml:space="preserve">2F19B171339BE4D3A7ED43F19648CFE3</t>
  </si>
  <si>
    <t xml:space="preserve">4637DB5710E4A8410F7AC7F304F20A7D</t>
  </si>
  <si>
    <t xml:space="preserve">4637DB5710E4A8416E139AD56B0BD274</t>
  </si>
  <si>
    <t xml:space="preserve">4637DB5710E4A84158F91A6904B98525</t>
  </si>
  <si>
    <t xml:space="preserve">AF08A1E940175C7D6560E7148EAD3849</t>
  </si>
  <si>
    <t xml:space="preserve">AF08A1E940175C7DFEB6B034946352FC</t>
  </si>
  <si>
    <t xml:space="preserve">0D36BBEC6AD9CDAC6F68E023A185C764</t>
  </si>
  <si>
    <t xml:space="preserve">0D36BBEC6AD9CDAC1B932ED329076189</t>
  </si>
  <si>
    <t xml:space="preserve">0D36BBEC6AD9CDACC8490497EF68C699</t>
  </si>
  <si>
    <t xml:space="preserve">0D36BBEC6AD9CDAC6F0AFC778989F41F</t>
  </si>
  <si>
    <t xml:space="preserve">0D36BBEC6AD9CDACF6A522E78E583CAB</t>
  </si>
  <si>
    <t xml:space="preserve">C7D613B58E5191007516E7AA056436F9</t>
  </si>
  <si>
    <t xml:space="preserve">C7D613B58E5191006E99C099FCD5FE00</t>
  </si>
  <si>
    <t xml:space="preserve">C7D613B58E519100F7BDFB26D61203AD</t>
  </si>
  <si>
    <t xml:space="preserve">C7D613B58E5191004A943AC02014B70B</t>
  </si>
  <si>
    <t xml:space="preserve">C7D613B58E5191003421D13ABEB55521</t>
  </si>
  <si>
    <t xml:space="preserve">3335FEB521BA1229E8CF01DEF956C7D7</t>
  </si>
  <si>
    <t xml:space="preserve">2924.3</t>
  </si>
  <si>
    <t xml:space="preserve">1B46E504322864C16497E8176928C327</t>
  </si>
  <si>
    <t xml:space="preserve">1B46E504322864C1D0042366929DA106</t>
  </si>
  <si>
    <t xml:space="preserve">1B46E504322864C1F715894FB53B4A6F</t>
  </si>
  <si>
    <t xml:space="preserve">1B46E504322864C1997518F372C5EC9F</t>
  </si>
  <si>
    <t xml:space="preserve">FD404EF47C7289A19B1E07B1B850AD06</t>
  </si>
  <si>
    <t xml:space="preserve">2590.45</t>
  </si>
  <si>
    <t xml:space="preserve">FD404EF47C7289A18DA4D5CE7951BDA3</t>
  </si>
  <si>
    <t xml:space="preserve">FD404EF47C7289A13D8F3D6462F37EDC</t>
  </si>
  <si>
    <t xml:space="preserve">FD404EF47C7289A1596389ED8B3D3D72</t>
  </si>
  <si>
    <t xml:space="preserve">1DB487220D38A4FA4A3F4A6675A73975</t>
  </si>
  <si>
    <t xml:space="preserve">93D4A4CE5FE0996727BBAC0CC1303D61</t>
  </si>
  <si>
    <t xml:space="preserve">93D4A4CE5FE09967BB01332F00B0AA3C</t>
  </si>
  <si>
    <t xml:space="preserve">93D4A4CE5FE0996762CDD7DCF2BD87E9</t>
  </si>
  <si>
    <t xml:space="preserve">93D4A4CE5FE09967BC998388F2BA4BE9</t>
  </si>
  <si>
    <t xml:space="preserve">93D4A4CE5FE099675F619539BDC9EB84</t>
  </si>
  <si>
    <t xml:space="preserve">11F1E5F0F61BA0D936463F6F391C67E6</t>
  </si>
  <si>
    <t xml:space="preserve">11F1E5F0F61BA0D9C1826CC07566821E</t>
  </si>
  <si>
    <t xml:space="preserve">11F1E5F0F61BA0D930558C563E75DD1E</t>
  </si>
  <si>
    <t xml:space="preserve">11F1E5F0F61BA0D9084BFD285F1A92FD</t>
  </si>
  <si>
    <t xml:space="preserve">11F1E5F0F61BA0D9999B1300FBCC1D47</t>
  </si>
  <si>
    <t xml:space="preserve">7B25E340A7340BC67952B469CDD33A40</t>
  </si>
  <si>
    <t xml:space="preserve">7B25E340A7340BC6039C2E40E8CEBDA4</t>
  </si>
  <si>
    <t xml:space="preserve">7B25E340A7340BC65AE81AC6D0709BF0</t>
  </si>
  <si>
    <t xml:space="preserve">F867E40C6C8DE9501CE650F5D69F2D4C</t>
  </si>
  <si>
    <t xml:space="preserve">F867E40C6C8DE9509533C6E54CE8DF39</t>
  </si>
  <si>
    <t xml:space="preserve">83A0E48595731B9AB6954EE2DC2244D0</t>
  </si>
  <si>
    <t xml:space="preserve">83A0E48595731B9A31F3872784360A86</t>
  </si>
  <si>
    <t xml:space="preserve">83A0E48595731B9A88A241AE981FCB44</t>
  </si>
  <si>
    <t xml:space="preserve">83A0E48595731B9AFC2A02E1FE6C70BA</t>
  </si>
  <si>
    <t xml:space="preserve">83A0E48595731B9A9501B01AB60F7899</t>
  </si>
  <si>
    <t xml:space="preserve">58ADC9271DAEF831EFDD6DA24906A4CC</t>
  </si>
  <si>
    <t xml:space="preserve">2642.6</t>
  </si>
  <si>
    <t xml:space="preserve">58ADC9271DAEF831B3671208958313D6</t>
  </si>
  <si>
    <t xml:space="preserve">58ADC9271DAEF831ADB4422CE0685800</t>
  </si>
  <si>
    <t xml:space="preserve">58ADC9271DAEF83185730D8BC14A0E78</t>
  </si>
  <si>
    <t xml:space="preserve">58ADC9271DAEF831C3F3B45E474A0B0E</t>
  </si>
  <si>
    <t xml:space="preserve">4E584C889B5965F37C3CF109E4E34F12</t>
  </si>
  <si>
    <t xml:space="preserve">3153.85</t>
  </si>
  <si>
    <t xml:space="preserve">4E584C889B5965F3262826520247FD7A</t>
  </si>
  <si>
    <t xml:space="preserve">360D8D5250548930DA0EAC7912AFD18B</t>
  </si>
  <si>
    <t xml:space="preserve">360D8D5250548930578D316245D112AD</t>
  </si>
  <si>
    <t xml:space="preserve">360D8D5250548930030EBAB556848E13</t>
  </si>
  <si>
    <t xml:space="preserve">25BD68EAAFB4EC943FDA4370A67E6D58</t>
  </si>
  <si>
    <t xml:space="preserve">25BD68EAAFB4EC947CD3D3A8F8D7B8EC</t>
  </si>
  <si>
    <t xml:space="preserve">25BD68EAAFB4EC94179FAD1CD6D5479F</t>
  </si>
  <si>
    <t xml:space="preserve">25BD68EAAFB4EC94722ADD96542B5F75</t>
  </si>
  <si>
    <t xml:space="preserve">25BD68EAAFB4EC9465FABEDF141E66FC</t>
  </si>
  <si>
    <t xml:space="preserve">2E9F6C024A2F4F39C5812C0E82DEE890</t>
  </si>
  <si>
    <t xml:space="preserve">2E9F6C024A2F4F39B18F8EE313BE62F6</t>
  </si>
  <si>
    <t xml:space="preserve">2E9F6C024A2F4F399F89248C309488D7</t>
  </si>
  <si>
    <t xml:space="preserve">2E9F6C024A2F4F39A2CB9964E0EA96D5</t>
  </si>
  <si>
    <t xml:space="preserve">2E9F6C024A2F4F390C64AE59C6F7CEB0</t>
  </si>
  <si>
    <t xml:space="preserve">27B3E0DDB3273557636640CBE5B9A991</t>
  </si>
  <si>
    <t xml:space="preserve">95E4C1AE272CD36E16DC556149699AEC</t>
  </si>
  <si>
    <t xml:space="preserve">95E4C1AE272CD36E39D3AEA8C7E3E0D0</t>
  </si>
  <si>
    <t xml:space="preserve">95E4C1AE272CD36EC63F2051B416F6B2</t>
  </si>
  <si>
    <t xml:space="preserve">95E4C1AE272CD36E2D0B914DAFCCC55D</t>
  </si>
  <si>
    <t xml:space="preserve">5C354BDF759F77E6606AA429418F338C</t>
  </si>
  <si>
    <t xml:space="preserve">5C354BDF759F77E6C7FABA1E6448BF74</t>
  </si>
  <si>
    <t xml:space="preserve">5C354BDF759F77E60C21115DEF9285EB</t>
  </si>
  <si>
    <t xml:space="preserve">5C354BDF759F77E6A66E1DDA691A5F48</t>
  </si>
  <si>
    <t xml:space="preserve">D1BE4B8F9A6DF3A56624FB700FECC7D3</t>
  </si>
  <si>
    <t xml:space="preserve">BA123620D3D8CA2CF5CF8A3F5BE2F63D</t>
  </si>
  <si>
    <t xml:space="preserve">BA123620D3D8CA2C93D98EEB9EB4551B</t>
  </si>
  <si>
    <t xml:space="preserve">BA123620D3D8CA2C688320434141C4FC</t>
  </si>
  <si>
    <t xml:space="preserve">BA123620D3D8CA2C60124076B004BA36</t>
  </si>
  <si>
    <t xml:space="preserve">BA123620D3D8CA2C02B4C88C1A8E69F4</t>
  </si>
  <si>
    <t xml:space="preserve">F311466768D8929A82F9EA8C0C514478</t>
  </si>
  <si>
    <t xml:space="preserve">F311466768D8929AB1AE4499180CEC6F</t>
  </si>
  <si>
    <t xml:space="preserve">F311466768D8929A3E066EE0CF07683D</t>
  </si>
  <si>
    <t xml:space="preserve">F311466768D8929A7D71313BC159FBA5</t>
  </si>
  <si>
    <t xml:space="preserve">F311466768D8929AFCFA222DDCA1E3C1</t>
  </si>
  <si>
    <t xml:space="preserve">ABC819657E0E6545CAADDFD8577EA5CC</t>
  </si>
  <si>
    <t xml:space="preserve">ABC819657E0E65459999CE279997BCF4</t>
  </si>
  <si>
    <t xml:space="preserve">ABC819657E0E6545DF17D63FCDE3DC41</t>
  </si>
  <si>
    <t xml:space="preserve">ABC819657E0E65451F561A54E901CD74</t>
  </si>
  <si>
    <t xml:space="preserve">ABC819657E0E6545EAE0DC9F1BFA26FA</t>
  </si>
  <si>
    <t xml:space="preserve">089769351DF3C76F344748C313581B4D</t>
  </si>
  <si>
    <t xml:space="preserve">089769351DF3C76F9186C041D0023706</t>
  </si>
  <si>
    <t xml:space="preserve">089769351DF3C76F69BD6E60EFF36527</t>
  </si>
  <si>
    <t xml:space="preserve">305681E82A181A342CBD1FA4DD763A48</t>
  </si>
  <si>
    <t xml:space="preserve">305681E82A181A34BE4A93F35A57F984</t>
  </si>
  <si>
    <t xml:space="preserve">A0DDCF67DF59B3AF14045D69636F0B5E</t>
  </si>
  <si>
    <t xml:space="preserve">A0DDCF67DF59B3AF076A6C95E4F7E7F9</t>
  </si>
  <si>
    <t xml:space="preserve">A0DDCF67DF59B3AF1356A0DB69FF7EA3</t>
  </si>
  <si>
    <t xml:space="preserve">A0DDCF67DF59B3AF13FF831229A10121</t>
  </si>
  <si>
    <t xml:space="preserve">A0DDCF67DF59B3AF5F80BC4C3F0A6ECA</t>
  </si>
  <si>
    <t xml:space="preserve">81231047937485E91DCF8F94E37EA78C</t>
  </si>
  <si>
    <t xml:space="preserve">81231047937485E99108D3DA3F13D24C</t>
  </si>
  <si>
    <t xml:space="preserve">81231047937485E9220AB81D554165C9</t>
  </si>
  <si>
    <t xml:space="preserve">81231047937485E9844126FB489E6DB7</t>
  </si>
  <si>
    <t xml:space="preserve">81231047937485E98784544F9F1A7935</t>
  </si>
  <si>
    <t xml:space="preserve">6372F490A2E22CEBDEE179373044423B</t>
  </si>
  <si>
    <t xml:space="preserve">6372F490A2E22CEB8EFB6C76C1A2D1C9</t>
  </si>
  <si>
    <t xml:space="preserve">8133F350579791AD6CB746421AE68FE7</t>
  </si>
  <si>
    <t xml:space="preserve">8133F350579791AD4C19F2C5C6DC846D</t>
  </si>
  <si>
    <t xml:space="preserve">8133F350579791ADA1CCAD21CE2F1B0A</t>
  </si>
  <si>
    <t xml:space="preserve">E777F19B2BAF4F7E8FB6EE7E33A7E3A9</t>
  </si>
  <si>
    <t xml:space="preserve">E777F19B2BAF4F7E2B7C7E579BA32F47</t>
  </si>
  <si>
    <t xml:space="preserve">E777F19B2BAF4F7E21A7038D69A6D1B8</t>
  </si>
  <si>
    <t xml:space="preserve">E777F19B2BAF4F7EF14A900E4FCD4D79</t>
  </si>
  <si>
    <t xml:space="preserve">E777F19B2BAF4F7E1B240D6313EAE422</t>
  </si>
  <si>
    <t xml:space="preserve">72FB108728901D8ED123D285AA9CB5AE</t>
  </si>
  <si>
    <t xml:space="preserve">6692.85</t>
  </si>
  <si>
    <t xml:space="preserve">72FB108728901D8E9EE79309BBC2E927</t>
  </si>
  <si>
    <t xml:space="preserve">72FB108728901D8E0222087140EB1B9B</t>
  </si>
  <si>
    <t xml:space="preserve">72FB108728901D8EBBDBCBD2F73839DE</t>
  </si>
  <si>
    <t xml:space="preserve">72FB108728901D8EC1D3A3833422AA08</t>
  </si>
  <si>
    <t xml:space="preserve">4C703BF2964D3EEDE5721C97C6CFCC08</t>
  </si>
  <si>
    <t xml:space="preserve">4C703BF2964D3EED31FC50BFAD5E362F</t>
  </si>
  <si>
    <t xml:space="preserve">12EBDE4781AAACB37152FBD1F40C2681</t>
  </si>
  <si>
    <t xml:space="preserve">12EBDE4781AAACB3FED03FA02377BCE7</t>
  </si>
  <si>
    <t xml:space="preserve">12EBDE4781AAACB3CEC3C2CCC46E1781</t>
  </si>
  <si>
    <t xml:space="preserve">2E6D6B794D87EE533A642D42A5833864</t>
  </si>
  <si>
    <t xml:space="preserve">7851.75</t>
  </si>
  <si>
    <t xml:space="preserve">2E6D6B794D87EE53A47573FB8BB85CAC</t>
  </si>
  <si>
    <t xml:space="preserve">2E6D6B794D87EE538BE7302B5CE35E78</t>
  </si>
  <si>
    <t xml:space="preserve">2E6D6B794D87EE5391E82DF58432D9C9</t>
  </si>
  <si>
    <t xml:space="preserve">2E6D6B794D87EE533FA01D075A0D162E</t>
  </si>
  <si>
    <t xml:space="preserve">F473E07AF4CAA165AD82C0E2CF6DBACA</t>
  </si>
  <si>
    <t xml:space="preserve">F473E07AF4CAA165D22633B10A7D7C98</t>
  </si>
  <si>
    <t xml:space="preserve">F473E07AF4CAA165CA494B78E8171D59</t>
  </si>
  <si>
    <t xml:space="preserve">F473E07AF4CAA1653B621DC41DA7E418</t>
  </si>
  <si>
    <t xml:space="preserve">F473E07AF4CAA1655A6302CCFC1C0E8F</t>
  </si>
  <si>
    <t xml:space="preserve">C411E57B5C952B324AE75F00C91417A8</t>
  </si>
  <si>
    <t xml:space="preserve">C1B898964208E77586665B2ECDD68566</t>
  </si>
  <si>
    <t xml:space="preserve">C1B898964208E775B91DE3C315F51006</t>
  </si>
  <si>
    <t xml:space="preserve">C1B898964208E775628B41D693F91904</t>
  </si>
  <si>
    <t xml:space="preserve">C1B898964208E775AEF356DD9733C118</t>
  </si>
  <si>
    <t xml:space="preserve">BD44A82AB004AD40A139055E5F883EB8</t>
  </si>
  <si>
    <t xml:space="preserve">7132.5</t>
  </si>
  <si>
    <t xml:space="preserve">BD44A82AB004AD40EE6975524446015E</t>
  </si>
  <si>
    <t xml:space="preserve">BD44A82AB004AD407D7725AFC73FE62F</t>
  </si>
  <si>
    <t xml:space="preserve">BD44A82AB004AD408C81E1D4B9318E14</t>
  </si>
  <si>
    <t xml:space="preserve">BD44A82AB004AD401B3ACFB191D587A9</t>
  </si>
  <si>
    <t xml:space="preserve">9087400C1978064666788D51CA60A852</t>
  </si>
  <si>
    <t xml:space="preserve">9087400C197806465AA462D18B980E6A</t>
  </si>
  <si>
    <t xml:space="preserve">9087400C19780646CBEE7EDB95D21EE6</t>
  </si>
  <si>
    <t xml:space="preserve">9087400C19780646CA0A0B9B026B6B14</t>
  </si>
  <si>
    <t xml:space="preserve">9087400C19780646FA5AB87DC13EB72D</t>
  </si>
  <si>
    <t xml:space="preserve">D14E094BC7C485AE6A7E57500AC7A71B</t>
  </si>
  <si>
    <t xml:space="preserve">F5B4397C15BB4EE915A1E32B559BF711</t>
  </si>
  <si>
    <t xml:space="preserve">F5B4397C15BB4EE9D0AFFDF32072523A</t>
  </si>
  <si>
    <t xml:space="preserve">F5B4397C15BB4EE9F6DCABE7532655EF</t>
  </si>
  <si>
    <t xml:space="preserve">F5B4397C15BB4EE9E02B58458EA5C1C5</t>
  </si>
  <si>
    <t xml:space="preserve">203E32D39E65809FD164B34D6318DCA2</t>
  </si>
  <si>
    <t xml:space="preserve">203E32D39E65809FC5E8A844DF641792</t>
  </si>
  <si>
    <t xml:space="preserve">203E32D39E65809F0D2CC30152AA48EB</t>
  </si>
  <si>
    <t xml:space="preserve">203E32D39E65809FDCCE01CE21058DDF</t>
  </si>
  <si>
    <t xml:space="preserve">EC88021A6833006EFCC00D38FBB5A086</t>
  </si>
  <si>
    <t xml:space="preserve">B40CD7206C0A4FF2147A1B6C028B37AD</t>
  </si>
  <si>
    <t xml:space="preserve">B40CD7206C0A4FF2DA4AA7EE967CF3AE</t>
  </si>
  <si>
    <t xml:space="preserve">B40CD7206C0A4FF2531D9459FFCA81F5</t>
  </si>
  <si>
    <t xml:space="preserve">B40CD7206C0A4FF22A3994D3DBC7EEFA</t>
  </si>
  <si>
    <t xml:space="preserve">B40CD7206C0A4FF2729258AB3D58506D</t>
  </si>
  <si>
    <t xml:space="preserve">D19D9E65FBBB0934BBDD52CEB3A7E4D8</t>
  </si>
  <si>
    <t xml:space="preserve">D19D9E65FBBB09347E9DFAB0AC736D4A</t>
  </si>
  <si>
    <t xml:space="preserve">D19D9E65FBBB0934F26A98AECA6056C6</t>
  </si>
  <si>
    <t xml:space="preserve">D19D9E65FBBB0934267F9B360716CA6D</t>
  </si>
  <si>
    <t xml:space="preserve">D19D9E65FBBB0934A612585377A868A7</t>
  </si>
  <si>
    <t xml:space="preserve">C479CE0E512D00611575125352074F37</t>
  </si>
  <si>
    <t xml:space="preserve">C479CE0E512D0061CD74EFD3752AACF0</t>
  </si>
  <si>
    <t xml:space="preserve">C479CE0E512D00619338C48EB73A0F70</t>
  </si>
  <si>
    <t xml:space="preserve">C479CE0E512D006151610B6608C6802B</t>
  </si>
  <si>
    <t xml:space="preserve">C479CE0E512D0061E9B55B544DCE6BDC</t>
  </si>
  <si>
    <t xml:space="preserve">1A5650D07D4B52688918FC1B7DC0C11A</t>
  </si>
  <si>
    <t xml:space="preserve">9579.7</t>
  </si>
  <si>
    <t xml:space="preserve">1A5650D07D4B5268AA4F1618816BD566</t>
  </si>
  <si>
    <t xml:space="preserve">1A5650D07D4B5268A2134B801340D44B</t>
  </si>
  <si>
    <t xml:space="preserve">CB5200933A2624705A05F6DEE8DFC423</t>
  </si>
  <si>
    <t xml:space="preserve">CB5200933A2624703A48FCAE35EA5912</t>
  </si>
  <si>
    <t xml:space="preserve">A1624052A96CC159C5668C6B76F487B6</t>
  </si>
  <si>
    <t xml:space="preserve">A1624052A96CC1593FBA77DDB9305F0F</t>
  </si>
  <si>
    <t xml:space="preserve">A1624052A96CC159CAB0F25CEA656886</t>
  </si>
  <si>
    <t xml:space="preserve">A1624052A96CC159B6D0B15149DC2047</t>
  </si>
  <si>
    <t xml:space="preserve">A1624052A96CC15938FDCD31F9D3FE94</t>
  </si>
  <si>
    <t xml:space="preserve">24C09FB59B3658F7AEE733B770311FC7</t>
  </si>
  <si>
    <t xml:space="preserve">24C09FB59B3658F7A437096D42A4E5C7</t>
  </si>
  <si>
    <t xml:space="preserve">24C09FB59B3658F767EBC80C2A439C11</t>
  </si>
  <si>
    <t xml:space="preserve">24C09FB59B3658F724F41FF44C361430</t>
  </si>
  <si>
    <t xml:space="preserve">24C09FB59B3658F745D02B34C4C17A7C</t>
  </si>
  <si>
    <t xml:space="preserve">A160F74FE612A26667AB2F2EAA1A6E31</t>
  </si>
  <si>
    <t xml:space="preserve">A160F74FE612A26678611B541002EFA0</t>
  </si>
  <si>
    <t xml:space="preserve">7D337CF43EA8329CAC9884E1AA60C9CD</t>
  </si>
  <si>
    <t xml:space="preserve">7D337CF43EA8329C9F8C54AD89DF4893</t>
  </si>
  <si>
    <t xml:space="preserve">7D337CF43EA8329C04FE8CE3086B3CD5</t>
  </si>
  <si>
    <t xml:space="preserve">0D2D1F080372D5B18F77579412EB8CC9</t>
  </si>
  <si>
    <t xml:space="preserve">0D2D1F080372D5B132219C4026A6DE71</t>
  </si>
  <si>
    <t xml:space="preserve">0D2D1F080372D5B13DD4B57B410AAAD4</t>
  </si>
  <si>
    <t xml:space="preserve">0D2D1F080372D5B1367FC88C043D99B1</t>
  </si>
  <si>
    <t xml:space="preserve">0D2D1F080372D5B1BE9DCAD6D2D0627D</t>
  </si>
  <si>
    <t xml:space="preserve">D64BC6187411C66BCB3D41E013E1DBF5</t>
  </si>
  <si>
    <t xml:space="preserve">D64BC6187411C66BD1CA14AD171B7075</t>
  </si>
  <si>
    <t xml:space="preserve">D64BC6187411C66B2F62E237D80F361B</t>
  </si>
  <si>
    <t xml:space="preserve">D64BC6187411C66BADC90E5DB9FA2E24</t>
  </si>
  <si>
    <t xml:space="preserve">D64BC6187411C66BE97DF194F36B6079</t>
  </si>
  <si>
    <t xml:space="preserve">73D3FB8D13D75383ABE0CEEB00323A51</t>
  </si>
  <si>
    <t xml:space="preserve">4433.95</t>
  </si>
  <si>
    <t xml:space="preserve">9651D6C810F4DBCEFDEA7C6B07F7970E</t>
  </si>
  <si>
    <t xml:space="preserve">9651D6C810F4DBCE9D43660BDB02C348</t>
  </si>
  <si>
    <t xml:space="preserve">9651D6C810F4DBCEAD104555FE27B0A6</t>
  </si>
  <si>
    <t xml:space="preserve">9651D6C810F4DBCE5CE489C964B7E3E6</t>
  </si>
  <si>
    <t xml:space="preserve">B01903CEDDF1C5E2659DE15A6D0AA882</t>
  </si>
  <si>
    <t xml:space="preserve">B01903CEDDF1C5E20BF74DD2FAB1E95A</t>
  </si>
  <si>
    <t xml:space="preserve">B01903CEDDF1C5E2A00A6FEB099DA6E3</t>
  </si>
  <si>
    <t xml:space="preserve">B01903CEDDF1C5E260E48AA12A9C0823</t>
  </si>
  <si>
    <t xml:space="preserve">6CC8B47497D2102959D5AE4CC64B1AC5</t>
  </si>
  <si>
    <t xml:space="preserve">65E3FF35EFA2169FF9EE2E4772ADA96D</t>
  </si>
  <si>
    <t xml:space="preserve">65E3FF35EFA2169F8376C98A84EE8E2C</t>
  </si>
  <si>
    <t xml:space="preserve">65E3FF35EFA2169F508B8C641C635F02</t>
  </si>
  <si>
    <t xml:space="preserve">65E3FF35EFA2169FBDB0597D08A9041D</t>
  </si>
  <si>
    <t xml:space="preserve">65E3FF35EFA2169F96AB2957D9F4A93D</t>
  </si>
  <si>
    <t xml:space="preserve">A60942B7E04777F4FCEE8CF25E6BD07E</t>
  </si>
  <si>
    <t xml:space="preserve">10898.35</t>
  </si>
  <si>
    <t xml:space="preserve">A60942B7E04777F4424DBD6F27CA3534</t>
  </si>
  <si>
    <t xml:space="preserve">A60942B7E04777F4F9CDFEBD9649259E</t>
  </si>
  <si>
    <t xml:space="preserve">A60942B7E04777F49DF48B408F47C809</t>
  </si>
  <si>
    <t xml:space="preserve">A60942B7E04777F4157706B7E4491BC2</t>
  </si>
  <si>
    <t xml:space="preserve">843B8431FE04FCC87A5635DF90FFC993</t>
  </si>
  <si>
    <t xml:space="preserve">843B8431FE04FCC8D814FB7E57ACE124</t>
  </si>
  <si>
    <t xml:space="preserve">843B8431FE04FCC835896331AC25C798</t>
  </si>
  <si>
    <t xml:space="preserve">17F78764297FC70C8A2BA868B5CBFB90</t>
  </si>
  <si>
    <t xml:space="preserve">17F78764297FC70C1A86B916C2DC8FD9</t>
  </si>
  <si>
    <t xml:space="preserve">831297201FC6E06CF02C1D4784A252C9</t>
  </si>
  <si>
    <t xml:space="preserve">7704.3</t>
  </si>
  <si>
    <t xml:space="preserve">831297201FC6E06CA7FDA6188E498268</t>
  </si>
  <si>
    <t xml:space="preserve">831297201FC6E06C06B30BD980523B54</t>
  </si>
  <si>
    <t xml:space="preserve">C76CFA26745AC730664E0AFC008979BE</t>
  </si>
  <si>
    <t xml:space="preserve">C76CFA26745AC7305971E7C253DEE07D</t>
  </si>
  <si>
    <t xml:space="preserve">273A8F2EEBEB248CDE3E774ADBF12C1A</t>
  </si>
  <si>
    <t xml:space="preserve">273A8F2EEBEB248CC1F6B44C28F09CA1</t>
  </si>
  <si>
    <t xml:space="preserve">273A8F2EEBEB248CD466962337B6D99E</t>
  </si>
  <si>
    <t xml:space="preserve">273A8F2EEBEB248CD19A76A5963EF381</t>
  </si>
  <si>
    <t xml:space="preserve">273A8F2EEBEB248C87279C0AEAB97292</t>
  </si>
  <si>
    <t xml:space="preserve">FE7F2DD11C9563F5033F86260989FC18</t>
  </si>
  <si>
    <t xml:space="preserve">FE7F2DD11C9563F555983317D43BFED7</t>
  </si>
  <si>
    <t xml:space="preserve">FE7F2DD11C9563F500A6C2B0AB87A63E</t>
  </si>
  <si>
    <t xml:space="preserve">FE7F2DD11C9563F5BFB943C3AC22764F</t>
  </si>
  <si>
    <t xml:space="preserve">FE7F2DD11C9563F58FD4B339E458E9FB</t>
  </si>
  <si>
    <t xml:space="preserve">29B659E52319F0DD7CB2BA928A8260BC</t>
  </si>
  <si>
    <t xml:space="preserve">29B659E52319F0DDA12D4A1769703800</t>
  </si>
  <si>
    <t xml:space="preserve">C2C29AF71CED25A17871AE207A1594CD</t>
  </si>
  <si>
    <t xml:space="preserve">C2C29AF71CED25A1CFE478134D820E3F</t>
  </si>
  <si>
    <t xml:space="preserve">C2C29AF71CED25A115F4783E8FF37ABE</t>
  </si>
  <si>
    <t xml:space="preserve">134313876D47392234F57079F04B7FC6</t>
  </si>
  <si>
    <t xml:space="preserve">134313876D473922219CDCDB827091F8</t>
  </si>
  <si>
    <t xml:space="preserve">134313876D47392208142808C7AB44E8</t>
  </si>
  <si>
    <t xml:space="preserve">134313876D473922ED758EC01A471337</t>
  </si>
  <si>
    <t xml:space="preserve">134313876D47392245B040B017020B5C</t>
  </si>
  <si>
    <t xml:space="preserve">B539077594219C32E9495601BEF43A1B</t>
  </si>
  <si>
    <t xml:space="preserve">B539077594219C323FF6386C5EA81FB2</t>
  </si>
  <si>
    <t xml:space="preserve">B539077594219C32C9AB0F2502D424CD</t>
  </si>
  <si>
    <t xml:space="preserve">B539077594219C32E01A33515F2FB3C5</t>
  </si>
  <si>
    <t xml:space="preserve">B539077594219C32A5B1C39AD3AE0A7F</t>
  </si>
  <si>
    <t xml:space="preserve">573D4FA9FCFD71E1B9DF580BA0E34713</t>
  </si>
  <si>
    <t xml:space="preserve">573D4FA9FCFD71E1241E116CF99C408F</t>
  </si>
  <si>
    <t xml:space="preserve">573D4FA9FCFD71E1A9893A20404F1BBB</t>
  </si>
  <si>
    <t xml:space="preserve">573D4FA9FCFD71E184255305EC15D722</t>
  </si>
  <si>
    <t xml:space="preserve">573D4FA9FCFD71E1353B44CF5D1C3665</t>
  </si>
  <si>
    <t xml:space="preserve">3616269BE66030743EE1679CF8AF6060</t>
  </si>
  <si>
    <t xml:space="preserve">3616269BE6603074C0453E5693BC971B</t>
  </si>
  <si>
    <t xml:space="preserve">3616269BE6603074B8295F9CFD33BC71</t>
  </si>
  <si>
    <t xml:space="preserve">3616269BE66030748012B92BAED0BD79</t>
  </si>
  <si>
    <t xml:space="preserve">3616269BE6603074C54836D782709EB9</t>
  </si>
  <si>
    <t xml:space="preserve">039C3E55C72983BBE62AF59A399EF033</t>
  </si>
  <si>
    <t xml:space="preserve">039C3E55C72983BBA4B8451342B58BFB</t>
  </si>
  <si>
    <t xml:space="preserve">D952939045A163CECE0DBE1170D3FD3C</t>
  </si>
  <si>
    <t xml:space="preserve">D952939045A163CE02AA0677E1466ADB</t>
  </si>
  <si>
    <t xml:space="preserve">D952939045A163CE5E5F876D63F2F25D</t>
  </si>
  <si>
    <t xml:space="preserve">EB6955F5187D110343640E9DFEB7D55B</t>
  </si>
  <si>
    <t xml:space="preserve">EB6955F5187D1103937E370D1E8387C8</t>
  </si>
  <si>
    <t xml:space="preserve">EB6955F5187D1103B89483EF87A2EA0B</t>
  </si>
  <si>
    <t xml:space="preserve">97CE39C366899E2B4F93DB973BA516CE</t>
  </si>
  <si>
    <t xml:space="preserve">97CE39C366899E2B5FD68DC8981ED23D</t>
  </si>
  <si>
    <t xml:space="preserve">2A3B9BDDE6460CCCE2861F4281ADC7AB</t>
  </si>
  <si>
    <t xml:space="preserve">2A3B9BDDE6460CCCA1896B00DF4CF391</t>
  </si>
  <si>
    <t xml:space="preserve">2A3B9BDDE6460CCCD9275D9490B7E152</t>
  </si>
  <si>
    <t xml:space="preserve">2A3B9BDDE6460CCCBF779D90D338B20F</t>
  </si>
  <si>
    <t xml:space="preserve">2A3B9BDDE6460CCC76F8051D882777D6</t>
  </si>
  <si>
    <t xml:space="preserve">5878A46A45F9C83DE0F17DD763F0E9D5</t>
  </si>
  <si>
    <t xml:space="preserve">E639A83DE803412A20800DB9EE1D5F2D</t>
  </si>
  <si>
    <t xml:space="preserve">E639A83DE803412A6ABB1C7E8F42FEA8</t>
  </si>
  <si>
    <t xml:space="preserve">E639A83DE803412A5150EB7D978F0171</t>
  </si>
  <si>
    <t xml:space="preserve">E639A83DE803412A807E79B3B33C40F6</t>
  </si>
  <si>
    <t xml:space="preserve">475744C04E260984B7700D611B85E6F7</t>
  </si>
  <si>
    <t xml:space="preserve">475744C04E2609844710DA9585E91CE0</t>
  </si>
  <si>
    <t xml:space="preserve">475744C04E26098467B3FB7C8CBB1E3F</t>
  </si>
  <si>
    <t xml:space="preserve">475744C04E26098442F6AFC8490E1456</t>
  </si>
  <si>
    <t xml:space="preserve">21C9B6A6C25B8C7BD57D584613332C94</t>
  </si>
  <si>
    <t xml:space="preserve">C49D985A26C452E6B350FA7DD826B522</t>
  </si>
  <si>
    <t xml:space="preserve">C49D985A26C452E6B3CA8BCB55B34471</t>
  </si>
  <si>
    <t xml:space="preserve">C49D985A26C452E6A481654B05718FE9</t>
  </si>
  <si>
    <t xml:space="preserve">C49D985A26C452E6411774393241B68E</t>
  </si>
  <si>
    <t xml:space="preserve">C49D985A26C452E625B062B01420727F</t>
  </si>
  <si>
    <t xml:space="preserve">C5FF036B73AD01281DECE50A88F325AA</t>
  </si>
  <si>
    <t xml:space="preserve">C5FF036B73AD0128580A447838EAE5DD</t>
  </si>
  <si>
    <t xml:space="preserve">C5FF036B73AD0128300978A51A56ABD5</t>
  </si>
  <si>
    <t xml:space="preserve">C5FF036B73AD012845B27946CF6A069A</t>
  </si>
  <si>
    <t xml:space="preserve">C5FF036B73AD0128C8F31FA575D81822</t>
  </si>
  <si>
    <t xml:space="preserve">1C5F6E52BB15A1053EFB15BD6D563A66</t>
  </si>
  <si>
    <t xml:space="preserve">1C5F6E52BB15A105B0DBD1534FFFD108</t>
  </si>
  <si>
    <t xml:space="preserve">1C5F6E52BB15A105D485A538FF9BBD08</t>
  </si>
  <si>
    <t xml:space="preserve">DFA2899A20789AEC35C769CFDA7B17F1</t>
  </si>
  <si>
    <t xml:space="preserve">DFA2899A20789AECFD9CA805E57007BD</t>
  </si>
  <si>
    <t xml:space="preserve">A5E99AB37F3673441369CAEE46175A56</t>
  </si>
  <si>
    <t xml:space="preserve">A5E99AB37F367344AE5B321E5FC9A7A5</t>
  </si>
  <si>
    <t xml:space="preserve">A5E99AB37F36734448C253EFBFF79C17</t>
  </si>
  <si>
    <t xml:space="preserve">A5E99AB37F3673447EF19F3BD12A10FD</t>
  </si>
  <si>
    <t xml:space="preserve">A5E99AB37F367344BFAC35CA4C9CC7A2</t>
  </si>
  <si>
    <t xml:space="preserve">6523B273BFCE926DF93B36CE71AF8F9E</t>
  </si>
  <si>
    <t xml:space="preserve">6523B273BFCE926D9D4213D44A49D131</t>
  </si>
  <si>
    <t xml:space="preserve">6523B273BFCE926D3AB5B4D509210C88</t>
  </si>
  <si>
    <t xml:space="preserve">064A2998D062A425EB274D519FFD3FB5</t>
  </si>
  <si>
    <t xml:space="preserve">064A2998D062A425306284D1CFE2A913</t>
  </si>
  <si>
    <t xml:space="preserve">9A2B7A667D242DECB894B682C12FB9B0</t>
  </si>
  <si>
    <t xml:space="preserve">9A2B7A667D242DEC1B72CE27D929EE31</t>
  </si>
  <si>
    <t xml:space="preserve">9A2B7A667D242DEC34FB3C3F0B6655D5</t>
  </si>
  <si>
    <t xml:space="preserve">9A2B7A667D242DEC75C8A76E91AF40A1</t>
  </si>
  <si>
    <t xml:space="preserve">9A2B7A667D242DEC115B6A88605119B0</t>
  </si>
  <si>
    <t xml:space="preserve">AFE8246B77F57F83F9A4BEFCA2DA6FC0</t>
  </si>
  <si>
    <t xml:space="preserve">AFE8246B77F57F83B2B8513557159A98</t>
  </si>
  <si>
    <t xml:space="preserve">AFE8246B77F57F83196BFD6E090D280B</t>
  </si>
  <si>
    <t xml:space="preserve">AFE8246B77F57F83EB05327CE61186A9</t>
  </si>
  <si>
    <t xml:space="preserve">AFE8246B77F57F83ED0E308275EDC8CF</t>
  </si>
  <si>
    <t xml:space="preserve">F0296C8C6B9F3AFCDF7C62A10C2F98E0</t>
  </si>
  <si>
    <t xml:space="preserve">F0296C8C6B9F3AFC15543FCC57F2C702</t>
  </si>
  <si>
    <t xml:space="preserve">C878FAC253902329373D794074013CD1</t>
  </si>
  <si>
    <t xml:space="preserve">C878FAC25390232988D563CCC952888F</t>
  </si>
  <si>
    <t xml:space="preserve">C878FAC253902329F0E3F58B5F1F7BF4</t>
  </si>
  <si>
    <t xml:space="preserve">2F98672479B8218BA9760A4FF2618F6F</t>
  </si>
  <si>
    <t xml:space="preserve">2F98672479B8218BDF7570580A7AE8A2</t>
  </si>
  <si>
    <t xml:space="preserve">2F98672479B8218BA2268506B4D93B58</t>
  </si>
  <si>
    <t xml:space="preserve">2F98672479B8218B909D26D0AFDC25DB</t>
  </si>
  <si>
    <t xml:space="preserve">2F98672479B8218BEAA09709C2438143</t>
  </si>
  <si>
    <t xml:space="preserve">013144830950A4D36A09D4C45970094A</t>
  </si>
  <si>
    <t xml:space="preserve">013144830950A4D3C5ED5D225A2790E6</t>
  </si>
  <si>
    <t xml:space="preserve">013144830950A4D3D63434E52CAC03E3</t>
  </si>
  <si>
    <t xml:space="preserve">B090BFD91D86C553368D92FDD5577BBB</t>
  </si>
  <si>
    <t xml:space="preserve">B090BFD91D86C5539FF8C6F0DA1FC39E</t>
  </si>
  <si>
    <t xml:space="preserve">E018B272116FE7488883BAE4BF6A3729</t>
  </si>
  <si>
    <t xml:space="preserve">E018B272116FE748E5D741F943037D30</t>
  </si>
  <si>
    <t xml:space="preserve">E018B272116FE748CB8E7C9E59ABE057</t>
  </si>
  <si>
    <t xml:space="preserve">E018B272116FE748830C4020558C9DC0</t>
  </si>
  <si>
    <t xml:space="preserve">E018B272116FE74869F1A610B920B4F1</t>
  </si>
  <si>
    <t xml:space="preserve">F64DB611C99234C1DE3311DC246FE704</t>
  </si>
  <si>
    <t xml:space="preserve">F64DB611C99234C1CA130436EEAA805F</t>
  </si>
  <si>
    <t xml:space="preserve">F64DB611C99234C102F1B9DBA481745C</t>
  </si>
  <si>
    <t xml:space="preserve">F64DB611C99234C12C6B265A4A12D18F</t>
  </si>
  <si>
    <t xml:space="preserve">F64DB611C99234C1EC648D2C5CFB4072</t>
  </si>
  <si>
    <t xml:space="preserve">1D16BF483470C8CFD5768C2DD8660D9C</t>
  </si>
  <si>
    <t xml:space="preserve">1D16BF483470C8CFA005FD8F26EAC040</t>
  </si>
  <si>
    <t xml:space="preserve">DB4A451F9E3530716D5E71CEDA9752F1</t>
  </si>
  <si>
    <t xml:space="preserve">DB4A451F9E353071A435519BBD4403F9</t>
  </si>
  <si>
    <t xml:space="preserve">DB4A451F9E35307144B32B51A8E5AA90</t>
  </si>
  <si>
    <t xml:space="preserve">B9197B299C4C470484184EC8B900975A</t>
  </si>
  <si>
    <t xml:space="preserve">B9197B299C4C4704FB55529AC3692C51</t>
  </si>
  <si>
    <t xml:space="preserve">B9197B299C4C4704E5D347DD36F9E913</t>
  </si>
  <si>
    <t xml:space="preserve">B9197B299C4C4704DC31CD9B1D1BE2BD</t>
  </si>
  <si>
    <t xml:space="preserve">B9197B299C4C47045A23C4170C14E30E</t>
  </si>
  <si>
    <t xml:space="preserve">CF389D0DE7BD16272513FF1CD9F81F82</t>
  </si>
  <si>
    <t xml:space="preserve">CF389D0DE7BD16277ACD92653FBC2FB1</t>
  </si>
  <si>
    <t xml:space="preserve">CF389D0DE7BD1627E2382D17BF0AE25B</t>
  </si>
  <si>
    <t xml:space="preserve">3A4A7CD954907204521818E3B4FA6624</t>
  </si>
  <si>
    <t xml:space="preserve">3A4A7CD954907204CAFD5E9F72303BA8</t>
  </si>
  <si>
    <t xml:space="preserve">0B91DCE6D4D72650304FC59AE87B1E0F</t>
  </si>
  <si>
    <t xml:space="preserve">0B91DCE6D4D72650C64984514B559BD9</t>
  </si>
  <si>
    <t xml:space="preserve">0B91DCE6D4D7265073B2DCEF950EE098</t>
  </si>
  <si>
    <t xml:space="preserve">0B91DCE6D4D7265027267C38DC736318</t>
  </si>
  <si>
    <t xml:space="preserve">0B91DCE6D4D7265039D772F14E3D8996</t>
  </si>
  <si>
    <t xml:space="preserve">26819AB51F450BCB13BC101330BD6024</t>
  </si>
  <si>
    <t xml:space="preserve">26819AB51F450BCB8DA2BAA51861136B</t>
  </si>
  <si>
    <t xml:space="preserve">26819AB51F450BCBCCEEB78AB117ABE1</t>
  </si>
  <si>
    <t xml:space="preserve">26819AB51F450BCB2CE0C6C7C4111711</t>
  </si>
  <si>
    <t xml:space="preserve">26819AB51F450BCB72348E120EA02579</t>
  </si>
  <si>
    <t xml:space="preserve">FF0F87528EEF9FB90C6E2DB57924607E</t>
  </si>
  <si>
    <t xml:space="preserve">FF0F87528EEF9FB918C337FA701BE0A8</t>
  </si>
  <si>
    <t xml:space="preserve">1E4508FDE8E3F8971E7852594DBC629E</t>
  </si>
  <si>
    <t xml:space="preserve">1E4508FDE8E3F89722F6DD62B0E30CD7</t>
  </si>
  <si>
    <t xml:space="preserve">1E4508FDE8E3F89788FE49FCE9CE7644</t>
  </si>
  <si>
    <t xml:space="preserve">25772E427C050084C00892CA2492FF31</t>
  </si>
  <si>
    <t xml:space="preserve">25772E427C050084EB1627FBE1A27145</t>
  </si>
  <si>
    <t xml:space="preserve">25772E427C050084E8C223C6F2AA47A5</t>
  </si>
  <si>
    <t xml:space="preserve">25772E427C050084D390F086DDC57A9C</t>
  </si>
  <si>
    <t xml:space="preserve">25772E427C050084ED799C6C48E4C956</t>
  </si>
  <si>
    <t xml:space="preserve">1417252960644D28F7CB3F62BF2F50A2</t>
  </si>
  <si>
    <t xml:space="preserve">1417252960644D28FC1F67A5DC43C9C1</t>
  </si>
  <si>
    <t xml:space="preserve">1417252960644D2859F490738D1177A1</t>
  </si>
  <si>
    <t xml:space="preserve">1417252960644D28695D882D83366C89</t>
  </si>
  <si>
    <t xml:space="preserve">1417252960644D2880F89145CCB97C1F</t>
  </si>
  <si>
    <t xml:space="preserve">DCAFEDFA4EBCEC5109438117DB215347</t>
  </si>
  <si>
    <t xml:space="preserve">DCAFEDFA4EBCEC511E460034CA6C6315</t>
  </si>
  <si>
    <t xml:space="preserve">AA216DEAF014CEBAFF105F05248702FB</t>
  </si>
  <si>
    <t xml:space="preserve">AA216DEAF014CEBA60E59ECC36F72096</t>
  </si>
  <si>
    <t xml:space="preserve">AA216DEAF014CEBA142C4C56B49E861D</t>
  </si>
  <si>
    <t xml:space="preserve">F389F0C5DDEC675F8A013809C2A743B3</t>
  </si>
  <si>
    <t xml:space="preserve">F389F0C5DDEC675FDF946A6BC99F4A52</t>
  </si>
  <si>
    <t xml:space="preserve">F389F0C5DDEC675F053084D8B7D93D4A</t>
  </si>
  <si>
    <t xml:space="preserve">F389F0C5DDEC675F38A71230237782F3</t>
  </si>
  <si>
    <t xml:space="preserve">F389F0C5DDEC675F18AE03B2B8574DE3</t>
  </si>
  <si>
    <t xml:space="preserve">ADFCC4F1E1A3059331765060F8910286</t>
  </si>
  <si>
    <t xml:space="preserve">ADFCC4F1E1A30593C35E057540FDD301</t>
  </si>
  <si>
    <t xml:space="preserve">ADFCC4F1E1A30593CE20EB6903DDE86F</t>
  </si>
  <si>
    <t xml:space="preserve">ADFCC4F1E1A3059380C1B06555C089F8</t>
  </si>
  <si>
    <t xml:space="preserve">ADFCC4F1E1A30593CFEE898DDF28A17E</t>
  </si>
  <si>
    <t xml:space="preserve">1E2D889105488D7C91A3EB5914CC1744</t>
  </si>
  <si>
    <t xml:space="preserve">56EADF29E7D799CF785FFE0514B18593</t>
  </si>
  <si>
    <t xml:space="preserve">56EADF29E7D799CF3BD77B82A0968BF1</t>
  </si>
  <si>
    <t xml:space="preserve">56EADF29E7D799CF27E0130B8AD3C2CB</t>
  </si>
  <si>
    <t xml:space="preserve">56EADF29E7D799CF4316B3C76C29D29F</t>
  </si>
  <si>
    <t xml:space="preserve">254B046228486AE6EF2CC7C5A5FA7144</t>
  </si>
  <si>
    <t xml:space="preserve">254B046228486AE6B987AB46B5316DFB</t>
  </si>
  <si>
    <t xml:space="preserve">254B046228486AE6CF369A3DC9C59A5A</t>
  </si>
  <si>
    <t xml:space="preserve">254B046228486AE602C5D53BF2225ED0</t>
  </si>
  <si>
    <t xml:space="preserve">1A8174BCE94D3DD80F2FF48215C62A39</t>
  </si>
  <si>
    <t xml:space="preserve">3307967DA7DFF49EAFCFC2AF47E55F6D</t>
  </si>
  <si>
    <t xml:space="preserve">3307967DA7DFF49EAF1CEE878C6E4F91</t>
  </si>
  <si>
    <t xml:space="preserve">3307967DA7DFF49E4F0E452D69307EDB</t>
  </si>
  <si>
    <t xml:space="preserve">3307967DA7DFF49EFFD6E641157F28A2</t>
  </si>
  <si>
    <t xml:space="preserve">3307967DA7DFF49E4ACD884C116831AB</t>
  </si>
  <si>
    <t xml:space="preserve">969D086FDA87D0B00CA76FF1E54B3EB5</t>
  </si>
  <si>
    <t xml:space="preserve">969D086FDA87D0B0BC05E50CC9FEB3A1</t>
  </si>
  <si>
    <t xml:space="preserve">8B6ED0E26B9390CC533F2D2F1547AEEA</t>
  </si>
  <si>
    <t xml:space="preserve">8B6ED0E26B9390CCC94433C7EEA8F744</t>
  </si>
  <si>
    <t xml:space="preserve">8B6ED0E26B9390CC65AC4C94E7E61149</t>
  </si>
  <si>
    <t xml:space="preserve">B988FDE74FC51FD3C82754CFFDDAB63E</t>
  </si>
  <si>
    <t xml:space="preserve">B988FDE74FC51FD341374B0AF58A4B5D</t>
  </si>
  <si>
    <t xml:space="preserve">B988FDE74FC51FD31ACDAEF49A444AE3</t>
  </si>
  <si>
    <t xml:space="preserve">B988FDE74FC51FD34DA42240480B1F48</t>
  </si>
  <si>
    <t xml:space="preserve">B988FDE74FC51FD3774C8589CC195117</t>
  </si>
  <si>
    <t xml:space="preserve">671A44B48AAD2DA8AB7CEB9A302E6F4B</t>
  </si>
  <si>
    <t xml:space="preserve">671A44B48AAD2DA8F4D46399D942095F</t>
  </si>
  <si>
    <t xml:space="preserve">671A44B48AAD2DA80700840EE30E4339</t>
  </si>
  <si>
    <t xml:space="preserve">671A44B48AAD2DA84C02E4988B345DAA</t>
  </si>
  <si>
    <t xml:space="preserve">671A44B48AAD2DA8F7A661B32534F4DD</t>
  </si>
  <si>
    <t xml:space="preserve">61C25E9C0CF74D5F103842E59472597E</t>
  </si>
  <si>
    <t xml:space="preserve">5FB133F7AF46FF24E33DB8E8E12F1B86</t>
  </si>
  <si>
    <t xml:space="preserve">2736.5</t>
  </si>
  <si>
    <t xml:space="preserve">61C25E9C0CF74D5F5B0746C2C7A01207</t>
  </si>
  <si>
    <t xml:space="preserve">61C25E9C0CF74D5F38CCF6E7867B070B</t>
  </si>
  <si>
    <t xml:space="preserve">61C25E9C0CF74D5FC3AAED70420D2E3F</t>
  </si>
  <si>
    <t xml:space="preserve">6CF0FF24CE5C6837DF804F574EC82DF4</t>
  </si>
  <si>
    <t xml:space="preserve">3696.35</t>
  </si>
  <si>
    <t xml:space="preserve">6CF0FF24CE5C68376FD98F293268C69E</t>
  </si>
  <si>
    <t xml:space="preserve">6CF0FF24CE5C68377940DA1EC6B9BC9F</t>
  </si>
  <si>
    <t xml:space="preserve">6CF0FF24CE5C6837F521222B6D5F2F11</t>
  </si>
  <si>
    <t xml:space="preserve">66407258DF3051BE1F683926BE2619EB</t>
  </si>
  <si>
    <t xml:space="preserve">11103ADF4466B0A6347EBA7BD7CD5E7D</t>
  </si>
  <si>
    <t xml:space="preserve">11103ADF4466B0A63E05347BC796C327</t>
  </si>
  <si>
    <t xml:space="preserve">11103ADF4466B0A68BB440477C4C4174</t>
  </si>
  <si>
    <t xml:space="preserve">11103ADF4466B0A65DE8F586807EDBC2</t>
  </si>
  <si>
    <t xml:space="preserve">11103ADF4466B0A626678480AC3635D7</t>
  </si>
  <si>
    <t xml:space="preserve">0BD3D3B1255FF2068555375C6DB63A35</t>
  </si>
  <si>
    <t xml:space="preserve">0BD3D3B1255FF2060B18D0E3DA972380</t>
  </si>
  <si>
    <t xml:space="preserve">0BD3D3B1255FF20631ADFFCFB1C567E8</t>
  </si>
  <si>
    <t xml:space="preserve">0BD3D3B1255FF206ED4CB4ADA0071797</t>
  </si>
  <si>
    <t xml:space="preserve">0BD3D3B1255FF20647E77F73E392C2BD</t>
  </si>
  <si>
    <t xml:space="preserve">712AD3FED3971EDA9130F0ECA9BF178E</t>
  </si>
  <si>
    <t xml:space="preserve">712AD3FED3971EDABF53B7B706016178</t>
  </si>
  <si>
    <t xml:space="preserve">712AD3FED3971EDAA551FC1F7BC79726</t>
  </si>
  <si>
    <t xml:space="preserve">712AD3FED3971EDA1165C1922BAA4171</t>
  </si>
  <si>
    <t xml:space="preserve">712AD3FED3971EDA0328F63F973DA4DD</t>
  </si>
  <si>
    <t xml:space="preserve">A8FC9255CFF46539C38838B4D8311D36</t>
  </si>
  <si>
    <t xml:space="preserve">A8FC9255CFF46539CD41A73D8C3F9E7C</t>
  </si>
  <si>
    <t xml:space="preserve">A8FC9255CFF46539522921784D8C71B7</t>
  </si>
  <si>
    <t xml:space="preserve">54510DAA68DE66BBC17921B842275711</t>
  </si>
  <si>
    <t xml:space="preserve">54510DAA68DE66BB122E4065D6297D0B</t>
  </si>
  <si>
    <t xml:space="preserve">A65D1E8CFD2F2C91C1BE4354A5EE9D5A</t>
  </si>
  <si>
    <t xml:space="preserve">A65D1E8CFD2F2C91A6BBB7E9EF1C743A</t>
  </si>
  <si>
    <t xml:space="preserve">A65D1E8CFD2F2C91ECDF178A47E7B7C2</t>
  </si>
  <si>
    <t xml:space="preserve">A65D1E8CFD2F2C91352BBB2662943DB1</t>
  </si>
  <si>
    <t xml:space="preserve">A65D1E8CFD2F2C918A9EC539B1BF06B7</t>
  </si>
  <si>
    <t xml:space="preserve">A04BBE59D25845AF1ADC6B18BD603E5D</t>
  </si>
  <si>
    <t xml:space="preserve">A04BBE59D25845AFA4B95EB591BE23CE</t>
  </si>
  <si>
    <t xml:space="preserve">A04BBE59D25845AFBDBFF28B4093214A</t>
  </si>
  <si>
    <t xml:space="preserve">A04BBE59D25845AF900F5245BB1907D0</t>
  </si>
  <si>
    <t xml:space="preserve">A04BBE59D25845AFDD82EECDB949E567</t>
  </si>
  <si>
    <t xml:space="preserve">0E03A48C5B822EBD486B19B76F324C9A</t>
  </si>
  <si>
    <t xml:space="preserve">0E03A48C5B822EBD59134FBB984F4005</t>
  </si>
  <si>
    <t xml:space="preserve">2693B2CA3C91A024EDB9A06E1DAE8BE4</t>
  </si>
  <si>
    <t xml:space="preserve">2693B2CA3C91A02491327AAD222223B9</t>
  </si>
  <si>
    <t xml:space="preserve">2693B2CA3C91A024BFE88581E860F763</t>
  </si>
  <si>
    <t xml:space="preserve">3977228EF95B1FD8DE3A242EEEAA5319</t>
  </si>
  <si>
    <t xml:space="preserve">3977228EF95B1FD8142571845DA174F6</t>
  </si>
  <si>
    <t xml:space="preserve">3977228EF95B1FD83D27FFFFCC659531</t>
  </si>
  <si>
    <t xml:space="preserve">3977228EF95B1FD8B058FD02BEBDB04C</t>
  </si>
  <si>
    <t xml:space="preserve">3977228EF95B1FD8C0F3E4689BE97ACC</t>
  </si>
  <si>
    <t xml:space="preserve">E943210FA77BC14101A8F8CECCF73A2C</t>
  </si>
  <si>
    <t xml:space="preserve">E943210FA77BC14173FF62449DFF677A</t>
  </si>
  <si>
    <t xml:space="preserve">E943210FA77BC14197FB2C898256B9BF</t>
  </si>
  <si>
    <t xml:space="preserve">E943210FA77BC1417B928009427ED549</t>
  </si>
  <si>
    <t xml:space="preserve">E943210FA77BC1417AD04A9860F37C8C</t>
  </si>
  <si>
    <t xml:space="preserve">3F88F36AC5E3470397296C783A00410B</t>
  </si>
  <si>
    <t xml:space="preserve">3F88F36AC5E347038BA47840F7B5ECF0</t>
  </si>
  <si>
    <t xml:space="preserve">3F88F36AC5E3470321D8A5BE9A6064F2</t>
  </si>
  <si>
    <t xml:space="preserve">3F88F36AC5E34703F235F4E55B4F86E8</t>
  </si>
  <si>
    <t xml:space="preserve">3F88F36AC5E34703802D4A70E1007F99</t>
  </si>
  <si>
    <t xml:space="preserve">9C6CAB41AE2A3DB3A0BE14E10053FD99</t>
  </si>
  <si>
    <t xml:space="preserve">316F3B25DC91D4468209DB3FD1264E84</t>
  </si>
  <si>
    <t xml:space="preserve">316F3B25DC91D4461FBBD77949720D8D</t>
  </si>
  <si>
    <t xml:space="preserve">316F3B25DC91D446C75564A371D7F609</t>
  </si>
  <si>
    <t xml:space="preserve">316F3B25DC91D446494983CA4CCDC21A</t>
  </si>
  <si>
    <t xml:space="preserve">F37BE126CB40BDE608FEF257E366D03E</t>
  </si>
  <si>
    <t xml:space="preserve">F37BE126CB40BDE69BB793A10651E4CD</t>
  </si>
  <si>
    <t xml:space="preserve">F37BE126CB40BDE63EDB0152BDE0C316</t>
  </si>
  <si>
    <t xml:space="preserve">F37BE126CB40BDE6E0D71B743598A828</t>
  </si>
  <si>
    <t xml:space="preserve">97B4CCADA2A9E6A21CA690CDDC62DA5F</t>
  </si>
  <si>
    <t xml:space="preserve">04D10A9B3C77E299E87C6B79F4478EF4</t>
  </si>
  <si>
    <t xml:space="preserve">04D10A9B3C77E2994FC2547B5E3DE389</t>
  </si>
  <si>
    <t xml:space="preserve">04D10A9B3C77E299585FE4EA1410582A</t>
  </si>
  <si>
    <t xml:space="preserve">04D10A9B3C77E29951E9D58590B84EE8</t>
  </si>
  <si>
    <t xml:space="preserve">04D10A9B3C77E299D60D5305B4EF7EEF</t>
  </si>
  <si>
    <t xml:space="preserve">E28391C0470790F425DB617E43F1A826</t>
  </si>
  <si>
    <t xml:space="preserve">E28391C0470790F4E7CCD6FEC75AB4A3</t>
  </si>
  <si>
    <t xml:space="preserve">E28391C0470790F4D09D98BCB0EDA8CA</t>
  </si>
  <si>
    <t xml:space="preserve">E28391C0470790F447958451EA81DAC0</t>
  </si>
  <si>
    <t xml:space="preserve">E28391C0470790F4D1624AC4A05CF3BF</t>
  </si>
  <si>
    <t xml:space="preserve">067863752D8B52E49864E85FB460241A</t>
  </si>
  <si>
    <t xml:space="preserve">067863752D8B52E4F8A0A7C402AC8EC9</t>
  </si>
  <si>
    <t xml:space="preserve">067863752D8B52E4A8FB2EDEFF9C28A1</t>
  </si>
  <si>
    <t xml:space="preserve">198E3FEC3F5CEA8854A2A9AA466AC957</t>
  </si>
  <si>
    <t xml:space="preserve">198E3FEC3F5CEA88F99AF99778E09CCF</t>
  </si>
  <si>
    <t xml:space="preserve">69EB817D071BD5B44C7C1EAA116F4F89</t>
  </si>
  <si>
    <t xml:space="preserve">70C9D830B81E03EFAA4E598D80C80780</t>
  </si>
  <si>
    <t xml:space="preserve">70C9D830B81E03EF9A0DF835375962D7</t>
  </si>
  <si>
    <t xml:space="preserve">70C9D830B81E03EFC46CEB9B02B16AB3</t>
  </si>
  <si>
    <t xml:space="preserve">70C9D830B81E03EFE8EF553BE86BCEF6</t>
  </si>
  <si>
    <t xml:space="preserve">3292D21FDD3B4ABFA83EC65498B36DE1</t>
  </si>
  <si>
    <t xml:space="preserve">3292D21FDD3B4ABFD6186E688C8AE866</t>
  </si>
  <si>
    <t xml:space="preserve">3292D21FDD3B4ABFF43F0B9484D4097C</t>
  </si>
  <si>
    <t xml:space="preserve">3292D21FDD3B4ABF2BE82FD1AAB63746</t>
  </si>
  <si>
    <t xml:space="preserve">C437407728555A09CF145FD0B11C0672</t>
  </si>
  <si>
    <t xml:space="preserve">222B792ED0605DF89F9598513529B00C</t>
  </si>
  <si>
    <t xml:space="preserve">222B792ED0605DF8852A951A296ECAE4</t>
  </si>
  <si>
    <t xml:space="preserve">222B792ED0605DF8BDB36D02DD11E0FC</t>
  </si>
  <si>
    <t xml:space="preserve">222B792ED0605DF84C0DF6AA0E1CF610</t>
  </si>
  <si>
    <t xml:space="preserve">222B792ED0605DF8091EFDC337F5800D</t>
  </si>
  <si>
    <t xml:space="preserve">1D79406F95DA3D2C838F57CA04DA0C1A</t>
  </si>
  <si>
    <t xml:space="preserve">1D79406F95DA3D2CD59D6F47AFB436A9</t>
  </si>
  <si>
    <t xml:space="preserve">1D79406F95DA3D2C311151928483C76A</t>
  </si>
  <si>
    <t xml:space="preserve">1D79406F95DA3D2C77FD9E94C5986CD8</t>
  </si>
  <si>
    <t xml:space="preserve">1D79406F95DA3D2C76B72615969D8109</t>
  </si>
  <si>
    <t xml:space="preserve">E1485D992CAF40C89960049257CB9767</t>
  </si>
  <si>
    <t xml:space="preserve">E1485D992CAF40C81E47FBC4157C3B9E</t>
  </si>
  <si>
    <t xml:space="preserve">E1485D992CAF40C8021BB42A376BBB4A</t>
  </si>
  <si>
    <t xml:space="preserve">DD75EAD1E76FD430B8B2173B89968660</t>
  </si>
  <si>
    <t xml:space="preserve">DD75EAD1E76FD4304920CBC383BC8D53</t>
  </si>
  <si>
    <t xml:space="preserve">DA47B858D3919CF753675EC079E1FDF9</t>
  </si>
  <si>
    <t xml:space="preserve">DA47B858D3919CF760370F62EBEA1626</t>
  </si>
  <si>
    <t xml:space="preserve">DA47B858D3919CF703B492AAB8908EB1</t>
  </si>
  <si>
    <t xml:space="preserve">DA47B858D3919CF79DADCF3BC187208C</t>
  </si>
  <si>
    <t xml:space="preserve">DA47B858D3919CF7C7376CEF3AA7EF82</t>
  </si>
  <si>
    <t xml:space="preserve">E58ED2CCCEFA2165623E2B03CB4E5349</t>
  </si>
  <si>
    <t xml:space="preserve">E58ED2CCCEFA2165582921AA5C6B7056</t>
  </si>
  <si>
    <t xml:space="preserve">E58ED2CCCEFA2165FEEB6BEDB8BBCACD</t>
  </si>
  <si>
    <t xml:space="preserve">E58ED2CCCEFA2165757CFF9749EC0C8C</t>
  </si>
  <si>
    <t xml:space="preserve">E58ED2CCCEFA21650847A86ACA310996</t>
  </si>
  <si>
    <t xml:space="preserve">6EADB6ED852B3039CCECB1FB2693DB02</t>
  </si>
  <si>
    <t xml:space="preserve">8709.5</t>
  </si>
  <si>
    <t xml:space="preserve">6EADB6ED852B30396CF70C4545EB7AE1</t>
  </si>
  <si>
    <t xml:space="preserve">6EADB6ED852B30395A11D5B0E980B05C</t>
  </si>
  <si>
    <t xml:space="preserve">6EADB6ED852B30396758B3D9AB265147</t>
  </si>
  <si>
    <t xml:space="preserve">6EADB6ED852B303947EEB9FDF27D073F</t>
  </si>
  <si>
    <t xml:space="preserve">35AA457C27168DEAF019CC3A114A3AD2</t>
  </si>
  <si>
    <t xml:space="preserve">9817.25</t>
  </si>
  <si>
    <t xml:space="preserve">942CA9131C9B961944093C845BD0F810</t>
  </si>
  <si>
    <t xml:space="preserve">942CA9131C9B96193C53F72323BCC2FC</t>
  </si>
  <si>
    <t xml:space="preserve">942CA9131C9B96198819425A95EA7A8E</t>
  </si>
  <si>
    <t xml:space="preserve">942CA9131C9B9619D09C362C49729BB3</t>
  </si>
  <si>
    <t xml:space="preserve">BE91187AA278D91C8D41ED7F5A9F7F02</t>
  </si>
  <si>
    <t xml:space="preserve">BE91187AA278D91CE5AEA7966DB9DC2D</t>
  </si>
  <si>
    <t xml:space="preserve">BE91187AA278D91CC698697C0F434805</t>
  </si>
  <si>
    <t xml:space="preserve">BE91187AA278D91CEC34A77A6CB695AB</t>
  </si>
  <si>
    <t xml:space="preserve">BCCDA3580535CE4C792994A227FE5716</t>
  </si>
  <si>
    <t xml:space="preserve">656316C29C89FBD1EA22FB073C77CBA0</t>
  </si>
  <si>
    <t xml:space="preserve">656316C29C89FBD12F76AF84F5105109</t>
  </si>
  <si>
    <t xml:space="preserve">656316C29C89FBD1A4B4BC69E9A37116</t>
  </si>
  <si>
    <t xml:space="preserve">656316C29C89FBD12D81292DD51B3450</t>
  </si>
  <si>
    <t xml:space="preserve">656316C29C89FBD1C20FDEAFFE4DA517</t>
  </si>
  <si>
    <t xml:space="preserve">9A36345DB851AD7C909A39FEA7AAFA7A</t>
  </si>
  <si>
    <t xml:space="preserve">9A36345DB851AD7C7A5E32E5A597B865</t>
  </si>
  <si>
    <t xml:space="preserve">9A36345DB851AD7C4707B0056E19562A</t>
  </si>
  <si>
    <t xml:space="preserve">9A36345DB851AD7C5D92FF1940FD9B18</t>
  </si>
  <si>
    <t xml:space="preserve">9A36345DB851AD7C500208698BC3E8CE</t>
  </si>
  <si>
    <t xml:space="preserve">D2E66354B54E03118BCA3C65133D6B1D</t>
  </si>
  <si>
    <t xml:space="preserve">D2E66354B54E0311E6131B707323299C</t>
  </si>
  <si>
    <t xml:space="preserve">D2E66354B54E0311F4D7D9332848F179</t>
  </si>
  <si>
    <t xml:space="preserve">D2E66354B54E03113CDD8B5881BD78A9</t>
  </si>
  <si>
    <t xml:space="preserve">0F53FE8BEA86555EFDE807C383766694</t>
  </si>
  <si>
    <t xml:space="preserve">4684A4E15855CEA097594D3C84AB11CC</t>
  </si>
  <si>
    <t xml:space="preserve">4684A4E15855CEA0F4E9789A749C798D</t>
  </si>
  <si>
    <t xml:space="preserve">4684A4E15855CEA03C5BE492547D1800</t>
  </si>
  <si>
    <t xml:space="preserve">4684A4E15855CEA01137BED98E546730</t>
  </si>
  <si>
    <t xml:space="preserve">4684A4E15855CEA046DAC1069E7E0619</t>
  </si>
  <si>
    <t xml:space="preserve">297E8177A9CA2C53F993F7E661F71E66</t>
  </si>
  <si>
    <t xml:space="preserve">297E8177A9CA2C53354B9A2FD40D9602</t>
  </si>
  <si>
    <t xml:space="preserve">297E8177A9CA2C53DBA9FB55AF35F66A</t>
  </si>
  <si>
    <t xml:space="preserve">297E8177A9CA2C5337E8A6323724A986</t>
  </si>
  <si>
    <t xml:space="preserve">297E8177A9CA2C531AC344DA0D224937</t>
  </si>
  <si>
    <t xml:space="preserve">D149A34E41115472345912433ED7BA20</t>
  </si>
  <si>
    <t xml:space="preserve">D149A34E411154722BE7482CC44D60F7</t>
  </si>
  <si>
    <t xml:space="preserve">D149A34E41115472FF2A7FFB820C34CB</t>
  </si>
  <si>
    <t xml:space="preserve">1BDEC6E9D4B7A790B9873A8145DA6EBD</t>
  </si>
  <si>
    <t xml:space="preserve">1BDEC6E9D4B7A79057EAA86DB182CF89</t>
  </si>
  <si>
    <t xml:space="preserve">5409A5BFB0FCC0370A3B41BBB3D247FB</t>
  </si>
  <si>
    <t xml:space="preserve">5409A5BFB0FCC037D093B88BD771CB6C</t>
  </si>
  <si>
    <t xml:space="preserve">5409A5BFB0FCC037E921C4E02B72DC69</t>
  </si>
  <si>
    <t xml:space="preserve">5409A5BFB0FCC03784834A540325CA47</t>
  </si>
  <si>
    <t xml:space="preserve">5409A5BFB0FCC037705F19313025D1B0</t>
  </si>
  <si>
    <t xml:space="preserve">E4491D44C46125992A0BFC48A8CD4A72</t>
  </si>
  <si>
    <t xml:space="preserve">7410.2</t>
  </si>
  <si>
    <t xml:space="preserve">E4491D44C4612599CDCF17510C1BF4E1</t>
  </si>
  <si>
    <t xml:space="preserve">E4491D44C4612599B0EB0B4E5BCD3C49</t>
  </si>
  <si>
    <t xml:space="preserve">E4491D44C4612599F65D8E96AA3087D9</t>
  </si>
  <si>
    <t xml:space="preserve">E4491D44C4612599F7E4F0800FE57D97</t>
  </si>
  <si>
    <t xml:space="preserve">A3A12EEBAB75E43D73FEE95A0FA9194F</t>
  </si>
  <si>
    <t xml:space="preserve">10448.65</t>
  </si>
  <si>
    <t xml:space="preserve">A3A12EEBAB75E43D119A82DFA757F958</t>
  </si>
  <si>
    <t xml:space="preserve">07AE3D8AB4AA4B7A5C296916D53BCF8F</t>
  </si>
  <si>
    <t xml:space="preserve">07AE3D8AB4AA4B7A1EF25D9725CC1A1E</t>
  </si>
  <si>
    <t xml:space="preserve">07AE3D8AB4AA4B7AC2EF83004E8ADEA3</t>
  </si>
  <si>
    <t xml:space="preserve">E84A09ED209686D1835DC8BAECE8DEE7</t>
  </si>
  <si>
    <t xml:space="preserve">E84A09ED209686D12238ADBA8CCDBD1C</t>
  </si>
  <si>
    <t xml:space="preserve">E84A09ED209686D1CF48B8A88153E6FA</t>
  </si>
  <si>
    <t xml:space="preserve">FE814DAFC79751400C0E59F09D11135F</t>
  </si>
  <si>
    <t xml:space="preserve">FE814DAFC797514011E27E2B1AA21C38</t>
  </si>
  <si>
    <t xml:space="preserve">B888F168DEB02D1228BCBCC80FD06BF2</t>
  </si>
  <si>
    <t xml:space="preserve">B888F168DEB02D1209158C84E0E08255</t>
  </si>
  <si>
    <t xml:space="preserve">B888F168DEB02D12AC507878AF39B126</t>
  </si>
  <si>
    <t xml:space="preserve">B888F168DEB02D1212CB3263D0103901</t>
  </si>
  <si>
    <t xml:space="preserve">B888F168DEB02D12667C65CE22A8226A</t>
  </si>
  <si>
    <t xml:space="preserve">B0C67E6D6DEDD21B2F0B62D6C7D7E1D7</t>
  </si>
  <si>
    <t xml:space="preserve">B0C67E6D6DEDD21BAA3CCB92C15E239E</t>
  </si>
  <si>
    <t xml:space="preserve">2C8F805A6824013964217797511A48D0</t>
  </si>
  <si>
    <t xml:space="preserve">2C8F805A6824013964072CC68E9D3C08</t>
  </si>
  <si>
    <t xml:space="preserve">2C8F805A68240139D174D5A9713064CA</t>
  </si>
  <si>
    <t xml:space="preserve">51D71A9A2B41054EC4129BEE94E419B3</t>
  </si>
  <si>
    <t xml:space="preserve">51D71A9A2B41054E5D6A76CAF093262C</t>
  </si>
  <si>
    <t xml:space="preserve">51D71A9A2B41054EF5A9448E78D93515</t>
  </si>
  <si>
    <t xml:space="preserve">51D71A9A2B41054E8E1616A77B2A9FFB</t>
  </si>
  <si>
    <t xml:space="preserve">8C0F2A80F2FF235345FD4336B3988181</t>
  </si>
  <si>
    <t xml:space="preserve">2BFFB3CB2F94640A0EF0A22612A95B1A</t>
  </si>
  <si>
    <t xml:space="preserve">2BFFB3CB2F94640A70DDD60E638F2E66</t>
  </si>
  <si>
    <t xml:space="preserve">2BFFB3CB2F94640A2E6AD5E49717C6D2</t>
  </si>
  <si>
    <t xml:space="preserve">2BFFB3CB2F94640A836F8FBB4002C453</t>
  </si>
  <si>
    <t xml:space="preserve">2BFFB3CB2F94640AF4A357C502653A1F</t>
  </si>
  <si>
    <t xml:space="preserve">1A5E24F7464F20BE4D7F4F2FAB948973</t>
  </si>
  <si>
    <t xml:space="preserve">1A5E24F7464F20BE01A976FC1515AD9E</t>
  </si>
  <si>
    <t xml:space="preserve">1A5E24F7464F20BE8557ABF1111A2674</t>
  </si>
  <si>
    <t xml:space="preserve">1A5E24F7464F20BED1112744CFEB243C</t>
  </si>
  <si>
    <t xml:space="preserve">1A5E24F7464F20BEEB66CD607B5963B5</t>
  </si>
  <si>
    <t xml:space="preserve">0053BEE5D20900799036426A1050C33F</t>
  </si>
  <si>
    <t xml:space="preserve">0053BEE5D2090079F7772A7264A31A12</t>
  </si>
  <si>
    <t xml:space="preserve">0053BEE5D20900794DCC600BC59D2A5B</t>
  </si>
  <si>
    <t xml:space="preserve">0053BEE5D2090079E338C3957E831793</t>
  </si>
  <si>
    <t xml:space="preserve">0053BEE5D2090079FEA81A9C622EB5D2</t>
  </si>
  <si>
    <t xml:space="preserve">EB7BB637135F3614A1CC3438A43AC459</t>
  </si>
  <si>
    <t xml:space="preserve">10507.3</t>
  </si>
  <si>
    <t xml:space="preserve">9BC7FF7E3B66039806558E60D00DC1A6</t>
  </si>
  <si>
    <t xml:space="preserve">9BC7FF7E3B66039826FC430A2B9C2A40</t>
  </si>
  <si>
    <t xml:space="preserve">9BC7FF7E3B660398E0B2D655564F6222</t>
  </si>
  <si>
    <t xml:space="preserve">9BC7FF7E3B66039813481460D47B9BD2</t>
  </si>
  <si>
    <t xml:space="preserve">B5D44BDF6D121DA85FEEB573AF40A889</t>
  </si>
  <si>
    <t xml:space="preserve">B5D44BDF6D121DA88A3FE449AAC50659</t>
  </si>
  <si>
    <t xml:space="preserve">B5D44BDF6D121DA8A747C02EC87EF010</t>
  </si>
  <si>
    <t xml:space="preserve">B5D44BDF6D121DA825AFBCCE08E396D9</t>
  </si>
  <si>
    <t xml:space="preserve">ABA39871F65BF6F525FEE9F4186EE774</t>
  </si>
  <si>
    <t xml:space="preserve">AED77DA407A07DF9410A953F885CC6A3</t>
  </si>
  <si>
    <t xml:space="preserve">AED77DA407A07DF983353F3F1DDF4734</t>
  </si>
  <si>
    <t xml:space="preserve">AED77DA407A07DF9434A269F18588B6A</t>
  </si>
  <si>
    <t xml:space="preserve">AED77DA407A07DF90651F0262D115F4D</t>
  </si>
  <si>
    <t xml:space="preserve">AED77DA407A07DF9CA8EE8020E366D67</t>
  </si>
  <si>
    <t xml:space="preserve">369C386535D5C648168C96916942681D</t>
  </si>
  <si>
    <t xml:space="preserve">369C386535D5C648DD27088B9488D17C</t>
  </si>
  <si>
    <t xml:space="preserve">369C386535D5C648D73EF6698C17B3F5</t>
  </si>
  <si>
    <t xml:space="preserve">369C386535D5C6480C15299B8C4743E1</t>
  </si>
  <si>
    <t xml:space="preserve">369C386535D5C6486E5FE4599E9001B0</t>
  </si>
  <si>
    <t xml:space="preserve">ED9F24C689498F88C754F3C7ECF8CC89</t>
  </si>
  <si>
    <t xml:space="preserve">ED9F24C689498F88FDD655DD3C381DF5</t>
  </si>
  <si>
    <t xml:space="preserve">ED9F24C689498F88912FE7BD574C6D3C</t>
  </si>
  <si>
    <t xml:space="preserve">95B89E320B56D9B486A87BEA8B571683</t>
  </si>
  <si>
    <t xml:space="preserve">95B89E320B56D9B4BA6D480C4198A5DB</t>
  </si>
  <si>
    <t xml:space="preserve">F66AAA1D7E0A60B3DAFCB35CB6003205</t>
  </si>
  <si>
    <t xml:space="preserve">F66AAA1D7E0A60B3288F3C73BE74EFAE</t>
  </si>
  <si>
    <t xml:space="preserve">F66AAA1D7E0A60B3A8457E0135543967</t>
  </si>
  <si>
    <t xml:space="preserve">F66AAA1D7E0A60B3143259BE9EA370DB</t>
  </si>
  <si>
    <t xml:space="preserve">F66AAA1D7E0A60B3863AACD355744A53</t>
  </si>
  <si>
    <t xml:space="preserve">7370543344EAB2193F303A22DDE1693E</t>
  </si>
  <si>
    <t xml:space="preserve">7370543344EAB219CDCE962AF7127A2F</t>
  </si>
  <si>
    <t xml:space="preserve">7370543344EAB219AD076DFE992F9C6D</t>
  </si>
  <si>
    <t xml:space="preserve">7370543344EAB2191ED0D10537521FBD</t>
  </si>
  <si>
    <t xml:space="preserve">7370543344EAB2198B06BBE07363B9D0</t>
  </si>
  <si>
    <t xml:space="preserve">1217B8E082F1EE75BB8C9C6DFEFA1505</t>
  </si>
  <si>
    <t xml:space="preserve">1217B8E082F1EE758FEFD6696743AB79</t>
  </si>
  <si>
    <t xml:space="preserve">5BF5D298BF62567F0A23340790B4E2C5</t>
  </si>
  <si>
    <t xml:space="preserve">5BF5D298BF62567F6DE9A7454A3C4188</t>
  </si>
  <si>
    <t xml:space="preserve">5BF5D298BF62567FDAA80ED39BCCF9EB</t>
  </si>
  <si>
    <t xml:space="preserve">75B65B9594FD29D4838707539BF80FC7</t>
  </si>
  <si>
    <t xml:space="preserve">75B65B9594FD29D42ABB0FABF5574052</t>
  </si>
  <si>
    <t xml:space="preserve">75B65B9594FD29D45D8A84FD50E7F4DE</t>
  </si>
  <si>
    <t xml:space="preserve">75B65B9594FD29D4DE881C337960BD68</t>
  </si>
  <si>
    <t xml:space="preserve">75B65B9594FD29D4704E9EAAD4E8E40D</t>
  </si>
  <si>
    <t xml:space="preserve">400952E0564FC6D6E1EA7B1565EEE9AD</t>
  </si>
  <si>
    <t xml:space="preserve">9405.45</t>
  </si>
  <si>
    <t xml:space="preserve">400952E0564FC6D68B2E4FB2FF912FB3</t>
  </si>
  <si>
    <t xml:space="preserve">400952E0564FC6D6EF7EF0FC314D37DB</t>
  </si>
  <si>
    <t xml:space="preserve">400952E0564FC6D6718445BFBE84F280</t>
  </si>
  <si>
    <t xml:space="preserve">400952E0564FC6D6858459E130E06408</t>
  </si>
  <si>
    <t xml:space="preserve">644F1CAD1463E54C8D4526ACA8689460</t>
  </si>
  <si>
    <t xml:space="preserve">3A2FF5BB140F602113128894589B1957</t>
  </si>
  <si>
    <t xml:space="preserve">3A2FF5BB140F60210B6EEC2B20AFBA50</t>
  </si>
  <si>
    <t xml:space="preserve">3A2FF5BB140F6021DED89C56B1079611</t>
  </si>
  <si>
    <t xml:space="preserve">3A2FF5BB140F60213F9824A9922591F8</t>
  </si>
  <si>
    <t xml:space="preserve">C3DF2211FDCF0A0E71F1CE9B08040034</t>
  </si>
  <si>
    <t xml:space="preserve">A36018307D20DB4638E0C5C76A54D4F6</t>
  </si>
  <si>
    <t xml:space="preserve">A36018307D20DB46042586958974DC64</t>
  </si>
  <si>
    <t xml:space="preserve">A36018307D20DB46706F5561750F3416</t>
  </si>
  <si>
    <t xml:space="preserve">A36018307D20DB4623A530A454ACE28B</t>
  </si>
  <si>
    <t xml:space="preserve">4521A3FD05645142F392388FEAB52321</t>
  </si>
  <si>
    <t xml:space="preserve">11058.65</t>
  </si>
  <si>
    <t xml:space="preserve">4521A3FD05645142E5E0B9E21DA942BD</t>
  </si>
  <si>
    <t xml:space="preserve">4521A3FD05645142F98A772CA5978A05</t>
  </si>
  <si>
    <t xml:space="preserve">4521A3FD05645142C27728C56678B0AF</t>
  </si>
  <si>
    <t xml:space="preserve">0F8523C005E95562AB420D3112F7B954</t>
  </si>
  <si>
    <t xml:space="preserve">8F6DEBBE8493F456A965E7AFE75F1A68</t>
  </si>
  <si>
    <t xml:space="preserve">8F6DEBBE8493F456D2AADA9BEEE14AC2</t>
  </si>
  <si>
    <t xml:space="preserve">8F6DEBBE8493F456F92B4B8387648DE9</t>
  </si>
  <si>
    <t xml:space="preserve">8F6DEBBE8493F456CF019C603B94C619</t>
  </si>
  <si>
    <t xml:space="preserve">8F6DEBBE8493F456A57E656D83436D0A</t>
  </si>
  <si>
    <t xml:space="preserve">7B31E479BF6F3CB425E08EAE2450D5B8</t>
  </si>
  <si>
    <t xml:space="preserve">7B31E479BF6F3CB4100AB0949E2ED4A3</t>
  </si>
  <si>
    <t xml:space="preserve">7B31E479BF6F3CB4D7661D71B3AFD2F6</t>
  </si>
  <si>
    <t xml:space="preserve">7B31E479BF6F3CB47864B320324B34BC</t>
  </si>
  <si>
    <t xml:space="preserve">7B31E479BF6F3CB4E4D5A997B18FE0DA</t>
  </si>
  <si>
    <t xml:space="preserve">EDC5A51B15A2B513FBF899BB934A300C</t>
  </si>
  <si>
    <t xml:space="preserve">EDC5A51B15A2B5139EB3C8DB3546076F</t>
  </si>
  <si>
    <t xml:space="preserve">EDC5A51B15A2B5131D94C915FB69AE35</t>
  </si>
  <si>
    <t xml:space="preserve">3C3CE784245BEE2B52F03F78A145BB44</t>
  </si>
  <si>
    <t xml:space="preserve">3C3CE784245BEE2BCAA760CAD91DCDB8</t>
  </si>
  <si>
    <t xml:space="preserve">72E1F564CCEA21694B7F0B0E2FB69066</t>
  </si>
  <si>
    <t xml:space="preserve">72E1F564CCEA216996F80B22EB671942</t>
  </si>
  <si>
    <t xml:space="preserve">72E1F564CCEA216926A2CB6F61687E6A</t>
  </si>
  <si>
    <t xml:space="preserve">72E1F564CCEA2169DD05A09125F09562</t>
  </si>
  <si>
    <t xml:space="preserve">72E1F564CCEA216984F62AA94A4A3F0D</t>
  </si>
  <si>
    <t xml:space="preserve">33A0F6F6AA6CD8F63C247A3B6204A914</t>
  </si>
  <si>
    <t xml:space="preserve">33A0F6F6AA6CD8F6A6583ABA5F2926C5</t>
  </si>
  <si>
    <t xml:space="preserve">33A0F6F6AA6CD8F6FBFE8971D644BC47</t>
  </si>
  <si>
    <t xml:space="preserve">33A0F6F6AA6CD8F62394C5B4A063B326</t>
  </si>
  <si>
    <t xml:space="preserve">33A0F6F6AA6CD8F6065214975AA71920</t>
  </si>
  <si>
    <t xml:space="preserve">326BE654378D44200EFC562213AE2E5A</t>
  </si>
  <si>
    <t xml:space="preserve">D7174B7733607A176038CC31E35798DB</t>
  </si>
  <si>
    <t xml:space="preserve">D7174B7733607A17F546F8E8CDFA36A8</t>
  </si>
  <si>
    <t xml:space="preserve">D7174B7733607A17FD31363FDE6F619F</t>
  </si>
  <si>
    <t xml:space="preserve">D7174B7733607A175D3781BA600799E4</t>
  </si>
  <si>
    <t xml:space="preserve">3CFA53F99326803AC9789EA4AB45D984</t>
  </si>
  <si>
    <t xml:space="preserve">3CFA53F99326803A2AB1B9B59C85D86C</t>
  </si>
  <si>
    <t xml:space="preserve">3CFA53F99326803AEDA2927F6D4EF265</t>
  </si>
  <si>
    <t xml:space="preserve">3CFA53F99326803A2B302A507060A43F</t>
  </si>
  <si>
    <t xml:space="preserve">6D3D9813AEC994E5DE138E8E0514A0B6</t>
  </si>
  <si>
    <t xml:space="preserve">28A35C7BBD9BF8711D595D3CDE84BD0B</t>
  </si>
  <si>
    <t xml:space="preserve">28A35C7BBD9BF871B98B44982B905CD4</t>
  </si>
  <si>
    <t xml:space="preserve">28A35C7BBD9BF8716E3348CC40F6D074</t>
  </si>
  <si>
    <t xml:space="preserve">28A35C7BBD9BF8715847D0BB71FB4AA9</t>
  </si>
  <si>
    <t xml:space="preserve">28A35C7BBD9BF8710535CD1E6E465840</t>
  </si>
  <si>
    <t xml:space="preserve">C199F7E8DACF7A4BFFCC4331B33B3FA8</t>
  </si>
  <si>
    <t xml:space="preserve">C199F7E8DACF7A4B4B761DA7B13699AD</t>
  </si>
  <si>
    <t xml:space="preserve">C199F7E8DACF7A4BA38708B875C4CA81</t>
  </si>
  <si>
    <t xml:space="preserve">C199F7E8DACF7A4BC9FADF2CD784836C</t>
  </si>
  <si>
    <t xml:space="preserve">C199F7E8DACF7A4BC45C6DD2C4F86548</t>
  </si>
  <si>
    <t xml:space="preserve">42C02229C06873564C6F6BF6B6C232CA</t>
  </si>
  <si>
    <t xml:space="preserve">12200.2</t>
  </si>
  <si>
    <t xml:space="preserve">42C02229C0687356C792AD170898D409</t>
  </si>
  <si>
    <t xml:space="preserve">42C02229C0687356F862A7E04A2E3AD9</t>
  </si>
  <si>
    <t xml:space="preserve">E07440CD0DA2A4CE60BE1A1F1DB40C92</t>
  </si>
  <si>
    <t xml:space="preserve">E07440CD0DA2A4CE37C1746B639F4AD9</t>
  </si>
  <si>
    <t xml:space="preserve">6E15F7E60060EEF8971CDF48488B15C3</t>
  </si>
  <si>
    <t xml:space="preserve">6E15F7E60060EEF8996DA45C6B6888BB</t>
  </si>
  <si>
    <t xml:space="preserve">6E15F7E60060EEF870C68C3BDEC071EF</t>
  </si>
  <si>
    <t xml:space="preserve">6E15F7E60060EEF8965C23FF13D84A9B</t>
  </si>
  <si>
    <t xml:space="preserve">6E15F7E60060EEF8D903AF2D01E11F92</t>
  </si>
  <si>
    <t xml:space="preserve">D476B5C7E6388BE934B7FAEF2A978CC1</t>
  </si>
  <si>
    <t xml:space="preserve">D476B5C7E6388BE9101B5599E7FA1AD0</t>
  </si>
  <si>
    <t xml:space="preserve">6EB07C6CA0A2CFEF1B084AB308331348</t>
  </si>
  <si>
    <t xml:space="preserve">6EB07C6CA0A2CFEF3BC9C7943B10C829</t>
  </si>
  <si>
    <t xml:space="preserve">6EB07C6CA0A2CFEF0853596FA9818D22</t>
  </si>
  <si>
    <t xml:space="preserve">34D031771FEA6AF86135F36B6D158DA0</t>
  </si>
  <si>
    <t xml:space="preserve">34D031771FEA6AF8E8E3CCAD4F59DE88</t>
  </si>
  <si>
    <t xml:space="preserve">34D031771FEA6AF835F657522C150048</t>
  </si>
  <si>
    <t xml:space="preserve">34D031771FEA6AF8DEC17AAE51E61B36</t>
  </si>
  <si>
    <t xml:space="preserve">34D031771FEA6AF85AD6D2473DB579D9</t>
  </si>
  <si>
    <t xml:space="preserve">BBC368CFBA566D5D3AC02ACAF395DBBB</t>
  </si>
  <si>
    <t xml:space="preserve">BBC368CFBA566D5D7D42A57AC7D8A32A</t>
  </si>
  <si>
    <t xml:space="preserve">BBC368CFBA566D5D461C187F39C1C2C4</t>
  </si>
  <si>
    <t xml:space="preserve">BBC368CFBA566D5DD533562261A76FC3</t>
  </si>
  <si>
    <t xml:space="preserve">BBC368CFBA566D5D42B382CFAC18CA2C</t>
  </si>
  <si>
    <t xml:space="preserve">99B8BBE43D88804068E90B1DF5F69861</t>
  </si>
  <si>
    <t xml:space="preserve">C48A364C7904E72C3F5273D184808B0D</t>
  </si>
  <si>
    <t xml:space="preserve">C48A364C7904E72C77549F365269BC5C</t>
  </si>
  <si>
    <t xml:space="preserve">C48A364C7904E72CE5877D63805B0935</t>
  </si>
  <si>
    <t xml:space="preserve">C48A364C7904E72CD3BF6D179B7FF112</t>
  </si>
  <si>
    <t xml:space="preserve">A771AD0AB45A7EE737CA850208EA3C36</t>
  </si>
  <si>
    <t xml:space="preserve">A771AD0AB45A7EE7568EA17F01F9A848</t>
  </si>
  <si>
    <t xml:space="preserve">A771AD0AB45A7EE75CE41F584331042A</t>
  </si>
  <si>
    <t xml:space="preserve">A771AD0AB45A7EE7C04D871E6D88CFFE</t>
  </si>
  <si>
    <t xml:space="preserve">7E39A6BA4DA6661E3B4A006EDC959A81</t>
  </si>
  <si>
    <t xml:space="preserve">E367400A668DB205F2DFC70CE51EBB88</t>
  </si>
  <si>
    <t xml:space="preserve">E367400A668DB2056470437D6BBCB952</t>
  </si>
  <si>
    <t xml:space="preserve">E367400A668DB205CC02D90195AF9AA9</t>
  </si>
  <si>
    <t xml:space="preserve">E367400A668DB2054427869EFE6C1F98</t>
  </si>
  <si>
    <t xml:space="preserve">E367400A668DB205644D4FA1D99E328B</t>
  </si>
  <si>
    <t xml:space="preserve">5008ADF14F196DE6A9BB21AC05BF8562</t>
  </si>
  <si>
    <t xml:space="preserve">A5D02F39F78A98C77BBC0BEF5AAF8421</t>
  </si>
  <si>
    <t xml:space="preserve">A5D02F39F78A98C7F4F52DB7AD030669</t>
  </si>
  <si>
    <t xml:space="preserve">A5D02F39F78A98C7D6F6A167309D7B12</t>
  </si>
  <si>
    <t xml:space="preserve">A5D02F39F78A98C7EFC7D38402C815D2</t>
  </si>
  <si>
    <t xml:space="preserve">C9C24BE2BD0468BDDE13274529DD38F9</t>
  </si>
  <si>
    <t xml:space="preserve">C9C24BE2BD0468BD0AF46315FC185EE7</t>
  </si>
  <si>
    <t xml:space="preserve">C9C24BE2BD0468BDC23735093648B71D</t>
  </si>
  <si>
    <t xml:space="preserve">C9C24BE2BD0468BDE7167C8A94932769</t>
  </si>
  <si>
    <t xml:space="preserve">41D26A1646F32D920D89F3CDFCF2725B</t>
  </si>
  <si>
    <t xml:space="preserve">48679858709393BD87299EFFD9551E75</t>
  </si>
  <si>
    <t xml:space="preserve">48679858709393BDD1414FE11BDF3ABA</t>
  </si>
  <si>
    <t xml:space="preserve">48679858709393BD85FF6C9CBED833A1</t>
  </si>
  <si>
    <t xml:space="preserve">48679858709393BD12E39BE80EB819A9</t>
  </si>
  <si>
    <t xml:space="preserve">48679858709393BDD49BCE8EEDB1B76E</t>
  </si>
  <si>
    <t xml:space="preserve">25AC4BD8D5A756E076139AB358E3EC82</t>
  </si>
  <si>
    <t xml:space="preserve">7683.9</t>
  </si>
  <si>
    <t xml:space="preserve">25AC4BD8D5A756E00787AA7C2E512D1A</t>
  </si>
  <si>
    <t xml:space="preserve">25AC4BD8D5A756E013D532811C3A4E17</t>
  </si>
  <si>
    <t xml:space="preserve">25AC4BD8D5A756E0DA6DB113773FB209</t>
  </si>
  <si>
    <t xml:space="preserve">25AC4BD8D5A756E062D6D0FD7B4BAB7D</t>
  </si>
  <si>
    <t xml:space="preserve">6AF0D0E0E5D28D8A2B028E9A49655D2A</t>
  </si>
  <si>
    <t xml:space="preserve">6AF0D0E0E5D28D8A172AB01BF571568B</t>
  </si>
  <si>
    <t xml:space="preserve">6AF0D0E0E5D28D8A3C493B44484C42B4</t>
  </si>
  <si>
    <t xml:space="preserve">6AF0D0E0E5D28D8A57A4D3D87B6E511F</t>
  </si>
  <si>
    <t xml:space="preserve">6AF0D0E0E5D28D8A87365CA3B77DB3D2</t>
  </si>
  <si>
    <t xml:space="preserve">377EB562C933D77E8DEAF042735C694E</t>
  </si>
  <si>
    <t xml:space="preserve">377EB562C933D77E91BECBFEC6BAD68B</t>
  </si>
  <si>
    <t xml:space="preserve">377EB562C933D77E5505895218B0F271</t>
  </si>
  <si>
    <t xml:space="preserve">377EB562C933D77E5A0B33BCF3D165F5</t>
  </si>
  <si>
    <t xml:space="preserve">377EB562C933D77EAAB22310D284F4AC</t>
  </si>
  <si>
    <t xml:space="preserve">052FBBAF69178C54F8DD5B09E4397E12</t>
  </si>
  <si>
    <t xml:space="preserve">4F06FFEDE8767B5CFBBE77121FC9699B</t>
  </si>
  <si>
    <t xml:space="preserve">4F06FFEDE8767B5C12717227D0B356B1</t>
  </si>
  <si>
    <t xml:space="preserve">4F06FFEDE8767B5CD3B69EC7090EA6E6</t>
  </si>
  <si>
    <t xml:space="preserve">4F06FFEDE8767B5C560304F1EE86DE42</t>
  </si>
  <si>
    <t xml:space="preserve">5A89D86177DBEF06E4687000736388B5</t>
  </si>
  <si>
    <t xml:space="preserve">5A89D86177DBEF0613BF754DC7D1E99E</t>
  </si>
  <si>
    <t xml:space="preserve">5A89D86177DBEF06BD05BE87C3FB1C0B</t>
  </si>
  <si>
    <t xml:space="preserve">5A89D86177DBEF06C7CF5F328567E9E5</t>
  </si>
  <si>
    <t xml:space="preserve">D684FA1F22DB6C9006C07E3D90A165DF</t>
  </si>
  <si>
    <t xml:space="preserve">E8640585409E628A0CC9EF21B44F7533</t>
  </si>
  <si>
    <t xml:space="preserve">10861.25</t>
  </si>
  <si>
    <t xml:space="preserve">E8640585409E628A4F735F0F052A91DA</t>
  </si>
  <si>
    <t xml:space="preserve">E8640585409E628AFEECF03C9A014BF5</t>
  </si>
  <si>
    <t xml:space="preserve">E8640585409E628A8B867D131C2374DC</t>
  </si>
  <si>
    <t xml:space="preserve">E8640585409E628A51A2ED513128BAEA</t>
  </si>
  <si>
    <t xml:space="preserve">A870094CFD41C1C84EEF17D3D2879455</t>
  </si>
  <si>
    <t xml:space="preserve">A870094CFD41C1C8C4760AAF1094B33A</t>
  </si>
  <si>
    <t xml:space="preserve">A870094CFD41C1C8696FFDAB73E60095</t>
  </si>
  <si>
    <t xml:space="preserve">A870094CFD41C1C8569C99D5C951DBDA</t>
  </si>
  <si>
    <t xml:space="preserve">A870094CFD41C1C84B4FBA59A04EC94B</t>
  </si>
  <si>
    <t xml:space="preserve">5BB2ABA8C4ABC7F411387AD450EDAE90</t>
  </si>
  <si>
    <t xml:space="preserve">5BB2ABA8C4ABC7F43A6D16BD7D26EC91</t>
  </si>
  <si>
    <t xml:space="preserve">5BB2ABA8C4ABC7F4E5498CDAE554D77C</t>
  </si>
  <si>
    <t xml:space="preserve">DDA9D9C877726959F0E05357D3EA432C</t>
  </si>
  <si>
    <t xml:space="preserve">DDA9D9C8777269594DD564DCA8E36759</t>
  </si>
  <si>
    <t xml:space="preserve">566667A8AAD2789E5DC968C02F1645FC</t>
  </si>
  <si>
    <t xml:space="preserve">9157.95</t>
  </si>
  <si>
    <t xml:space="preserve">7B2D35AE7CB500F8E099241ECD0341E2</t>
  </si>
  <si>
    <t xml:space="preserve">7B2D35AE7CB500F890C2A0D1B5EBE555</t>
  </si>
  <si>
    <t xml:space="preserve">7B2D35AE7CB500F8626927BCB8430C5F</t>
  </si>
  <si>
    <t xml:space="preserve">7B2D35AE7CB500F831F2B2AC7F1C694F</t>
  </si>
  <si>
    <t xml:space="preserve">35F288EAD4623923A8CDE8147626554F</t>
  </si>
  <si>
    <t xml:space="preserve">35F288EAD46239236536721D1192300C</t>
  </si>
  <si>
    <t xml:space="preserve">35F288EAD462392360897D4BBFFBF995</t>
  </si>
  <si>
    <t xml:space="preserve">35F288EAD4623923F77DF41A37424374</t>
  </si>
  <si>
    <t xml:space="preserve">E4232FC36910177F450B6455740A266F</t>
  </si>
  <si>
    <t xml:space="preserve">42BFCA4B11BC4055E0051A29E70D57A0</t>
  </si>
  <si>
    <t xml:space="preserve">42BFCA4B11BC405522714D368AEA731F</t>
  </si>
  <si>
    <t xml:space="preserve">42BFCA4B11BC40559449AF99236F5677</t>
  </si>
  <si>
    <t xml:space="preserve">42BFCA4B11BC40555D5E11954E440CEA</t>
  </si>
  <si>
    <t xml:space="preserve">42BFCA4B11BC4055090D08A0748FBAB7</t>
  </si>
  <si>
    <t xml:space="preserve">2B039F4398E926AC242AC4FA90D1C998</t>
  </si>
  <si>
    <t xml:space="preserve">2B039F4398E926ACF44757F39E3253A0</t>
  </si>
  <si>
    <t xml:space="preserve">2B039F4398E926AC763733DCEF7EC060</t>
  </si>
  <si>
    <t xml:space="preserve">2B039F4398E926AC31AB0B709E7190AC</t>
  </si>
  <si>
    <t xml:space="preserve">2B039F4398E926AC17097713720DF3C5</t>
  </si>
  <si>
    <t xml:space="preserve">62D21FA9B7A82C23F47B4028E2ACA730</t>
  </si>
  <si>
    <t xml:space="preserve">9615.75</t>
  </si>
  <si>
    <t xml:space="preserve">62D21FA9B7A82C23853AF3E8066E8261</t>
  </si>
  <si>
    <t xml:space="preserve">62D21FA9B7A82C231CE88135CAE893C4</t>
  </si>
  <si>
    <t xml:space="preserve">402D6078E87935813E5637044B7FE92A</t>
  </si>
  <si>
    <t xml:space="preserve">402D6078E8793581FD895A8FA9C26786</t>
  </si>
  <si>
    <t xml:space="preserve">A295621778DCDD897D41F225358BB831</t>
  </si>
  <si>
    <t xml:space="preserve">A295621778DCDD89226DCFBB0A9D8C1F</t>
  </si>
  <si>
    <t xml:space="preserve">A295621778DCDD890435A4A0305AEE8C</t>
  </si>
  <si>
    <t xml:space="preserve">A295621778DCDD89B0E61B07455046A4</t>
  </si>
  <si>
    <t xml:space="preserve">A295621778DCDD8901CC496124987381</t>
  </si>
  <si>
    <t xml:space="preserve">CB8359BC70EEFC41F5FE67D3A4CBACB4</t>
  </si>
  <si>
    <t xml:space="preserve">2D7B26FD6BDA5CF3D2EC17F48B3B5F40</t>
  </si>
  <si>
    <t xml:space="preserve">2D7B26FD6BDA5CF33F35EFA12951FA1E</t>
  </si>
  <si>
    <t xml:space="preserve">2D7B26FD6BDA5CF3B9DD300CBD9796D1</t>
  </si>
  <si>
    <t xml:space="preserve">2D7B26FD6BDA5CF37B4B566734B7C1AA</t>
  </si>
  <si>
    <t xml:space="preserve">3D947A98498AA688E743B63E9475378E</t>
  </si>
  <si>
    <t xml:space="preserve">3D947A98498AA688050917A55D74A486</t>
  </si>
  <si>
    <t xml:space="preserve">3D947A98498AA688BF28ECB40CFF600A</t>
  </si>
  <si>
    <t xml:space="preserve">3D947A98498AA688148721E5EA58EA02</t>
  </si>
  <si>
    <t xml:space="preserve">9B7BD20815E11F1D12CB031950EF8075</t>
  </si>
  <si>
    <t xml:space="preserve">6E10EA822187FBB547B8C1933FFFD0B0</t>
  </si>
  <si>
    <t xml:space="preserve">6E10EA822187FBB5AE5C63A11F76FF16</t>
  </si>
  <si>
    <t xml:space="preserve">6E10EA822187FBB5A1E4A597E61C88A3</t>
  </si>
  <si>
    <t xml:space="preserve">6E10EA822187FBB56B15FF7CA8C07420</t>
  </si>
  <si>
    <t xml:space="preserve">6E10EA822187FBB5DF5B2B07BE55123F</t>
  </si>
  <si>
    <t xml:space="preserve">2D5DB8E5FF85A564D89A049274E186DF</t>
  </si>
  <si>
    <t xml:space="preserve">2D5DB8E5FF85A56478BEE40EFC64DD80</t>
  </si>
  <si>
    <t xml:space="preserve">2D5DB8E5FF85A564FA069134D123C176</t>
  </si>
  <si>
    <t xml:space="preserve">2D5DB8E5FF85A564F1265BE093DBEC6F</t>
  </si>
  <si>
    <t xml:space="preserve">2D5DB8E5FF85A5643D739372B87FD7BD</t>
  </si>
  <si>
    <t xml:space="preserve">B33F095DDFBD9F2A2F647EF3F345BAF1</t>
  </si>
  <si>
    <t xml:space="preserve">B33F095DDFBD9F2A4F094783B110FD10</t>
  </si>
  <si>
    <t xml:space="preserve">B33F095DDFBD9F2A44033DD9993B270A</t>
  </si>
  <si>
    <t xml:space="preserve">597952A443BE27DD32EB75BC5596EFD0</t>
  </si>
  <si>
    <t xml:space="preserve">597952A443BE27DD28DA4275B7FCB3FA</t>
  </si>
  <si>
    <t xml:space="preserve">16561F740E5E934CBC55275A6AFC6BDE</t>
  </si>
  <si>
    <t xml:space="preserve">16561F740E5E934C3093208244F86A8E</t>
  </si>
  <si>
    <t xml:space="preserve">16561F740E5E934CC71BE5A09CE590EC</t>
  </si>
  <si>
    <t xml:space="preserve">16561F740E5E934C025D99943FDE862F</t>
  </si>
  <si>
    <t xml:space="preserve">16561F740E5E934CB66A71F52122EC65</t>
  </si>
  <si>
    <t xml:space="preserve">8741D5C8C41AFFEB16885F3D20F550A0</t>
  </si>
  <si>
    <t xml:space="preserve">8741D5C8C41AFFEBDCBC9F125B8B762A</t>
  </si>
  <si>
    <t xml:space="preserve">8741D5C8C41AFFEB62E14ECD1E772ACB</t>
  </si>
  <si>
    <t xml:space="preserve">8741D5C8C41AFFEB0595245BEEBEB432</t>
  </si>
  <si>
    <t xml:space="preserve">8741D5C8C41AFFEB6E11EE9DA5AE2FB1</t>
  </si>
  <si>
    <t xml:space="preserve">018A63439D48D8719646AED680EE79D4</t>
  </si>
  <si>
    <t xml:space="preserve">018A63439D48D8712291214766E71B46</t>
  </si>
  <si>
    <t xml:space="preserve">018A63439D48D8719DE0E744113ACEEA</t>
  </si>
  <si>
    <t xml:space="preserve">96FD8BF8E99E80C8A8E334637EEC5824</t>
  </si>
  <si>
    <t xml:space="preserve">96FD8BF8E99E80C874D64F01A26EC620</t>
  </si>
  <si>
    <t xml:space="preserve">F35BEBC3DD95FF2D116ED9BC5889B740</t>
  </si>
  <si>
    <t xml:space="preserve">F35BEBC3DD95FF2D409D778BEC820936</t>
  </si>
  <si>
    <t xml:space="preserve">F35BEBC3DD95FF2D464F270BA0528BC6</t>
  </si>
  <si>
    <t xml:space="preserve">F35BEBC3DD95FF2D70E865E37E72E38B</t>
  </si>
  <si>
    <t xml:space="preserve">F35BEBC3DD95FF2D1ED29FC97A426D73</t>
  </si>
  <si>
    <t xml:space="preserve">FCAE5C6C26772E810EB49A67C18AB1E2</t>
  </si>
  <si>
    <t xml:space="preserve">FCAE5C6C26772E8195F27A2A46685972</t>
  </si>
  <si>
    <t xml:space="preserve">FCAE5C6C26772E813FA15A426CFDA9A8</t>
  </si>
  <si>
    <t xml:space="preserve">FCAE5C6C26772E81271FE7C660CD6BE9</t>
  </si>
  <si>
    <t xml:space="preserve">FCAE5C6C26772E817A616257BA7FF74D</t>
  </si>
  <si>
    <t xml:space="preserve">77674BCD928FBB3DFB6733E7541232A6</t>
  </si>
  <si>
    <t xml:space="preserve">77674BCD928FBB3D36494BE056BDF7E4</t>
  </si>
  <si>
    <t xml:space="preserve">2941B33DAF47CBDAE67E60E37758F3DC</t>
  </si>
  <si>
    <t xml:space="preserve">2941B33DAF47CBDA7C699579ADA0A4E1</t>
  </si>
  <si>
    <t xml:space="preserve">2941B33DAF47CBDA09749EE4C2924596</t>
  </si>
  <si>
    <t xml:space="preserve">9D5ADFE0CD92F57B1F9CE1B70154521B</t>
  </si>
  <si>
    <t xml:space="preserve">9D5ADFE0CD92F57BB66A96F3BB9F02AB</t>
  </si>
  <si>
    <t xml:space="preserve">9D5ADFE0CD92F57B3224AE4E796F9A37</t>
  </si>
  <si>
    <t xml:space="preserve">9D5ADFE0CD92F57B8312FA20E3CCF570</t>
  </si>
  <si>
    <t xml:space="preserve">9D5ADFE0CD92F57B546FE5726BC64365</t>
  </si>
  <si>
    <t xml:space="preserve">9980F21E28D617B74E0E9EB0EBD2A0DA</t>
  </si>
  <si>
    <t xml:space="preserve">9980F21E28D617B75F2A6E8F9CBA20DA</t>
  </si>
  <si>
    <t xml:space="preserve">9980F21E28D617B7D7DF692E05E0A58D</t>
  </si>
  <si>
    <t xml:space="preserve">9980F21E28D617B70D0FD13C4989CAA8</t>
  </si>
  <si>
    <t xml:space="preserve">9980F21E28D617B7576E6ECC666C6385</t>
  </si>
  <si>
    <t xml:space="preserve">0456DAFCB48CE2BE1FF99ABE63BD238A</t>
  </si>
  <si>
    <t xml:space="preserve">D87F90B7D6B138195E1E144B9555F16B</t>
  </si>
  <si>
    <t xml:space="preserve">D87F90B7D6B138191A9F070C4B473E55</t>
  </si>
  <si>
    <t xml:space="preserve">D87F90B7D6B138196856D3AC34D1B49A</t>
  </si>
  <si>
    <t xml:space="preserve">D87F90B7D6B138197566645F42DF4F6A</t>
  </si>
  <si>
    <t xml:space="preserve">6440FAA9B81114D89964318E21A60434</t>
  </si>
  <si>
    <t xml:space="preserve">6440FAA9B81114D83F594FDE5658B062</t>
  </si>
  <si>
    <t xml:space="preserve">6440FAA9B81114D899428A81852C4B16</t>
  </si>
  <si>
    <t xml:space="preserve">6440FAA9B81114D8DEABECCE93AA3D62</t>
  </si>
  <si>
    <t xml:space="preserve">F3043045FCA2FD09EF4F7BF1A753C50D</t>
  </si>
  <si>
    <t xml:space="preserve">B511331CA6548DCE8B8E4E1AED1825C1</t>
  </si>
  <si>
    <t xml:space="preserve">B511331CA6548DCEE4FB3F75A3FF5AF9</t>
  </si>
  <si>
    <t xml:space="preserve">B511331CA6548DCE4E9C4952C6F9517E</t>
  </si>
  <si>
    <t xml:space="preserve">B511331CA6548DCE0A889A90322F4185</t>
  </si>
  <si>
    <t xml:space="preserve">B511331CA6548DCEC04E9E49511D1297</t>
  </si>
  <si>
    <t xml:space="preserve">106B2E53D2B4311AE443D0F84B834515</t>
  </si>
  <si>
    <t xml:space="preserve">106B2E53D2B4311AA6ED4B69F763FFF0</t>
  </si>
  <si>
    <t xml:space="preserve">106B2E53D2B4311A06087FD48CEB3CC7</t>
  </si>
  <si>
    <t xml:space="preserve">106B2E53D2B4311AD62464A599C652D5</t>
  </si>
  <si>
    <t xml:space="preserve">106B2E53D2B4311AC1AFD7081D6DD35D</t>
  </si>
  <si>
    <t xml:space="preserve">700FCA74A01B90F2CDAD711091DABD95</t>
  </si>
  <si>
    <t xml:space="preserve">700FCA74A01B90F2EC9AC99168EDC42E</t>
  </si>
  <si>
    <t xml:space="preserve">1428FD98481D2F85B7E2793A3F9D3B72</t>
  </si>
  <si>
    <t xml:space="preserve">1428FD98481D2F85043F9F09556BFC2A</t>
  </si>
  <si>
    <t xml:space="preserve">1428FD98481D2F853056BA6CBF49B7D7</t>
  </si>
  <si>
    <t xml:space="preserve">66B48136055E56A338A9E0B16D63C66D</t>
  </si>
  <si>
    <t xml:space="preserve">66B48136055E56A39D5CE1BB1D40B9F6</t>
  </si>
  <si>
    <t xml:space="preserve">66B48136055E56A3D57DF680C693C775</t>
  </si>
  <si>
    <t xml:space="preserve">66B48136055E56A3614F39C235081CBF</t>
  </si>
  <si>
    <t xml:space="preserve">66B48136055E56A30A5B52607AA118FD</t>
  </si>
  <si>
    <t xml:space="preserve">BA067FB6F0A3EE08CB87E2FB17098BD8</t>
  </si>
  <si>
    <t xml:space="preserve">BA067FB6F0A3EE083E97431DAC6FC5A7</t>
  </si>
  <si>
    <t xml:space="preserve">BA067FB6F0A3EE0805A1202A12D7821B</t>
  </si>
  <si>
    <t xml:space="preserve">BA067FB6F0A3EE08C2CC92E9DA9968AD</t>
  </si>
  <si>
    <t xml:space="preserve">BA067FB6F0A3EE08055C05DA4E4C10FC</t>
  </si>
  <si>
    <t xml:space="preserve">B4675CF1A4497C67BF896A388AFEB9AF</t>
  </si>
  <si>
    <t xml:space="preserve">B4675CF1A4497C672EA56B44AA3993CB</t>
  </si>
  <si>
    <t xml:space="preserve">A4D5BB81474971A71DF1C7B9B2B1F152</t>
  </si>
  <si>
    <t xml:space="preserve">A4D5BB81474971A705788B89BC9684D0</t>
  </si>
  <si>
    <t xml:space="preserve">A4D5BB81474971A7A431A9FDE343DF2B</t>
  </si>
  <si>
    <t xml:space="preserve">3BBCAD1CFC2E7B9F22F11B8F18C09AB0</t>
  </si>
  <si>
    <t xml:space="preserve">3BBCAD1CFC2E7B9F3B8E16DCFBBD846F</t>
  </si>
  <si>
    <t xml:space="preserve">3BBCAD1CFC2E7B9FD17136E0166BB5CF</t>
  </si>
  <si>
    <t xml:space="preserve">3BBCAD1CFC2E7B9F75658FB8270D1DC4</t>
  </si>
  <si>
    <t xml:space="preserve">3BBCAD1CFC2E7B9F3F95A7857168D64B</t>
  </si>
  <si>
    <t xml:space="preserve">E3D18B696504AE860375376E8F0E4DCC</t>
  </si>
  <si>
    <t xml:space="preserve">E3D18B696504AE861088B0D9E6FA520C</t>
  </si>
  <si>
    <t xml:space="preserve">E3D18B696504AE86E2B375CA600266B0</t>
  </si>
  <si>
    <t xml:space="preserve">E3D18B696504AE86B7CEBD1B4AAD5F08</t>
  </si>
  <si>
    <t xml:space="preserve">E3D18B696504AE866CE050A0D05A2A84</t>
  </si>
  <si>
    <t xml:space="preserve">27FC1B159C9C7D6C2B713C137559CF75</t>
  </si>
  <si>
    <t xml:space="preserve">D51CB4D628D86847F679E1DBAC20A4AE</t>
  </si>
  <si>
    <t xml:space="preserve">D51CB4D628D86847D692466ADE184857</t>
  </si>
  <si>
    <t xml:space="preserve">D51CB4D628D86847B0D9DF1E34D98C1E</t>
  </si>
  <si>
    <t xml:space="preserve">D51CB4D628D86847C928008688ACDC99</t>
  </si>
  <si>
    <t xml:space="preserve">D71EFA4216845F838221AD476BEDCCC1</t>
  </si>
  <si>
    <t xml:space="preserve">D71EFA4216845F836065EDFAF988F19C</t>
  </si>
  <si>
    <t xml:space="preserve">D71EFA4216845F83FB93BBF494158454</t>
  </si>
  <si>
    <t xml:space="preserve">D71EFA4216845F8309CDF9BB8FA0FA0B</t>
  </si>
  <si>
    <t xml:space="preserve">D7761EF98140AF1508CDF4996623D466</t>
  </si>
  <si>
    <t xml:space="preserve">6403EE1F57F61C3DF33D398F49CD2325</t>
  </si>
  <si>
    <t xml:space="preserve">6403EE1F57F61C3D967549D541B90732</t>
  </si>
  <si>
    <t xml:space="preserve">2A62936E41EA7FD72F7FD1A21EFEA245</t>
  </si>
  <si>
    <t xml:space="preserve">2A62936E41EA7FD76EC69F3CBF677F3B</t>
  </si>
  <si>
    <t xml:space="preserve">2A62936E41EA7FD74ECEB1170625B40D</t>
  </si>
  <si>
    <t xml:space="preserve">595DF68930DBE63D94F4E12E6A973A9A</t>
  </si>
  <si>
    <t xml:space="preserve">595DF68930DBE63D1C8740BD639CBEBA</t>
  </si>
  <si>
    <t xml:space="preserve">595DF68930DBE63DD4C5147197A9056E</t>
  </si>
  <si>
    <t xml:space="preserve">595DF68930DBE63DBBAFA9F013250CF3</t>
  </si>
  <si>
    <t xml:space="preserve">595DF68930DBE63D5CA3F4A5AA940DF1</t>
  </si>
  <si>
    <t xml:space="preserve">369E40251A14473FC11F716BC6A057B8</t>
  </si>
  <si>
    <t xml:space="preserve">369E40251A14473FA298A57B3C943D4A</t>
  </si>
  <si>
    <t xml:space="preserve">369E40251A14473FF7885FF7F528D90F</t>
  </si>
  <si>
    <t xml:space="preserve">369E40251A14473F3834DBF49FCAA4D7</t>
  </si>
  <si>
    <t xml:space="preserve">369E40251A14473F160233F5E826163F</t>
  </si>
  <si>
    <t xml:space="preserve">1E62C0A602E660A22E0A20499A220F77</t>
  </si>
  <si>
    <t xml:space="preserve">1E62C0A602E660A238BDF99481ABCDBF</t>
  </si>
  <si>
    <t xml:space="preserve">1E62C0A602E660A2C0240F3BBA646DD2</t>
  </si>
  <si>
    <t xml:space="preserve">1E62C0A602E660A29D81872BC749D61B</t>
  </si>
  <si>
    <t xml:space="preserve">1E62C0A602E660A2DDD786166B95E293</t>
  </si>
  <si>
    <t xml:space="preserve">88CA2C707C4A1037A98DD6DC3D2BC5F7</t>
  </si>
  <si>
    <t xml:space="preserve">943B00DF3E6B1C2BA26F3130E8BC1584</t>
  </si>
  <si>
    <t xml:space="preserve">943B00DF3E6B1C2B34785A7CA3CE2412</t>
  </si>
  <si>
    <t xml:space="preserve">943B00DF3E6B1C2BF32BD36B5E3C9D66</t>
  </si>
  <si>
    <t xml:space="preserve">943B00DF3E6B1C2B1FA9D579FE407422</t>
  </si>
  <si>
    <t xml:space="preserve">2D95E59E31A65BBE2FD327F5F8BAD50C</t>
  </si>
  <si>
    <t xml:space="preserve">2D95E59E31A65BBE8EE01CDAC9DAAD01</t>
  </si>
  <si>
    <t xml:space="preserve">2D95E59E31A65BBE2C3F74F31E8CF97A</t>
  </si>
  <si>
    <t xml:space="preserve">C50B5D2E0607571985ED59D23734AC78</t>
  </si>
  <si>
    <t xml:space="preserve">C50B5D2E060757196CA935C6610CF230</t>
  </si>
  <si>
    <t xml:space="preserve">265167397BD3ED82D5A56B47551E77DB</t>
  </si>
  <si>
    <t xml:space="preserve">265167397BD3ED822F6047D7B901A549</t>
  </si>
  <si>
    <t xml:space="preserve">265167397BD3ED8292AD541ED96A63BD</t>
  </si>
  <si>
    <t xml:space="preserve">265167397BD3ED82D6DA3E249F4A6344</t>
  </si>
  <si>
    <t xml:space="preserve">265167397BD3ED82AA1CF4AE36C8531C</t>
  </si>
  <si>
    <t xml:space="preserve">D09B42045510F7B0499E108E9FEEF159</t>
  </si>
  <si>
    <t xml:space="preserve">D09B42045510F7B0CB329BB98EFA2248</t>
  </si>
  <si>
    <t xml:space="preserve">D09B42045510F7B028133F21EC20EE0F</t>
  </si>
  <si>
    <t xml:space="preserve">D09B42045510F7B08C8A32777FFC43F4</t>
  </si>
  <si>
    <t xml:space="preserve">D09B42045510F7B089427FAEAF4DBF0A</t>
  </si>
  <si>
    <t xml:space="preserve">0C87E72BEB4D31ABADFA66D42ADBE2EB</t>
  </si>
  <si>
    <t xml:space="preserve">0C87E72BEB4D31AB4EC3A21EF6AFBD04</t>
  </si>
  <si>
    <t xml:space="preserve">0C87E72BEB4D31AB13F6F591505659F5</t>
  </si>
  <si>
    <t xml:space="preserve">0C87E72BEB4D31AB56CE54E358BF7DDD</t>
  </si>
  <si>
    <t xml:space="preserve">0C87E72BEB4D31AB73765973FD423849</t>
  </si>
  <si>
    <t xml:space="preserve">D832C65E9714C76CF6275C5EF1F52B66</t>
  </si>
  <si>
    <t xml:space="preserve">D832C65E9714C76C3AE2843FF5F1D94A</t>
  </si>
  <si>
    <t xml:space="preserve">D832C65E9714C76C45E919B1D8BA9CC4</t>
  </si>
  <si>
    <t xml:space="preserve">5E37677034C5633FC12CB959E1C216FD</t>
  </si>
  <si>
    <t xml:space="preserve">5E37677034C5633F3C80A2CDF5DB5320</t>
  </si>
  <si>
    <t xml:space="preserve">E39E9A8D8480DCF618787320A56D293A</t>
  </si>
  <si>
    <t xml:space="preserve">11043.5</t>
  </si>
  <si>
    <t xml:space="preserve">E39E9A8D8480DCF6CCB3419DE3E4C483</t>
  </si>
  <si>
    <t xml:space="preserve">E39E9A8D8480DCF668B099E48DB13286</t>
  </si>
  <si>
    <t xml:space="preserve">E39E9A8D8480DCF6B766CC1DACC02BAC</t>
  </si>
  <si>
    <t xml:space="preserve">E39E9A8D8480DCF6D7DFB47E8096C399</t>
  </si>
  <si>
    <t xml:space="preserve">BCA5FC3E9988B8E882464CAFE1043E58</t>
  </si>
  <si>
    <t xml:space="preserve">BCA5FC3E9988B8E84496221D200C9D28</t>
  </si>
  <si>
    <t xml:space="preserve">BCA5FC3E9988B8E8555FD7C9A8A61D3E</t>
  </si>
  <si>
    <t xml:space="preserve">BCA5FC3E9988B8E832A56A7A14FDE28F</t>
  </si>
  <si>
    <t xml:space="preserve">BCA5FC3E9988B8E87A5B693281D84D5D</t>
  </si>
  <si>
    <t xml:space="preserve">1A46FCF8C7BBF67AFA43D0277375D65D</t>
  </si>
  <si>
    <t xml:space="preserve">1A46FCF8C7BBF67AF26999E74614ABA3</t>
  </si>
  <si>
    <t xml:space="preserve">1A46FCF8C7BBF67A69B9B4ACE4FE4306</t>
  </si>
  <si>
    <t xml:space="preserve">1A46FCF8C7BBF67A198C0309D72F2CE4</t>
  </si>
  <si>
    <t xml:space="preserve">1A46FCF8C7BBF67A32A2D495A6B2BAD3</t>
  </si>
  <si>
    <t xml:space="preserve">5797D1B97DF7D2AC80B2BB6C816548DC</t>
  </si>
  <si>
    <t xml:space="preserve">857776B78BD244A34C9C70FD24FEC045</t>
  </si>
  <si>
    <t xml:space="preserve">857776B78BD244A36BE79A65C4EE26C3</t>
  </si>
  <si>
    <t xml:space="preserve">857776B78BD244A3E3697775E3E7F01C</t>
  </si>
  <si>
    <t xml:space="preserve">857776B78BD244A3EAA9DD9C4DEFB427</t>
  </si>
  <si>
    <t xml:space="preserve">7DB619BEDE1FB289A2C163E975DDD7DF</t>
  </si>
  <si>
    <t xml:space="preserve">10321.05</t>
  </si>
  <si>
    <t xml:space="preserve">7DB619BEDE1FB2899DC5537FC21836C8</t>
  </si>
  <si>
    <t xml:space="preserve">7DB619BEDE1FB289283DD878F234CC91</t>
  </si>
  <si>
    <t xml:space="preserve">7DB619BEDE1FB289D82CAAD3CFCF5573</t>
  </si>
  <si>
    <t xml:space="preserve">A96619BCDE168E8DF6442E1BB1B4B65D</t>
  </si>
  <si>
    <t xml:space="preserve">5A5B62C20F84CC2C4006E0280198DDB4</t>
  </si>
  <si>
    <t xml:space="preserve">9812.75</t>
  </si>
  <si>
    <t xml:space="preserve">5A5B62C20F84CC2C04E68FC98D87E0D1</t>
  </si>
  <si>
    <t xml:space="preserve">5A5B62C20F84CC2C270AFBFD797812ED</t>
  </si>
  <si>
    <t xml:space="preserve">5A5B62C20F84CC2C5F1683AA34F6976C</t>
  </si>
  <si>
    <t xml:space="preserve">5A5B62C20F84CC2C5E276B638CCA5B3E</t>
  </si>
  <si>
    <t xml:space="preserve">A1C00D2D555ACF750531C63338DE6C99</t>
  </si>
  <si>
    <t xml:space="preserve">A1C00D2D555ACF7565987672F32921E4</t>
  </si>
  <si>
    <t xml:space="preserve">A1C00D2D555ACF75F69090C84422C30F</t>
  </si>
  <si>
    <t xml:space="preserve">A1C00D2D555ACF752A0AA3FF759AA679</t>
  </si>
  <si>
    <t xml:space="preserve">A1C00D2D555ACF751EEBF2F3B8220F9B</t>
  </si>
  <si>
    <t xml:space="preserve">99F3B989A2B325386807A1115A46F45E</t>
  </si>
  <si>
    <t xml:space="preserve">99F3B989A2B32538040F89EE94774C6B</t>
  </si>
  <si>
    <t xml:space="preserve">99F3B989A2B32538C2330B2FA56C720D</t>
  </si>
  <si>
    <t xml:space="preserve">812C1FF78401346995FEB2418FB46DB5</t>
  </si>
  <si>
    <t xml:space="preserve">812C1FF7840134699758BE91AEB34CB5</t>
  </si>
  <si>
    <t xml:space="preserve">E858F56CE875224B6A99CB76A975F7C2</t>
  </si>
  <si>
    <t xml:space="preserve">E858F56CE875224BFF830347602C7E22</t>
  </si>
  <si>
    <t xml:space="preserve">E858F56CE875224B610292DAE7A88334</t>
  </si>
  <si>
    <t xml:space="preserve">E858F56CE875224BD33D56636743F4AD</t>
  </si>
  <si>
    <t xml:space="preserve">E858F56CE875224B755E6D4D5444D77E</t>
  </si>
  <si>
    <t xml:space="preserve">9D365A712B401F31369D666F4158EDE1</t>
  </si>
  <si>
    <t xml:space="preserve">9D365A712B401F312591DF785D9E1889</t>
  </si>
  <si>
    <t xml:space="preserve">9D365A712B401F31871D71DB4AF53311</t>
  </si>
  <si>
    <t xml:space="preserve">9D365A712B401F31169059F8F730E08E</t>
  </si>
  <si>
    <t xml:space="preserve">9D365A712B401F3151AAB93B8AB50027</t>
  </si>
  <si>
    <t xml:space="preserve">BD22052BBB38FDAFEC9A7C182C7A78BA</t>
  </si>
  <si>
    <t xml:space="preserve">BD22052BBB38FDAF29CC67367FFA3EAC</t>
  </si>
  <si>
    <t xml:space="preserve">9A03E67123D83E84696273FB55321A0F</t>
  </si>
  <si>
    <t xml:space="preserve">9A03E67123D83E842531E64EE795C47C</t>
  </si>
  <si>
    <t xml:space="preserve">9A03E67123D83E84D4443878DE479394</t>
  </si>
  <si>
    <t xml:space="preserve">A40E2737A0D509EF67B846244CF1A013</t>
  </si>
  <si>
    <t xml:space="preserve">A40E2737A0D509EFC2C694E6A2418700</t>
  </si>
  <si>
    <t xml:space="preserve">A40E2737A0D509EF2F9633BA8DBFF809</t>
  </si>
  <si>
    <t xml:space="preserve">A40E2737A0D509EF7E35C601252AD642</t>
  </si>
  <si>
    <t xml:space="preserve">A40E2737A0D509EF534456DF265261CD</t>
  </si>
  <si>
    <t xml:space="preserve">CB0CF19EFC43A92A0F8DBBA4D6FA260C</t>
  </si>
  <si>
    <t xml:space="preserve">CB0CF19EFC43A92A6445D688EE77F105</t>
  </si>
  <si>
    <t xml:space="preserve">CB0CF19EFC43A92AD6925E364C2D64F3</t>
  </si>
  <si>
    <t xml:space="preserve">CB0CF19EFC43A92ABA5FFBCAA395ACB7</t>
  </si>
  <si>
    <t xml:space="preserve">CB0CF19EFC43A92A8A61E77F5A9D05FC</t>
  </si>
  <si>
    <t xml:space="preserve">256BC30DFB42A56494918839544F2905</t>
  </si>
  <si>
    <t xml:space="preserve">10496.95</t>
  </si>
  <si>
    <t xml:space="preserve">256BC30DFB42A5645487611A3CAF1680</t>
  </si>
  <si>
    <t xml:space="preserve">256BC30DFB42A564D2230634DB6D553C</t>
  </si>
  <si>
    <t xml:space="preserve">256BC30DFB42A56487CA350CE770127F</t>
  </si>
  <si>
    <t xml:space="preserve">256BC30DFB42A5648802477330C70C33</t>
  </si>
  <si>
    <t xml:space="preserve">05312CF075D2CCF8A900A5B405CFC1F7</t>
  </si>
  <si>
    <t xml:space="preserve">05312CF075D2CCF8E9BFB78320B42CBD</t>
  </si>
  <si>
    <t xml:space="preserve">05312CF075D2CCF899F0FDA5EE09A6F9</t>
  </si>
  <si>
    <t xml:space="preserve">05312CF075D2CCF82AD42A5712B70A55</t>
  </si>
  <si>
    <t xml:space="preserve">05312CF075D2CCF858ABC5C848CD86D9</t>
  </si>
  <si>
    <t xml:space="preserve">F3059BA0F3694DE01C5056201D65E923</t>
  </si>
  <si>
    <t xml:space="preserve">F3059BA0F3694DE09F585E8DF30FC369</t>
  </si>
  <si>
    <t xml:space="preserve">138F934146342B6C58E49B742FC10CB9</t>
  </si>
  <si>
    <t xml:space="preserve">138F934146342B6CD84AE6D981D747DE</t>
  </si>
  <si>
    <t xml:space="preserve">138F934146342B6CA41628B456DE1E3D</t>
  </si>
  <si>
    <t xml:space="preserve">8AB88126026B8C267ACF6B45C50155A1</t>
  </si>
  <si>
    <t xml:space="preserve">8AB88126026B8C262A880D28CCCC2190</t>
  </si>
  <si>
    <t xml:space="preserve">8AB88126026B8C268402B83D653E37F9</t>
  </si>
  <si>
    <t xml:space="preserve">8AB88126026B8C26A4F49F5A16EC269F</t>
  </si>
  <si>
    <t xml:space="preserve">8AB88126026B8C26184BA43A7BB213E8</t>
  </si>
  <si>
    <t xml:space="preserve">8CA380FA26181A6C75E7B46E8A9AB460</t>
  </si>
  <si>
    <t xml:space="preserve">8CA380FA26181A6C9B8E92793D865B14</t>
  </si>
  <si>
    <t xml:space="preserve">8CA380FA26181A6CAECF7DD6DEB263FD</t>
  </si>
  <si>
    <t xml:space="preserve">8CA380FA26181A6C1A4CD5AF2C60F526</t>
  </si>
  <si>
    <t xml:space="preserve">8CA380FA26181A6C958E3898CC1D2774</t>
  </si>
  <si>
    <t xml:space="preserve">3D73DF7C17555D3112531A74DA79EB2F</t>
  </si>
  <si>
    <t xml:space="preserve">82AF533172318584D65E7A227953B4E8</t>
  </si>
  <si>
    <t xml:space="preserve">82AF533172318584CE9E1B0E53F5E58F</t>
  </si>
  <si>
    <t xml:space="preserve">82AF533172318584003E018C72D77E3D</t>
  </si>
  <si>
    <t xml:space="preserve">82AF533172318584A43803204EBFC317</t>
  </si>
  <si>
    <t xml:space="preserve">3FAAF649F9BA1F45E3ABFA430B1D2F1F</t>
  </si>
  <si>
    <t xml:space="preserve">3FAAF649F9BA1F45AB82A113B7488C62</t>
  </si>
  <si>
    <t xml:space="preserve">3FAAF649F9BA1F4592433E986566CA27</t>
  </si>
  <si>
    <t xml:space="preserve">3FAAF649F9BA1F4526DBB54EB7C11167</t>
  </si>
  <si>
    <t xml:space="preserve">5B83E057139702DB8808F8C327E4299A</t>
  </si>
  <si>
    <t xml:space="preserve">A09CA1769CA49C828B73BB997C55C5C0</t>
  </si>
  <si>
    <t xml:space="preserve">A09CA1769CA49C82BD2FBF373B9D4D20</t>
  </si>
  <si>
    <t xml:space="preserve">A09CA1769CA49C82635473370DC34364</t>
  </si>
  <si>
    <t xml:space="preserve">A09CA1769CA49C82E59E3544B438DDDB</t>
  </si>
  <si>
    <t xml:space="preserve">A09CA1769CA49C826E7B92E89F8D0879</t>
  </si>
  <si>
    <t xml:space="preserve">3AE3D68618447F2BE635CAB631B10264</t>
  </si>
  <si>
    <t xml:space="preserve">3AE3D68618447F2BF6CE647D98F5B6C4</t>
  </si>
  <si>
    <t xml:space="preserve">3AE3D68618447F2B800ADF94A9A7189D</t>
  </si>
  <si>
    <t xml:space="preserve">3AE3D68618447F2B925E659A1D8D161E</t>
  </si>
  <si>
    <t xml:space="preserve">3AE3D68618447F2B60087C27EA53CD43</t>
  </si>
  <si>
    <t xml:space="preserve">757B8871D46C08AC951FD83EDB0F5B79</t>
  </si>
  <si>
    <t xml:space="preserve">8327.5</t>
  </si>
  <si>
    <t xml:space="preserve">757B8871D46C08AC3B7BB77CE8032343</t>
  </si>
  <si>
    <t xml:space="preserve">757B8871D46C08ACA886DDE825A8036C</t>
  </si>
  <si>
    <t xml:space="preserve">F57BA61834AB07229ED32E8A25251414</t>
  </si>
  <si>
    <t xml:space="preserve">F57BA61834AB0722CA99269BC0BEAEB2</t>
  </si>
  <si>
    <t xml:space="preserve">0EB0DCD3107C6991DF575B853F3F4150</t>
  </si>
  <si>
    <t xml:space="preserve">0EB0DCD3107C699117D249DF2F87D611</t>
  </si>
  <si>
    <t xml:space="preserve">0EB0DCD3107C699147F993CCF7658C02</t>
  </si>
  <si>
    <t xml:space="preserve">0EB0DCD3107C6991CCCB12310564E6C2</t>
  </si>
  <si>
    <t xml:space="preserve">0EB0DCD3107C699125EF034BC6F07807</t>
  </si>
  <si>
    <t xml:space="preserve">219D3E446A8E767EDE3E615BEE968104</t>
  </si>
  <si>
    <t xml:space="preserve">219D3E446A8E767E61C91DB285A53033</t>
  </si>
  <si>
    <t xml:space="preserve">219D3E446A8E767ED0DB04E45DB919FC</t>
  </si>
  <si>
    <t xml:space="preserve">219D3E446A8E767EEAE1F9DF252D7FD4</t>
  </si>
  <si>
    <t xml:space="preserve">219D3E446A8E767EBD91E2E0ED1DAA07</t>
  </si>
  <si>
    <t xml:space="preserve">B6D7D578C657336060179D719B645670</t>
  </si>
  <si>
    <t xml:space="preserve">B6D7D578C6573360F5702884DB1A7DC5</t>
  </si>
  <si>
    <t xml:space="preserve">B6D7D578C6573360CF97C4428156F1CF</t>
  </si>
  <si>
    <t xml:space="preserve">B6D7D578C6573360505A0E98B0BC36C5</t>
  </si>
  <si>
    <t xml:space="preserve">B6D7D578C6573360B3CA1D8423E276AC</t>
  </si>
  <si>
    <t xml:space="preserve">6372166F7D98EA9926E8A69A0C4BAFB3</t>
  </si>
  <si>
    <t xml:space="preserve">6372166F7D98EA9957F6D5F248DD65B4</t>
  </si>
  <si>
    <t xml:space="preserve">9033EA4F6E8FA269AA888E9B371B3726</t>
  </si>
  <si>
    <t xml:space="preserve">9033EA4F6E8FA26913D52A2517AE02C9</t>
  </si>
  <si>
    <t xml:space="preserve">9033EA4F6E8FA2694E8175FBC8A943FB</t>
  </si>
  <si>
    <t xml:space="preserve">63E1086BF060691FF18AD3154DCAF1A4</t>
  </si>
  <si>
    <t xml:space="preserve">63E1086BF060691FA6F9896EBCBAFB8E</t>
  </si>
  <si>
    <t xml:space="preserve">63E1086BF060691FB7A0AD02DC22C0F7</t>
  </si>
  <si>
    <t xml:space="preserve">63E1086BF060691F8923EAC280A5EC29</t>
  </si>
  <si>
    <t xml:space="preserve">63E1086BF060691FB5CF0785109F5365</t>
  </si>
  <si>
    <t xml:space="preserve">074C5B8C054D2F0E889861F421B60DCE</t>
  </si>
  <si>
    <t xml:space="preserve">074C5B8C054D2F0E342532C4565222F3</t>
  </si>
  <si>
    <t xml:space="preserve">074C5B8C054D2F0EA537495C41218DB6</t>
  </si>
  <si>
    <t xml:space="preserve">074C5B8C054D2F0E567A7AA25EF50D4E</t>
  </si>
  <si>
    <t xml:space="preserve">074C5B8C054D2F0E2DCE6BA1CA484BA5</t>
  </si>
  <si>
    <t xml:space="preserve">2D149190162EA094403A15F53A99E90C</t>
  </si>
  <si>
    <t xml:space="preserve">DD4C03C71DBF14B1A91B3852C35A7348</t>
  </si>
  <si>
    <t xml:space="preserve">DD4C03C71DBF14B1A38CEECB1E9F4DE6</t>
  </si>
  <si>
    <t xml:space="preserve">DD4C03C71DBF14B1D33AACFE5315163C</t>
  </si>
  <si>
    <t xml:space="preserve">DD4C03C71DBF14B1CE5B5B09F267CA2B</t>
  </si>
  <si>
    <t xml:space="preserve">F4BE1696A0AA30CB3AF0B29272026815</t>
  </si>
  <si>
    <t xml:space="preserve">8225.35</t>
  </si>
  <si>
    <t xml:space="preserve">F4BE1696A0AA30CB7E8F5628ECB6729F</t>
  </si>
  <si>
    <t xml:space="preserve">F4BE1696A0AA30CB9E86E036C44939D0</t>
  </si>
  <si>
    <t xml:space="preserve">F4BE1696A0AA30CBDBBB38571BE84622</t>
  </si>
  <si>
    <t xml:space="preserve">02DA4248549FA01DA7B33643111FBABA</t>
  </si>
  <si>
    <t xml:space="preserve">65C97BEB0232F3D24ECA022B687CD91D</t>
  </si>
  <si>
    <t xml:space="preserve">65C97BEB0232F3D2F4B6A229F68E1E01</t>
  </si>
  <si>
    <t xml:space="preserve">65C97BEB0232F3D283C10070F8B320ED</t>
  </si>
  <si>
    <t xml:space="preserve">65C97BEB0232F3D2E3FFB0783A89D6F7</t>
  </si>
  <si>
    <t xml:space="preserve">65C97BEB0232F3D2651B50A96E69D6C1</t>
  </si>
  <si>
    <t xml:space="preserve">6D4BC80124102CC15063D4C3BCA5F233</t>
  </si>
  <si>
    <t xml:space="preserve">6D4BC80124102CC13AFDE894061DA53F</t>
  </si>
  <si>
    <t xml:space="preserve">6D4BC80124102CC1B80C424F9ABB8065</t>
  </si>
  <si>
    <t xml:space="preserve">6D4BC80124102CC1AC617A4A3221EA92</t>
  </si>
  <si>
    <t xml:space="preserve">6D4BC80124102CC197DDC56A856B1BD4</t>
  </si>
  <si>
    <t xml:space="preserve">9824AC734E3DBC5219FD406652B457C0</t>
  </si>
  <si>
    <t xml:space="preserve">9824AC734E3DBC5213C81F83F9510B08</t>
  </si>
  <si>
    <t xml:space="preserve">35007034E192A0BA97FBF290F866E8CF</t>
  </si>
  <si>
    <t xml:space="preserve">35007034E192A0BA9742CFFC294A7047</t>
  </si>
  <si>
    <t xml:space="preserve">35007034E192A0BAA09B5283288B29CD</t>
  </si>
  <si>
    <t xml:space="preserve">E11B6D779CFC89F164C7CD1DF0232F71</t>
  </si>
  <si>
    <t xml:space="preserve">E11B6D779CFC89F1CA31646622470148</t>
  </si>
  <si>
    <t xml:space="preserve">E11B6D779CFC89F16D2C914DF0BBED0B</t>
  </si>
  <si>
    <t xml:space="preserve">E11B6D779CFC89F1ADD50208903AAC97</t>
  </si>
  <si>
    <t xml:space="preserve">E11B6D779CFC89F18C18494823C9C1A6</t>
  </si>
  <si>
    <t xml:space="preserve">8FEC673D0BA1C4A11672C2AE99451090</t>
  </si>
  <si>
    <t xml:space="preserve">8FEC673D0BA1C4A123994F7E799BB03E</t>
  </si>
  <si>
    <t xml:space="preserve">8FEC673D0BA1C4A13B1AF03677FC6030</t>
  </si>
  <si>
    <t xml:space="preserve">8FEC673D0BA1C4A114B185C354483760</t>
  </si>
  <si>
    <t xml:space="preserve">8FEC673D0BA1C4A194393EA9236C7EB4</t>
  </si>
  <si>
    <t xml:space="preserve">222CBCAD231771CEB3CF7DCFACA1674A</t>
  </si>
  <si>
    <t xml:space="preserve">D5B6080A062CB3A5A4F6CD1B499A850D</t>
  </si>
  <si>
    <t xml:space="preserve">D5B6080A062CB3A57FEFBAD3649028D4</t>
  </si>
  <si>
    <t xml:space="preserve">D5B6080A062CB3A5C1272A758DF469BE</t>
  </si>
  <si>
    <t xml:space="preserve">D5B6080A062CB3A553E0D5FFBFD8167C</t>
  </si>
  <si>
    <t xml:space="preserve">574FB0B0E5760592E0787ABE8D92E4DE</t>
  </si>
  <si>
    <t xml:space="preserve">574FB0B0E5760592F533CC5A82FDC638</t>
  </si>
  <si>
    <t xml:space="preserve">574FB0B0E5760592E224E9F655562B06</t>
  </si>
  <si>
    <t xml:space="preserve">574FB0B0E57605926E51507A59AF53A5</t>
  </si>
  <si>
    <t xml:space="preserve">574FB0B0E57605922793BF993E4349BA</t>
  </si>
  <si>
    <t xml:space="preserve">F842A934214B580A5A215CCAAF18882A</t>
  </si>
  <si>
    <t xml:space="preserve">7143.05</t>
  </si>
  <si>
    <t xml:space="preserve">F842A934214B580A145E2339131A92BC</t>
  </si>
  <si>
    <t xml:space="preserve">F842A934214B580A8175C5C21FA7DE36</t>
  </si>
  <si>
    <t xml:space="preserve">8512EDAE7F8DEFF468F0E3AC63DFAD97</t>
  </si>
  <si>
    <t xml:space="preserve">8512EDAE7F8DEFF40306EC49D6DE0D5D</t>
  </si>
  <si>
    <t xml:space="preserve">03A17434FAFAD1E57C58A8798164196B</t>
  </si>
  <si>
    <t xml:space="preserve">03A17434FAFAD1E5672B5AF094631638</t>
  </si>
  <si>
    <t xml:space="preserve">03A17434FAFAD1E546966B9937330BA6</t>
  </si>
  <si>
    <t xml:space="preserve">03A17434FAFAD1E5A000AF21FE0A25D2</t>
  </si>
  <si>
    <t xml:space="preserve">03A17434FAFAD1E54218D4BF78EFF640</t>
  </si>
  <si>
    <t xml:space="preserve">3E71DDD67C81A3D3DF28CF5B7BE81658</t>
  </si>
  <si>
    <t xml:space="preserve">3E71DDD67C81A3D3C00606DEE1DB67E2</t>
  </si>
  <si>
    <t xml:space="preserve">3E71DDD67C81A3D3DFB7B9450A3B7B59</t>
  </si>
  <si>
    <t xml:space="preserve">3E71DDD67C81A3D3A810501FCA061A7E</t>
  </si>
  <si>
    <t xml:space="preserve">3E71DDD67C81A3D3FD636E7800D78A36</t>
  </si>
  <si>
    <t xml:space="preserve">07985AFB774449EA5F1B96345AE02AB8</t>
  </si>
  <si>
    <t xml:space="preserve">07985AFB774449EA046860B965F154EE</t>
  </si>
  <si>
    <t xml:space="preserve">5A7FF0139356C7B3D0F5B20CEA30A249</t>
  </si>
  <si>
    <t xml:space="preserve">5A7FF0139356C7B3C0F2F4D5EDBDF735</t>
  </si>
  <si>
    <t xml:space="preserve">5A7FF0139356C7B3BCD4712C5DB66994</t>
  </si>
  <si>
    <t xml:space="preserve">F156E4614897CAB81EAF534417261DC6</t>
  </si>
  <si>
    <t xml:space="preserve">1493.4</t>
  </si>
  <si>
    <t xml:space="preserve">F156E4614897CAB8A4D77A7020E84619</t>
  </si>
  <si>
    <t xml:space="preserve">F156E4614897CAB80A5DB66232BD3C6E</t>
  </si>
  <si>
    <t xml:space="preserve">F156E4614897CAB827ECB837FCE3E4EB</t>
  </si>
  <si>
    <t xml:space="preserve">F156E4614897CAB894E82934D63E84A8</t>
  </si>
  <si>
    <t xml:space="preserve">78942518E14228E7E19D4E80C1F0AFF2</t>
  </si>
  <si>
    <t xml:space="preserve">78942518E14228E74F07A3B231603722</t>
  </si>
  <si>
    <t xml:space="preserve">78942518E14228E7CEC795ECEEA3ACDF</t>
  </si>
  <si>
    <t xml:space="preserve">AB91DF8FA299A0ABDB3C3A52E7032D40</t>
  </si>
  <si>
    <t xml:space="preserve">AB91DF8FA299A0AB131BECFBE8493244</t>
  </si>
  <si>
    <t xml:space="preserve">52B4E723A954F5DD902B7967BD60DDA2</t>
  </si>
  <si>
    <t xml:space="preserve">8038.55</t>
  </si>
  <si>
    <t xml:space="preserve">52B4E723A954F5DDAB6F051931BCA588</t>
  </si>
  <si>
    <t xml:space="preserve">52B4E723A954F5DDB18B9AE4CA359DE3</t>
  </si>
  <si>
    <t xml:space="preserve">52B4E723A954F5DD4EB1DA9271EC37E0</t>
  </si>
  <si>
    <t xml:space="preserve">52B4E723A954F5DD41350DB8AE100E55</t>
  </si>
  <si>
    <t xml:space="preserve">AE34EBBE74729FC42803D61F88AEEB5B</t>
  </si>
  <si>
    <t xml:space="preserve">AE34EBBE74729FC4B760FB2C82CC14D7</t>
  </si>
  <si>
    <t xml:space="preserve">AE34EBBE74729FC4670E5E59F3448B56</t>
  </si>
  <si>
    <t xml:space="preserve">AE34EBBE74729FC4C0E169487ED55292</t>
  </si>
  <si>
    <t xml:space="preserve">AE34EBBE74729FC4C0B0B19EAB8F1290</t>
  </si>
  <si>
    <t xml:space="preserve">7218BD147E7E11C71C9C71FB29C48247</t>
  </si>
  <si>
    <t xml:space="preserve">7218BD147E7E11C74BFD33CBC5F211BC</t>
  </si>
  <si>
    <t xml:space="preserve">9149772624D831C98A45505E318AAD3D</t>
  </si>
  <si>
    <t xml:space="preserve">9149772624D831C95CC4E133FC1CCC57</t>
  </si>
  <si>
    <t xml:space="preserve">9149772624D831C97DC34627CD6DEC4B</t>
  </si>
  <si>
    <t xml:space="preserve">B9050D811458E24ABEE5ED5F6D701D16</t>
  </si>
  <si>
    <t xml:space="preserve">B9050D811458E24A107A83BCD16C0294</t>
  </si>
  <si>
    <t xml:space="preserve">B9050D811458E24A2BDC09B45AF09099</t>
  </si>
  <si>
    <t xml:space="preserve">B9050D811458E24AAA83D0EA9D27D3FB</t>
  </si>
  <si>
    <t xml:space="preserve">B9050D811458E24A3165592D38C2449B</t>
  </si>
  <si>
    <t xml:space="preserve">BEB3E0D2AC81DB5DDA784A34ED1E9F42</t>
  </si>
  <si>
    <t xml:space="preserve">BEB3E0D2AC81DB5DC8DFD7496D6B5091</t>
  </si>
  <si>
    <t xml:space="preserve">BEB3E0D2AC81DB5D1736C89145BB2C9D</t>
  </si>
  <si>
    <t xml:space="preserve">BEB3E0D2AC81DB5DE962F1AE580674B7</t>
  </si>
  <si>
    <t xml:space="preserve">BEB3E0D2AC81DB5D9957399CC907E6AE</t>
  </si>
  <si>
    <t xml:space="preserve">6233633BBAD24FC9A755F6D0ABBEC36B</t>
  </si>
  <si>
    <t xml:space="preserve">8876.05</t>
  </si>
  <si>
    <t xml:space="preserve">6233633BBAD24FC9A0CAB8377717EDF3</t>
  </si>
  <si>
    <t xml:space="preserve">6233633BBAD24FC9CFEDB192E01BB918</t>
  </si>
  <si>
    <t xml:space="preserve">6233633BBAD24FC9DCAA5285D3EBA00B</t>
  </si>
  <si>
    <t xml:space="preserve">6233633BBAD24FC9DB79316F70682864</t>
  </si>
  <si>
    <t xml:space="preserve">D60884F0DAAF6DFA67315A36C578CEE6</t>
  </si>
  <si>
    <t xml:space="preserve">D60884F0DAAF6DFACE21C136EB0A2EB7</t>
  </si>
  <si>
    <t xml:space="preserve">D60884F0DAAF6DFAB2AE5D1130C326D8</t>
  </si>
  <si>
    <t xml:space="preserve">D60884F0DAAF6DFA6DF1245561642975</t>
  </si>
  <si>
    <t xml:space="preserve">D60884F0DAAF6DFAEE9377FECB769D4F</t>
  </si>
  <si>
    <t xml:space="preserve">39E019C1D4021ED205D72EEAE59201D1</t>
  </si>
  <si>
    <t xml:space="preserve">39E019C1D4021ED2FCDC9130CA4920B5</t>
  </si>
  <si>
    <t xml:space="preserve">5CFA8D9DB138BF369C306E3BD4493D01</t>
  </si>
  <si>
    <t xml:space="preserve">5CFA8D9DB138BF36809197EB6AF74D06</t>
  </si>
  <si>
    <t xml:space="preserve">5CFA8D9DB138BF363469627408072FE9</t>
  </si>
  <si>
    <t xml:space="preserve">36C2B4E7F345AB7E8A210A35FB86BC9D</t>
  </si>
  <si>
    <t xml:space="preserve">36C2B4E7F345AB7E12DB4B289DD963AB</t>
  </si>
  <si>
    <t xml:space="preserve">36C2B4E7F345AB7EFAC22E71F3578B9C</t>
  </si>
  <si>
    <t xml:space="preserve">36C2B4E7F345AB7EE7E73D87CEF9C940</t>
  </si>
  <si>
    <t xml:space="preserve">36C2B4E7F345AB7EC7E45C9CB6D12BED</t>
  </si>
  <si>
    <t xml:space="preserve">1CC657EC7B6F99C23AEDDA637BE1F344</t>
  </si>
  <si>
    <t xml:space="preserve">1CC657EC7B6F99C2036BEF75D04EACB2</t>
  </si>
  <si>
    <t xml:space="preserve">1CC657EC7B6F99C25BA5577E1040816F</t>
  </si>
  <si>
    <t xml:space="preserve">1CC657EC7B6F99C2BC036D46F68120F3</t>
  </si>
  <si>
    <t xml:space="preserve">1CC657EC7B6F99C2B1F537B9A1020BEA</t>
  </si>
  <si>
    <t xml:space="preserve">0FE479FDB905BAE7D7ED8A6C562EF443</t>
  </si>
  <si>
    <t xml:space="preserve">6253</t>
  </si>
  <si>
    <t xml:space="preserve">50C6B02EF91FF7526F8E3C666C037395</t>
  </si>
  <si>
    <t xml:space="preserve">50C6B02EF91FF75295B0C6F6E8D01CC7</t>
  </si>
  <si>
    <t xml:space="preserve">50C6B02EF91FF7524F2046791E144FF4</t>
  </si>
  <si>
    <t xml:space="preserve">50C6B02EF91FF75288350F53B3A705C3</t>
  </si>
  <si>
    <t xml:space="preserve">04C8086D3D7C9A6FEF37187618DC6D87</t>
  </si>
  <si>
    <t xml:space="preserve">04C8086D3D7C9A6F0D9BD73B7F5C08A9</t>
  </si>
  <si>
    <t xml:space="preserve">04C8086D3D7C9A6F5BC28E86BE7F99B9</t>
  </si>
  <si>
    <t xml:space="preserve">04C8086D3D7C9A6F0641B8ED98B29BEE</t>
  </si>
  <si>
    <t xml:space="preserve">E302DD88A91DDF03FBA1E003D3E1A6F7</t>
  </si>
  <si>
    <t xml:space="preserve">04EDF7325122BCAED3835AB63122535E</t>
  </si>
  <si>
    <t xml:space="preserve">04EDF7325122BCAEDF4C2DA32DA21558</t>
  </si>
  <si>
    <t xml:space="preserve">04EDF7325122BCAEC4A3B330520A9579</t>
  </si>
  <si>
    <t xml:space="preserve">04EDF7325122BCAE1FAAD2651C26FFC9</t>
  </si>
  <si>
    <t xml:space="preserve">04EDF7325122BCAE2429E14E79789F2E</t>
  </si>
  <si>
    <t xml:space="preserve">305C9420760BA0E2F974377135E56333</t>
  </si>
  <si>
    <t xml:space="preserve">305C9420760BA0E290023238B8037F71</t>
  </si>
  <si>
    <t xml:space="preserve">688C4BB5D31AC592C714D846E1B85276</t>
  </si>
  <si>
    <t xml:space="preserve">688C4BB5D31AC592DF4AEC778EE85E7B</t>
  </si>
  <si>
    <t xml:space="preserve">688C4BB5D31AC592EEBCA0D67D90423F</t>
  </si>
  <si>
    <t xml:space="preserve">EA21AF83E6843C06F10BA82D19B4EE33</t>
  </si>
  <si>
    <t xml:space="preserve">6948</t>
  </si>
  <si>
    <t xml:space="preserve">EA21AF83E6843C061FB28555C3C796D0</t>
  </si>
  <si>
    <t xml:space="preserve">EA21AF83E6843C0683301BB021456B91</t>
  </si>
  <si>
    <t xml:space="preserve">EA21AF83E6843C06DD9B917C49E6F48E</t>
  </si>
  <si>
    <t xml:space="preserve">EA21AF83E6843C06BBDB7F7022A7CAC1</t>
  </si>
  <si>
    <t xml:space="preserve">00A016E84A27AD858453223E02B42D23</t>
  </si>
  <si>
    <t xml:space="preserve">00A016E84A27AD85D559404ED035F8F8</t>
  </si>
  <si>
    <t xml:space="preserve">00A016E84A27AD85B1C1F5CA9D31751A</t>
  </si>
  <si>
    <t xml:space="preserve">00A016E84A27AD857F0A687736319345</t>
  </si>
  <si>
    <t xml:space="preserve">00A016E84A27AD851B382BBC519A6A01</t>
  </si>
  <si>
    <t xml:space="preserve">666AC3C68EE088C93B49885956464136</t>
  </si>
  <si>
    <t xml:space="preserve">2A9C24797544BBA26956EA02F04CA8D4</t>
  </si>
  <si>
    <t xml:space="preserve">2A9C24797544BBA2289F9D814CAFF491</t>
  </si>
  <si>
    <t xml:space="preserve">2A9C24797544BBA205CC1378C5EF094E</t>
  </si>
  <si>
    <t xml:space="preserve">2A9C24797544BBA29BF7244CC753D59A</t>
  </si>
  <si>
    <t xml:space="preserve">C2395A352AEAE342E679471D34C5F8DE</t>
  </si>
  <si>
    <t xml:space="preserve">C2395A352AEAE342C61DBE9437CCE1BF</t>
  </si>
  <si>
    <t xml:space="preserve">C2395A352AEAE342CA2979FBFAD79AE4</t>
  </si>
  <si>
    <t xml:space="preserve">C2395A352AEAE3420D11BB828341DE6E</t>
  </si>
  <si>
    <t xml:space="preserve">A4DD4B442EA159811453FD47A840DE33</t>
  </si>
  <si>
    <t xml:space="preserve">65AA1514D86FB6187326E75FA64C63AE</t>
  </si>
  <si>
    <t xml:space="preserve">2256.6</t>
  </si>
  <si>
    <t xml:space="preserve">65AA1514D86FB618EAE68997A7EF2AEE</t>
  </si>
  <si>
    <t xml:space="preserve">65AA1514D86FB6183A04598B002D5DA9</t>
  </si>
  <si>
    <t xml:space="preserve">65AA1514D86FB618BF35E12B39B63250</t>
  </si>
  <si>
    <t xml:space="preserve">65AA1514D86FB6181846037A4448417C</t>
  </si>
  <si>
    <t xml:space="preserve">F4951138B73AF1840D09596449B44D02</t>
  </si>
  <si>
    <t xml:space="preserve">F4951138B73AF1842C46B3A01C1560EC</t>
  </si>
  <si>
    <t xml:space="preserve">C88107D7798E2E3C3FB784BF6BD88BD6</t>
  </si>
  <si>
    <t xml:space="preserve">C88107D7798E2E3CD7D72F1D45F3A571</t>
  </si>
  <si>
    <t xml:space="preserve">C88107D7798E2E3C66FCA8585CC9FED5</t>
  </si>
  <si>
    <t xml:space="preserve">845359E79909D6403694BEB971CB6A41</t>
  </si>
  <si>
    <t xml:space="preserve">845359E79909D6408E957E7A7E75D448</t>
  </si>
  <si>
    <t xml:space="preserve">845359E79909D640D679C2DD26FF9677</t>
  </si>
  <si>
    <t xml:space="preserve">845359E79909D640818619F6DCAAF74A</t>
  </si>
  <si>
    <t xml:space="preserve">845359E79909D6404F5B5BA068B5ADDF</t>
  </si>
  <si>
    <t xml:space="preserve">B23689BA3A1C3D26EA5F6EAADA1B0492</t>
  </si>
  <si>
    <t xml:space="preserve">B23689BA3A1C3D266E05AB813E021C8C</t>
  </si>
  <si>
    <t xml:space="preserve">B23689BA3A1C3D26EC9C3C2893A7C064</t>
  </si>
  <si>
    <t xml:space="preserve">B23689BA3A1C3D264CBF72358BA50C74</t>
  </si>
  <si>
    <t xml:space="preserve">B23689BA3A1C3D2697E9698D546A994A</t>
  </si>
  <si>
    <t xml:space="preserve">71BB4372D59F04EBABE7F7F48A9470F9</t>
  </si>
  <si>
    <t xml:space="preserve">2324.5</t>
  </si>
  <si>
    <t xml:space="preserve">EF0AE6037639DC40CFD912849539311E</t>
  </si>
  <si>
    <t xml:space="preserve">EF0AE6037639DC40A6068B184E1B94EE</t>
  </si>
  <si>
    <t xml:space="preserve">EF0AE6037639DC401157E26AED389E48</t>
  </si>
  <si>
    <t xml:space="preserve">EF0AE6037639DC400D40776082D156C9</t>
  </si>
  <si>
    <t xml:space="preserve">CA70CFFB8154B4D6518C867CE65F5EE4</t>
  </si>
  <si>
    <t xml:space="preserve">4229.05</t>
  </si>
  <si>
    <t xml:space="preserve">CA70CFFB8154B4D696DC7973EF8AAF4D</t>
  </si>
  <si>
    <t xml:space="preserve">CA70CFFB8154B4D6E7888EF8B4609BB9</t>
  </si>
  <si>
    <t xml:space="preserve">CA70CFFB8154B4D6CA98AB3555127D72</t>
  </si>
  <si>
    <t xml:space="preserve">9CE505C301AB5EFC1E95713793110017</t>
  </si>
  <si>
    <t xml:space="preserve">1C032F789149906F7A11EBBB3D058874</t>
  </si>
  <si>
    <t xml:space="preserve">1C032F789149906FB54D5FF7211D66FD</t>
  </si>
  <si>
    <t xml:space="preserve">1C032F789149906F0779F3E994B1594D</t>
  </si>
  <si>
    <t xml:space="preserve">1C032F789149906F7E808D170594A12D</t>
  </si>
  <si>
    <t xml:space="preserve">1C032F789149906F0AB94B444690C16E</t>
  </si>
  <si>
    <t xml:space="preserve">91B340630962E161DA78B919370373DE</t>
  </si>
  <si>
    <t xml:space="preserve">EEE938D627FCE9137C0DA0AAD7107633</t>
  </si>
  <si>
    <t xml:space="preserve">EEE938D627FCE9137B5EB39D50F10014</t>
  </si>
  <si>
    <t xml:space="preserve">EEE938D627FCE9138924754157774D39</t>
  </si>
  <si>
    <t xml:space="preserve">EEE938D627FCE9136A4C6962CE3BF4D2</t>
  </si>
  <si>
    <t xml:space="preserve">4D9A8EAB9840C285E088DE10B52BD605</t>
  </si>
  <si>
    <t xml:space="preserve">4D9A8EAB9840C2851CF443F6C394E452</t>
  </si>
  <si>
    <t xml:space="preserve">4D9A8EAB9840C285DA068A67BB3A0E35</t>
  </si>
  <si>
    <t xml:space="preserve">4D9A8EAB9840C285F6DA60CB477403B1</t>
  </si>
  <si>
    <t xml:space="preserve">622DBE97443D148CA49F7F43B1111894</t>
  </si>
  <si>
    <t xml:space="preserve">6D2A1B4057E3085DDF8E7EE931E09184</t>
  </si>
  <si>
    <t xml:space="preserve">6D2A1B4057E3085D696F24B1EAFCAE0B</t>
  </si>
  <si>
    <t xml:space="preserve">6D2A1B4057E3085D93AFE5280CB5F2BE</t>
  </si>
  <si>
    <t xml:space="preserve">6D2A1B4057E3085D485F2B854174A674</t>
  </si>
  <si>
    <t xml:space="preserve">6D2A1B4057E3085D7B11D7DA3AAABF6F</t>
  </si>
  <si>
    <t xml:space="preserve">206EC743EC05B78AEAA64B9AA43D4E62</t>
  </si>
  <si>
    <t xml:space="preserve">206EC743EC05B78A5A7F45B1AEAEEB6E</t>
  </si>
  <si>
    <t xml:space="preserve">206EC743EC05B78AA7871E1DB295B128</t>
  </si>
  <si>
    <t xml:space="preserve">206EC743EC05B78AC4B7EF972B7F4E96</t>
  </si>
  <si>
    <t xml:space="preserve">206EC743EC05B78A5754178EB7AC83C1</t>
  </si>
  <si>
    <t xml:space="preserve">1A9276CF58F08EBE4E9103803CBDF824</t>
  </si>
  <si>
    <t xml:space="preserve">1A9276CF58F08EBE4B41A0D52E9510BF</t>
  </si>
  <si>
    <t xml:space="preserve">1A9276CF58F08EBEBB8769F7AB6D0360</t>
  </si>
  <si>
    <t xml:space="preserve">7F9A5606989CDBCAF2A18D4EA35DF9C9</t>
  </si>
  <si>
    <t xml:space="preserve">7F9A5606989CDBCA3D3EB899AC114822</t>
  </si>
  <si>
    <t xml:space="preserve">5A381B2CF651C120BBF17C3C5C03ABAE</t>
  </si>
  <si>
    <t xml:space="preserve">5A381B2CF651C120F6BA442A1681AB3D</t>
  </si>
  <si>
    <t xml:space="preserve">5A381B2CF651C1201BAAF67735082AD1</t>
  </si>
  <si>
    <t xml:space="preserve">C7382F60B293314217B4D9A843711F15</t>
  </si>
  <si>
    <t xml:space="preserve">C7382F60B293314265266A333D0C8AD7</t>
  </si>
  <si>
    <t xml:space="preserve">90A2A03C3975447C031D1341C5DD820F</t>
  </si>
  <si>
    <t xml:space="preserve">90A2A03C3975447C7406E36D82C27B94</t>
  </si>
  <si>
    <t xml:space="preserve">90A2A03C3975447CC4AEB99F2275E2D3</t>
  </si>
  <si>
    <t xml:space="preserve">90A2A03C3975447C721EDC8337D3F21F</t>
  </si>
  <si>
    <t xml:space="preserve">90A2A03C3975447C7B43CBD0E0377143</t>
  </si>
  <si>
    <t xml:space="preserve">8C49FBD3A663E87346E5C0A263A0DC69</t>
  </si>
  <si>
    <t xml:space="preserve">8C49FBD3A663E87339F597060141D6C1</t>
  </si>
  <si>
    <t xml:space="preserve">8C49FBD3A663E873DF4C52CEACEF7030</t>
  </si>
  <si>
    <t xml:space="preserve">8C49FBD3A663E87366CE84DE7719BEF7</t>
  </si>
  <si>
    <t xml:space="preserve">8C49FBD3A663E8731EBF1A9237556CCB</t>
  </si>
  <si>
    <t xml:space="preserve">F6865DEF5006923934B9E2B2DD7C07AF</t>
  </si>
  <si>
    <t xml:space="preserve">F6865DEF50069239BA38EE5CD556ADB1</t>
  </si>
  <si>
    <t xml:space="preserve">F6865DEF50069239C10D15D1E171E497</t>
  </si>
  <si>
    <t xml:space="preserve">F6865DEF5006923953FE370A2F01674B</t>
  </si>
  <si>
    <t xml:space="preserve">F6865DEF50069239C5E3C3D2712D6BA2</t>
  </si>
  <si>
    <t xml:space="preserve">1A48961F2A4909FB0B97D99D4E57AA6F</t>
  </si>
  <si>
    <t xml:space="preserve">1A48961F2A4909FB67EFC16A1A51187E</t>
  </si>
  <si>
    <t xml:space="preserve">3449828CCAB46357D068E5CB88BE86D7</t>
  </si>
  <si>
    <t xml:space="preserve">3449828CCAB46357539015C87D5504A4</t>
  </si>
  <si>
    <t xml:space="preserve">3449828CCAB46357A7F2BE4EF14DB849</t>
  </si>
  <si>
    <t xml:space="preserve">8DA33AEC0FE6944ED3CAC15CF7089EC0</t>
  </si>
  <si>
    <t xml:space="preserve">8DA33AEC0FE6944EA15E0FF263D14354</t>
  </si>
  <si>
    <t xml:space="preserve">8DA33AEC0FE6944E616D23185B59D5F9</t>
  </si>
  <si>
    <t xml:space="preserve">D50BC4E014B1567F2E2F1803CE0D2F03</t>
  </si>
  <si>
    <t xml:space="preserve">D50BC4E014B1567F914DA90A2D0A622E</t>
  </si>
  <si>
    <t xml:space="preserve">71CCB1BC15EB2451148509B44568E900</t>
  </si>
  <si>
    <t xml:space="preserve">71CCB1BC15EB2451E567EBCA57D395F9</t>
  </si>
  <si>
    <t xml:space="preserve">71CCB1BC15EB2451EDE44A1D8CE7EB4A</t>
  </si>
  <si>
    <t xml:space="preserve">71CCB1BC15EB245181AACA2A19E89D1D</t>
  </si>
  <si>
    <t xml:space="preserve">71CCB1BC15EB2451C43C5326AB098DED</t>
  </si>
  <si>
    <t xml:space="preserve">8A9B32ADF73E9AA7B752F9E10AC8EC16</t>
  </si>
  <si>
    <t xml:space="preserve">8A9B32ADF73E9AA7136FD19497ECCF35</t>
  </si>
  <si>
    <t xml:space="preserve">8A9B32ADF73E9AA7F96E3599EC476C71</t>
  </si>
  <si>
    <t xml:space="preserve">8A9B32ADF73E9AA7BBBD38ACE79E4066</t>
  </si>
  <si>
    <t xml:space="preserve">8A9B32ADF73E9AA78BDF7FE6721A4BDB</t>
  </si>
  <si>
    <t xml:space="preserve">D236696AF92664D5149F29AAA9749CD2</t>
  </si>
  <si>
    <t xml:space="preserve">D236696AF92664D58AB28EBC0F13C0AB</t>
  </si>
  <si>
    <t xml:space="preserve">BEB33C624250D694E8E7D0E120214A7B</t>
  </si>
  <si>
    <t xml:space="preserve">BEB33C624250D6942B9F6D005D5E1A98</t>
  </si>
  <si>
    <t xml:space="preserve">BEB33C624250D6944B03BBC86C71B1C2</t>
  </si>
  <si>
    <t xml:space="preserve">759E3EB07E7FC10E2722E87947A0E4D3</t>
  </si>
  <si>
    <t xml:space="preserve">759E3EB07E7FC10E5949EC9B4C68F2FA</t>
  </si>
  <si>
    <t xml:space="preserve">759E3EB07E7FC10EEFF9730A091BF964</t>
  </si>
  <si>
    <t xml:space="preserve">759E3EB07E7FC10ED396BBBF930C28AF</t>
  </si>
  <si>
    <t xml:space="preserve">759E3EB07E7FC10E50A43137910BF02B</t>
  </si>
  <si>
    <t xml:space="preserve">F884CA97E879AC8D720962BBE8342377</t>
  </si>
  <si>
    <t xml:space="preserve">F884CA97E879AC8DB47093BA0DDAED29</t>
  </si>
  <si>
    <t xml:space="preserve">F884CA97E879AC8D7DFCD2DE2F240244</t>
  </si>
  <si>
    <t xml:space="preserve">F884CA97E879AC8D2C15008CB90684FE</t>
  </si>
  <si>
    <t xml:space="preserve">F884CA97E879AC8D148B8CF39C58239D</t>
  </si>
  <si>
    <t xml:space="preserve">3C3921038380F58A39BDFC4A116CCCE0</t>
  </si>
  <si>
    <t xml:space="preserve">209091BA274F506BA08BEDE93FB1D818</t>
  </si>
  <si>
    <t xml:space="preserve">209091BA274F506B92299DDAAB7C20AC</t>
  </si>
  <si>
    <t xml:space="preserve">209091BA274F506B64DE701EEF8C4B67</t>
  </si>
  <si>
    <t xml:space="preserve">209091BA274F506B1C6BBC8CD211F84E</t>
  </si>
  <si>
    <t xml:space="preserve">B3FC77E0D3AA1E60379A3599ED5A6FE9</t>
  </si>
  <si>
    <t xml:space="preserve">B3FC77E0D3AA1E6005525D274AC78D56</t>
  </si>
  <si>
    <t xml:space="preserve">B3FC77E0D3AA1E608CA4C231DE6CAEB2</t>
  </si>
  <si>
    <t xml:space="preserve">B3FC77E0D3AA1E60A6EFA7BD2E2A6C96</t>
  </si>
  <si>
    <t xml:space="preserve">E8FAEDEE4FB0A6E7B97E782AA5D6C83B</t>
  </si>
  <si>
    <t xml:space="preserve">DFD2BA491EB017BDE0A6626C91DCAD45</t>
  </si>
  <si>
    <t xml:space="preserve">DFD2BA491EB017BD6AF82B5E4C50448B</t>
  </si>
  <si>
    <t xml:space="preserve">DFD2BA491EB017BDD2E887BBE510933E</t>
  </si>
  <si>
    <t xml:space="preserve">DFD2BA491EB017BD217F30779A8D0A68</t>
  </si>
  <si>
    <t xml:space="preserve">DFD2BA491EB017BD10466D1EE0953A22</t>
  </si>
  <si>
    <t xml:space="preserve">007FB001077800FFBDA4B448DE6F9695</t>
  </si>
  <si>
    <t xml:space="preserve">007FB001077800FF084B3A113F89F563</t>
  </si>
  <si>
    <t xml:space="preserve">007FB001077800FF8CBBDBC77ACEC655</t>
  </si>
  <si>
    <t xml:space="preserve">007FB001077800FF080238C410B68176</t>
  </si>
  <si>
    <t xml:space="preserve">007FB001077800FFEC11B16E40FD750C</t>
  </si>
  <si>
    <t xml:space="preserve">EDCC918ACFA39F9F2D1BFB06A70BCBFA</t>
  </si>
  <si>
    <t xml:space="preserve">EDCC918ACFA39F9F7270CCB45F268834</t>
  </si>
  <si>
    <t xml:space="preserve">BB3B9E532FF7AD5634096A6B313A2EF9</t>
  </si>
  <si>
    <t xml:space="preserve">BB3B9E532FF7AD5601979ECD6B8A7C8C</t>
  </si>
  <si>
    <t xml:space="preserve">BB3B9E532FF7AD56E8916C5D9E270794</t>
  </si>
  <si>
    <t xml:space="preserve">EF9C3482AAB4DCAB3E3C3FC7A508C6B7</t>
  </si>
  <si>
    <t xml:space="preserve">EF9C3482AAB4DCAB4AB20B835ED530FE</t>
  </si>
  <si>
    <t xml:space="preserve">EF9C3482AAB4DCAB9A5D1CC601B7346B</t>
  </si>
  <si>
    <t xml:space="preserve">EF9C3482AAB4DCAB0ACDE34B55338667</t>
  </si>
  <si>
    <t xml:space="preserve">EF9C3482AAB4DCABD56F111719B5569E</t>
  </si>
  <si>
    <t xml:space="preserve">713A0D3324ACD2A896A05A47B5845999</t>
  </si>
  <si>
    <t xml:space="preserve">713A0D3324ACD2A82FA679856C495779</t>
  </si>
  <si>
    <t xml:space="preserve">713A0D3324ACD2A89DCA44C6A8D8D2FF</t>
  </si>
  <si>
    <t xml:space="preserve">713A0D3324ACD2A8C3E0B904E028B509</t>
  </si>
  <si>
    <t xml:space="preserve">713A0D3324ACD2A871EAD294722CD5D2</t>
  </si>
  <si>
    <t xml:space="preserve">4457207614EE953663002944627DD0DB</t>
  </si>
  <si>
    <t xml:space="preserve">633BC0885541C1F34F1A515815EF2BDA</t>
  </si>
  <si>
    <t xml:space="preserve">633BC0885541C1F3F8BD1E84B9BA58AC</t>
  </si>
  <si>
    <t xml:space="preserve">633BC0885541C1F3E57DC6226D0CE705</t>
  </si>
  <si>
    <t xml:space="preserve">633BC0885541C1F3F7548AC5775DCF4E</t>
  </si>
  <si>
    <t xml:space="preserve">7C56A07DCA04F04D3322EF324203B78D</t>
  </si>
  <si>
    <t xml:space="preserve">31FC1F9A0FBAB1232DA022C9D7C75367</t>
  </si>
  <si>
    <t xml:space="preserve">31FC1F9A0FBAB123A30AF67CFCE3BFD0</t>
  </si>
  <si>
    <t xml:space="preserve">31FC1F9A0FBAB123A72B751B80C527FE</t>
  </si>
  <si>
    <t xml:space="preserve">31FC1F9A0FBAB123A1F66B289185CD8E</t>
  </si>
  <si>
    <t xml:space="preserve">E7B3EA02D3FBD339A90C5F9646BC46D1</t>
  </si>
  <si>
    <t xml:space="preserve">E7B3EA02D3FBD33952665CBA31351B08</t>
  </si>
  <si>
    <t xml:space="preserve">E7B3EA02D3FBD339400FC11177CBC8AE</t>
  </si>
  <si>
    <t xml:space="preserve">E7B3EA02D3FBD339A528D515C7F66FC5</t>
  </si>
  <si>
    <t xml:space="preserve">C910F4343A824A283E668EA416B0C433</t>
  </si>
  <si>
    <t xml:space="preserve">2618E67F8BBAA2530F85443E6811A680</t>
  </si>
  <si>
    <t xml:space="preserve">2618E67F8BBAA253C0AAA9CAAEF2E6BC</t>
  </si>
  <si>
    <t xml:space="preserve">2618E67F8BBAA2532E17AC4F2E4166F7</t>
  </si>
  <si>
    <t xml:space="preserve">2618E67F8BBAA2532E36CB2B0C8B5C08</t>
  </si>
  <si>
    <t xml:space="preserve">2618E67F8BBAA253A393DCB959969F6B</t>
  </si>
  <si>
    <t xml:space="preserve">3B9A68CF6F3AB0A7287C725653C71A5C</t>
  </si>
  <si>
    <t xml:space="preserve">3B9A68CF6F3AB0A760E2BF2AA0D95E75</t>
  </si>
  <si>
    <t xml:space="preserve">3B9A68CF6F3AB0A78FB8B323D67A4264</t>
  </si>
  <si>
    <t xml:space="preserve">3B9A68CF6F3AB0A7F16C82F3F1B69716</t>
  </si>
  <si>
    <t xml:space="preserve">3B9A68CF6F3AB0A70D09C682AD7EF833</t>
  </si>
  <si>
    <t xml:space="preserve">B0A39AC89A3969E799EB0F96D209612D</t>
  </si>
  <si>
    <t xml:space="preserve">2778.25</t>
  </si>
  <si>
    <t xml:space="preserve">B0A39AC89A3969E781924471210D67AB</t>
  </si>
  <si>
    <t xml:space="preserve">B0A39AC89A3969E78937D0497646870C</t>
  </si>
  <si>
    <t xml:space="preserve">D583032DE0DCDA5318E7A6E25CBB6B0A</t>
  </si>
  <si>
    <t xml:space="preserve">D583032DE0DCDA53855D904DAB37FC67</t>
  </si>
  <si>
    <t xml:space="preserve">9743C668005F491601E6C4F80923A380</t>
  </si>
  <si>
    <t xml:space="preserve">9743C668005F4916AA93F33CEF579939</t>
  </si>
  <si>
    <t xml:space="preserve">9743C668005F491639C3CA1F1AFFEDA9</t>
  </si>
  <si>
    <t xml:space="preserve">9743C668005F491610876856AFCD6132</t>
  </si>
  <si>
    <t xml:space="preserve">9743C668005F49168028D634B6559447</t>
  </si>
  <si>
    <t xml:space="preserve">7D036381C5E5AE2D3576D381D87DB606</t>
  </si>
  <si>
    <t xml:space="preserve">7D036381C5E5AE2DDDC552B3026D9E25</t>
  </si>
  <si>
    <t xml:space="preserve">7D036381C5E5AE2DAC52EC8B5CEE6417</t>
  </si>
  <si>
    <t xml:space="preserve">7D036381C5E5AE2D9C6D5E3752AE97A7</t>
  </si>
  <si>
    <t xml:space="preserve">7D036381C5E5AE2D6E654A2E89679814</t>
  </si>
  <si>
    <t xml:space="preserve">543C0137AFE984FA000337D072A8C70B</t>
  </si>
  <si>
    <t xml:space="preserve">543C0137AFE984FAE7823F3E4A9C842A</t>
  </si>
  <si>
    <t xml:space="preserve">711092992B3B694F72A3E1E2EA0E9DC0</t>
  </si>
  <si>
    <t xml:space="preserve">711092992B3B694F9FD995C2AE4AC2B7</t>
  </si>
  <si>
    <t xml:space="preserve">711092992B3B694FB9E63EFE788C7EB6</t>
  </si>
  <si>
    <t xml:space="preserve">1A53B8EFCED05718EED25F604E79E230</t>
  </si>
  <si>
    <t xml:space="preserve">1A53B8EFCED0571809F393FDB4E951E9</t>
  </si>
  <si>
    <t xml:space="preserve">1A53B8EFCED0571808EC41EECA6A055C</t>
  </si>
  <si>
    <t xml:space="preserve">1A53B8EFCED057189DCA7BA6724F4B54</t>
  </si>
  <si>
    <t xml:space="preserve">1A53B8EFCED05718AB2ABBAC80F16C27</t>
  </si>
  <si>
    <t xml:space="preserve">16D8294663B5A78ACA596605FBD0CCDB</t>
  </si>
  <si>
    <t xml:space="preserve">16D8294663B5A78ABDD0ED40FEA50300</t>
  </si>
  <si>
    <t xml:space="preserve">16D8294663B5A78A9BFE003D0690B463</t>
  </si>
  <si>
    <t xml:space="preserve">16D8294663B5A78AD49E1FE42E077B33</t>
  </si>
  <si>
    <t xml:space="preserve">16D8294663B5A78A108CA09B5DA4839B</t>
  </si>
  <si>
    <t xml:space="preserve">948B64BC9F1D7D2985C524CDBFCA1662</t>
  </si>
  <si>
    <t xml:space="preserve">C535F47755597E996196EE8E2E603258</t>
  </si>
  <si>
    <t xml:space="preserve">C535F47755597E9962408A62AE0C7A8A</t>
  </si>
  <si>
    <t xml:space="preserve">C535F47755597E993DF9FD3E9AB3A318</t>
  </si>
  <si>
    <t xml:space="preserve">C535F47755597E999F22A98DF5556616</t>
  </si>
  <si>
    <t xml:space="preserve">D1ABB799CFB34B2D5B178C0D3D2E073D</t>
  </si>
  <si>
    <t xml:space="preserve">9800.65</t>
  </si>
  <si>
    <t xml:space="preserve">D1ABB799CFB34B2DA1E4A110664B8783</t>
  </si>
  <si>
    <t xml:space="preserve">D1ABB799CFB34B2D802FE56F0E92B4C2</t>
  </si>
  <si>
    <t xml:space="preserve">D1ABB799CFB34B2D01357B5D435F230D</t>
  </si>
  <si>
    <t xml:space="preserve">B2E317ABC62C39442D9262C3BB3F115E</t>
  </si>
  <si>
    <t xml:space="preserve">C12CD5C06B8049FC4795A0AFE49B4B5B</t>
  </si>
  <si>
    <t xml:space="preserve">C12CD5C06B8049FC58C50878FFF85B72</t>
  </si>
  <si>
    <t xml:space="preserve">C12CD5C06B8049FCF7B410397D5F1E53</t>
  </si>
  <si>
    <t xml:space="preserve">875F09588569372745052FE7799E0E9C</t>
  </si>
  <si>
    <t xml:space="preserve">875F0958856937278AB42F911772ABF3</t>
  </si>
  <si>
    <t xml:space="preserve">C92EB17810C7AB4E711DC105620497BD</t>
  </si>
  <si>
    <t xml:space="preserve">C92EB17810C7AB4E14B036DC69E165E5</t>
  </si>
  <si>
    <t xml:space="preserve">C92EB17810C7AB4ECF9C918D90613D02</t>
  </si>
  <si>
    <t xml:space="preserve">C92EB17810C7AB4E680C7DCAC65F5C34</t>
  </si>
  <si>
    <t xml:space="preserve">C92EB17810C7AB4EFA24A26A0F515204</t>
  </si>
  <si>
    <t xml:space="preserve">88E68CF7A60B4E9A2D4FF6F4640E9F7D</t>
  </si>
  <si>
    <t xml:space="preserve">88E68CF7A60B4E9A4AFC3370AAA6EA08</t>
  </si>
  <si>
    <t xml:space="preserve">88E68CF7A60B4E9A0EE23068AF7D6A68</t>
  </si>
  <si>
    <t xml:space="preserve">88E68CF7A60B4E9A0C7B612E01A4BDA6</t>
  </si>
  <si>
    <t xml:space="preserve">88E68CF7A60B4E9A260F4CF649A03ADA</t>
  </si>
  <si>
    <t xml:space="preserve">555ADB3A3214E2F26F000290B882923C</t>
  </si>
  <si>
    <t xml:space="preserve">555ADB3A3214E2F27FCD31CEDF497056</t>
  </si>
  <si>
    <t xml:space="preserve">D48C637E38C8D28F249BA2C5529B00A8</t>
  </si>
  <si>
    <t xml:space="preserve">D48C637E38C8D28FE735F93DBD6CD3A6</t>
  </si>
  <si>
    <t xml:space="preserve">D48C637E38C8D28FA38F64242A1C4E8C</t>
  </si>
  <si>
    <t xml:space="preserve">DB7F55C1447C95C3383DF2022457CAC1</t>
  </si>
  <si>
    <t xml:space="preserve">DB7F55C1447C95C39DE885ECDC55BE6D</t>
  </si>
  <si>
    <t xml:space="preserve">DB7F55C1447C95C32C831C6919A21D6C</t>
  </si>
  <si>
    <t xml:space="preserve">DB7F55C1447C95C3124C5F3639A715A7</t>
  </si>
  <si>
    <t xml:space="preserve">DB7F55C1447C95C3BE47655BBC5E3871</t>
  </si>
  <si>
    <t xml:space="preserve">3A2FFE1D8C4D3F989E30C7A632DB5EE0</t>
  </si>
  <si>
    <t xml:space="preserve">3A2FFE1D8C4D3F98B003F27C9719604A</t>
  </si>
  <si>
    <t xml:space="preserve">3A2FFE1D8C4D3F98CDA9D97B23AE4D19</t>
  </si>
  <si>
    <t xml:space="preserve">3A2FFE1D8C4D3F98524A22F4B226179D</t>
  </si>
  <si>
    <t xml:space="preserve">3A2FFE1D8C4D3F988263982CE801532F</t>
  </si>
  <si>
    <t xml:space="preserve">EBB1D211FA3983D83B69583371D02668</t>
  </si>
  <si>
    <t xml:space="preserve">E1A7B8F745011849CA74F42F7E55B3B0</t>
  </si>
  <si>
    <t xml:space="preserve">E1A7B8F745011849E43DF4A4CEA807F1</t>
  </si>
  <si>
    <t xml:space="preserve">E1A7B8F7450118496C5504AE6E540BA9</t>
  </si>
  <si>
    <t xml:space="preserve">E1A7B8F74501184935B20F6834CAF9F6</t>
  </si>
  <si>
    <t xml:space="preserve">830704563A78C7B878DB27BD54643B45</t>
  </si>
  <si>
    <t xml:space="preserve">830704563A78C7B8B5E3C5DE1200B833</t>
  </si>
  <si>
    <t xml:space="preserve">830704563A78C7B8D091DF3CB51208D4</t>
  </si>
  <si>
    <t xml:space="preserve">830704563A78C7B857ACF6CC40C95E1E</t>
  </si>
  <si>
    <t xml:space="preserve">06E72CD9D439DBF362539CC323733EED</t>
  </si>
  <si>
    <t xml:space="preserve">4691B27037C9463FAB09E6D6C7446D68</t>
  </si>
  <si>
    <t xml:space="preserve">4691B27037C9463F9FDB309D930B204F</t>
  </si>
  <si>
    <t xml:space="preserve">4691B27037C9463F88DB6B20B09756B3</t>
  </si>
  <si>
    <t xml:space="preserve">4691B27037C9463FC72140BC3B8A6D46</t>
  </si>
  <si>
    <t xml:space="preserve">4691B27037C9463F27637C7EF25266CB</t>
  </si>
  <si>
    <t xml:space="preserve">493BC0624CC0BFE20B663D9324D305AB</t>
  </si>
  <si>
    <t xml:space="preserve">493BC0624CC0BFE24EAA8E20CEDEA87E</t>
  </si>
  <si>
    <t xml:space="preserve">493BC0624CC0BFE215B7A1C50B42939A</t>
  </si>
  <si>
    <t xml:space="preserve">493BC0624CC0BFE27D76433E87BE1F5E</t>
  </si>
  <si>
    <t xml:space="preserve">493BC0624CC0BFE235F2D6550C4A2124</t>
  </si>
  <si>
    <t xml:space="preserve">30F28B6F99DE545969C7F739D8AF69EF</t>
  </si>
  <si>
    <t xml:space="preserve">30F28B6F99DE54591A9B04D5ED768AB1</t>
  </si>
  <si>
    <t xml:space="preserve">30F28B6F99DE54597D0176B613678383</t>
  </si>
  <si>
    <t xml:space="preserve">9E97F9B0006677C8DCBE337975233AD0</t>
  </si>
  <si>
    <t xml:space="preserve">9E97F9B0006677C84313CFE3508A8028</t>
  </si>
  <si>
    <t xml:space="preserve">7642F150C038977AB6D251F230280157</t>
  </si>
  <si>
    <t xml:space="preserve">7794.4</t>
  </si>
  <si>
    <t xml:space="preserve">7642F150C038977AE3497AB054797350</t>
  </si>
  <si>
    <t xml:space="preserve">7642F150C038977A8319B5649B692ED1</t>
  </si>
  <si>
    <t xml:space="preserve">7642F150C038977AD725FED02D6716C9</t>
  </si>
  <si>
    <t xml:space="preserve">7642F150C038977A65519BD71CA664C8</t>
  </si>
  <si>
    <t xml:space="preserve">59EB3A77C1A7311E7FBB7B80309F40EA</t>
  </si>
  <si>
    <t xml:space="preserve">59EB3A77C1A7311ECA031CFFFFB3DAA4</t>
  </si>
  <si>
    <t xml:space="preserve">59EB3A77C1A7311E3BF80D02ADF2139E</t>
  </si>
  <si>
    <t xml:space="preserve">59EB3A77C1A7311EDAE5CE4977FF63A6</t>
  </si>
  <si>
    <t xml:space="preserve">2F2E2649E13FC676A1FF054B84902457</t>
  </si>
  <si>
    <t xml:space="preserve">DD16B6F5A279400636363C3A7B32AF8C</t>
  </si>
  <si>
    <t xml:space="preserve">DD16B6F5A2794006F7FB7F2AB14EE429</t>
  </si>
  <si>
    <t xml:space="preserve">DD16B6F5A2794006C700F44B1B50E760</t>
  </si>
  <si>
    <t xml:space="preserve">DD16B6F5A27940066B3C539EE18DC92E</t>
  </si>
  <si>
    <t xml:space="preserve">DD16B6F5A2794006A69A94356DE15C66</t>
  </si>
  <si>
    <t xml:space="preserve">77C1CD48571E75BFC8300D770B1F1D81</t>
  </si>
  <si>
    <t xml:space="preserve">77C1CD48571E75BF55398AC4238C0BF4</t>
  </si>
  <si>
    <t xml:space="preserve">77C1CD48571E75BF3B2CA05EC1D5634B</t>
  </si>
  <si>
    <t xml:space="preserve">77C1CD48571E75BF60A12607E159DBDD</t>
  </si>
  <si>
    <t xml:space="preserve">77C1CD48571E75BF3DF742C481A944BC</t>
  </si>
  <si>
    <t xml:space="preserve">CFFDA1FA9B9C199B96EBE4ABC090B9DD</t>
  </si>
  <si>
    <t xml:space="preserve">CFFDA1FA9B9C199B2BA0E04C826B8710</t>
  </si>
  <si>
    <t xml:space="preserve">CFFDA1FA9B9C199BF01F6CC4177E3EDF</t>
  </si>
  <si>
    <t xml:space="preserve">7F08064E351CB2CB401AD7BBD9A35BB5</t>
  </si>
  <si>
    <t xml:space="preserve">7F08064E351CB2CB7714C73B11798D74</t>
  </si>
  <si>
    <t xml:space="preserve">89AA51B6D0364E404871E7F2F355CB09</t>
  </si>
  <si>
    <t xml:space="preserve">8404.25</t>
  </si>
  <si>
    <t xml:space="preserve">89AA51B6D0364E40D6AA69659C7AE930</t>
  </si>
  <si>
    <t xml:space="preserve">89AA51B6D0364E406D42999AEC2716F4</t>
  </si>
  <si>
    <t xml:space="preserve">89AA51B6D0364E40A09C7D925A1789B7</t>
  </si>
  <si>
    <t xml:space="preserve">89AA51B6D0364E4094C9618612915CD6</t>
  </si>
  <si>
    <t xml:space="preserve">AEC69D3795268811C67F44DB935CBD18</t>
  </si>
  <si>
    <t xml:space="preserve">AEC69D3795268811AA9BAFC67BC96321</t>
  </si>
  <si>
    <t xml:space="preserve">AEC69D379526881103F178EAE482BB71</t>
  </si>
  <si>
    <t xml:space="preserve">AEC69D3795268811E5351922EEE0CAA7</t>
  </si>
  <si>
    <t xml:space="preserve">AEC69D37952688116F4CA21A542F9873</t>
  </si>
  <si>
    <t xml:space="preserve">C48E0FC6967D59C230DAABA00C5BF222</t>
  </si>
  <si>
    <t xml:space="preserve">C48E0FC6967D59C2B2EC1C2F4FB3CF27</t>
  </si>
  <si>
    <t xml:space="preserve">645A194B7FFE03F887262CFB152A4324</t>
  </si>
  <si>
    <t xml:space="preserve">645A194B7FFE03F8CFA7154ADF43967C</t>
  </si>
  <si>
    <t xml:space="preserve">645A194B7FFE03F81FB83163EB6288E6</t>
  </si>
  <si>
    <t xml:space="preserve">B037B2E546D8ED10C52EA955AFA38073</t>
  </si>
  <si>
    <t xml:space="preserve">B037B2E546D8ED1035C2C450BDA8BF5C</t>
  </si>
  <si>
    <t xml:space="preserve">B037B2E546D8ED101961C0D1082FC561</t>
  </si>
  <si>
    <t xml:space="preserve">B037B2E546D8ED101DA3DB11C45B9F90</t>
  </si>
  <si>
    <t xml:space="preserve">B037B2E546D8ED109E3B537839FF355A</t>
  </si>
  <si>
    <t xml:space="preserve">F3BE80B02B87941B04E41DBB2B7551F0</t>
  </si>
  <si>
    <t xml:space="preserve">F3BE80B02B87941BCB03A9A7112CA2B9</t>
  </si>
  <si>
    <t xml:space="preserve">F3BE80B02B87941B6D9263E6EDAD79E0</t>
  </si>
  <si>
    <t xml:space="preserve">F3BE80B02B87941B5147C041FE50B254</t>
  </si>
  <si>
    <t xml:space="preserve">F3BE80B02B87941BCF3D8180F46CE4FF</t>
  </si>
  <si>
    <t xml:space="preserve">097AD23AB21F9F5D8CB79FA4E3A64CAD</t>
  </si>
  <si>
    <t xml:space="preserve">9DF5961CDE0B81959CCC378096955D7D</t>
  </si>
  <si>
    <t xml:space="preserve">9DF5961CDE0B81953CE2D6520B625072</t>
  </si>
  <si>
    <t xml:space="preserve">9DF5961CDE0B8195FDE7EA8919A57081</t>
  </si>
  <si>
    <t xml:space="preserve">9DF5961CDE0B81959E4C953289AB5868</t>
  </si>
  <si>
    <t xml:space="preserve">8E41CE3F51B757E84420875C5E766018</t>
  </si>
  <si>
    <t xml:space="preserve">8E41CE3F51B757E8E08F69CBA833B4AD</t>
  </si>
  <si>
    <t xml:space="preserve">8E41CE3F51B757E8D7FCD288F0A299D6</t>
  </si>
  <si>
    <t xml:space="preserve">8E41CE3F51B757E8B5307CBECBCB2CCB</t>
  </si>
  <si>
    <t xml:space="preserve">B5B6B01C078AA8431BB4B24F1628B00C</t>
  </si>
  <si>
    <t xml:space="preserve">6AB79284AB3A62D6888CF4A37EB09E28</t>
  </si>
  <si>
    <t xml:space="preserve">6AB79284AB3A62D684624F8D5A93894A</t>
  </si>
  <si>
    <t xml:space="preserve">6AB79284AB3A62D63E98A9C49C17AD32</t>
  </si>
  <si>
    <t xml:space="preserve">6AB79284AB3A62D64AE23A89273D6517</t>
  </si>
  <si>
    <t xml:space="preserve">6AB79284AB3A62D607FE0D9403E963C0</t>
  </si>
  <si>
    <t xml:space="preserve">A81274213EC2E7C271A74879346E3F1E</t>
  </si>
  <si>
    <t xml:space="preserve">A81274213EC2E7C2DF5A0A9D4B03D055</t>
  </si>
  <si>
    <t xml:space="preserve">A81274213EC2E7C2BD2F1C34EAC531E2</t>
  </si>
  <si>
    <t xml:space="preserve">A81274213EC2E7C2D347CDC9C19AE956</t>
  </si>
  <si>
    <t xml:space="preserve">A81274213EC2E7C2DB8810DCA770D44E</t>
  </si>
  <si>
    <t xml:space="preserve">2A3A93BA0B720C5F4917697D25D0EE81</t>
  </si>
  <si>
    <t xml:space="preserve">2A3A93BA0B720C5F84A948ED9BE81000</t>
  </si>
  <si>
    <t xml:space="preserve">2A3A93BA0B720C5FB9FB025DC6CCC4FA</t>
  </si>
  <si>
    <t xml:space="preserve">2A3A93BA0B720C5FD14DDA8159C0FF08</t>
  </si>
  <si>
    <t xml:space="preserve">2A3A93BA0B720C5FEDA57E1B70C04C5D</t>
  </si>
  <si>
    <t xml:space="preserve">6AE677BEDC42FA194FB5CC9B6692A7A6</t>
  </si>
  <si>
    <t xml:space="preserve">6AE677BEDC42FA1923451941B0AC2341</t>
  </si>
  <si>
    <t xml:space="preserve">6AE677BEDC42FA1975571703B65C2731</t>
  </si>
  <si>
    <t xml:space="preserve">6AE677BEDC42FA19F334289071C05452</t>
  </si>
  <si>
    <t xml:space="preserve">6AE677BEDC42FA19390845CD89505B23</t>
  </si>
  <si>
    <t xml:space="preserve">2E0C84A61DDCCD1D01BE0E3B03784330</t>
  </si>
  <si>
    <t xml:space="preserve">2E0C84A61DDCCD1DBABAE30C6814194B</t>
  </si>
  <si>
    <t xml:space="preserve">2E0C84A61DDCCD1D84AA29D808C56FED</t>
  </si>
  <si>
    <t xml:space="preserve">959D5450F050A1DC4E18777311BA7C5E</t>
  </si>
  <si>
    <t xml:space="preserve">959D5450F050A1DC8EB57E0791BF8111</t>
  </si>
  <si>
    <t xml:space="preserve">D4C4A20D802BBA9487B84D94E6F9A469</t>
  </si>
  <si>
    <t xml:space="preserve">D4C4A20D802BBA944E24F10CBA0E7F30</t>
  </si>
  <si>
    <t xml:space="preserve">D4C4A20D802BBA9495770482AF437497</t>
  </si>
  <si>
    <t xml:space="preserve">D4C4A20D802BBA94554399CC8A27F08E</t>
  </si>
  <si>
    <t xml:space="preserve">D4C4A20D802BBA940A8490B16E93EFDF</t>
  </si>
  <si>
    <t xml:space="preserve">F7FD29CAA5F5AF4E86DD3A0C1FFA68D5</t>
  </si>
  <si>
    <t xml:space="preserve">F7FD29CAA5F5AF4EBFE8649FA84673DF</t>
  </si>
  <si>
    <t xml:space="preserve">F7FD29CAA5F5AF4E5F6036E4A8B53DFA</t>
  </si>
  <si>
    <t xml:space="preserve">F7FD29CAA5F5AF4E1E9047363E22BEE7</t>
  </si>
  <si>
    <t xml:space="preserve">F7FD29CAA5F5AF4E98CBF71325920855</t>
  </si>
  <si>
    <t xml:space="preserve">6D6AC3B468CF8C216FECE64A3E3D7B43</t>
  </si>
  <si>
    <t xml:space="preserve">8551.95</t>
  </si>
  <si>
    <t xml:space="preserve">6D6AC3B468CF8C218AD93F8183F5250D</t>
  </si>
  <si>
    <t xml:space="preserve">ABC352BCE6A4CBD52727D83A13219D40</t>
  </si>
  <si>
    <t xml:space="preserve">ABC352BCE6A4CBD57268A7FF25818B37</t>
  </si>
  <si>
    <t xml:space="preserve">ABC352BCE6A4CBD5989FDA212E5F6A24</t>
  </si>
  <si>
    <t xml:space="preserve">C15761F3723B6B14C28A887F9775741E</t>
  </si>
  <si>
    <t xml:space="preserve">7665</t>
  </si>
  <si>
    <t xml:space="preserve">C15761F3723B6B142F6732BA66CF3FEC</t>
  </si>
  <si>
    <t xml:space="preserve">C15761F3723B6B146A9BD6E308FFA6B3</t>
  </si>
  <si>
    <t xml:space="preserve">C15761F3723B6B14D41CD9F43B1F5D4E</t>
  </si>
  <si>
    <t xml:space="preserve">C15761F3723B6B146C1353AB13ED9F92</t>
  </si>
  <si>
    <t xml:space="preserve">B17FCDC47DDFBD23B9C3949B7FC6E97D</t>
  </si>
  <si>
    <t xml:space="preserve">B17FCDC47DDFBD23FFDA1D7CB260B40C</t>
  </si>
  <si>
    <t xml:space="preserve">B17FCDC47DDFBD238F1B45A1A133F38D</t>
  </si>
  <si>
    <t xml:space="preserve">B17FCDC47DDFBD233A4970044935A2BD</t>
  </si>
  <si>
    <t xml:space="preserve">B17FCDC47DDFBD231C998AA03C35B575</t>
  </si>
  <si>
    <t xml:space="preserve">F598D3700EC0C3E65535B6801CE856DB</t>
  </si>
  <si>
    <t xml:space="preserve">F598D3700EC0C3E63B46B8475DC3DB7B</t>
  </si>
  <si>
    <t xml:space="preserve">F598D3700EC0C3E6F6CA05D6AA8CCF5E</t>
  </si>
  <si>
    <t xml:space="preserve">7A1FC6776B25B504AC993993924012E4</t>
  </si>
  <si>
    <t xml:space="preserve">7A1FC6776B25B5048F25CF78B6550E7B</t>
  </si>
  <si>
    <t xml:space="preserve">34F25EC5AB2BCB75FB2E1208ECBAC81A</t>
  </si>
  <si>
    <t xml:space="preserve">34F25EC5AB2BCB756C934759DB27A763</t>
  </si>
  <si>
    <t xml:space="preserve">34F25EC5AB2BCB756F6FBD1057C3E60F</t>
  </si>
  <si>
    <t xml:space="preserve">34F25EC5AB2BCB7571166B2EB3384CB3</t>
  </si>
  <si>
    <t xml:space="preserve">4872C5F17F422EF1EB5E9D264DE37DA5</t>
  </si>
  <si>
    <t xml:space="preserve">FF1665C2F6461C17B1E7EF2376E0683D</t>
  </si>
  <si>
    <t xml:space="preserve">FF1665C2F6461C173E00978558C7760D</t>
  </si>
  <si>
    <t xml:space="preserve">FF1665C2F6461C170EC64CDAD8E4B1A4</t>
  </si>
  <si>
    <t xml:space="preserve">FF1665C2F6461C17D0A81B9F1BB55675</t>
  </si>
  <si>
    <t xml:space="preserve">FF1665C2F6461C1794C62A481DAD2854</t>
  </si>
  <si>
    <t xml:space="preserve">B80FDB29431C7605F297BCA6637E5E32</t>
  </si>
  <si>
    <t xml:space="preserve">B80FDB29431C7605706F2345A41F688D</t>
  </si>
  <si>
    <t xml:space="preserve">B80FDB29431C7605B12C821CAC802911</t>
  </si>
  <si>
    <t xml:space="preserve">B80FDB29431C76055985DCCEC9B90F1A</t>
  </si>
  <si>
    <t xml:space="preserve">B80FDB29431C76058C1CA7849949E058</t>
  </si>
  <si>
    <t xml:space="preserve">E2EAF747B81420CF6652AC3EF4B3D175</t>
  </si>
  <si>
    <t xml:space="preserve">E2EAF747B81420CF120701EF7FB2AFCB</t>
  </si>
  <si>
    <t xml:space="preserve">17919BEAEF6EF09D3B7BEC20975C9444</t>
  </si>
  <si>
    <t xml:space="preserve">17919BEAEF6EF09DD85CE95B29074801</t>
  </si>
  <si>
    <t xml:space="preserve">17919BEAEF6EF09D631B0DE5523D1BAC</t>
  </si>
  <si>
    <t xml:space="preserve">2AFA3175C4E05C0A2F93240B72202C05</t>
  </si>
  <si>
    <t xml:space="preserve">2AFA3175C4E05C0A9A5BBC6BF6751692</t>
  </si>
  <si>
    <t xml:space="preserve">2AFA3175C4E05C0ABC39AECEC0B35FCD</t>
  </si>
  <si>
    <t xml:space="preserve">2AFA3175C4E05C0AD0A6699887081CF1</t>
  </si>
  <si>
    <t xml:space="preserve">2AFA3175C4E05C0A5BA1CF831C624184</t>
  </si>
  <si>
    <t xml:space="preserve">17E3CE6B581AB2ECCA7C509FCA86606E</t>
  </si>
  <si>
    <t xml:space="preserve">39FD837AB19FB7F619C6447E895EFD52</t>
  </si>
  <si>
    <t xml:space="preserve">39FD837AB19FB7F6C78422C940ED1E9E</t>
  </si>
  <si>
    <t xml:space="preserve">39FD837AB19FB7F663354647822BE05C</t>
  </si>
  <si>
    <t xml:space="preserve">39FD837AB19FB7F6611B0A75D3E001C2</t>
  </si>
  <si>
    <t xml:space="preserve">5FB36FD6B2A43BF2790F525D08088113</t>
  </si>
  <si>
    <t xml:space="preserve">5FB36FD6B2A43BF2D8E51EF98BF0AFB0</t>
  </si>
  <si>
    <t xml:space="preserve">5FB36FD6B2A43BF2727B0792270C3A6F</t>
  </si>
  <si>
    <t xml:space="preserve">5FB36FD6B2A43BF2C245FC8F18D36C34</t>
  </si>
  <si>
    <t xml:space="preserve">1105774E17A68D8A7E5D8D3142E3D84B</t>
  </si>
  <si>
    <t xml:space="preserve">2F32559D07EF98EF4BC29B2EBB24AB3F</t>
  </si>
  <si>
    <t xml:space="preserve">2F32559D07EF98EFD91E6D0769912BCC</t>
  </si>
  <si>
    <t xml:space="preserve">2F32559D07EF98EFB9CB9CFD7D216F1B</t>
  </si>
  <si>
    <t xml:space="preserve">2F32559D07EF98EF094938E5915E3CC8</t>
  </si>
  <si>
    <t xml:space="preserve">2F32559D07EF98EF5BEE3FAD3E2823D9</t>
  </si>
  <si>
    <t xml:space="preserve">1E5FF1A296B51BE3CD499428BDF4CABC</t>
  </si>
  <si>
    <t xml:space="preserve">1E5FF1A296B51BE38D84F9DEAE15D0FF</t>
  </si>
  <si>
    <t xml:space="preserve">1E5FF1A296B51BE3FC422C62B68A0FF3</t>
  </si>
  <si>
    <t xml:space="preserve">1E5FF1A296B51BE3134BA7CD464E9AD7</t>
  </si>
  <si>
    <t xml:space="preserve">1E5FF1A296B51BE3AD81CA651FC93F24</t>
  </si>
  <si>
    <t xml:space="preserve">1513324A4D2CA91D025F960D845284CF</t>
  </si>
  <si>
    <t xml:space="preserve">1513324A4D2CA91DC91198CF1BBFCA9D</t>
  </si>
  <si>
    <t xml:space="preserve">1513324A4D2CA91D1098BA091A3FC53A</t>
  </si>
  <si>
    <t xml:space="preserve">44DD048CE3F2E6F41A0D78DC1C8FB3F9</t>
  </si>
  <si>
    <t xml:space="preserve">44DD048CE3F2E6F4FBD83D5178A287B8</t>
  </si>
  <si>
    <t xml:space="preserve">5837BAE2343C342167166C8013F50F93</t>
  </si>
  <si>
    <t xml:space="preserve">54E0FEFE0C1CC9FC93A1DBB9EC0D03DC</t>
  </si>
  <si>
    <t xml:space="preserve">54E0FEFE0C1CC9FCCB9159509A8E2B3F</t>
  </si>
  <si>
    <t xml:space="preserve">54E0FEFE0C1CC9FC6F8D02D3FE4DC2D9</t>
  </si>
  <si>
    <t xml:space="preserve">54E0FEFE0C1CC9FC93F57993FAE76D64</t>
  </si>
  <si>
    <t xml:space="preserve">41EBB389C5B2145C8FB27B87EFC4F6C8</t>
  </si>
  <si>
    <t xml:space="preserve">41EBB389C5B2145C7BF9F8560813015A</t>
  </si>
  <si>
    <t xml:space="preserve">41EBB389C5B2145C17CD396108DBB55B</t>
  </si>
  <si>
    <t xml:space="preserve">41EBB389C5B2145CB243BD77233492C7</t>
  </si>
  <si>
    <t xml:space="preserve">258992A183E98B6724C17A68017BEB1F</t>
  </si>
  <si>
    <t xml:space="preserve">33F979A17EC40A33F453931FFF36AF6C</t>
  </si>
  <si>
    <t xml:space="preserve">33F979A17EC40A33BC77C69FD907F4E6</t>
  </si>
  <si>
    <t xml:space="preserve">33F979A17EC40A33C92AB9EA6A949BFA</t>
  </si>
  <si>
    <t xml:space="preserve">33F979A17EC40A336F604A3D6297142A</t>
  </si>
  <si>
    <t xml:space="preserve">33F979A17EC40A33C935A8B919C0CE1C</t>
  </si>
  <si>
    <t xml:space="preserve">A1E1C8F44089BAE5AEA1D6A6A83A7D10</t>
  </si>
  <si>
    <t xml:space="preserve">A1E1C8F44089BAE5C087406263399D10</t>
  </si>
  <si>
    <t xml:space="preserve">A1E1C8F44089BAE5F3594D4F09F68FF8</t>
  </si>
  <si>
    <t xml:space="preserve">A1E1C8F44089BAE5AFF81887F00EDE06</t>
  </si>
  <si>
    <t xml:space="preserve">A1E1C8F44089BAE500E9BE5D55729F77</t>
  </si>
  <si>
    <t xml:space="preserve">0A2A9E0A70AE8F7D514D1C40499A2495</t>
  </si>
  <si>
    <t xml:space="preserve">0A2A9E0A70AE8F7DC44931FCC90E1026</t>
  </si>
  <si>
    <t xml:space="preserve">0A2A9E0A70AE8F7D8405D1020CF8F14C</t>
  </si>
  <si>
    <t xml:space="preserve">B447556F078C2DB40DD3F50F397EFC0D</t>
  </si>
  <si>
    <t xml:space="preserve">B447556F078C2DB452F4E1E7546B03DE</t>
  </si>
  <si>
    <t xml:space="preserve">05345590FF41F604903A7B1618E879EE</t>
  </si>
  <si>
    <t xml:space="preserve">05345590FF41F604F036EB0225525FAB</t>
  </si>
  <si>
    <t xml:space="preserve">05345590FF41F604E35F2BB20819151A</t>
  </si>
  <si>
    <t xml:space="preserve">05345590FF41F604C47DA66AAAEBA953</t>
  </si>
  <si>
    <t xml:space="preserve">05345590FF41F604B32751E6A6365EB5</t>
  </si>
  <si>
    <t xml:space="preserve">6D1692E98D90B8C2C6A802D76BF2884D</t>
  </si>
  <si>
    <t xml:space="preserve">6D1692E98D90B8C2344810638FE13C83</t>
  </si>
  <si>
    <t xml:space="preserve">6D1692E98D90B8C2F6DD9580FD9ACAD2</t>
  </si>
  <si>
    <t xml:space="preserve">6D1692E98D90B8C222D0AFC42DAB22F1</t>
  </si>
  <si>
    <t xml:space="preserve">6D1692E98D90B8C2039B69D0741C7C9D</t>
  </si>
  <si>
    <t xml:space="preserve">ACFE0D29950367BCD4CD8959EB37A5B9</t>
  </si>
  <si>
    <t xml:space="preserve">ACFE0D29950367BCE4E675DDEBB48708</t>
  </si>
  <si>
    <t xml:space="preserve">ACFE0D29950367BCDE0A407D8EC315F1</t>
  </si>
  <si>
    <t xml:space="preserve">ACFE0D29950367BCB9F1C8A93A9E874C</t>
  </si>
  <si>
    <t xml:space="preserve">ACFE0D29950367BCDF920472FE5FEB8A</t>
  </si>
  <si>
    <t xml:space="preserve">1D4290E2258FEE4F82DFE3BB68192A29</t>
  </si>
  <si>
    <t xml:space="preserve">1D4290E2258FEE4F5537F35F42CB8A68</t>
  </si>
  <si>
    <t xml:space="preserve">1D4290E2258FEE4FC5BF134720C740BF</t>
  </si>
  <si>
    <t xml:space="preserve">1D4290E2258FEE4F7FC1F7F3A0E55ADB</t>
  </si>
  <si>
    <t xml:space="preserve">1D4290E2258FEE4F168056DD9CBE935E</t>
  </si>
  <si>
    <t xml:space="preserve">1B531EC5E3BC8DF9950C0A56FA4D6E52</t>
  </si>
  <si>
    <t xml:space="preserve">1B531EC5E3BC8DF99BF1379739D48968</t>
  </si>
  <si>
    <t xml:space="preserve">1B531EC5E3BC8DF93C0ACA35A17F8BC4</t>
  </si>
  <si>
    <t xml:space="preserve">3AF62770AAA3F16C74C1407E3C5C4EF3</t>
  </si>
  <si>
    <t xml:space="preserve">3AF62770AAA3F16CF704AE039175570F</t>
  </si>
  <si>
    <t xml:space="preserve">2793E0EB33B43B9D976FF7FACA8D0043</t>
  </si>
  <si>
    <t xml:space="preserve">2793E0EB33B43B9D2933FB7A2B96C614</t>
  </si>
  <si>
    <t xml:space="preserve">2793E0EB33B43B9D4179EA7810BEF5B2</t>
  </si>
  <si>
    <t xml:space="preserve">2793E0EB33B43B9DCCB6CF8C6CC0C45C</t>
  </si>
  <si>
    <t xml:space="preserve">2793E0EB33B43B9D95748B55F708B3C3</t>
  </si>
  <si>
    <t xml:space="preserve">6A3C993565A745DC43E50F670B39100F</t>
  </si>
  <si>
    <t xml:space="preserve">6A3C993565A745DC215DD4DEE829840D</t>
  </si>
  <si>
    <t xml:space="preserve">6A3C993565A745DC69D94BC358AE22B5</t>
  </si>
  <si>
    <t xml:space="preserve">6A3C993565A745DC3338192FFDB0C682</t>
  </si>
  <si>
    <t xml:space="preserve">6A3C993565A745DCEA4F40E9F5042CC8</t>
  </si>
  <si>
    <t xml:space="preserve">386A3284249076B5B14AFDD6874DB07E</t>
  </si>
  <si>
    <t xml:space="preserve">386A3284249076B529F15E299A1957D4</t>
  </si>
  <si>
    <t xml:space="preserve">1C1C55FF30CE7156FCB6F3919FDB190F</t>
  </si>
  <si>
    <t xml:space="preserve">1C1C55FF30CE7156353743CE937E7165</t>
  </si>
  <si>
    <t xml:space="preserve">1C1C55FF30CE7156780F283F8F7DECC1</t>
  </si>
  <si>
    <t xml:space="preserve">49C806852AE939F9B9DB981162525E83</t>
  </si>
  <si>
    <t xml:space="preserve">49C806852AE939F97A410D02C28EB784</t>
  </si>
  <si>
    <t xml:space="preserve">49C806852AE939F99DAA364FDCB6B330</t>
  </si>
  <si>
    <t xml:space="preserve">49C806852AE939F9BA10A79B5F58A3F1</t>
  </si>
  <si>
    <t xml:space="preserve">49C806852AE939F902C18D94ED78AECD</t>
  </si>
  <si>
    <t xml:space="preserve">11743A9E1E772039EDD7D769DCE2BCAA</t>
  </si>
  <si>
    <t xml:space="preserve">11743A9E1E772039A91C97F1C5EF2BB1</t>
  </si>
  <si>
    <t xml:space="preserve">11743A9E1E77203953336886A20DB4CC</t>
  </si>
  <si>
    <t xml:space="preserve">11743A9E1E77203990EB8AC529808EA2</t>
  </si>
  <si>
    <t xml:space="preserve">11743A9E1E772039678E9693EFB61F8A</t>
  </si>
  <si>
    <t xml:space="preserve">5C7595CB0375794C1F931EDA50E1C40E</t>
  </si>
  <si>
    <t xml:space="preserve">12016.6</t>
  </si>
  <si>
    <t xml:space="preserve">5C7595CB0375794CD6494FF86E01563E</t>
  </si>
  <si>
    <t xml:space="preserve">5C7595CB0375794C7B9BA2D854057570</t>
  </si>
  <si>
    <t xml:space="preserve">8DED2DFF1F37615BFD6F814C447D51C5</t>
  </si>
  <si>
    <t xml:space="preserve">8DED2DFF1F37615BC600370E5789E0A7</t>
  </si>
  <si>
    <t xml:space="preserve">008493B068DEA2B3A9ABCACA6BA9AA42</t>
  </si>
  <si>
    <t xml:space="preserve">008493B068DEA2B330EA6A192EDC5570</t>
  </si>
  <si>
    <t xml:space="preserve">008493B068DEA2B341C6E96EC3850B6D</t>
  </si>
  <si>
    <t xml:space="preserve">008493B068DEA2B3AFF0E0EF5414C3C3</t>
  </si>
  <si>
    <t xml:space="preserve">008493B068DEA2B3ACE6F3666489F81B</t>
  </si>
  <si>
    <t xml:space="preserve">2E14B8F588E709B43F7C83C1E6657FF9</t>
  </si>
  <si>
    <t xml:space="preserve">2E14B8F588E709B4A66AC120E42F3029</t>
  </si>
  <si>
    <t xml:space="preserve">2E14B8F588E709B4B8A7860E65428353</t>
  </si>
  <si>
    <t xml:space="preserve">2E14B8F588E709B4B58FC2B408282F01</t>
  </si>
  <si>
    <t xml:space="preserve">2E14B8F588E709B423D831A106D2EEC3</t>
  </si>
  <si>
    <t xml:space="preserve">2B19D7997C238473F368301EAECCB3C3</t>
  </si>
  <si>
    <t xml:space="preserve">3954.65</t>
  </si>
  <si>
    <t xml:space="preserve">2B19D7997C238473224A9681211E0172</t>
  </si>
  <si>
    <t xml:space="preserve">C7433EC1CE62F51393593E25F8991C35</t>
  </si>
  <si>
    <t xml:space="preserve">C7433EC1CE62F513E592370F3D46DB74</t>
  </si>
  <si>
    <t xml:space="preserve">C7433EC1CE62F5130AA6F0D47161A984</t>
  </si>
  <si>
    <t xml:space="preserve">F7CF70F24A39EF1327956E710EAF04B2</t>
  </si>
  <si>
    <t xml:space="preserve">F7CF70F24A39EF13CB60DCFACD101B97</t>
  </si>
  <si>
    <t xml:space="preserve">F7CF70F24A39EF139C87F2EF98D303F8</t>
  </si>
  <si>
    <t xml:space="preserve">F7CF70F24A39EF138FDF8725B1E4E1BA</t>
  </si>
  <si>
    <t xml:space="preserve">F7CF70F24A39EF139A522392AA295E3B</t>
  </si>
  <si>
    <t xml:space="preserve">E1200F3A646B0FB8F9767A435BDAB0AE</t>
  </si>
  <si>
    <t xml:space="preserve">E1200F3A646B0FB8BE5A657FFF0B102D</t>
  </si>
  <si>
    <t xml:space="preserve">E1200F3A646B0FB86BECC124B49B4CA7</t>
  </si>
  <si>
    <t xml:space="preserve">E1200F3A646B0FB827410B9768C5D9CC</t>
  </si>
  <si>
    <t xml:space="preserve">E1200F3A646B0FB837195CB8DDA96746</t>
  </si>
  <si>
    <t xml:space="preserve">3E038681E105E2B18BB363B9677C5CF9</t>
  </si>
  <si>
    <t xml:space="preserve">3E038681E105E2B1950D9ABA70C23709</t>
  </si>
  <si>
    <t xml:space="preserve">3E038681E105E2B131DD02DBC9BCFE73</t>
  </si>
  <si>
    <t xml:space="preserve">F2DEA998A84365BECA58B22E2CD395D8</t>
  </si>
  <si>
    <t xml:space="preserve">F2DEA998A84365BEED75A375F24E8831</t>
  </si>
  <si>
    <t xml:space="preserve">C72D8C4C620F180AF196C13FB42EE069</t>
  </si>
  <si>
    <t xml:space="preserve">C72D8C4C620F180A4F37CB1D6669F112</t>
  </si>
  <si>
    <t xml:space="preserve">C72D8C4C620F180A56877635662CEA48</t>
  </si>
  <si>
    <t xml:space="preserve">C72D8C4C620F180A8BC6F3CA8E8E9EB7</t>
  </si>
  <si>
    <t xml:space="preserve">C72D8C4C620F180A8B8A1A15F9D1DDED</t>
  </si>
  <si>
    <t xml:space="preserve">73149B410B8A80B74F810F024AE765F8</t>
  </si>
  <si>
    <t xml:space="preserve">73149B410B8A80B7F19BDD0129CEAC65</t>
  </si>
  <si>
    <t xml:space="preserve">73149B410B8A80B75979B23E92A14F07</t>
  </si>
  <si>
    <t xml:space="preserve">73149B410B8A80B726A1BE296AAD290D</t>
  </si>
  <si>
    <t xml:space="preserve">73149B410B8A80B755CB46DD213EE45F</t>
  </si>
  <si>
    <t xml:space="preserve">0C212E1B6880E2F60E96F66599692B04</t>
  </si>
  <si>
    <t xml:space="preserve">0C212E1B6880E2F63D1C58003DC158A9</t>
  </si>
  <si>
    <t xml:space="preserve">357A6F13B4ECA6CB8EE4CF53B6A07F1C</t>
  </si>
  <si>
    <t xml:space="preserve">357A6F13B4ECA6CB42222B60886FF465</t>
  </si>
  <si>
    <t xml:space="preserve">357A6F13B4ECA6CBCDEBC2C7B672088D</t>
  </si>
  <si>
    <t xml:space="preserve">972D108A93584C8EDF8DEB4D0C992691</t>
  </si>
  <si>
    <t xml:space="preserve">972D108A93584C8E47C8F65B0B597A61</t>
  </si>
  <si>
    <t xml:space="preserve">972D108A93584C8EE37C37E8A7E6D7F8</t>
  </si>
  <si>
    <t xml:space="preserve">972D108A93584C8E5202E22C8806A66F</t>
  </si>
  <si>
    <t xml:space="preserve">972D108A93584C8E2AC6CEE0E0CBCD84</t>
  </si>
  <si>
    <t xml:space="preserve">B6E83457718F256B626793B47DDEA221</t>
  </si>
  <si>
    <t xml:space="preserve">B6E83457718F256B312C6EAD58E2FF6D</t>
  </si>
  <si>
    <t xml:space="preserve">B6E83457718F256B43356CCCC2AD28F3</t>
  </si>
  <si>
    <t xml:space="preserve">B6E83457718F256B34E88AD3427454CB</t>
  </si>
  <si>
    <t xml:space="preserve">B6E83457718F256B8BE365E364830DD2</t>
  </si>
  <si>
    <t xml:space="preserve">0A3E9BF023E731C7748748CC46ED912F</t>
  </si>
  <si>
    <t xml:space="preserve">0A3E9BF023E731C7AF043AE21D96FD85</t>
  </si>
  <si>
    <t xml:space="preserve">9AE0664B8559E432204E63028D2AA7ED</t>
  </si>
  <si>
    <t xml:space="preserve">9AE0664B8559E432C405BB33DFEE0A31</t>
  </si>
  <si>
    <t xml:space="preserve">9AE0664B8559E4328EF0D15A51B170C0</t>
  </si>
  <si>
    <t xml:space="preserve">C3168E243F22FE260A96D0DB496775E4</t>
  </si>
  <si>
    <t xml:space="preserve">C3168E243F22FE26C5BABBB7F59A2509</t>
  </si>
  <si>
    <t xml:space="preserve">C3168E243F22FE2635789E4C510C4CAD</t>
  </si>
  <si>
    <t xml:space="preserve">C3168E243F22FE264D40E901201EA1E9</t>
  </si>
  <si>
    <t xml:space="preserve">C3168E243F22FE26B7E05D9C54E72511</t>
  </si>
  <si>
    <t xml:space="preserve">1143AC8B9BDCB1B2D8D9431D79CAA191</t>
  </si>
  <si>
    <t xml:space="preserve">1143AC8B9BDCB1B22C22AF5F1820F644</t>
  </si>
  <si>
    <t xml:space="preserve">1143AC8B9BDCB1B258258657A1E7F4F7</t>
  </si>
  <si>
    <t xml:space="preserve">1143AC8B9BDCB1B261EBAE383D69F562</t>
  </si>
  <si>
    <t xml:space="preserve">1143AC8B9BDCB1B2AE48AFF72C9C7944</t>
  </si>
  <si>
    <t xml:space="preserve">F2F7D37393B2695C946AA9E6DDA7F04F</t>
  </si>
  <si>
    <t xml:space="preserve">DB185FD64DBD375748452E55C07E21B2</t>
  </si>
  <si>
    <t xml:space="preserve">DB185FD64DBD3757B52ED5631CF54F69</t>
  </si>
  <si>
    <t xml:space="preserve">DB185FD64DBD375777C6E45E27753F13</t>
  </si>
  <si>
    <t xml:space="preserve">DB185FD64DBD3757B006B0B07283CB63</t>
  </si>
  <si>
    <t xml:space="preserve">7D9785AAA573826D90FAB23C1E81F637</t>
  </si>
  <si>
    <t xml:space="preserve">7D9785AAA573826D518A2458408F4670</t>
  </si>
  <si>
    <t xml:space="preserve">7D9785AAA573826DA30DE1B2CC74720D</t>
  </si>
  <si>
    <t xml:space="preserve">7D9785AAA573826D8C34A39AFD1A6B58</t>
  </si>
  <si>
    <t xml:space="preserve">7D9785AAA573826D459CED4F89FC4948</t>
  </si>
  <si>
    <t xml:space="preserve">F7EFA6172316CCDA29CF82A8BC4E4323</t>
  </si>
  <si>
    <t xml:space="preserve">F7EFA6172316CCDAC8F5D7A45E8D4499</t>
  </si>
  <si>
    <t xml:space="preserve">F7EFA6172316CCDADF0141EB3795A4DC</t>
  </si>
  <si>
    <t xml:space="preserve">F7EFA6172316CCDA9C9CF418BF98062E</t>
  </si>
  <si>
    <t xml:space="preserve">F7EFA6172316CCDA97BF722D8DF3F124</t>
  </si>
  <si>
    <t xml:space="preserve">ABE512C3A440A28A7B3CDAECBAAD0006</t>
  </si>
  <si>
    <t xml:space="preserve">DBBB2A42C7800B29A528CE2539AAAA23</t>
  </si>
  <si>
    <t xml:space="preserve">DBBB2A42C7800B29FB9FC2720218AB15</t>
  </si>
  <si>
    <t xml:space="preserve">DBBB2A42C7800B29773CED0D0415B39F</t>
  </si>
  <si>
    <t xml:space="preserve">DBBB2A42C7800B29A59F1E77D0DE23E4</t>
  </si>
  <si>
    <t xml:space="preserve">16FE8E5C249409A05C6691B1288A1103</t>
  </si>
  <si>
    <t xml:space="preserve">16FE8E5C249409A01AFB740BF7C6B426</t>
  </si>
  <si>
    <t xml:space="preserve">16FE8E5C249409A00B9E57C13888000C</t>
  </si>
  <si>
    <t xml:space="preserve">16FE8E5C249409A0E6BB009B3050EEAB</t>
  </si>
  <si>
    <t xml:space="preserve">C1661424423C8A5DD1F755CEFA9500C1</t>
  </si>
  <si>
    <t xml:space="preserve">5B475F35F29320A2A81A39BDCFFD974B</t>
  </si>
  <si>
    <t xml:space="preserve">5B475F35F29320A2421231B320E13336</t>
  </si>
  <si>
    <t xml:space="preserve">5B475F35F29320A2E8312042B4E24666</t>
  </si>
  <si>
    <t xml:space="preserve">5B475F35F29320A2DCD5C9E3F1D116B0</t>
  </si>
  <si>
    <t xml:space="preserve">5B475F35F29320A2B761C9C6B7518DE6</t>
  </si>
  <si>
    <t xml:space="preserve">46BF86C25B5E6F5475F81276D5D1687E</t>
  </si>
  <si>
    <t xml:space="preserve">46BF86C25B5E6F54795E8ED90D9E48A7</t>
  </si>
  <si>
    <t xml:space="preserve">46BF86C25B5E6F545B297298E3159EFA</t>
  </si>
  <si>
    <t xml:space="preserve">46BF86C25B5E6F54DAD8C31641CBC967</t>
  </si>
  <si>
    <t xml:space="preserve">46BF86C25B5E6F54C314F366EDF7B78A</t>
  </si>
  <si>
    <t xml:space="preserve">7A22D6EE297CC6C58759ADE5A2FD0727</t>
  </si>
  <si>
    <t xml:space="preserve">7A22D6EE297CC6C5C820E433962C66A2</t>
  </si>
  <si>
    <t xml:space="preserve">7A22D6EE297CC6C503CE2F0CB125C0C6</t>
  </si>
  <si>
    <t xml:space="preserve">7A22D6EE297CC6C5E78CF6D5DAFA6654</t>
  </si>
  <si>
    <t xml:space="preserve">820C150143AD41DD7B12728710670145</t>
  </si>
  <si>
    <t xml:space="preserve">76AF82A21CBA4818E7FFE05B23625EFA</t>
  </si>
  <si>
    <t xml:space="preserve">76AF82A21CBA4818030F85382AAE7387</t>
  </si>
  <si>
    <t xml:space="preserve">76AF82A21CBA481859B223FC1C0958FC</t>
  </si>
  <si>
    <t xml:space="preserve">76AF82A21CBA4818FEA74E52E0AEC691</t>
  </si>
  <si>
    <t xml:space="preserve">76AF82A21CBA48189A67CED56C9342DC</t>
  </si>
  <si>
    <t xml:space="preserve">5C1C270390BEE5CDF75F636575C86F4C</t>
  </si>
  <si>
    <t xml:space="preserve">5C1C270390BEE5CD8B79C94321460D89</t>
  </si>
  <si>
    <t xml:space="preserve">5C1C270390BEE5CDFAC15496A8919552</t>
  </si>
  <si>
    <t xml:space="preserve">5C1C270390BEE5CDAF4870BEEDFCDFD3</t>
  </si>
  <si>
    <t xml:space="preserve">5C1C270390BEE5CD93A5B2CC005204AD</t>
  </si>
  <si>
    <t xml:space="preserve">99D88B35377BF76DAF8C9B4F80F66883</t>
  </si>
  <si>
    <t xml:space="preserve">99D88B35377BF76DA438EE023DAF459D</t>
  </si>
  <si>
    <t xml:space="preserve">99D88B35377BF76D0A46369F13EACB8D</t>
  </si>
  <si>
    <t xml:space="preserve">0059F4BB78F6D06DE1479588C9DF8A18</t>
  </si>
  <si>
    <t xml:space="preserve">0059F4BB78F6D06DF8790F1C2B0D3477</t>
  </si>
  <si>
    <t xml:space="preserve">C3F5F779B67A15E1DDC035D6D4E02054</t>
  </si>
  <si>
    <t xml:space="preserve">C3F5F779B67A15E10A850255596EA57B</t>
  </si>
  <si>
    <t xml:space="preserve">C3F5F779B67A15E14E3A85FA8F622856</t>
  </si>
  <si>
    <t xml:space="preserve">C3F5F779B67A15E19299F3D5BD59D62C</t>
  </si>
  <si>
    <t xml:space="preserve">C3F5F779B67A15E112CCF777765038F2</t>
  </si>
  <si>
    <t xml:space="preserve">A67959119CA9A66CF4679741A3BBB0A1</t>
  </si>
  <si>
    <t xml:space="preserve">A67959119CA9A66CE4E1E3A5A5B93BCC</t>
  </si>
  <si>
    <t xml:space="preserve">A67959119CA9A66C31B5F0396C6C0440</t>
  </si>
  <si>
    <t xml:space="preserve">A67959119CA9A66C138AD2F1FE12D66E</t>
  </si>
  <si>
    <t xml:space="preserve">A67959119CA9A66C365CF0E5AD3B4A95</t>
  </si>
  <si>
    <t xml:space="preserve">C54964F27A57F5134CE7F3315A4582E0</t>
  </si>
  <si>
    <t xml:space="preserve">C54964F27A57F5135B8197B9AAF2AB00</t>
  </si>
  <si>
    <t xml:space="preserve">C54964F27A57F5130DE2D5C66E43AA09</t>
  </si>
  <si>
    <t xml:space="preserve">C54964F27A57F5132AFEEEE9207C7D74</t>
  </si>
  <si>
    <t xml:space="preserve">C54964F27A57F5136C8FCA18229AF901</t>
  </si>
  <si>
    <t xml:space="preserve">1505EB40BB0B2F7000457914C322640E</t>
  </si>
  <si>
    <t xml:space="preserve">1505EB40BB0B2F7058E52D6AAA83F8F7</t>
  </si>
  <si>
    <t xml:space="preserve">1505EB40BB0B2F702005E6DE6FEA9378</t>
  </si>
  <si>
    <t xml:space="preserve">1505EB40BB0B2F70E08636B78EB77B9B</t>
  </si>
  <si>
    <t xml:space="preserve">1505EB40BB0B2F7098678FA9554C710F</t>
  </si>
  <si>
    <t xml:space="preserve">BEC33E91E223F508866D830DEC354413</t>
  </si>
  <si>
    <t xml:space="preserve">AA03029B638BB0AE271AF2AF7FD9B0E2</t>
  </si>
  <si>
    <t xml:space="preserve">AA03029B638BB0AE5980790B2DAFEBC6</t>
  </si>
  <si>
    <t xml:space="preserve">AA03029B638BB0AE89E05397E76735E4</t>
  </si>
  <si>
    <t xml:space="preserve">AA03029B638BB0AE53A4242C2151752F</t>
  </si>
  <si>
    <t xml:space="preserve">4A235598CDE351419802056E7864C388</t>
  </si>
  <si>
    <t xml:space="preserve">4A235598CDE3514111A6372F34037931</t>
  </si>
  <si>
    <t xml:space="preserve">4A235598CDE35141D2F7FA0273B2A60A</t>
  </si>
  <si>
    <t xml:space="preserve">4A235598CDE351411768D89B5F40648F</t>
  </si>
  <si>
    <t xml:space="preserve">1B60771AB9427C4436315254A8B7F33F</t>
  </si>
  <si>
    <t xml:space="preserve">ABA68232E4D8F2E40CA97A03A06474C8</t>
  </si>
  <si>
    <t xml:space="preserve">ABA68232E4D8F2E45D775D779AFF59E3</t>
  </si>
  <si>
    <t xml:space="preserve">ABA68232E4D8F2E422C73D2783650D54</t>
  </si>
  <si>
    <t xml:space="preserve">ABA68232E4D8F2E4C1962315B48C0D7A</t>
  </si>
  <si>
    <t xml:space="preserve">ABA68232E4D8F2E48FB19F98B9A86220</t>
  </si>
  <si>
    <t xml:space="preserve">AD6A2279B1E4F9330262425BF0D608F4</t>
  </si>
  <si>
    <t xml:space="preserve">AD6A2279B1E4F93334631377EB71F31F</t>
  </si>
  <si>
    <t xml:space="preserve">AD6A2279B1E4F933C3979DAE5FBC30F5</t>
  </si>
  <si>
    <t xml:space="preserve">AD6A2279B1E4F933908C095F15CAEF65</t>
  </si>
  <si>
    <t xml:space="preserve">AD6A2279B1E4F93334C66C1E5EDB00CF</t>
  </si>
  <si>
    <t xml:space="preserve">067696F5997367FEE38EB16324C530BF</t>
  </si>
  <si>
    <t xml:space="preserve">067696F5997367FE485CD68DE89958A7</t>
  </si>
  <si>
    <t xml:space="preserve">067696F5997367FE73FB1295E94E9489</t>
  </si>
  <si>
    <t xml:space="preserve">067696F5997367FEA0B542E2F73AF2E5</t>
  </si>
  <si>
    <t xml:space="preserve">067696F5997367FE3C421D31A392F53F</t>
  </si>
  <si>
    <t xml:space="preserve">A7733F47DF707EED68CAA87EA660778F</t>
  </si>
  <si>
    <t xml:space="preserve">A7733F47DF707EED4E76A30AA79077A9</t>
  </si>
  <si>
    <t xml:space="preserve">A7733F47DF707EED28073BFF7BC671C6</t>
  </si>
  <si>
    <t xml:space="preserve">A7733F47DF707EEDFDCB1B73B7373FF2</t>
  </si>
  <si>
    <t xml:space="preserve">A7733F47DF707EED30541E6164522363</t>
  </si>
  <si>
    <t xml:space="preserve">EA4895275577BDA14D5F2EF2103C8ED3</t>
  </si>
  <si>
    <t xml:space="preserve">EA4895275577BDA1FB454132029F710B</t>
  </si>
  <si>
    <t xml:space="preserve">EA4895275577BDA17B36A78A9435F822</t>
  </si>
  <si>
    <t xml:space="preserve">C38E8BAADFEFC167B20D967208870922</t>
  </si>
  <si>
    <t xml:space="preserve">C38E8BAADFEFC16734C892A0B5A974BD</t>
  </si>
  <si>
    <t xml:space="preserve">E0F7D6D19D33239DA89145C3A40FC34C</t>
  </si>
  <si>
    <t xml:space="preserve">E0F7D6D19D33239DD3A8B268EBD59315</t>
  </si>
  <si>
    <t xml:space="preserve">E0F7D6D19D33239D2097B56600D9EA50</t>
  </si>
  <si>
    <t xml:space="preserve">E0F7D6D19D33239DEECA8B0F38F8927C</t>
  </si>
  <si>
    <t xml:space="preserve">E0F7D6D19D33239D441612638CFD55A1</t>
  </si>
  <si>
    <t xml:space="preserve">492754E56BAD8C67DF45D6580F57C48F</t>
  </si>
  <si>
    <t xml:space="preserve">492754E56BAD8C6705DB8A5B2EFD3828</t>
  </si>
  <si>
    <t xml:space="preserve">492754E56BAD8C67BEEADB64541294BA</t>
  </si>
  <si>
    <t xml:space="preserve">492754E56BAD8C67C6CF703FEC2BE642</t>
  </si>
  <si>
    <t xml:space="preserve">492754E56BAD8C677CE911F6CC15D04D</t>
  </si>
  <si>
    <t xml:space="preserve">D9F9262E95176A0E92BFF914143E045F</t>
  </si>
  <si>
    <t xml:space="preserve">D9F9262E95176A0E1F13EC253785EC69</t>
  </si>
  <si>
    <t xml:space="preserve">2558259B5322B716976AC747A48E6218</t>
  </si>
  <si>
    <t xml:space="preserve">2558259B5322B716AF45784535E08D2B</t>
  </si>
  <si>
    <t xml:space="preserve">2558259B5322B71650BD2724ECACEB58</t>
  </si>
  <si>
    <t xml:space="preserve">2E82761D23B8B2D0CB26F10C37F6343C</t>
  </si>
  <si>
    <t xml:space="preserve">2E82761D23B8B2D0455F3602F17E1C45</t>
  </si>
  <si>
    <t xml:space="preserve">2E82761D23B8B2D0D8632EF30C4DD0EE</t>
  </si>
  <si>
    <t xml:space="preserve">2E82761D23B8B2D06CB97831A007D43C</t>
  </si>
  <si>
    <t xml:space="preserve">2E82761D23B8B2D072E11EBF3AC999A0</t>
  </si>
  <si>
    <t xml:space="preserve">28938D15C93CEE988D84F0E26862B097</t>
  </si>
  <si>
    <t xml:space="preserve">28938D15C93CEE98B8CF0E66D1B33693</t>
  </si>
  <si>
    <t xml:space="preserve">CF75938B5471DB606F05A60FF63E5B8B</t>
  </si>
  <si>
    <t xml:space="preserve">CF75938B5471DB60277CA2FC2DCBA61B</t>
  </si>
  <si>
    <t xml:space="preserve">CF75938B5471DB60E7F4AAD8E36DE55E</t>
  </si>
  <si>
    <t xml:space="preserve">4032FA3F9A8A5EFFE91EAEEF679DA90A</t>
  </si>
  <si>
    <t xml:space="preserve">4032FA3F9A8A5EFF3A9684CDB2F5E407</t>
  </si>
  <si>
    <t xml:space="preserve">4032FA3F9A8A5EFFF08C56FF4DFF7E5C</t>
  </si>
  <si>
    <t xml:space="preserve">4032FA3F9A8A5EFF0AC5D4EDE52D24A4</t>
  </si>
  <si>
    <t xml:space="preserve">4032FA3F9A8A5EFF8B3C1B63D665EB5B</t>
  </si>
  <si>
    <t xml:space="preserve">BEE4F74053B28A831AD5C04A10F558F6</t>
  </si>
  <si>
    <t xml:space="preserve">BEE4F74053B28A83FED4DA7C75648EA5</t>
  </si>
  <si>
    <t xml:space="preserve">BEE4F74053B28A835AB4C91B7F6BD718</t>
  </si>
  <si>
    <t xml:space="preserve">BEE4F74053B28A834AB666109EBDCF8E</t>
  </si>
  <si>
    <t xml:space="preserve">BEE4F74053B28A831AB457E44E10FA14</t>
  </si>
  <si>
    <t xml:space="preserve">3D7406F35B9C1324881F598F1EE7E759</t>
  </si>
  <si>
    <t xml:space="preserve">5B153E8B58E99E3E73ABEDB428F5811F</t>
  </si>
  <si>
    <t xml:space="preserve">5B153E8B58E99E3E8CE18DF79B5DF2B6</t>
  </si>
  <si>
    <t xml:space="preserve">5B153E8B58E99E3E1259039E5CE42C51</t>
  </si>
  <si>
    <t xml:space="preserve">5B153E8B58E99E3EA0BE2BD3D7260CE8</t>
  </si>
  <si>
    <t xml:space="preserve">2A5B7CCA748276C56C0A194BD59C4DE6</t>
  </si>
  <si>
    <t xml:space="preserve">2A5B7CCA748276C5169A23EF807A940F</t>
  </si>
  <si>
    <t xml:space="preserve">2A5B7CCA748276C5DEFDC4A5FD5686A4</t>
  </si>
  <si>
    <t xml:space="preserve">2A5B7CCA748276C534D2DD81005D0046</t>
  </si>
  <si>
    <t xml:space="preserve">22DD2C9B80E8DD7C41E54ED8D3CE3208</t>
  </si>
  <si>
    <t xml:space="preserve">36C4C4A2E38F1A06476F47E486DBF398</t>
  </si>
  <si>
    <t xml:space="preserve">36C4C4A2E38F1A0667E472A5D146387D</t>
  </si>
  <si>
    <t xml:space="preserve">36C4C4A2E38F1A06044E5A05F72B32DD</t>
  </si>
  <si>
    <t xml:space="preserve">36C4C4A2E38F1A06C204FC936BB64F99</t>
  </si>
  <si>
    <t xml:space="preserve">36C4C4A2E38F1A069B66A4D612141DF2</t>
  </si>
  <si>
    <t xml:space="preserve">76C59ADB5BCA876214081629DA6A18DF</t>
  </si>
  <si>
    <t xml:space="preserve">76C59ADB5BCA8762DA1F25D042CFDE86</t>
  </si>
  <si>
    <t xml:space="preserve">76C59ADB5BCA8762F5A96E1664070A1D</t>
  </si>
  <si>
    <t xml:space="preserve">76C59ADB5BCA87627E0B7337DDF80ED8</t>
  </si>
  <si>
    <t xml:space="preserve">76C59ADB5BCA87627509EC759C3A5693</t>
  </si>
  <si>
    <t xml:space="preserve">CCC985DC1DB6BB7699A511423DD2A7A4</t>
  </si>
  <si>
    <t xml:space="preserve">51B82487EE79234F039598A28B7F3CA5</t>
  </si>
  <si>
    <t xml:space="preserve">51B82487EE79234FB0422E8E5533A769</t>
  </si>
  <si>
    <t xml:space="preserve">51B82487EE79234F57BA64BD682A5BE7</t>
  </si>
  <si>
    <t xml:space="preserve">51B82487EE79234F259AB38A9EE594C5</t>
  </si>
  <si>
    <t xml:space="preserve">E8439BBA3C273454AAC124247867759D</t>
  </si>
  <si>
    <t xml:space="preserve">2722.5</t>
  </si>
  <si>
    <t xml:space="preserve">E8439BBA3C273454F4E210752A979D40</t>
  </si>
  <si>
    <t xml:space="preserve">E8439BBA3C273454BA177CC5D065F62D</t>
  </si>
  <si>
    <t xml:space="preserve">E8439BBA3C2734548B2FB56344A1F130</t>
  </si>
  <si>
    <t xml:space="preserve">D3AD1308581A89CA352564C50479E927</t>
  </si>
  <si>
    <t xml:space="preserve">F112150CA084F5C2F73E471B524A69B2</t>
  </si>
  <si>
    <t xml:space="preserve">F112150CA084F5C267F4F7F5981AF082</t>
  </si>
  <si>
    <t xml:space="preserve">F112150CA084F5C22C1DB9C02227FF6A</t>
  </si>
  <si>
    <t xml:space="preserve">F112150CA084F5C2B0665B56A8676408</t>
  </si>
  <si>
    <t xml:space="preserve">F112150CA084F5C2C5C33D3A0678CCA8</t>
  </si>
  <si>
    <t xml:space="preserve">3A5AD4760E7E7342A59D3F200A23BD1E</t>
  </si>
  <si>
    <t xml:space="preserve">3A5AD4760E7E734233DA6A07C280B275</t>
  </si>
  <si>
    <t xml:space="preserve">3A5AD4760E7E7342D94FB27970431AB3</t>
  </si>
  <si>
    <t xml:space="preserve">3A5AD4760E7E7342E71AA65C287A0E0F</t>
  </si>
  <si>
    <t xml:space="preserve">3A5AD4760E7E734236A268C107FBC402</t>
  </si>
  <si>
    <t xml:space="preserve">4C8576518C491F4E0EBB9A2555A703B1</t>
  </si>
  <si>
    <t xml:space="preserve">4C8576518C491F4EB782A5953EBECDA7</t>
  </si>
  <si>
    <t xml:space="preserve">4C8576518C491F4E18033C1E716C9CC6</t>
  </si>
  <si>
    <t xml:space="preserve">4C8576518C491F4ECE7ADD65D3D358D7</t>
  </si>
  <si>
    <t xml:space="preserve">4C8576518C491F4E61BAF853DAA768F2</t>
  </si>
  <si>
    <t xml:space="preserve">452C382E2C4E03D6D91011496514931E</t>
  </si>
  <si>
    <t xml:space="preserve">452C382E2C4E03D6D0250A193F1A931B</t>
  </si>
  <si>
    <t xml:space="preserve">452C382E2C4E03D671B34AD5F27139AC</t>
  </si>
  <si>
    <t xml:space="preserve">7AD7C63B73336CE4C6681A9BD6F42FC1</t>
  </si>
  <si>
    <t xml:space="preserve">7AD7C63B73336CE499EB6235BF166B5E</t>
  </si>
  <si>
    <t xml:space="preserve">02C2F86E1825A525D06F1632C95A8171</t>
  </si>
  <si>
    <t xml:space="preserve">02C2F86E1825A525AF46438DFB02D2A9</t>
  </si>
  <si>
    <t xml:space="preserve">02C2F86E1825A525C0AC0DE6D44A45DC</t>
  </si>
  <si>
    <t xml:space="preserve">02C2F86E1825A5254B5A47480DFA8661</t>
  </si>
  <si>
    <t xml:space="preserve">02C2F86E1825A5252F2FAB663FD0B0B8</t>
  </si>
  <si>
    <t xml:space="preserve">132130A32BF5F26D8E42C429F8E7F4E9</t>
  </si>
  <si>
    <t xml:space="preserve">132130A32BF5F26D4BDBD60BA4DB0D3F</t>
  </si>
  <si>
    <t xml:space="preserve">132130A32BF5F26DE255F8BBFD3102CF</t>
  </si>
  <si>
    <t xml:space="preserve">132130A32BF5F26DC707BB2743911DC0</t>
  </si>
  <si>
    <t xml:space="preserve">132130A32BF5F26DA731BCBD1E6CD0E9</t>
  </si>
  <si>
    <t xml:space="preserve">ADB7A8C78EDD8DCB0BBC152D32B5B40E</t>
  </si>
  <si>
    <t xml:space="preserve">ADB7A8C78EDD8DCB361D5CE56F96599E</t>
  </si>
  <si>
    <t xml:space="preserve">5AEBB868F65FFDF2D511E4D5ED9241DA</t>
  </si>
  <si>
    <t xml:space="preserve">5AEBB868F65FFDF20D041AFC6DD61E50</t>
  </si>
  <si>
    <t xml:space="preserve">5AEBB868F65FFDF264A92D1279B36593</t>
  </si>
  <si>
    <t xml:space="preserve">5B21F6A28A3E1C1CB3B6BEED2FC124D9</t>
  </si>
  <si>
    <t xml:space="preserve">5B21F6A28A3E1C1C703997C2846F9191</t>
  </si>
  <si>
    <t xml:space="preserve">5B21F6A28A3E1C1C2C6FE65ABF8DE055</t>
  </si>
  <si>
    <t xml:space="preserve">5B21F6A28A3E1C1CCEEB0A948101156E</t>
  </si>
  <si>
    <t xml:space="preserve">5B21F6A28A3E1C1CC9692825CB517C1A</t>
  </si>
  <si>
    <t xml:space="preserve">B00D99EB82B66FB6D6D799BC226251EC</t>
  </si>
  <si>
    <t xml:space="preserve">B00D99EB82B66FB6757033955281A43F</t>
  </si>
  <si>
    <t xml:space="preserve">B00D99EB82B66FB65D24BE10449FB59B</t>
  </si>
  <si>
    <t xml:space="preserve">B00D99EB82B66FB607F4DBE4B2770217</t>
  </si>
  <si>
    <t xml:space="preserve">B00D99EB82B66FB6AD1273B4F896C3F3</t>
  </si>
  <si>
    <t xml:space="preserve">2A765643FB8BE46EBE8D14EE000FE1C9</t>
  </si>
  <si>
    <t xml:space="preserve">2A765643FB8BE46E3E639815D35966D8</t>
  </si>
  <si>
    <t xml:space="preserve">B6E24002AB4989B97650325FC7632797</t>
  </si>
  <si>
    <t xml:space="preserve">B6E24002AB4989B9BA25933CE3FF0A75</t>
  </si>
  <si>
    <t xml:space="preserve">B6E24002AB4989B933ABBCDF0A3B139C</t>
  </si>
  <si>
    <t xml:space="preserve">2730759991378A5FC86C2887DA3361FD</t>
  </si>
  <si>
    <t xml:space="preserve">2730759991378A5F9539F3175C886368</t>
  </si>
  <si>
    <t xml:space="preserve">2730759991378A5F1D9C144175C37504</t>
  </si>
  <si>
    <t xml:space="preserve">2730759991378A5F200487FB53E04EFB</t>
  </si>
  <si>
    <t xml:space="preserve">2730759991378A5FA29997ED82D30D3B</t>
  </si>
  <si>
    <t xml:space="preserve">F3DE6D22AFF68CC706BFBF552C7770FD</t>
  </si>
  <si>
    <t xml:space="preserve">F3DE6D22AFF68CC7BBC56F00F7DEC716</t>
  </si>
  <si>
    <t xml:space="preserve">F3DE6D22AFF68CC7BC6CA57F72F3EFA7</t>
  </si>
  <si>
    <t xml:space="preserve">F3DE6D22AFF68CC7360C5F2022026E04</t>
  </si>
  <si>
    <t xml:space="preserve">F3DE6D22AFF68CC77B79CE7E2C1CE914</t>
  </si>
  <si>
    <t xml:space="preserve">E00A2564029E2BE5E0308B0262A4E324</t>
  </si>
  <si>
    <t xml:space="preserve">98A007200ACBD2626D2F70C16BF2573F</t>
  </si>
  <si>
    <t xml:space="preserve">98A007200ACBD262A3C9D7DC74F34550</t>
  </si>
  <si>
    <t xml:space="preserve">98A007200ACBD262B602498314B0510F</t>
  </si>
  <si>
    <t xml:space="preserve">98A007200ACBD262C7B5832507D71F43</t>
  </si>
  <si>
    <t xml:space="preserve">31A4F3D083501AB060A7DC7D2341801E</t>
  </si>
  <si>
    <t xml:space="preserve">31A4F3D083501AB09F4949469413E95E</t>
  </si>
  <si>
    <t xml:space="preserve">31A4F3D083501AB0DD1C6F59A171BC89</t>
  </si>
  <si>
    <t xml:space="preserve">31A4F3D083501AB08EBE392726F6C287</t>
  </si>
  <si>
    <t xml:space="preserve">08D0D50CA8CC9B0BD18DBE62C8B9941B</t>
  </si>
  <si>
    <t xml:space="preserve">81075E8BB18524D2F180B377D825B39E</t>
  </si>
  <si>
    <t xml:space="preserve">81075E8BB18524D2E5B4E8188A623C35</t>
  </si>
  <si>
    <t xml:space="preserve">81075E8BB18524D2D241B3B726B2C8A7</t>
  </si>
  <si>
    <t xml:space="preserve">81075E8BB18524D21F73397D96AC639A</t>
  </si>
  <si>
    <t xml:space="preserve">81075E8BB18524D21DE4F0BF51FFDBBF</t>
  </si>
  <si>
    <t xml:space="preserve">20BEA1BE4F664A815F8A3F4A3FC5A4DA</t>
  </si>
  <si>
    <t xml:space="preserve">20BEA1BE4F664A81DC6596FD312CFCB7</t>
  </si>
  <si>
    <t xml:space="preserve">6629ED2923E332EFABF5D0D019CBA523</t>
  </si>
  <si>
    <t xml:space="preserve">6629ED2923E332EF6DF98DD1A873AA1A</t>
  </si>
  <si>
    <t xml:space="preserve">6629ED2923E332EF4127447D615984CC</t>
  </si>
  <si>
    <t xml:space="preserve">1A552CAAF45C9ABA5CDDF9F92E9CE57A</t>
  </si>
  <si>
    <t xml:space="preserve">11875.15</t>
  </si>
  <si>
    <t xml:space="preserve">1A552CAAF45C9ABA1D95006A6FFE36AC</t>
  </si>
  <si>
    <t xml:space="preserve">1A552CAAF45C9ABADC20E238DDA60C0B</t>
  </si>
  <si>
    <t xml:space="preserve">1A552CAAF45C9ABA75BCA391BB8E7FD0</t>
  </si>
  <si>
    <t xml:space="preserve">1A552CAAF45C9ABAAAE0CDE47DF8205B</t>
  </si>
  <si>
    <t xml:space="preserve">ECDA1B0C316B4311E453E4D5672DBA02</t>
  </si>
  <si>
    <t xml:space="preserve">9702.2</t>
  </si>
  <si>
    <t xml:space="preserve">ECDA1B0C316B4311A36D870976E02B9D</t>
  </si>
  <si>
    <t xml:space="preserve">ECDA1B0C316B43114071BFD9C4C8EB5A</t>
  </si>
  <si>
    <t xml:space="preserve">ECDA1B0C316B43119218EA0EF6E1E030</t>
  </si>
  <si>
    <t xml:space="preserve">ECDA1B0C316B4311D7FC502888776185</t>
  </si>
  <si>
    <t xml:space="preserve">CC8750EA3F16FDA87241D9DB59349C32</t>
  </si>
  <si>
    <t xml:space="preserve">9746.7</t>
  </si>
  <si>
    <t xml:space="preserve">69D3458B53CA8462C6379FB8B96896CF</t>
  </si>
  <si>
    <t xml:space="preserve">69D3458B53CA84621DBF99F2C0651CF6</t>
  </si>
  <si>
    <t xml:space="preserve">69D3458B53CA8462CE56776C15AFE343</t>
  </si>
  <si>
    <t xml:space="preserve">69D3458B53CA8462E1A5354ACFB435C7</t>
  </si>
  <si>
    <t xml:space="preserve">37E774F88A506B538948B4047724E914</t>
  </si>
  <si>
    <t xml:space="preserve">37E774F88A506B5313D0E480EF7739B0</t>
  </si>
  <si>
    <t xml:space="preserve">37E774F88A506B53D4E67A11AF8EE8E2</t>
  </si>
  <si>
    <t xml:space="preserve">37E774F88A506B5303624B505AFD9952</t>
  </si>
  <si>
    <t xml:space="preserve">3FF9879C7ED1B45C89A830DB71E4215C</t>
  </si>
  <si>
    <t xml:space="preserve">69A6D77608064ED1FD5237BB0472F767</t>
  </si>
  <si>
    <t xml:space="preserve">69A6D77608064ED1590AAE4F3DBF4C95</t>
  </si>
  <si>
    <t xml:space="preserve">C085E94B9272526469B001BEC91BF22D</t>
  </si>
  <si>
    <t xml:space="preserve">C085E94B92725264DC6E5CA970421734</t>
  </si>
  <si>
    <t xml:space="preserve">C085E94B92725264251F53CFC6A90440</t>
  </si>
  <si>
    <t xml:space="preserve">AF9CC4C0675A05602B09176880FA8B00</t>
  </si>
  <si>
    <t xml:space="preserve">AF9CC4C0675A05607E0D55E156379511</t>
  </si>
  <si>
    <t xml:space="preserve">AF9CC4C0675A05603690EE16822C252E</t>
  </si>
  <si>
    <t xml:space="preserve">AF9CC4C0675A056035367F10CFDE6E69</t>
  </si>
  <si>
    <t xml:space="preserve">AF9CC4C0675A056025D5C37E3F254FEF</t>
  </si>
  <si>
    <t xml:space="preserve">0F0E6583166FF8400783EE15F6990EC6</t>
  </si>
  <si>
    <t xml:space="preserve">0F0E6583166FF840047213D8941CB0D4</t>
  </si>
  <si>
    <t xml:space="preserve">0F0E6583166FF84036060CDE6A22D0DC</t>
  </si>
  <si>
    <t xml:space="preserve">0F0E6583166FF84083C81A03E9196658</t>
  </si>
  <si>
    <t xml:space="preserve">0F0E6583166FF8404038A82AD2F86AD8</t>
  </si>
  <si>
    <t xml:space="preserve">22F32DF5C5604881CBCC071614B21BCE</t>
  </si>
  <si>
    <t xml:space="preserve">7837F3A37B273D310E62D8CE35A2A82F</t>
  </si>
  <si>
    <t xml:space="preserve">7837F3A37B273D31CFD45B7B986868AC</t>
  </si>
  <si>
    <t xml:space="preserve">7837F3A37B273D31027493C13122A57D</t>
  </si>
  <si>
    <t xml:space="preserve">7837F3A37B273D31F74EBA7A4D251C80</t>
  </si>
  <si>
    <t xml:space="preserve">257C76E881D7B1121E6199ECE4E40BE9</t>
  </si>
  <si>
    <t xml:space="preserve">9961.55</t>
  </si>
  <si>
    <t xml:space="preserve">257C76E881D7B112D2E00537E8FCE6B2</t>
  </si>
  <si>
    <t xml:space="preserve">257C76E881D7B1128186B9238001BC98</t>
  </si>
  <si>
    <t xml:space="preserve">257C76E881D7B1126FA91E2F459BCBF0</t>
  </si>
  <si>
    <t xml:space="preserve">FCB448F009DE9EDE321F665CB6D6C5C1</t>
  </si>
  <si>
    <t xml:space="preserve">C32277DF017E54788785E77C1EB9771B</t>
  </si>
  <si>
    <t xml:space="preserve">C32277DF017E547862FFB987E1B7D401</t>
  </si>
  <si>
    <t xml:space="preserve">C32277DF017E5478B6114CB270A17BFF</t>
  </si>
  <si>
    <t xml:space="preserve">C32277DF017E54788A070C90E77F6E7D</t>
  </si>
  <si>
    <t xml:space="preserve">C32277DF017E54782BB37EE7CF90E89F</t>
  </si>
  <si>
    <t xml:space="preserve">6214FAC4B908E6A99B0E26AD708AF87E</t>
  </si>
  <si>
    <t xml:space="preserve">6214FAC4B908E6A986BF9A97189B746C</t>
  </si>
  <si>
    <t xml:space="preserve">6214FAC4B908E6A9E897ACE0F72E68CA</t>
  </si>
  <si>
    <t xml:space="preserve">B7945A5B2324BC9ED160B411993861CE</t>
  </si>
  <si>
    <t xml:space="preserve">B7945A5B2324BC9E3E05DEC2ED82CF4E</t>
  </si>
  <si>
    <t xml:space="preserve">8F95919073B2DCA8B0C78082124DEE2D</t>
  </si>
  <si>
    <t xml:space="preserve">8F95919073B2DCA8EFB50FB4E7C83471</t>
  </si>
  <si>
    <t xml:space="preserve">8F95919073B2DCA8917C0066DF596CDF</t>
  </si>
  <si>
    <t xml:space="preserve">8F95919073B2DCA84B8A5D048381617B</t>
  </si>
  <si>
    <t xml:space="preserve">8F95919073B2DCA85507C4D84A7490CA</t>
  </si>
  <si>
    <t xml:space="preserve">9F29C3BFEAE3E8A756A42A1D1A547463</t>
  </si>
  <si>
    <t xml:space="preserve">9F29C3BFEAE3E8A74F0E0C7361D763A5</t>
  </si>
  <si>
    <t xml:space="preserve">9F29C3BFEAE3E8A735802EB57E4EACF6</t>
  </si>
  <si>
    <t xml:space="preserve">9F29C3BFEAE3E8A7E35599744C87D9EF</t>
  </si>
  <si>
    <t xml:space="preserve">9F29C3BFEAE3E8A7AB3CEA1B677CF1D8</t>
  </si>
  <si>
    <t xml:space="preserve">645C06E1FA076ECB259E30B1CE244276</t>
  </si>
  <si>
    <t xml:space="preserve">645C06E1FA076ECB976A35F5386A9B8A</t>
  </si>
  <si>
    <t xml:space="preserve">B1FCA619D6A7A8281DE5A112DC3232A5</t>
  </si>
  <si>
    <t xml:space="preserve">B1FCA619D6A7A828077D5065C681E97A</t>
  </si>
  <si>
    <t xml:space="preserve">B1FCA619D6A7A8288B6045959E99DDA8</t>
  </si>
  <si>
    <t xml:space="preserve">F9EA9CB34A7B80641A19148E23E451CE</t>
  </si>
  <si>
    <t xml:space="preserve">F9EA9CB34A7B80649B5F231447C927F5</t>
  </si>
  <si>
    <t xml:space="preserve">F9EA9CB34A7B80645C7661CA344FA905</t>
  </si>
  <si>
    <t xml:space="preserve">F9EA9CB34A7B8064B22AD86585F3A556</t>
  </si>
  <si>
    <t xml:space="preserve">F9EA9CB34A7B8064F65F90FCCEE413B9</t>
  </si>
  <si>
    <t xml:space="preserve">72EB21E8CF4DBB63EF47E9661F5B7F93</t>
  </si>
  <si>
    <t xml:space="preserve">72EB21E8CF4DBB63C5C439F189C4D7B3</t>
  </si>
  <si>
    <t xml:space="preserve">72EB21E8CF4DBB63677F8A5FB9957358</t>
  </si>
  <si>
    <t xml:space="preserve">72EB21E8CF4DBB631B0DAC861417C1A3</t>
  </si>
  <si>
    <t xml:space="preserve">72EB21E8CF4DBB6366D59BB6B4A1881C</t>
  </si>
  <si>
    <t xml:space="preserve">78CE513DEA4C26AB19C9E54BF1FFBFBC</t>
  </si>
  <si>
    <t xml:space="preserve">78CE513DEA4C26ABFF161FBC28DED3CE</t>
  </si>
  <si>
    <t xml:space="preserve">78CE513DEA4C26AB4EA2BEF4435E05CE</t>
  </si>
  <si>
    <t xml:space="preserve">78CE513DEA4C26AB3DA0B3BBFA6DE951</t>
  </si>
  <si>
    <t xml:space="preserve">78CE513DEA4C26ABBF288957C6352D93</t>
  </si>
  <si>
    <t xml:space="preserve">04DA746E8C209B866A97E1DB2272311E</t>
  </si>
  <si>
    <t xml:space="preserve">04DA746E8C209B865A69A4397B864DE0</t>
  </si>
  <si>
    <t xml:space="preserve">04DA746E8C209B86C0C989CB01160B40</t>
  </si>
  <si>
    <t xml:space="preserve">04DA746E8C209B866CD8A4A10F93B50A</t>
  </si>
  <si>
    <t xml:space="preserve">04DA746E8C209B863355715254C923DE</t>
  </si>
  <si>
    <t xml:space="preserve">BDE4C5062C6317077282FA0A8A478A11</t>
  </si>
  <si>
    <t xml:space="preserve">39660FAC595F66F96AD54C3E4A6CEAD5</t>
  </si>
  <si>
    <t xml:space="preserve">39660FAC595F66F98DC397507642D112</t>
  </si>
  <si>
    <t xml:space="preserve">39660FAC595F66F9976095A591961E73</t>
  </si>
  <si>
    <t xml:space="preserve">39660FAC595F66F954CD8971F284A1BB</t>
  </si>
  <si>
    <t xml:space="preserve">9EAC1219D85FBC58DC0E5822FAFDB41A</t>
  </si>
  <si>
    <t xml:space="preserve">9EAC1219D85FBC5846E0708F06C2F068</t>
  </si>
  <si>
    <t xml:space="preserve">9EAC1219D85FBC5837E0E13A5E55FB2C</t>
  </si>
  <si>
    <t xml:space="preserve">9EAC1219D85FBC58706737F09D560CB8</t>
  </si>
  <si>
    <t xml:space="preserve">FF8A57AF58B5B7136A223AB3A9D4F06D</t>
  </si>
  <si>
    <t xml:space="preserve">FE0D7768872856792F9A5E435124A0E6</t>
  </si>
  <si>
    <t xml:space="preserve">FE0D776887285679F57542645F612732</t>
  </si>
  <si>
    <t xml:space="preserve">FE0D776887285679B4563944FFA33026</t>
  </si>
  <si>
    <t xml:space="preserve">FE0D776887285679296057CF4533567E</t>
  </si>
  <si>
    <t xml:space="preserve">FE0D776887285679334641FC6936A4C8</t>
  </si>
  <si>
    <t xml:space="preserve">5D196BDA7F121CC2DA67D1E242EA9B31</t>
  </si>
  <si>
    <t xml:space="preserve">5D196BDA7F121CC2647FC5C6C7A71D90</t>
  </si>
  <si>
    <t xml:space="preserve">5D196BDA7F121CC2D98B9C19F9C34150</t>
  </si>
  <si>
    <t xml:space="preserve">5D196BDA7F121CC24AE8F1FB1D76250D</t>
  </si>
  <si>
    <t xml:space="preserve">5D196BDA7F121CC20D5E12E88FD92521</t>
  </si>
  <si>
    <t xml:space="preserve">5B2C9B16004884C239DA21E9DBB2EE29</t>
  </si>
  <si>
    <t xml:space="preserve">5B2C9B16004884C2B2DD4982884C5C38</t>
  </si>
  <si>
    <t xml:space="preserve">5B2C9B16004884C2BDB814FB08FB1A10</t>
  </si>
  <si>
    <t xml:space="preserve">5B2C9B16004884C2980C660E04C9DF07</t>
  </si>
  <si>
    <t xml:space="preserve">5B2C9B16004884C2F88DD7E5FAAF7C30</t>
  </si>
  <si>
    <t xml:space="preserve">1F9BA13D56CE5B80F5D54416604A1B82</t>
  </si>
  <si>
    <t xml:space="preserve">1F9BA13D56CE5B80F16D9FE6870E6660</t>
  </si>
  <si>
    <t xml:space="preserve">1F9BA13D56CE5B80C1D0EE7EBE86C549</t>
  </si>
  <si>
    <t xml:space="preserve">1F9BA13D56CE5B802DFA5CE1594FD273</t>
  </si>
  <si>
    <t xml:space="preserve">1F9BA13D56CE5B800A897A52FC6F296E</t>
  </si>
  <si>
    <t xml:space="preserve">91DC86232DD4C8639504EC52FF6EB265</t>
  </si>
  <si>
    <t xml:space="preserve">11549.3</t>
  </si>
  <si>
    <t xml:space="preserve">DB838BB95B3A9CA8957EE126FBDC0BD6</t>
  </si>
  <si>
    <t xml:space="preserve">DB838BB95B3A9CA8A0A67DCB2A753F18</t>
  </si>
  <si>
    <t xml:space="preserve">DB838BB95B3A9CA80E03CECDB346AFCA</t>
  </si>
  <si>
    <t xml:space="preserve">DB838BB95B3A9CA8C48D13326C3E1C57</t>
  </si>
  <si>
    <t xml:space="preserve">C73A1C6BAEE4E7843306BB3B076F9FF4</t>
  </si>
  <si>
    <t xml:space="preserve">C73A1C6BAEE4E7845CC2A4AE6E9BFF7C</t>
  </si>
  <si>
    <t xml:space="preserve">C73A1C6BAEE4E784F45263EE9F6D7D7B</t>
  </si>
  <si>
    <t xml:space="preserve">C73A1C6BAEE4E78455028793D758F78C</t>
  </si>
  <si>
    <t xml:space="preserve">BA1C66E2F057551EE72061DBA368F170</t>
  </si>
  <si>
    <t xml:space="preserve">1D17915CF5174A5C200E0FCA38C26A3B</t>
  </si>
  <si>
    <t xml:space="preserve">8525.9</t>
  </si>
  <si>
    <t xml:space="preserve">1D17915CF5174A5C2C5C0085E6E92793</t>
  </si>
  <si>
    <t xml:space="preserve">1D17915CF5174A5C3F74357FEE888DF7</t>
  </si>
  <si>
    <t xml:space="preserve">1D17915CF5174A5CF1C1A6AAFC1E6B69</t>
  </si>
  <si>
    <t xml:space="preserve">1D17915CF5174A5C7A4A01AAAE12246D</t>
  </si>
  <si>
    <t xml:space="preserve">1FB9E992D6EBAEDA836078AF6F28791A</t>
  </si>
  <si>
    <t xml:space="preserve">1FB9E992D6EBAEDA605C2D581DB90234</t>
  </si>
  <si>
    <t xml:space="preserve">1FB9E992D6EBAEDA49F1081520756C95</t>
  </si>
  <si>
    <t xml:space="preserve">1FB9E992D6EBAEDAEB52C12E17B3E893</t>
  </si>
  <si>
    <t xml:space="preserve">1FB9E992D6EBAEDAF6D18EF8BF506509</t>
  </si>
  <si>
    <t xml:space="preserve">D70258977DAD78101F26EB5069A2AD37</t>
  </si>
  <si>
    <t xml:space="preserve">D70258977DAD781071642322A5CAB3A6</t>
  </si>
  <si>
    <t xml:space="preserve">D70258977DAD7810D063E63C5B3F3814</t>
  </si>
  <si>
    <t xml:space="preserve">D70258977DAD78108E7024A0F6F550D7</t>
  </si>
  <si>
    <t xml:space="preserve">D70258977DAD7810FBA4E050BF66399F</t>
  </si>
  <si>
    <t xml:space="preserve">BB9866B5977C1292DFD6228102F5D355</t>
  </si>
  <si>
    <t xml:space="preserve">BB9866B5977C1292F624E8102FA02BD8</t>
  </si>
  <si>
    <t xml:space="preserve">BB9866B5977C1292474193BCA0BA27E9</t>
  </si>
  <si>
    <t xml:space="preserve">BB9866B5977C1292F43B7E86D2DCA549</t>
  </si>
  <si>
    <t xml:space="preserve">BB9866B5977C1292B0D7D6727F112434</t>
  </si>
  <si>
    <t xml:space="preserve">BA58EE28950D454864B0E4AD2A6D2299</t>
  </si>
  <si>
    <t xml:space="preserve">BA58EE28950D45487E50F44E9CBE0B33</t>
  </si>
  <si>
    <t xml:space="preserve">3392207F8073CD2854E1617983D6E5FE</t>
  </si>
  <si>
    <t xml:space="preserve">3392207F8073CD28C9622EF8ADEB3805</t>
  </si>
  <si>
    <t xml:space="preserve">3392207F8073CD28E54FB51655E7D9A7</t>
  </si>
  <si>
    <t xml:space="preserve">81A4CF0D1BF697B14B911448AB17DD88</t>
  </si>
  <si>
    <t xml:space="preserve">81A4CF0D1BF697B1AC306C577E0732D4</t>
  </si>
  <si>
    <t xml:space="preserve">81A4CF0D1BF697B1BE2863CD791F2918</t>
  </si>
  <si>
    <t xml:space="preserve">81A4CF0D1BF697B16DF483B4AB39FE7E</t>
  </si>
  <si>
    <t xml:space="preserve">81A4CF0D1BF697B1453ED234BEB7580D</t>
  </si>
  <si>
    <t xml:space="preserve">F3FE8D35D8A07E43C1C578274FEE3561</t>
  </si>
  <si>
    <t xml:space="preserve">F3FE8D35D8A07E43FA18523F7E0E4B88</t>
  </si>
  <si>
    <t xml:space="preserve">F3FE8D35D8A07E43607895BE37072830</t>
  </si>
  <si>
    <t xml:space="preserve">F3FE8D35D8A07E43A75E66B1CB7ED2C3</t>
  </si>
  <si>
    <t xml:space="preserve">F3FE8D35D8A07E43DB54AE82FB9D1536</t>
  </si>
  <si>
    <t xml:space="preserve">B0A67000B9D2CE90F66624114C411E6E</t>
  </si>
  <si>
    <t xml:space="preserve">962DC0F947BBF37398449AE1B515B178</t>
  </si>
  <si>
    <t xml:space="preserve">962DC0F947BBF373529DE1DB2A852B43</t>
  </si>
  <si>
    <t xml:space="preserve">962DC0F947BBF3731761815195F6D725</t>
  </si>
  <si>
    <t xml:space="preserve">962DC0F947BBF373E81B9188AF4FD07D</t>
  </si>
  <si>
    <t xml:space="preserve">F39636DD3E2E05ACD7E9C319F0FC5466</t>
  </si>
  <si>
    <t xml:space="preserve">F39636DD3E2E05AC135543FD9CC061A6</t>
  </si>
  <si>
    <t xml:space="preserve">F39636DD3E2E05AC5355892876F15DE3</t>
  </si>
  <si>
    <t xml:space="preserve">F39636DD3E2E05ACCC71CD74CE6A849B</t>
  </si>
  <si>
    <t xml:space="preserve">720C418F2DE62F2AAAC4BA83AFB6761A</t>
  </si>
  <si>
    <t xml:space="preserve">ECF8718BB4086DA1D1184047B782ACC6</t>
  </si>
  <si>
    <t xml:space="preserve">ECF8718BB4086DA1D2CFEF8104B0D3D2</t>
  </si>
  <si>
    <t xml:space="preserve">A684AAA703E9D6F9E08FC93670BB6704</t>
  </si>
  <si>
    <t xml:space="preserve">A684AAA703E9D6F9F2873F979080DEA6</t>
  </si>
  <si>
    <t xml:space="preserve">A684AAA703E9D6F9D0F10C02A31AB00D</t>
  </si>
  <si>
    <t xml:space="preserve">EC567C740D1122C1FB215B2248C2AB93</t>
  </si>
  <si>
    <t xml:space="preserve">EC567C740D1122C118833AC07BA544B7</t>
  </si>
  <si>
    <t xml:space="preserve">EC567C740D1122C12CD3F4CE17F0343B</t>
  </si>
  <si>
    <t xml:space="preserve">EC567C740D1122C137AA380AC2A2075B</t>
  </si>
  <si>
    <t xml:space="preserve">EC567C740D1122C12D5590262791C779</t>
  </si>
  <si>
    <t xml:space="preserve">B5D69E68BD24383E4C17472B79A2692B</t>
  </si>
  <si>
    <t xml:space="preserve">B5D69E68BD24383E0E7D32DC02F67DB7</t>
  </si>
  <si>
    <t xml:space="preserve">B5D69E68BD24383EB7B8A91E0D8FCC93</t>
  </si>
  <si>
    <t xml:space="preserve">B5D69E68BD24383E1CD940DCF4367D5E</t>
  </si>
  <si>
    <t xml:space="preserve">B5D69E68BD24383E9C0609F838B6368C</t>
  </si>
  <si>
    <t xml:space="preserve">446AE9B680BF6B6FE4A1F97CF821D36F</t>
  </si>
  <si>
    <t xml:space="preserve">99B99022BA0F89B6E2CA82B2B91B5670</t>
  </si>
  <si>
    <t xml:space="preserve">99B99022BA0F89B64D9FF67999C37C6B</t>
  </si>
  <si>
    <t xml:space="preserve">99B99022BA0F89B6DB063B975E599895</t>
  </si>
  <si>
    <t xml:space="preserve">99B99022BA0F89B62829C4410813472F</t>
  </si>
  <si>
    <t xml:space="preserve">8F16E3C9EDB669B033AA626009C0584B</t>
  </si>
  <si>
    <t xml:space="preserve">8F16E3C9EDB669B0772F069A2DD5A203</t>
  </si>
  <si>
    <t xml:space="preserve">8F16E3C9EDB669B086DA7C8AEFC67945</t>
  </si>
  <si>
    <t xml:space="preserve">8F16E3C9EDB669B0D5342E537C9220E9</t>
  </si>
  <si>
    <t xml:space="preserve">5292CF10C7083716A4B76530583A0A34</t>
  </si>
  <si>
    <t xml:space="preserve">00A2303A41C41ECD7A8C591E2BDDBCA9</t>
  </si>
  <si>
    <t xml:space="preserve">00A2303A41C41ECD0809346C9ADFA7EF</t>
  </si>
  <si>
    <t xml:space="preserve">00A2303A41C41ECDBE3E915C7F3D164D</t>
  </si>
  <si>
    <t xml:space="preserve">00A2303A41C41ECD211A3730C6B409E8</t>
  </si>
  <si>
    <t xml:space="preserve">00A2303A41C41ECD5886CB6E0DCD30FF</t>
  </si>
  <si>
    <t xml:space="preserve">6D2F0D26BB635A05C16F2AA55FB5DCFC</t>
  </si>
  <si>
    <t xml:space="preserve">6D2F0D26BB635A0532E63B456B407B5D</t>
  </si>
  <si>
    <t xml:space="preserve">6D2F0D26BB635A05927D05014EB4700E</t>
  </si>
  <si>
    <t xml:space="preserve">6D2F0D26BB635A05A6F60E84F94B13A6</t>
  </si>
  <si>
    <t xml:space="preserve">6D2F0D26BB635A0518D150096D86D88F</t>
  </si>
  <si>
    <t xml:space="preserve">78886130963B68BDDECEC17B76BECA21</t>
  </si>
  <si>
    <t xml:space="preserve">78886130963B68BD1D2729B15A2A5CD0</t>
  </si>
  <si>
    <t xml:space="preserve">78886130963B68BD09D339043C46446C</t>
  </si>
  <si>
    <t xml:space="preserve">78886130963B68BDD69C545197BC3FB1</t>
  </si>
  <si>
    <t xml:space="preserve">78886130963B68BD4F19D433C7F778F9</t>
  </si>
  <si>
    <t xml:space="preserve">95E3F883ED787E19F0B0759832599996</t>
  </si>
  <si>
    <t xml:space="preserve">9859</t>
  </si>
  <si>
    <t xml:space="preserve">94AD9EBE0D068F63CD519B0AD52AFC78</t>
  </si>
  <si>
    <t xml:space="preserve">94AD9EBE0D068F6351F63FBAA019C138</t>
  </si>
  <si>
    <t xml:space="preserve">94AD9EBE0D068F63478635BA5807DDD9</t>
  </si>
  <si>
    <t xml:space="preserve">94AD9EBE0D068F63AE4B4CAF9DBD9F8A</t>
  </si>
  <si>
    <t xml:space="preserve">2A7C0F8084FF4BE0CC3BF4B3951253F8</t>
  </si>
  <si>
    <t xml:space="preserve">2A7C0F8084FF4BE0E1FFD97A5717E1E9</t>
  </si>
  <si>
    <t xml:space="preserve">2A7C0F8084FF4BE0E5918575F5740F63</t>
  </si>
  <si>
    <t xml:space="preserve">2A7C0F8084FF4BE0C8B53942CE2D4260</t>
  </si>
  <si>
    <t xml:space="preserve">728A646B68D0C2CC2A3AA96FF249A47E</t>
  </si>
  <si>
    <t xml:space="preserve">B64C152C36D4F1B94629D2FDA94A7740</t>
  </si>
  <si>
    <t xml:space="preserve">10305.75</t>
  </si>
  <si>
    <t xml:space="preserve">B64C152C36D4F1B98F50DD7C3F4D4370</t>
  </si>
  <si>
    <t xml:space="preserve">B64C152C36D4F1B927189FA8828CE79D</t>
  </si>
  <si>
    <t xml:space="preserve">B64C152C36D4F1B935F21EBA7828E6AD</t>
  </si>
  <si>
    <t xml:space="preserve">B64C152C36D4F1B90A42F72F64EB01C4</t>
  </si>
  <si>
    <t xml:space="preserve">9DF77ABCC327C800AF168CD5613BE019</t>
  </si>
  <si>
    <t xml:space="preserve">9DF77ABCC327C80080B93659DF359FCA</t>
  </si>
  <si>
    <t xml:space="preserve">9DF77ABCC327C800CCA7A60CB6941669</t>
  </si>
  <si>
    <t xml:space="preserve">9DF77ABCC327C8009ACB30466A8CFC19</t>
  </si>
  <si>
    <t xml:space="preserve">9DF77ABCC327C80085449710F813B220</t>
  </si>
  <si>
    <t xml:space="preserve">9A03A30C628ACBA06EF24D59C7E46413</t>
  </si>
  <si>
    <t xml:space="preserve">9A03A30C628ACBA010607E2AB4E6A9A2</t>
  </si>
  <si>
    <t xml:space="preserve">9A03A30C628ACBA0BCD9859F6402FAD2</t>
  </si>
  <si>
    <t xml:space="preserve">9A03A30C628ACBA0576ACD4590EE9D70</t>
  </si>
  <si>
    <t xml:space="preserve">9A03A30C628ACBA062699E432796FFC5</t>
  </si>
  <si>
    <t xml:space="preserve">FA795A9D3DCC6434C555891237B3F7AD</t>
  </si>
  <si>
    <t xml:space="preserve">FA795A9D3DCC6434A3C1E64B486A6567</t>
  </si>
  <si>
    <t xml:space="preserve">FA795A9D3DCC6434CE82F0B77AF4ABF7</t>
  </si>
  <si>
    <t xml:space="preserve">FA795A9D3DCC64349BEEB5029B5E633D</t>
  </si>
  <si>
    <t xml:space="preserve">FA795A9D3DCC6434038AD7C6C9289383</t>
  </si>
  <si>
    <t xml:space="preserve">C3FCC9B92D129C06C14FA128C0DB2E40</t>
  </si>
  <si>
    <t xml:space="preserve">2855.35</t>
  </si>
  <si>
    <t xml:space="preserve">6AFFC2AB45ECC6EB17706410D3F42137</t>
  </si>
  <si>
    <t xml:space="preserve">6AFFC2AB45ECC6EB676C6949E9FA7E12</t>
  </si>
  <si>
    <t xml:space="preserve">6AFFC2AB45ECC6EBE7890169165AE922</t>
  </si>
  <si>
    <t xml:space="preserve">6AFFC2AB45ECC6EBC4DBA04D453B3A49</t>
  </si>
  <si>
    <t xml:space="preserve">87AC7CB93F7EC247DE84EA60FDC5F97F</t>
  </si>
  <si>
    <t xml:space="preserve">87AC7CB93F7EC2472996D3936A841803</t>
  </si>
  <si>
    <t xml:space="preserve">87AC7CB93F7EC2476A3222C63CF4986A</t>
  </si>
  <si>
    <t xml:space="preserve">87AC7CB93F7EC247B0D1EBA1704E2F2B</t>
  </si>
  <si>
    <t xml:space="preserve">FB40C3017F20D46540EC6BB46C73044B</t>
  </si>
  <si>
    <t xml:space="preserve">917F33256CDBAEFAD0852DBAF242F633</t>
  </si>
  <si>
    <t xml:space="preserve">917F33256CDBAEFAF834366C5F03A138</t>
  </si>
  <si>
    <t xml:space="preserve">917F33256CDBAEFABC0995F8BF54CC9F</t>
  </si>
  <si>
    <t xml:space="preserve">917F33256CDBAEFA57ABE30A9481AE95</t>
  </si>
  <si>
    <t xml:space="preserve">917F33256CDBAEFA1062492B11949BB9</t>
  </si>
  <si>
    <t xml:space="preserve">E7681C5628EBF33BB585A35E59DB1F3E</t>
  </si>
  <si>
    <t xml:space="preserve">E7681C5628EBF33B90BD18077FE10B6D</t>
  </si>
  <si>
    <t xml:space="preserve">E7681C5628EBF33B0A7490519803D4E4</t>
  </si>
  <si>
    <t xml:space="preserve">E7681C5628EBF33BB7DE9ECDB43441EB</t>
  </si>
  <si>
    <t xml:space="preserve">E7681C5628EBF33BE469006DB27D62C1</t>
  </si>
  <si>
    <t xml:space="preserve">53EDDBAF98F785C4432E3A17D195A28B</t>
  </si>
  <si>
    <t xml:space="preserve">53EDDBAF98F785C44E7E04D3FAE1F10E</t>
  </si>
  <si>
    <t xml:space="preserve">53EDDBAF98F785C4092F9CF9E4478F3A</t>
  </si>
  <si>
    <t xml:space="preserve">53EDDBAF98F785C499B1965C58216BF7</t>
  </si>
  <si>
    <t xml:space="preserve">53EDDBAF98F785C43E3187FF0768C904</t>
  </si>
  <si>
    <t xml:space="preserve">4E73BA524AFC7B0CEB1A885CFCDAEEEC</t>
  </si>
  <si>
    <t xml:space="preserve">4E73BA524AFC7B0CFA50E01DEF13C031</t>
  </si>
  <si>
    <t xml:space="preserve">4E73BA524AFC7B0C8D9F73D4C33F2DF8</t>
  </si>
  <si>
    <t xml:space="preserve">4E73BA524AFC7B0CDF05A429101CDD34</t>
  </si>
  <si>
    <t xml:space="preserve">4E73BA524AFC7B0C86EE9044B7BF5299</t>
  </si>
  <si>
    <t xml:space="preserve">699C26AB4BC909A636C9525172095B66</t>
  </si>
  <si>
    <t xml:space="preserve">E5B46F5F914055C9BB8C3061C5278352</t>
  </si>
  <si>
    <t xml:space="preserve">E5B46F5F914055C984139EA7B5ED42E1</t>
  </si>
  <si>
    <t xml:space="preserve">E5B46F5F914055C9BE3C345C72411963</t>
  </si>
  <si>
    <t xml:space="preserve">E5B46F5F914055C9331EF59DDC5E2EAD</t>
  </si>
  <si>
    <t xml:space="preserve">2B567F1B47E0357BC1519F5E155A7918</t>
  </si>
  <si>
    <t xml:space="preserve">2B567F1B47E0357B59D384AE18FC6BDC</t>
  </si>
  <si>
    <t xml:space="preserve">2B567F1B47E0357BB5462395F5F563AA</t>
  </si>
  <si>
    <t xml:space="preserve">2B567F1B47E0357BBDADDC44AEB87C68</t>
  </si>
  <si>
    <t xml:space="preserve">A2FDAEBD63F43184B32282B34828AE0A</t>
  </si>
  <si>
    <t xml:space="preserve">DC1730428AD961268B29FC467CB2C918</t>
  </si>
  <si>
    <t xml:space="preserve">DC1730428AD961269A7CAC388E251C3C</t>
  </si>
  <si>
    <t xml:space="preserve">DC1730428AD9612680E1B6C69A7B464D</t>
  </si>
  <si>
    <t xml:space="preserve">DC1730428AD96126B26F062585743964</t>
  </si>
  <si>
    <t xml:space="preserve">DC1730428AD961263E22A722B994E40B</t>
  </si>
  <si>
    <t xml:space="preserve">0C051415F5DB7EFC9350A0FBEAFEE4C7</t>
  </si>
  <si>
    <t xml:space="preserve">0C051415F5DB7EFCCF3C0C1D393A1FBA</t>
  </si>
  <si>
    <t xml:space="preserve">0C051415F5DB7EFCC18A268EC2A9EA77</t>
  </si>
  <si>
    <t xml:space="preserve">0C051415F5DB7EFC2B8E5241B61FDD8A</t>
  </si>
  <si>
    <t xml:space="preserve">0C051415F5DB7EFC640D0BC9F4D3C252</t>
  </si>
  <si>
    <t xml:space="preserve">B1589D715B5C26260B6E3C46C94F3EB4</t>
  </si>
  <si>
    <t xml:space="preserve">B1589D715B5C2626899564FEDB499E99</t>
  </si>
  <si>
    <t xml:space="preserve">B1589D715B5C26264E527ED540479FF5</t>
  </si>
  <si>
    <t xml:space="preserve">B1589D715B5C26261B8CA472CF6629A2</t>
  </si>
  <si>
    <t xml:space="preserve">4D6F95961167CEB4B429D85F9E243F78</t>
  </si>
  <si>
    <t xml:space="preserve">3C1DB977AE12627E8A426FA4ED270EDB</t>
  </si>
  <si>
    <t xml:space="preserve">3C1DB977AE12627EE81B54AB4E218B47</t>
  </si>
  <si>
    <t xml:space="preserve">3C1DB977AE12627ECAB4805B88C6D93A</t>
  </si>
  <si>
    <t xml:space="preserve">3C1DB977AE12627EF4F24FE098280D1D</t>
  </si>
  <si>
    <t xml:space="preserve">3C1DB977AE12627E1756F63E1370FA2B</t>
  </si>
  <si>
    <t xml:space="preserve">EA489F09C0DFDEE1C641169BDE451EF2</t>
  </si>
  <si>
    <t xml:space="preserve">EA489F09C0DFDEE1845A14A62A451E1A</t>
  </si>
  <si>
    <t xml:space="preserve">EA489F09C0DFDEE12600AB36E5E90815</t>
  </si>
  <si>
    <t xml:space="preserve">EA489F09C0DFDEE11096348BD39B6F95</t>
  </si>
  <si>
    <t xml:space="preserve">EA489F09C0DFDEE157E7897324D2B289</t>
  </si>
  <si>
    <t xml:space="preserve">542BF87D38D32A5DD73D9CC9F33D5EF6</t>
  </si>
  <si>
    <t xml:space="preserve">542BF87D38D32A5D82EE9C1CE8F6E3E5</t>
  </si>
  <si>
    <t xml:space="preserve">542BF87D38D32A5D5C8683B8875783E0</t>
  </si>
  <si>
    <t xml:space="preserve">EAAAFEE4B2B5E969111C04AC92D9B365</t>
  </si>
  <si>
    <t xml:space="preserve">EAAAFEE4B2B5E969F604357726D0690F</t>
  </si>
  <si>
    <t xml:space="preserve">3A83B0541557DF7E763348541026F136</t>
  </si>
  <si>
    <t xml:space="preserve">3A83B0541557DF7EA1A3BB47CAB9B0BF</t>
  </si>
  <si>
    <t xml:space="preserve">3A83B0541557DF7ECDA8F8EB07FCF07C</t>
  </si>
  <si>
    <t xml:space="preserve">3A83B0541557DF7E7BC8C809372763B2</t>
  </si>
  <si>
    <t xml:space="preserve">3A83B0541557DF7E68FB4A4AB50C49D1</t>
  </si>
  <si>
    <t xml:space="preserve">FB173598812F5BFA186ECF473EC2965A</t>
  </si>
  <si>
    <t xml:space="preserve">FB173598812F5BFAAE26388A13DB466F</t>
  </si>
  <si>
    <t xml:space="preserve">FB173598812F5BFA99ED6A330598A47F</t>
  </si>
  <si>
    <t xml:space="preserve">FB173598812F5BFAB7423A62D9058A8E</t>
  </si>
  <si>
    <t xml:space="preserve">FB173598812F5BFA3E2E946591A6B73B</t>
  </si>
  <si>
    <t xml:space="preserve">53F16E6983ABD7978987A5BD55DBE762</t>
  </si>
  <si>
    <t xml:space="preserve">53F16E6983ABD797AB6C7C3DA9D81EC4</t>
  </si>
  <si>
    <t xml:space="preserve">53F16E6983ABD797F8772D89BEB350AD</t>
  </si>
  <si>
    <t xml:space="preserve">0B5B11E3C4370CBFC3EC16677FF4E415</t>
  </si>
  <si>
    <t xml:space="preserve">0B5B11E3C4370CBFAD1C15744207F8F1</t>
  </si>
  <si>
    <t xml:space="preserve">78AD1C90219B1A0E16B5952849F483D4</t>
  </si>
  <si>
    <t xml:space="preserve">78AD1C90219B1A0EBDFCFEC45CADAF01</t>
  </si>
  <si>
    <t xml:space="preserve">78AD1C90219B1A0EA2B4AC9E94F70A5C</t>
  </si>
  <si>
    <t xml:space="preserve">78AD1C90219B1A0E8089639F2F5BFC6E</t>
  </si>
  <si>
    <t xml:space="preserve">78AD1C90219B1A0E8D7CAE1F42BC7C95</t>
  </si>
  <si>
    <t xml:space="preserve">15C156388CF1AA98DCDD32FBFE3194D9</t>
  </si>
  <si>
    <t xml:space="preserve">15C156388CF1AA984F89D1B11DF8E1D3</t>
  </si>
  <si>
    <t xml:space="preserve">15C156388CF1AA9823A3BD0D705AC9C7</t>
  </si>
  <si>
    <t xml:space="preserve">15C156388CF1AA980B7F734616BE762E</t>
  </si>
  <si>
    <t xml:space="preserve">15C156388CF1AA98B4CDB14405D281AF</t>
  </si>
  <si>
    <t xml:space="preserve">A8E625371967D0F14CB4B50F4DD1BF63</t>
  </si>
  <si>
    <t xml:space="preserve">A8E625371967D0F1633F58098FAF8951</t>
  </si>
  <si>
    <t xml:space="preserve">BFE40812B5CA8C24555FF3B4352BC248</t>
  </si>
  <si>
    <t xml:space="preserve">BFE40812B5CA8C242D775B3618BC11B7</t>
  </si>
  <si>
    <t xml:space="preserve">BFE40812B5CA8C24A9DBA34468A7145A</t>
  </si>
  <si>
    <t xml:space="preserve">00F71E7A0C18D510DF24F3CBAB978F89</t>
  </si>
  <si>
    <t xml:space="preserve">00F71E7A0C18D51055F9A32F115224C7</t>
  </si>
  <si>
    <t xml:space="preserve">00F71E7A0C18D510565D81B52922E60C</t>
  </si>
  <si>
    <t xml:space="preserve">00F71E7A0C18D51078856FD9653E6834</t>
  </si>
  <si>
    <t xml:space="preserve">00F71E7A0C18D510BE872E155CAE2C3B</t>
  </si>
  <si>
    <t xml:space="preserve">C9578F94972636861CE3081C826ADFD7</t>
  </si>
  <si>
    <t xml:space="preserve">C9578F9497263686BD9044CF2C7B903C</t>
  </si>
  <si>
    <t xml:space="preserve">C9578F9497263686FC9DE7BE853E695D</t>
  </si>
  <si>
    <t xml:space="preserve">C9578F9497263686ACEEFF5CA126091F</t>
  </si>
  <si>
    <t xml:space="preserve">C9578F9497263686CC2ED1A29B229083</t>
  </si>
  <si>
    <t xml:space="preserve">97D123D29B0354CF9A4898AF9977ABC1</t>
  </si>
  <si>
    <t xml:space="preserve">97D123D29B0354CF85C00E84A700793D</t>
  </si>
  <si>
    <t xml:space="preserve">BBC41DD2633F83BAC6BA1028FF20A8C3</t>
  </si>
  <si>
    <t xml:space="preserve">BBC41DD2633F83BA2A401CF0786FD8CB</t>
  </si>
  <si>
    <t xml:space="preserve">BBC41DD2633F83BAF315899AEFF24FA3</t>
  </si>
  <si>
    <t xml:space="preserve">4E6B22496A83019BF976B29CAA30CB30</t>
  </si>
  <si>
    <t xml:space="preserve">4E6B22496A83019BF1288602EF1D8A7F</t>
  </si>
  <si>
    <t xml:space="preserve">4E6B22496A83019BB2B065D6543A00A7</t>
  </si>
  <si>
    <t xml:space="preserve">4E6B22496A83019B1F744E61EFB36EB7</t>
  </si>
  <si>
    <t xml:space="preserve">4E6B22496A83019B564D7B2918DF3B84</t>
  </si>
  <si>
    <t xml:space="preserve">7B89E0BBFB709F8198DAECEBA19BA335</t>
  </si>
  <si>
    <t xml:space="preserve">7B89E0BBFB709F81053989FD48FEE997</t>
  </si>
  <si>
    <t xml:space="preserve">7B89E0BBFB709F81921B0196516736AD</t>
  </si>
  <si>
    <t xml:space="preserve">7B89E0BBFB709F8139444047E0F70DBA</t>
  </si>
  <si>
    <t xml:space="preserve">7B89E0BBFB709F81DBE95B78A0E94767</t>
  </si>
  <si>
    <t xml:space="preserve">5E1F3A71C6654C66040CF5DD105A1654</t>
  </si>
  <si>
    <t xml:space="preserve">913409D818C5AF0BF710FAC13271A3BF</t>
  </si>
  <si>
    <t xml:space="preserve">913409D818C5AF0B189289990277FC2C</t>
  </si>
  <si>
    <t xml:space="preserve">913409D818C5AF0B8499E9F87F35317D</t>
  </si>
  <si>
    <t xml:space="preserve">913409D818C5AF0B6B696AC0F310B79A</t>
  </si>
  <si>
    <t xml:space="preserve">8442E185C87915AA83996ACD33EB4DCE</t>
  </si>
  <si>
    <t xml:space="preserve">8442E185C87915AAED1CC2D1249E2EB5</t>
  </si>
  <si>
    <t xml:space="preserve">8442E185C87915AA5D62D6BDAAD6DE97</t>
  </si>
  <si>
    <t xml:space="preserve">8442E185C87915AAE809B9633B63D381</t>
  </si>
  <si>
    <t xml:space="preserve">E7254CABB88C2431B112B84E476C083C</t>
  </si>
  <si>
    <t xml:space="preserve">EE9261FEC69DE5689F46CD17973626C1</t>
  </si>
  <si>
    <t xml:space="preserve">EE9261FEC69DE568222C108A01E0BDED</t>
  </si>
  <si>
    <t xml:space="preserve">EE9261FEC69DE56826D8271291413850</t>
  </si>
  <si>
    <t xml:space="preserve">EE9261FEC69DE56826E81A3F5131AB11</t>
  </si>
  <si>
    <t xml:space="preserve">EE9261FEC69DE568F0E3F7898E272373</t>
  </si>
  <si>
    <t xml:space="preserve">F108B9A2751BC84FF1E5090F3997B329</t>
  </si>
  <si>
    <t xml:space="preserve">F108B9A2751BC84FDB19E5C9556CF2DD</t>
  </si>
  <si>
    <t xml:space="preserve">F108B9A2751BC84F52166DE32818FFBD</t>
  </si>
  <si>
    <t xml:space="preserve">A550384C9F7868DA19B117C12194A8F4</t>
  </si>
  <si>
    <t xml:space="preserve">A550384C9F7868DA4D676AE23B5B8251</t>
  </si>
  <si>
    <t xml:space="preserve">D7A9E4F7CD8D1D59EF5CB12BAE2DAC95</t>
  </si>
  <si>
    <t xml:space="preserve">D7A9E4F7CD8D1D595A18FE47BBEE2C1C</t>
  </si>
  <si>
    <t xml:space="preserve">D7A9E4F7CD8D1D5953397FD23491A1AE</t>
  </si>
  <si>
    <t xml:space="preserve">D7A9E4F7CD8D1D59CDAA8EF2D5E1FEB5</t>
  </si>
  <si>
    <t xml:space="preserve">D7A9E4F7CD8D1D59730C66B5382AD3D8</t>
  </si>
  <si>
    <t xml:space="preserve">868F64891E1518ED047F660C4AF4EB6A</t>
  </si>
  <si>
    <t xml:space="preserve">868F64891E1518ED7769333A5DEE9287</t>
  </si>
  <si>
    <t xml:space="preserve">868F64891E1518EDED1F776642B78C9F</t>
  </si>
  <si>
    <t xml:space="preserve">868F64891E1518ED7D8DEC959166B6DC</t>
  </si>
  <si>
    <t xml:space="preserve">868F64891E1518ED3CB0A7680604F6CD</t>
  </si>
  <si>
    <t xml:space="preserve">FC9406140B771B32486ECAC11BDF442C</t>
  </si>
  <si>
    <t xml:space="preserve">FC9406140B771B32791DE54038FA06B1</t>
  </si>
  <si>
    <t xml:space="preserve">6BEAC5CDDF373801E55C34AC80F533BF</t>
  </si>
  <si>
    <t xml:space="preserve">6BEAC5CDDF37380148582A79AAA7D139</t>
  </si>
  <si>
    <t xml:space="preserve">6BEAC5CDDF373801358F3F9DC11D1632</t>
  </si>
  <si>
    <t xml:space="preserve">4DEE7C4B1045C3979B64FC187046A243</t>
  </si>
  <si>
    <t xml:space="preserve">4DEE7C4B1045C3978F1DFD2B77B5A0B8</t>
  </si>
  <si>
    <t xml:space="preserve">4DEE7C4B1045C3972AD897211D63619A</t>
  </si>
  <si>
    <t xml:space="preserve">4DEE7C4B1045C397FC19A6EAD7E784D3</t>
  </si>
  <si>
    <t xml:space="preserve">4DEE7C4B1045C39747C69BFA20653791</t>
  </si>
  <si>
    <t xml:space="preserve">2D9E8BC33646292E476CB235462F3490</t>
  </si>
  <si>
    <t xml:space="preserve">2D9E8BC33646292EE67E7301DFD93882</t>
  </si>
  <si>
    <t xml:space="preserve">2D9E8BC33646292EFF1657E1D7DBC70A</t>
  </si>
  <si>
    <t xml:space="preserve">2D9E8BC33646292E873F57CEE96EFE8B</t>
  </si>
  <si>
    <t xml:space="preserve">2D9E8BC33646292E6C998261749E7DCA</t>
  </si>
  <si>
    <t xml:space="preserve">2A0F5195539FFC530694BC43014C6DAB</t>
  </si>
  <si>
    <t xml:space="preserve">2A0F5195539FFC532D02F38A493D6B76</t>
  </si>
  <si>
    <t xml:space="preserve">2A0F5195539FFC536DA75FB492EFABE6</t>
  </si>
  <si>
    <t xml:space="preserve">2A0F5195539FFC53DB0A4E9BA3AF8054</t>
  </si>
  <si>
    <t xml:space="preserve">2A0F5195539FFC530B77E69B0A86078B</t>
  </si>
  <si>
    <t xml:space="preserve">2E920EC0684AA4A0162424F8BD02035C</t>
  </si>
  <si>
    <t xml:space="preserve">2E920EC0684AA4A06851BE6B8F736FF0</t>
  </si>
  <si>
    <t xml:space="preserve">2E920EC0684AA4A0FD2573396C37952C</t>
  </si>
  <si>
    <t xml:space="preserve">2E920EC0684AA4A070BE6235FDF19AFF</t>
  </si>
  <si>
    <t xml:space="preserve">2E920EC0684AA4A01AFC5489437A6257</t>
  </si>
  <si>
    <t xml:space="preserve">3D7B0009AAF2C08948A3F7C270F4832F</t>
  </si>
  <si>
    <t xml:space="preserve">191066ACBF27F93C0369A437809CBC6B</t>
  </si>
  <si>
    <t xml:space="preserve">191066ACBF27F93C13E4075C668022B7</t>
  </si>
  <si>
    <t xml:space="preserve">191066ACBF27F93CC5B3DD5FDAFEAED9</t>
  </si>
  <si>
    <t xml:space="preserve">191066ACBF27F93CDDD9C7232608D1A7</t>
  </si>
  <si>
    <t xml:space="preserve">8DE6B7CD3581042C1112053DE8E02D4A</t>
  </si>
  <si>
    <t xml:space="preserve">8DE6B7CD3581042C8D17D07ED3689846</t>
  </si>
  <si>
    <t xml:space="preserve">8DE6B7CD3581042CF7E824947A2633FD</t>
  </si>
  <si>
    <t xml:space="preserve">8DE6B7CD3581042C8EBD64CDE4ED5BE3</t>
  </si>
  <si>
    <t xml:space="preserve">94CE6DC280D5DBD8CCA09D1FBDE24867</t>
  </si>
  <si>
    <t xml:space="preserve">8B339D4C61D49F8276A5F8CDB0216E50</t>
  </si>
  <si>
    <t xml:space="preserve">8B339D4C61D49F8265AE1B968D0DBC64</t>
  </si>
  <si>
    <t xml:space="preserve">8B339D4C61D49F82A0F53E51E653C2AA</t>
  </si>
  <si>
    <t xml:space="preserve">8B339D4C61D49F82E1F0BE73F14D8BA7</t>
  </si>
  <si>
    <t xml:space="preserve">8B339D4C61D49F82FCC0D220939A7EA6</t>
  </si>
  <si>
    <t xml:space="preserve">DBFF5132CC2E20C4C826C17269BC27AB</t>
  </si>
  <si>
    <t xml:space="preserve">DBFF5132CC2E20C42F37929C17A692F1</t>
  </si>
  <si>
    <t xml:space="preserve">DBFF5132CC2E20C4CEA3DB6D39948D2C</t>
  </si>
  <si>
    <t xml:space="preserve">DBFF5132CC2E20C4B4E0F205C16B5F30</t>
  </si>
  <si>
    <t xml:space="preserve">DBFF5132CC2E20C4CFA482BBDF3532E3</t>
  </si>
  <si>
    <t xml:space="preserve">960180A1CDD3AD905B112435D86418B9</t>
  </si>
  <si>
    <t xml:space="preserve">960180A1CDD3AD909142BDFB096B09F4</t>
  </si>
  <si>
    <t xml:space="preserve">960180A1CDD3AD9098FC6FD831EA919C</t>
  </si>
  <si>
    <t xml:space="preserve">960180A1CDD3AD90EFF3F636D6287AC1</t>
  </si>
  <si>
    <t xml:space="preserve">439846DC9DE2CE40E357F365ED875CC1</t>
  </si>
  <si>
    <t xml:space="preserve">40268CA453653FDC35BA980E8FECC69F</t>
  </si>
  <si>
    <t xml:space="preserve">40268CA453653FDC60B915A3532239FC</t>
  </si>
  <si>
    <t xml:space="preserve">40268CA453653FDC0046845E1EDF07EF</t>
  </si>
  <si>
    <t xml:space="preserve">40268CA453653FDCF96E2FB7374A4825</t>
  </si>
  <si>
    <t xml:space="preserve">40268CA453653FDC68A6E602E9020049</t>
  </si>
  <si>
    <t xml:space="preserve">E74AC21E0C3AE200AD71B896CD2E4000</t>
  </si>
  <si>
    <t xml:space="preserve">E74AC21E0C3AE200298170E3FFD67BA0</t>
  </si>
  <si>
    <t xml:space="preserve">E74AC21E0C3AE200B625B10011D4C9F3</t>
  </si>
  <si>
    <t xml:space="preserve">E74AC21E0C3AE200E75D61AE24DB2433</t>
  </si>
  <si>
    <t xml:space="preserve">E74AC21E0C3AE2008A1BB2438B7070A2</t>
  </si>
  <si>
    <t xml:space="preserve">6D8C893C6A2F86F9BD32AF8213E06099</t>
  </si>
  <si>
    <t xml:space="preserve">6D8C893C6A2F86F934AEA92AEF9C6964</t>
  </si>
  <si>
    <t xml:space="preserve">6D8C893C6A2F86F961870841A4A94C22</t>
  </si>
  <si>
    <t xml:space="preserve">C919C645D76CE3A7102495FF385F1103</t>
  </si>
  <si>
    <t xml:space="preserve">C919C645D76CE3A7458EA490B82FAD11</t>
  </si>
  <si>
    <t xml:space="preserve">3993DC3D7101903092C923D313EC55E2</t>
  </si>
  <si>
    <t xml:space="preserve">3993DC3D71019030B3FABF896670BF7A</t>
  </si>
  <si>
    <t xml:space="preserve">3993DC3D710190309514CF3B95D352A2</t>
  </si>
  <si>
    <t xml:space="preserve">3993DC3D71019030A9604DAC2501CF95</t>
  </si>
  <si>
    <t xml:space="preserve">3993DC3D710190301B5C232941096FF5</t>
  </si>
  <si>
    <t xml:space="preserve">805F3C429145E00D72EAF37ED29966F3</t>
  </si>
  <si>
    <t xml:space="preserve">805F3C429145E00DEBD7571223AFD566</t>
  </si>
  <si>
    <t xml:space="preserve">805F3C429145E00D639534D37EA7995A</t>
  </si>
  <si>
    <t xml:space="preserve">805F3C429145E00DC78286B209594CA3</t>
  </si>
  <si>
    <t xml:space="preserve">805F3C429145E00DAB7CAF3D3C78E777</t>
  </si>
  <si>
    <t xml:space="preserve">6316E906FC52A5B9F4182A49E423AFAF</t>
  </si>
  <si>
    <t xml:space="preserve">6316E906FC52A5B962ED9717F0BF9CA0</t>
  </si>
  <si>
    <t xml:space="preserve">6316E906FC52A5B91F27562EAA1332E0</t>
  </si>
  <si>
    <t xml:space="preserve">6316E906FC52A5B99AFF0DD3F9B1104F</t>
  </si>
  <si>
    <t xml:space="preserve">6316E906FC52A5B9DCB16E9D043C1E83</t>
  </si>
  <si>
    <t xml:space="preserve">381B39C05FF6C58B1F1FF4C9A46810E8</t>
  </si>
  <si>
    <t xml:space="preserve">381B39C05FF6C58B9D0982318B739673</t>
  </si>
  <si>
    <t xml:space="preserve">381B39C05FF6C58B1B13BD320816CAEF</t>
  </si>
  <si>
    <t xml:space="preserve">381B39C05FF6C58B579D08BD3D6BA946</t>
  </si>
  <si>
    <t xml:space="preserve">381B39C05FF6C58B7F465A76D8D5A91B</t>
  </si>
  <si>
    <t xml:space="preserve">ADB9D7FD75A8CA075599DF95AB884C10</t>
  </si>
  <si>
    <t xml:space="preserve">ADB9D7FD75A8CA07B016366B6FA5BDAF</t>
  </si>
  <si>
    <t xml:space="preserve">ADB9D7FD75A8CA07E43AE4A5964C81F3</t>
  </si>
  <si>
    <t xml:space="preserve">201B07A89F7958759911142F43BBFB41</t>
  </si>
  <si>
    <t xml:space="preserve">201B07A89F795875E9D1DC002FA61F1D</t>
  </si>
  <si>
    <t xml:space="preserve">F4B7C1287DCF644CF07E3069888CB173</t>
  </si>
  <si>
    <t xml:space="preserve">9254.05</t>
  </si>
  <si>
    <t xml:space="preserve">F4B7C1287DCF644C0E18E0204DF20AD4</t>
  </si>
  <si>
    <t xml:space="preserve">F4B7C1287DCF644C1816FA535C38B927</t>
  </si>
  <si>
    <t xml:space="preserve">F4B7C1287DCF644C98271ED38385E45B</t>
  </si>
  <si>
    <t xml:space="preserve">F4B7C1287DCF644CE2FA840BFF4E9E8E</t>
  </si>
  <si>
    <t xml:space="preserve">4781EC783DDD9DE0AE544F64C620188B</t>
  </si>
  <si>
    <t xml:space="preserve">4781EC783DDD9DE0B2B1ADFB3547BEA9</t>
  </si>
  <si>
    <t xml:space="preserve">4781EC783DDD9DE03E3242B5182329C4</t>
  </si>
  <si>
    <t xml:space="preserve">4781EC783DDD9DE07CB37E57E7150F85</t>
  </si>
  <si>
    <t xml:space="preserve">4781EC783DDD9DE071544035CD42610F</t>
  </si>
  <si>
    <t xml:space="preserve">B36815409925EE5B276377CD527E3FD3</t>
  </si>
  <si>
    <t xml:space="preserve">B36815409925EE5B949E71609E265140</t>
  </si>
  <si>
    <t xml:space="preserve">9F1A9A46274116F46DCA24481B86A089</t>
  </si>
  <si>
    <t xml:space="preserve">9F1A9A46274116F45783689E6E2DED7C</t>
  </si>
  <si>
    <t xml:space="preserve">9F1A9A46274116F4946EA1EB3390758F</t>
  </si>
  <si>
    <t xml:space="preserve">049969369E1B894F69A2F5FA08ADB7CA</t>
  </si>
  <si>
    <t xml:space="preserve">049969369E1B894F50FFDF7C5FC8902D</t>
  </si>
  <si>
    <t xml:space="preserve">049969369E1B894FDF7A075A0F26B2AF</t>
  </si>
  <si>
    <t xml:space="preserve">049969369E1B894F07FFBE5425657DE2</t>
  </si>
  <si>
    <t xml:space="preserve">049969369E1B894FE97E68E80C2FCB0D</t>
  </si>
  <si>
    <t xml:space="preserve">ED29888FAEA530423F005E062890DBA7</t>
  </si>
  <si>
    <t xml:space="preserve">835586FEE73FB284CA33B2F2303EE3EE</t>
  </si>
  <si>
    <t xml:space="preserve">835586FEE73FB284587DDAABF8F21178</t>
  </si>
  <si>
    <t xml:space="preserve">835586FEE73FB284B67401822627A523</t>
  </si>
  <si>
    <t xml:space="preserve">ED29888FAEA53042AA44ABBA93612FB0</t>
  </si>
  <si>
    <t xml:space="preserve">B66EE64EC940CC637B0F75EDDB663C1D</t>
  </si>
  <si>
    <t xml:space="preserve">B66EE64EC940CC63B5ED1313031A7D6A</t>
  </si>
  <si>
    <t xml:space="preserve">B66EE64EC940CC63CC479408F9DC7BBB</t>
  </si>
  <si>
    <t xml:space="preserve">B66EE64EC940CC6379001D275853FB92</t>
  </si>
  <si>
    <t xml:space="preserve">B66EE64EC940CC63F9C4BAB805E42537</t>
  </si>
  <si>
    <t xml:space="preserve">A7D55CF00BECE26F62C7235087A591A9</t>
  </si>
  <si>
    <t xml:space="preserve">A7D55CF00BECE26F9D055490A1820ED5</t>
  </si>
  <si>
    <t xml:space="preserve">A7D55CF00BECE26F301E6FCFE2A76E8E</t>
  </si>
  <si>
    <t xml:space="preserve">A7D55CF00BECE26F8A799B60AA380C24</t>
  </si>
  <si>
    <t xml:space="preserve">A7D55CF00BECE26FE905537F91781AE5</t>
  </si>
  <si>
    <t xml:space="preserve">1726361F5DF733E8A3D5845F7B028A19</t>
  </si>
  <si>
    <t xml:space="preserve">E080B04E8ABB1A36935A1C4C95883186</t>
  </si>
  <si>
    <t xml:space="preserve">E080B04E8ABB1A3643C66620603142AA</t>
  </si>
  <si>
    <t xml:space="preserve">E080B04E8ABB1A368FFEE984D0AC6A09</t>
  </si>
  <si>
    <t xml:space="preserve">1726361F5DF733E826022003A35D97D5</t>
  </si>
  <si>
    <t xml:space="preserve">166E943D3736EE85F9CE2CB4C060EE4B</t>
  </si>
  <si>
    <t xml:space="preserve">166E943D3736EE851E588B2A0673D953</t>
  </si>
  <si>
    <t xml:space="preserve">166E943D3736EE85EF2FDE13641C63BA</t>
  </si>
  <si>
    <t xml:space="preserve">166E943D3736EE85A20F0BFC5D83AE4B</t>
  </si>
  <si>
    <t xml:space="preserve">166E943D3736EE8575C920591BCBF42B</t>
  </si>
  <si>
    <t xml:space="preserve">673840797AD7B38F908CF28BFD944C69</t>
  </si>
  <si>
    <t xml:space="preserve">966B94CB06D717FDE6802D7F7D7B7D30</t>
  </si>
  <si>
    <t xml:space="preserve">966B94CB06D717FDE03DCB1B3D112CFF</t>
  </si>
  <si>
    <t xml:space="preserve">966B94CB06D717FD1F20C75D24DD8198</t>
  </si>
  <si>
    <t xml:space="preserve">966B94CB06D717FD03B9295BC9D8FF51</t>
  </si>
  <si>
    <t xml:space="preserve">713CA54D8CA89AF9D2D97DC1D79F4886</t>
  </si>
  <si>
    <t xml:space="preserve">713CA54D8CA89AF9643487E9F96AAF36</t>
  </si>
  <si>
    <t xml:space="preserve">713CA54D8CA89AF9714B469F2B26EF4D</t>
  </si>
  <si>
    <t xml:space="preserve">713CA54D8CA89AF962EB504BEC07E66A</t>
  </si>
  <si>
    <t xml:space="preserve">FEC6DB1B011E51A8BE09AC2E3BC9F042</t>
  </si>
  <si>
    <t xml:space="preserve">D284BBA41BC18E11A8019B27F11F8BC9</t>
  </si>
  <si>
    <t xml:space="preserve">D284BBA41BC18E11C17EC4D7C84F1619</t>
  </si>
  <si>
    <t xml:space="preserve">D284BBA41BC18E11E9724AD2234FA825</t>
  </si>
  <si>
    <t xml:space="preserve">D284BBA41BC18E114F468BA6F00667F7</t>
  </si>
  <si>
    <t xml:space="preserve">D284BBA41BC18E117C1C6061F5515DAD</t>
  </si>
  <si>
    <t xml:space="preserve">2AAB6F4F89A10FB3232AF15CA66F68C6</t>
  </si>
  <si>
    <t xml:space="preserve">2AAB6F4F89A10FB3C522C2FD4EB10361</t>
  </si>
  <si>
    <t xml:space="preserve">2AAB6F4F89A10FB3698AE25A2F834425</t>
  </si>
  <si>
    <t xml:space="preserve">2AAB6F4F89A10FB3B98568BA9E7ABB0D</t>
  </si>
  <si>
    <t xml:space="preserve">2AAB6F4F89A10FB38E2ACAEFB86B020A</t>
  </si>
  <si>
    <t xml:space="preserve">4FE6A66812CBD7C851A55B4D58D1AA02</t>
  </si>
  <si>
    <t xml:space="preserve">9783.4</t>
  </si>
  <si>
    <t xml:space="preserve">4FE6A66812CBD7C83DBF148D971684EE</t>
  </si>
  <si>
    <t xml:space="preserve">4FE6A66812CBD7C8311051A92F952C54</t>
  </si>
  <si>
    <t xml:space="preserve">0C36F6DB5B557A2C0A6988DC1325D96A</t>
  </si>
  <si>
    <t xml:space="preserve">0C36F6DB5B557A2CD75D4C6077FD44E3</t>
  </si>
  <si>
    <t xml:space="preserve">5927E4397C1AA91BD2A2F7A4D948549C</t>
  </si>
  <si>
    <t xml:space="preserve">9449.75</t>
  </si>
  <si>
    <t xml:space="preserve">5927E4397C1AA91B5BE8DA84D631D275</t>
  </si>
  <si>
    <t xml:space="preserve">5927E4397C1AA91B2B2EB98FC0EA62B7</t>
  </si>
  <si>
    <t xml:space="preserve">5927E4397C1AA91B104F2F4F245FB07D</t>
  </si>
  <si>
    <t xml:space="preserve">5927E4397C1AA91B201C13F78F084DE0</t>
  </si>
  <si>
    <t xml:space="preserve">F0EE8D04F4E1398887C3540E4768C148</t>
  </si>
  <si>
    <t xml:space="preserve">F0EE8D04F4E1398884F477B1B104682B</t>
  </si>
  <si>
    <t xml:space="preserve">F0EE8D04F4E13988220F67A3FF555D0E</t>
  </si>
  <si>
    <t xml:space="preserve">EF2FF6AF9E5781BD9D2EE3CA7231886A</t>
  </si>
  <si>
    <t xml:space="preserve">EF2FF6AF9E5781BD3242EA12B9AE0004</t>
  </si>
  <si>
    <t xml:space="preserve">47AA0F8837F84B2C650A8E23317B7003</t>
  </si>
  <si>
    <t xml:space="preserve">47AA0F8837F84B2C18FA4351E8353242</t>
  </si>
  <si>
    <t xml:space="preserve">47AA0F8837F84B2C9BCB891CE5017256</t>
  </si>
  <si>
    <t xml:space="preserve">47AA0F8837F84B2C33D75302C54CAFB2</t>
  </si>
  <si>
    <t xml:space="preserve">47AA0F8837F84B2CD4F5924E368BCDFF</t>
  </si>
  <si>
    <t xml:space="preserve">13C700B8A1573754F98B92CA2B5D36CA</t>
  </si>
  <si>
    <t xml:space="preserve">7718.9</t>
  </si>
  <si>
    <t xml:space="preserve">13C700B8A1573754A2C146A8899DFAEE</t>
  </si>
  <si>
    <t xml:space="preserve">13C700B8A1573754BAD1C895DC425A82</t>
  </si>
  <si>
    <t xml:space="preserve">13C700B8A15737549860C85994E79B46</t>
  </si>
  <si>
    <t xml:space="preserve">13C700B8A1573754555F02F22FDB697E</t>
  </si>
  <si>
    <t xml:space="preserve">CDBCB02B86B8AE4070BE218842916DE2</t>
  </si>
  <si>
    <t xml:space="preserve">CDBCB02B86B8AE409A421D1D7212A1F7</t>
  </si>
  <si>
    <t xml:space="preserve">81D9EE05FEDD54A32C19601F9E282CD6</t>
  </si>
  <si>
    <t xml:space="preserve">81D9EE05FEDD54A36F4EFC511B67617F</t>
  </si>
  <si>
    <t xml:space="preserve">81D9EE05FEDD54A300C3DB99403ABC23</t>
  </si>
  <si>
    <t xml:space="preserve">0E09233735C4376A5BDC9C40F932096A</t>
  </si>
  <si>
    <t xml:space="preserve">0E09233735C4376ABF5D94D6BE9869E9</t>
  </si>
  <si>
    <t xml:space="preserve">0E09233735C4376A5F5404D8FE9764F2</t>
  </si>
  <si>
    <t xml:space="preserve">0E09233735C4376A5C813614F2907FDE</t>
  </si>
  <si>
    <t xml:space="preserve">0E09233735C4376A84CEBB514FA551AE</t>
  </si>
  <si>
    <t xml:space="preserve">4AB9DB57EBDE115B9721028297965FAA</t>
  </si>
  <si>
    <t xml:space="preserve">4AB9DB57EBDE115BD101475524524D5A</t>
  </si>
  <si>
    <t xml:space="preserve">4AB9DB57EBDE115B7C219D6C13661C61</t>
  </si>
  <si>
    <t xml:space="preserve">4AB9DB57EBDE115B2294DC6A6AC756AC</t>
  </si>
  <si>
    <t xml:space="preserve">4AB9DB57EBDE115B763098A16126FD25</t>
  </si>
  <si>
    <t xml:space="preserve">1D9DD5C5F8EFBCF88DE7020DCFECFCB8</t>
  </si>
  <si>
    <t xml:space="preserve">1D9DD5C5F8EFBCF8A404F32DC453644D</t>
  </si>
  <si>
    <t xml:space="preserve">1D9DD5C5F8EFBCF8577C148F02DDB75E</t>
  </si>
  <si>
    <t xml:space="preserve">33CE3E5121CFA93B96363B4CA7EC8E4F</t>
  </si>
  <si>
    <t xml:space="preserve">33CE3E5121CFA93B2F503E62FEF873DC</t>
  </si>
  <si>
    <t xml:space="preserve">BA36CA9C5B4A17D56891DCBB0A77772F</t>
  </si>
  <si>
    <t xml:space="preserve">8895.05</t>
  </si>
  <si>
    <t xml:space="preserve">BA36CA9C5B4A17D512C1207B0AD1A275</t>
  </si>
  <si>
    <t xml:space="preserve">BA36CA9C5B4A17D56AC53C6A31ABFDEC</t>
  </si>
  <si>
    <t xml:space="preserve">BA36CA9C5B4A17D56E087D83A016B25A</t>
  </si>
  <si>
    <t xml:space="preserve">BA36CA9C5B4A17D5FF0EBA6C5555AA16</t>
  </si>
  <si>
    <t xml:space="preserve">4CB66E3CD1836DDBB49A6B234A62B2C7</t>
  </si>
  <si>
    <t xml:space="preserve">4CB66E3CD1836DDB25CB114317F472D5</t>
  </si>
  <si>
    <t xml:space="preserve">4CB66E3CD1836DDB2DCA99154C2A3B75</t>
  </si>
  <si>
    <t xml:space="preserve">4CB66E3CD1836DDB44C639EE1C9C0727</t>
  </si>
  <si>
    <t xml:space="preserve">4CB66E3CD1836DDBAE3FC035266701FC</t>
  </si>
  <si>
    <t xml:space="preserve">59C18A9D0D02E84AD9C106EDF36F614D</t>
  </si>
  <si>
    <t xml:space="preserve">59C18A9D0D02E84A699A8AEE3A6A18D1</t>
  </si>
  <si>
    <t xml:space="preserve">8CE5D9F0FAC90A2DED515A715B4928D1</t>
  </si>
  <si>
    <t xml:space="preserve">8CE5D9F0FAC90A2D41C56BB326250E9F</t>
  </si>
  <si>
    <t xml:space="preserve">8CE5D9F0FAC90A2DEE6C72E2C63207A5</t>
  </si>
  <si>
    <t xml:space="preserve">0FE1E9DB8693E5B8EB9A071C7856FE0D</t>
  </si>
  <si>
    <t xml:space="preserve">0FE1E9DB8693E5B896AB4FB2B0959175</t>
  </si>
  <si>
    <t xml:space="preserve">0FE1E9DB8693E5B896E1AB309B25F293</t>
  </si>
  <si>
    <t xml:space="preserve">0FE1E9DB8693E5B80C9B909B0DC4B74D</t>
  </si>
  <si>
    <t xml:space="preserve">0FE1E9DB8693E5B85D0C07812AD73545</t>
  </si>
  <si>
    <t xml:space="preserve">918A9258AD50D4877B2355F2F77E1ABF</t>
  </si>
  <si>
    <t xml:space="preserve">918A9258AD50D48793A868730ACCE49D</t>
  </si>
  <si>
    <t xml:space="preserve">918A9258AD50D48768085A2AA45840DE</t>
  </si>
  <si>
    <t xml:space="preserve">918A9258AD50D487C9CC473108C4A792</t>
  </si>
  <si>
    <t xml:space="preserve">918A9258AD50D487E17D4935BDE761B0</t>
  </si>
  <si>
    <t xml:space="preserve">135A4C6A116F0786CCA8C39F2DA1ED39</t>
  </si>
  <si>
    <t xml:space="preserve">135A4C6A116F07865F8B5C83AE663114</t>
  </si>
  <si>
    <t xml:space="preserve">135A4C6A116F07868B17A4355486BFF3</t>
  </si>
  <si>
    <t xml:space="preserve">135A4C6A116F0786E28E8E6737A21ABB</t>
  </si>
  <si>
    <t xml:space="preserve">135A4C6A116F0786CAE4BE667BA5F082</t>
  </si>
  <si>
    <t xml:space="preserve">6C415E1B8F5627F4F1C59DAA2995765D</t>
  </si>
  <si>
    <t xml:space="preserve">6C415E1B8F5627F42513A3F035A3A408</t>
  </si>
  <si>
    <t xml:space="preserve">6C415E1B8F5627F473385D85B67C6B76</t>
  </si>
  <si>
    <t xml:space="preserve">6C415E1B8F5627F412074C40ACDC2437</t>
  </si>
  <si>
    <t xml:space="preserve">6C415E1B8F5627F41B7D9571F5BAE83E</t>
  </si>
  <si>
    <t xml:space="preserve">60C7D8920805550AD009873E730A7604</t>
  </si>
  <si>
    <t xml:space="preserve">60C7D8920805550ADF49194B1EDAF84E</t>
  </si>
  <si>
    <t xml:space="preserve">60C7D8920805550AE83D4C9CD3BCA4ED</t>
  </si>
  <si>
    <t xml:space="preserve">96324098931CFEBDEB4A3D1F4E626426</t>
  </si>
  <si>
    <t xml:space="preserve">96324098931CFEBDDC178572144F0B44</t>
  </si>
  <si>
    <t xml:space="preserve">2BA624E2B72E7308F60B38112596A316</t>
  </si>
  <si>
    <t xml:space="preserve">2BA624E2B72E7308036199565F443487</t>
  </si>
  <si>
    <t xml:space="preserve">2BA624E2B72E73080583900AC042D47A</t>
  </si>
  <si>
    <t xml:space="preserve">2BA624E2B72E7308BAEF39F67BDAF02A</t>
  </si>
  <si>
    <t xml:space="preserve">2BA624E2B72E730808365CEDF1966BA1</t>
  </si>
  <si>
    <t xml:space="preserve">088B8EEEFE382486F9B137B802D62BF1</t>
  </si>
  <si>
    <t xml:space="preserve">088B8EEEFE382486D3F1E232FE6CC2EC</t>
  </si>
  <si>
    <t xml:space="preserve">088B8EEEFE38248679BF75E6E1043CE1</t>
  </si>
  <si>
    <t xml:space="preserve">088B8EEEFE382486203A0AC8BCF6D6D3</t>
  </si>
  <si>
    <t xml:space="preserve">088B8EEEFE3824861F0944597CF91C59</t>
  </si>
  <si>
    <t xml:space="preserve">F5736ADEE52BA787BFE5111C4C68D0CA</t>
  </si>
  <si>
    <t xml:space="preserve">F5736ADEE52BA7874A64C7A932D1E6B0</t>
  </si>
  <si>
    <t xml:space="preserve">784C7EEDBA4CCE08DC4EB3200E305F09</t>
  </si>
  <si>
    <t xml:space="preserve">784C7EEDBA4CCE08CDFBC1050AA6425D</t>
  </si>
  <si>
    <t xml:space="preserve">784C7EEDBA4CCE0842DD9BB3B08C8452</t>
  </si>
  <si>
    <t xml:space="preserve">E57A4EC2414A600D17CACC73D088EAE4</t>
  </si>
  <si>
    <t xml:space="preserve">E57A4EC2414A600DEEDF611DFC0C2395</t>
  </si>
  <si>
    <t xml:space="preserve">E57A4EC2414A600D7B79324BFD7F956F</t>
  </si>
  <si>
    <t xml:space="preserve">E57A4EC2414A600D3F55B32A1A7B6D02</t>
  </si>
  <si>
    <t xml:space="preserve">E57A4EC2414A600D6EA8E1F216802850</t>
  </si>
  <si>
    <t xml:space="preserve">98536C189991C8B17837CCB1CB6467E4</t>
  </si>
  <si>
    <t xml:space="preserve">98536C189991C8B14D16439EB4877460</t>
  </si>
  <si>
    <t xml:space="preserve">98536C189991C8B1203A97C764CA9B35</t>
  </si>
  <si>
    <t xml:space="preserve">33A86E2361DABD567A2D8B5E6C1EDCBA</t>
  </si>
  <si>
    <t xml:space="preserve">33A86E2361DABD562746D6F04B6DC8D5</t>
  </si>
  <si>
    <t xml:space="preserve">58FFAD7E0ACB731E76C0C4030CEA7E42</t>
  </si>
  <si>
    <t xml:space="preserve">58FFAD7E0ACB731EDC95F704C56FBCAB</t>
  </si>
  <si>
    <t xml:space="preserve">58FFAD7E0ACB731EBFF3F35F19AFF1AC</t>
  </si>
  <si>
    <t xml:space="preserve">58FFAD7E0ACB731ECB3085DCD5446174</t>
  </si>
  <si>
    <t xml:space="preserve">58FFAD7E0ACB731E42E46A4CD3A61662</t>
  </si>
  <si>
    <t xml:space="preserve">CA0482F1EBD4FD1578783620A2E7C989</t>
  </si>
  <si>
    <t xml:space="preserve">CA0482F1EBD4FD15B1256666A9AB1DEC</t>
  </si>
  <si>
    <t xml:space="preserve">CA0482F1EBD4FD15769FA4D1F2DD8B00</t>
  </si>
  <si>
    <t xml:space="preserve">CA0482F1EBD4FD150FFD7C25E18B524D</t>
  </si>
  <si>
    <t xml:space="preserve">CA0482F1EBD4FD15ADEE1AC675D0E3D4</t>
  </si>
  <si>
    <t xml:space="preserve">7A4ADFB8DCB72EA7F74E176F9A2B2AE1</t>
  </si>
  <si>
    <t xml:space="preserve">7A4ADFB8DCB72EA7F4F16553D935E9FC</t>
  </si>
  <si>
    <t xml:space="preserve">EC761215A31420FF246287DFC1BA2FB2</t>
  </si>
  <si>
    <t xml:space="preserve">EC761215A31420FF17E73A4427E910F1</t>
  </si>
  <si>
    <t xml:space="preserve">EC761215A31420FFE52599E2993B68E2</t>
  </si>
  <si>
    <t xml:space="preserve">AF09CAEA0EA991BB44410E8BC0741D46</t>
  </si>
  <si>
    <t xml:space="preserve">AF09CAEA0EA991BB68024A1B06BBF3A7</t>
  </si>
  <si>
    <t xml:space="preserve">AF09CAEA0EA991BB22F36C52720F0F65</t>
  </si>
  <si>
    <t xml:space="preserve">AF09CAEA0EA991BBCDAACD7FC86595F1</t>
  </si>
  <si>
    <t xml:space="preserve">AF09CAEA0EA991BBFAD1F01C07EC6D6C</t>
  </si>
  <si>
    <t xml:space="preserve">CA8E83A833F53432D4FD73093B7E15F9</t>
  </si>
  <si>
    <t xml:space="preserve">CA8E83A833F5343261E9061A0EE80AE9</t>
  </si>
  <si>
    <t xml:space="preserve">CA8E83A833F534327BBDEF0A6A9706C3</t>
  </si>
  <si>
    <t xml:space="preserve">41CE6913DEF3F8F018F643316B96705E</t>
  </si>
  <si>
    <t xml:space="preserve">41CE6913DEF3F8F09EA3F62A21413CDF</t>
  </si>
  <si>
    <t xml:space="preserve">C696FB33F461336E2300111539A224BE</t>
  </si>
  <si>
    <t xml:space="preserve">8738.95</t>
  </si>
  <si>
    <t xml:space="preserve">C696FB33F461336E06733B08DF077243</t>
  </si>
  <si>
    <t xml:space="preserve">C696FB33F461336E85498D65CF0BC4CD</t>
  </si>
  <si>
    <t xml:space="preserve">C696FB33F461336EE7FE3C8A176B5D7D</t>
  </si>
  <si>
    <t xml:space="preserve">C696FB33F461336EC867BA7ECDE05A79</t>
  </si>
  <si>
    <t xml:space="preserve">756EF15DA3E3C9B5A146E5BE394A2DDA</t>
  </si>
  <si>
    <t xml:space="preserve">756EF15DA3E3C9B51A62E29D3255C7CD</t>
  </si>
  <si>
    <t xml:space="preserve">756EF15DA3E3C9B59DAD6254BC1231D1</t>
  </si>
  <si>
    <t xml:space="preserve">756EF15DA3E3C9B504FF74FEB0DEFEB2</t>
  </si>
  <si>
    <t xml:space="preserve">756EF15DA3E3C9B5FF7F44FFE847AB52</t>
  </si>
  <si>
    <t xml:space="preserve">EFEDFFE693E1370A1C4749D4D3E9FE38</t>
  </si>
  <si>
    <t xml:space="preserve">EFEDFFE693E1370A54C91EB38F0F055C</t>
  </si>
  <si>
    <t xml:space="preserve">7FB673B452EB0BF622FBDC78B31ED993</t>
  </si>
  <si>
    <t xml:space="preserve">7FB673B452EB0BF675A2FF29F043A2BB</t>
  </si>
  <si>
    <t xml:space="preserve">7FB673B452EB0BF637D6A843EAB57028</t>
  </si>
  <si>
    <t xml:space="preserve">63D49A7B92D41BAB31472659866CFF11</t>
  </si>
  <si>
    <t xml:space="preserve">63D49A7B92D41BABD23BDD2E3CACED24</t>
  </si>
  <si>
    <t xml:space="preserve">63D49A7B92D41BABDE2742F920BB30BB</t>
  </si>
  <si>
    <t xml:space="preserve">63D49A7B92D41BAB37E9F6BD85155899</t>
  </si>
  <si>
    <t xml:space="preserve">63D49A7B92D41BAB655C7942EA92351A</t>
  </si>
  <si>
    <t xml:space="preserve">5E08120C42AFCBB17E3905BB3B12C63C</t>
  </si>
  <si>
    <t xml:space="preserve">11030.8</t>
  </si>
  <si>
    <t xml:space="preserve">5E08120C42AFCBB1FBAF3CE58CD22470</t>
  </si>
  <si>
    <t xml:space="preserve">5E08120C42AFCBB19F03FF25EB0B8ADD</t>
  </si>
  <si>
    <t xml:space="preserve">5E08120C42AFCBB1BEAF7B3893C47B91</t>
  </si>
  <si>
    <t xml:space="preserve">5E08120C42AFCBB15E954D78B49319A1</t>
  </si>
  <si>
    <t xml:space="preserve">E5C121585E74DF3A33D8F96B1CB4225F</t>
  </si>
  <si>
    <t xml:space="preserve">E5C121585E74DF3A89F62172E00F091F</t>
  </si>
  <si>
    <t xml:space="preserve">E5C121585E74DF3A5EE2BF3FEA92EDB4</t>
  </si>
  <si>
    <t xml:space="preserve">01F5FBD1DFB43491FABA523A9E1ACD7D</t>
  </si>
  <si>
    <t xml:space="preserve">01F5FBD1DFB4349169738FB5D9601BE1</t>
  </si>
  <si>
    <t xml:space="preserve">0876BA14002FB0A3165899DE9E7DA990</t>
  </si>
  <si>
    <t xml:space="preserve">0876BA14002FB0A35CABF958D881EF6F</t>
  </si>
  <si>
    <t xml:space="preserve">0876BA14002FB0A3BC6DB549799F9279</t>
  </si>
  <si>
    <t xml:space="preserve">0876BA14002FB0A395327D2F372C7A6C</t>
  </si>
  <si>
    <t xml:space="preserve">0876BA14002FB0A3C441675281426D77</t>
  </si>
  <si>
    <t xml:space="preserve">DCB802C64D60CB321BC15BDE658BA5DA</t>
  </si>
  <si>
    <t xml:space="preserve">3116</t>
  </si>
  <si>
    <t xml:space="preserve">DCB802C64D60CB32D96F5BFA03A8C7A2</t>
  </si>
  <si>
    <t xml:space="preserve">DCB802C64D60CB32189F5D67CEBA0632</t>
  </si>
  <si>
    <t xml:space="preserve">DCB802C64D60CB3211CE11B1708BDAB1</t>
  </si>
  <si>
    <t xml:space="preserve">DCB802C64D60CB3240FDD3BE5FB4CCC8</t>
  </si>
  <si>
    <t xml:space="preserve">E3190AD8611854236FB994934337C04A</t>
  </si>
  <si>
    <t xml:space="preserve">2753.35</t>
  </si>
  <si>
    <t xml:space="preserve">E3190AD86118542353CB763E07165ABB</t>
  </si>
  <si>
    <t xml:space="preserve">61E6774B63E97506CAE07E681B47155B</t>
  </si>
  <si>
    <t xml:space="preserve">61E6774B63E97506A83154BFD17EF4C9</t>
  </si>
  <si>
    <t xml:space="preserve">61E6774B63E97506CB0B19EBB7590FCF</t>
  </si>
  <si>
    <t xml:space="preserve">129D6A64D68DA2347F13CACF05238657</t>
  </si>
  <si>
    <t xml:space="preserve">5039.75</t>
  </si>
  <si>
    <t xml:space="preserve">129D6A64D68DA234C164D8AEC7E192BF</t>
  </si>
  <si>
    <t xml:space="preserve">129D6A64D68DA234C350B1C29FFF8A71</t>
  </si>
  <si>
    <t xml:space="preserve">129D6A64D68DA23461552BB6E6DE4AA3</t>
  </si>
  <si>
    <t xml:space="preserve">129D6A64D68DA234B27F96AF0E8F802F</t>
  </si>
  <si>
    <t xml:space="preserve">3287EA52E05C45483C63D04C3F07F930</t>
  </si>
  <si>
    <t xml:space="preserve">3287EA52E05C45489DEEAD14B84DD9F7</t>
  </si>
  <si>
    <t xml:space="preserve">3287EA52E05C4548BE16E05A2119CD8E</t>
  </si>
  <si>
    <t xml:space="preserve">3287EA52E05C454807044FCEA2B36BBF</t>
  </si>
  <si>
    <t xml:space="preserve">3287EA52E05C4548656BE2FD9A3D5166</t>
  </si>
  <si>
    <t xml:space="preserve">568B61BCE841543E11300776DC926AAE</t>
  </si>
  <si>
    <t xml:space="preserve">568B61BCE841543E7211C548F0314A86</t>
  </si>
  <si>
    <t xml:space="preserve">568B61BCE841543E9C9110650CD606F6</t>
  </si>
  <si>
    <t xml:space="preserve">10AB6E94D38DD1547F279E0009E4AC32</t>
  </si>
  <si>
    <t xml:space="preserve">10AB6E94D38DD154E8254586A896FE76</t>
  </si>
  <si>
    <t xml:space="preserve">1561BD0F39EEE0661A8327D9B14AE24B</t>
  </si>
  <si>
    <t xml:space="preserve">1561BD0F39EEE066DF52E4C88F53A297</t>
  </si>
  <si>
    <t xml:space="preserve">1561BD0F39EEE066EC080D04A2073F29</t>
  </si>
  <si>
    <t xml:space="preserve">1561BD0F39EEE0666B4EC993160FF82B</t>
  </si>
  <si>
    <t xml:space="preserve">1561BD0F39EEE0667DE71699AC9B81F0</t>
  </si>
  <si>
    <t xml:space="preserve">4E0FBBFA7C2DE2A90FAC0BEB586179E9</t>
  </si>
  <si>
    <t xml:space="preserve">4E0FBBFA7C2DE2A9601CEEAF56CCC5E5</t>
  </si>
  <si>
    <t xml:space="preserve">4E0FBBFA7C2DE2A93F283C1CB18C9129</t>
  </si>
  <si>
    <t xml:space="preserve">4E0FBBFA7C2DE2A9612D27C10FE84D23</t>
  </si>
  <si>
    <t xml:space="preserve">4E0FBBFA7C2DE2A9AE635A2C012693F2</t>
  </si>
  <si>
    <t xml:space="preserve">B2CB34D3EAB104B6E9A3930980406699</t>
  </si>
  <si>
    <t xml:space="preserve">B2CB34D3EAB104B6A434E2035718F7A9</t>
  </si>
  <si>
    <t xml:space="preserve">4978F06A086E87C56EA158173A9B249F</t>
  </si>
  <si>
    <t xml:space="preserve">4978F06A086E87C51A0A34DCA00C92CB</t>
  </si>
  <si>
    <t xml:space="preserve">4978F06A086E87C5B3DF23A5722B700B</t>
  </si>
  <si>
    <t xml:space="preserve">F3657ACADD64F1D1022C20016A079ADB</t>
  </si>
  <si>
    <t xml:space="preserve">F3657ACADD64F1D15FAC3C34BD0193E2</t>
  </si>
  <si>
    <t xml:space="preserve">F3657ACADD64F1D1A877B98ACBBA6401</t>
  </si>
  <si>
    <t xml:space="preserve">F3657ACADD64F1D12A21B75FBD45105F</t>
  </si>
  <si>
    <t xml:space="preserve">F3657ACADD64F1D1C5B63C5630B6B08F</t>
  </si>
  <si>
    <t xml:space="preserve">92EE87EA341911DF095C532C41EB88B6</t>
  </si>
  <si>
    <t xml:space="preserve">92EE87EA341911DFE4E56CBFA158E938</t>
  </si>
  <si>
    <t xml:space="preserve">CFC3BA0CFA2A9962F0FFF6722AE49846</t>
  </si>
  <si>
    <t xml:space="preserve">CFC3BA0CFA2A9962B58C3C995C77BAE0</t>
  </si>
  <si>
    <t xml:space="preserve">CFC3BA0CFA2A9962376CCADC6B7FA338</t>
  </si>
  <si>
    <t xml:space="preserve">8739DD4430724187217846ACE61B4481</t>
  </si>
  <si>
    <t xml:space="preserve">8739DD4430724187E772F8AA62491B49</t>
  </si>
  <si>
    <t xml:space="preserve">8739DD4430724187F581F856411FC9BB</t>
  </si>
  <si>
    <t xml:space="preserve">8739DD443072418730249152164D686B</t>
  </si>
  <si>
    <t xml:space="preserve">8739DD4430724187BEA08020EE50BFB2</t>
  </si>
  <si>
    <t xml:space="preserve">B148651344D752B6D64870C89F2BB1DA</t>
  </si>
  <si>
    <t xml:space="preserve">B148651344D752B6A689E1D8A187AE26</t>
  </si>
  <si>
    <t xml:space="preserve">B148651344D752B6768B526A525D225A</t>
  </si>
  <si>
    <t xml:space="preserve">B148651344D752B666E359D75FDC77B9</t>
  </si>
  <si>
    <t xml:space="preserve">B148651344D752B6CC86BDAAC03B44CD</t>
  </si>
  <si>
    <t xml:space="preserve">690A450C70666DF54C874664346F9921</t>
  </si>
  <si>
    <t xml:space="preserve">6CFBB74FD1EB2C8D6EE29FCD0F5490D8</t>
  </si>
  <si>
    <t xml:space="preserve">6CFBB74FD1EB2C8D7D86E2091E36098B</t>
  </si>
  <si>
    <t xml:space="preserve">6CFBB74FD1EB2C8DFA1DBED12FF59EFA</t>
  </si>
  <si>
    <t xml:space="preserve">6CFBB74FD1EB2C8D6573B297FB58B08E</t>
  </si>
  <si>
    <t xml:space="preserve">6D1AA630F1C403818DB298AB4C81017C</t>
  </si>
  <si>
    <t xml:space="preserve">6D1AA630F1C403814C93DB5FF59DA630</t>
  </si>
  <si>
    <t xml:space="preserve">6D1AA630F1C4038127918D575BA4D831</t>
  </si>
  <si>
    <t xml:space="preserve">6D1AA630F1C4038157039DABB2F8A3BE</t>
  </si>
  <si>
    <t xml:space="preserve">80102133AC7D99C95AE55A6DD9775767</t>
  </si>
  <si>
    <t xml:space="preserve">CF777A9DBCC236F4D15AFF462A2AB3D9</t>
  </si>
  <si>
    <t xml:space="preserve">CF777A9DBCC236F483A68B65EB358CC0</t>
  </si>
  <si>
    <t xml:space="preserve">CF777A9DBCC236F453DC3043427989B5</t>
  </si>
  <si>
    <t xml:space="preserve">CF777A9DBCC236F4F0E000CADFB9C142</t>
  </si>
  <si>
    <t xml:space="preserve">CF777A9DBCC236F4D2DED3BBC59174A9</t>
  </si>
  <si>
    <t xml:space="preserve">6D6B072CC72252685C897786F7F21A13</t>
  </si>
  <si>
    <t xml:space="preserve">FA447315C932BE985770B86F47F4604D</t>
  </si>
  <si>
    <t xml:space="preserve">FA447315C932BE9877BECB326DBE29A1</t>
  </si>
  <si>
    <t xml:space="preserve">FA447315C932BE9853B0E93E13619B29</t>
  </si>
  <si>
    <t xml:space="preserve">FA447315C932BE983B246D4622E3A0E3</t>
  </si>
  <si>
    <t xml:space="preserve">9B44D2313D8ECA3211849406201135EE</t>
  </si>
  <si>
    <t xml:space="preserve">9B44D2313D8ECA32DAAA47A25C37228D</t>
  </si>
  <si>
    <t xml:space="preserve">9B44D2313D8ECA324F53AFFC4F947967</t>
  </si>
  <si>
    <t xml:space="preserve">9B44D2313D8ECA32F5DC41757434222B</t>
  </si>
  <si>
    <t xml:space="preserve">EF58E209DFCD717FE0AE0872D3586E33</t>
  </si>
  <si>
    <t xml:space="preserve">19B8D55A4AEB7B313C77713B969D9094</t>
  </si>
  <si>
    <t xml:space="preserve">2491.1</t>
  </si>
  <si>
    <t xml:space="preserve">19B8D55A4AEB7B311133591E08EBE5A6</t>
  </si>
  <si>
    <t xml:space="preserve">19B8D55A4AEB7B31A188B7CA4D170618</t>
  </si>
  <si>
    <t xml:space="preserve">19B8D55A4AEB7B313CB6E70E9BDB82EE</t>
  </si>
  <si>
    <t xml:space="preserve">19B8D55A4AEB7B3117F6A1473845289F</t>
  </si>
  <si>
    <t xml:space="preserve">E1281E60DF8ABF2BB63B5BED35D6DB71</t>
  </si>
  <si>
    <t xml:space="preserve">E1281E60DF8ABF2B1DC6804C13000904</t>
  </si>
  <si>
    <t xml:space="preserve">E1281E60DF8ABF2BACF26D8D2E8EFC48</t>
  </si>
  <si>
    <t xml:space="preserve">E1281E60DF8ABF2B8BB3F9C5158687EE</t>
  </si>
  <si>
    <t xml:space="preserve">E1281E60DF8ABF2B2F6E013A796E1F41</t>
  </si>
  <si>
    <t xml:space="preserve">B64ACFDE4FA6479FA1ABE6BB86C23209</t>
  </si>
  <si>
    <t xml:space="preserve">B64ACFDE4FA6479F6B2DE75C7E049BA7</t>
  </si>
  <si>
    <t xml:space="preserve">B64ACFDE4FA6479F2C5D07842C5816F1</t>
  </si>
  <si>
    <t xml:space="preserve">EC6885A621CAD093E440270FE1C9AC33</t>
  </si>
  <si>
    <t xml:space="preserve">EC6885A621CAD093C0C676160A9C14FD</t>
  </si>
  <si>
    <t xml:space="preserve">731BDE73F6808574822B1146E5009380</t>
  </si>
  <si>
    <t xml:space="preserve">731BDE73F680857475F1ACA1F7C79DAF</t>
  </si>
  <si>
    <t xml:space="preserve">731BDE73F68085746EC1C74644DCD718</t>
  </si>
  <si>
    <t xml:space="preserve">731BDE73F6808574A7DB0833758C3E9E</t>
  </si>
  <si>
    <t xml:space="preserve">731BDE73F68085746E06B76A151F88C1</t>
  </si>
  <si>
    <t xml:space="preserve">559E2E0734BA96B144F1231BF14F058C</t>
  </si>
  <si>
    <t xml:space="preserve">559E2E0734BA96B1F7D02A4742AF82F6</t>
  </si>
  <si>
    <t xml:space="preserve">559E2E0734BA96B14DC649793D343912</t>
  </si>
  <si>
    <t xml:space="preserve">559E2E0734BA96B1E5A4092DC8DB0108</t>
  </si>
  <si>
    <t xml:space="preserve">559E2E0734BA96B190A8508C7F6C7B63</t>
  </si>
  <si>
    <t xml:space="preserve">8150E9499A6367F095E12342697A8070</t>
  </si>
  <si>
    <t xml:space="preserve">8150E9499A6367F0BC6176B90BA7A872</t>
  </si>
  <si>
    <t xml:space="preserve">8150E9499A6367F0E136A765AB5EF68D</t>
  </si>
  <si>
    <t xml:space="preserve">8150E9499A6367F0BDC46C9B337A981A</t>
  </si>
  <si>
    <t xml:space="preserve">8150E9499A6367F08EC2F3FA106A4D53</t>
  </si>
  <si>
    <t xml:space="preserve">6DBBCEB7AE45582863D9F9989C7FBB1C</t>
  </si>
  <si>
    <t xml:space="preserve">6DBBCEB7AE455828245E2C32FA7DED19</t>
  </si>
  <si>
    <t xml:space="preserve">6DBBCEB7AE4558289509DD6157DDF0B2</t>
  </si>
  <si>
    <t xml:space="preserve">52D178209DB0B9F73BBE50F1A8FA2C4F</t>
  </si>
  <si>
    <t xml:space="preserve">52D178209DB0B9F79105361D0267D69D</t>
  </si>
  <si>
    <t xml:space="preserve">48459C34A3852AF609D5142106E47A86</t>
  </si>
  <si>
    <t xml:space="preserve">48459C34A3852AF6A14A93F30CDF852C</t>
  </si>
  <si>
    <t xml:space="preserve">48459C34A3852AF600E7D4EE47BC7F0C</t>
  </si>
  <si>
    <t xml:space="preserve">48459C34A3852AF6814D928874C4F508</t>
  </si>
  <si>
    <t xml:space="preserve">48459C34A3852AF647B33F73A6CBFE74</t>
  </si>
  <si>
    <t xml:space="preserve">08D4359895A1D0059CB11BEC7229CE1E</t>
  </si>
  <si>
    <t xml:space="preserve">08D4359895A1D005DA164C26ED2906C1</t>
  </si>
  <si>
    <t xml:space="preserve">08D4359895A1D005125FA1D3E01F570E</t>
  </si>
  <si>
    <t xml:space="preserve">08D4359895A1D005868CA684FE7FC039</t>
  </si>
  <si>
    <t xml:space="preserve">08D4359895A1D00586DABBB875AFDE6A</t>
  </si>
  <si>
    <t xml:space="preserve">05EEC62F2DFA912C141FD169EDCEEA60</t>
  </si>
  <si>
    <t xml:space="preserve">05EEC62F2DFA912CAB5DEB931E8E19CA</t>
  </si>
  <si>
    <t xml:space="preserve">61C229BB132AEA0D00A0CCC36DA705AF</t>
  </si>
  <si>
    <t xml:space="preserve">61C229BB132AEA0D370D60ED69206FAA</t>
  </si>
  <si>
    <t xml:space="preserve">61C229BB132AEA0DECCF36FCB0910FC5</t>
  </si>
  <si>
    <t xml:space="preserve">709998900DF8B000E8CABE5F09585B54</t>
  </si>
  <si>
    <t xml:space="preserve">709998900DF8B000A670F54EBAEA4D75</t>
  </si>
  <si>
    <t xml:space="preserve">709998900DF8B000711C807AE0EE3908</t>
  </si>
  <si>
    <t xml:space="preserve">709998900DF8B00091BF99657305710D</t>
  </si>
  <si>
    <t xml:space="preserve">709998900DF8B0004C95C53F2F5D04CE</t>
  </si>
  <si>
    <t xml:space="preserve">963F326E38EAA4A0A52103F87D580804</t>
  </si>
  <si>
    <t xml:space="preserve">BF702977595AF39BAC4B2C93B5BA0786</t>
  </si>
  <si>
    <t xml:space="preserve">BF702977595AF39B5E393A003EBDFD81</t>
  </si>
  <si>
    <t xml:space="preserve">BF702977595AF39BB4CC14AA0BB8C99B</t>
  </si>
  <si>
    <t xml:space="preserve">BF702977595AF39B5E7F984AF564E2F8</t>
  </si>
  <si>
    <t xml:space="preserve">36CB9A13AD8977709D68FB3D7719D48F</t>
  </si>
  <si>
    <t xml:space="preserve">36CB9A13AD897770443059D42EB6043C</t>
  </si>
  <si>
    <t xml:space="preserve">36CB9A13AD897770B3DCB42C54F0F409</t>
  </si>
  <si>
    <t xml:space="preserve">36CB9A13AD897770A1ED5FCBBAE1B987</t>
  </si>
  <si>
    <t xml:space="preserve">5FB788D3E52A8619DFA68A62505D1D8E</t>
  </si>
  <si>
    <t xml:space="preserve">B1CAF164388F330F97EAE31F01F43DCA</t>
  </si>
  <si>
    <t xml:space="preserve">B1CAF164388F330F750DE19CD7D873C8</t>
  </si>
  <si>
    <t xml:space="preserve">B1CAF164388F330F64BFA7F0CA0CC618</t>
  </si>
  <si>
    <t xml:space="preserve">B1CAF164388F330F5B3FF70B63C36B6C</t>
  </si>
  <si>
    <t xml:space="preserve">B1CAF164388F330F09541A052C6DB48F</t>
  </si>
  <si>
    <t xml:space="preserve">7A36F2A951D4B599E45FB6860DA471B2</t>
  </si>
  <si>
    <t xml:space="preserve">7A36F2A951D4B599D4CADCF3C3DC11DA</t>
  </si>
  <si>
    <t xml:space="preserve">7A36F2A951D4B59913376ADC39B31B3F</t>
  </si>
  <si>
    <t xml:space="preserve">7A36F2A951D4B599742553C1D03EEC0C</t>
  </si>
  <si>
    <t xml:space="preserve">7A36F2A951D4B5994A608439EC964FED</t>
  </si>
  <si>
    <t xml:space="preserve">78DACF6F8474C2110DAA101633AE025B</t>
  </si>
  <si>
    <t xml:space="preserve">78DACF6F8474C21176E33EBB087C8651</t>
  </si>
  <si>
    <t xml:space="preserve">78DACF6F8474C21107648AF05DBA2DF6</t>
  </si>
  <si>
    <t xml:space="preserve">101EC4888C1CBC985AD1DCB3CD71AC36</t>
  </si>
  <si>
    <t xml:space="preserve">101EC4888C1CBC986358E6996F9934A9</t>
  </si>
  <si>
    <t xml:space="preserve">127E030675024B0002935B19127638F2</t>
  </si>
  <si>
    <t xml:space="preserve">127E030675024B007282C558FCB68D6B</t>
  </si>
  <si>
    <t xml:space="preserve">127E030675024B004D1D33A4BDD4F8E9</t>
  </si>
  <si>
    <t xml:space="preserve">127E030675024B00D910532D09DE5EDE</t>
  </si>
  <si>
    <t xml:space="preserve">127E030675024B0071D5F905F5066C06</t>
  </si>
  <si>
    <t xml:space="preserve">A4F547143167B39D4592DB2C89310F53</t>
  </si>
  <si>
    <t xml:space="preserve">A4F547143167B39DEC267038807BCACD</t>
  </si>
  <si>
    <t xml:space="preserve">A4F547143167B39D6E3366F51F39E0BE</t>
  </si>
  <si>
    <t xml:space="preserve">ABF06C440B6C3A4188AFA87ECD608EF1</t>
  </si>
  <si>
    <t xml:space="preserve">ABF06C440B6C3A41E082C1E11296DEBB</t>
  </si>
  <si>
    <t xml:space="preserve">56095422666BC1EA88DAE25D262B3DC6</t>
  </si>
  <si>
    <t xml:space="preserve">56095422666BC1EA000FB62E0FC78D9A</t>
  </si>
  <si>
    <t xml:space="preserve">56095422666BC1EA9BFE8C4A5D807709</t>
  </si>
  <si>
    <t xml:space="preserve">56095422666BC1EA74901E1FAAA93E27</t>
  </si>
  <si>
    <t xml:space="preserve">56095422666BC1EA44436AB5EF857EAF</t>
  </si>
  <si>
    <t xml:space="preserve">467B66319ADB3B2D8D7426C339F9C517</t>
  </si>
  <si>
    <t xml:space="preserve">467B66319ADB3B2D501A7CBE8C4A0BC5</t>
  </si>
  <si>
    <t xml:space="preserve">467B66319ADB3B2D98A8EB0B4122E4DD</t>
  </si>
  <si>
    <t xml:space="preserve">467B66319ADB3B2D4C4E1FA24B4D5BE7</t>
  </si>
  <si>
    <t xml:space="preserve">467B66319ADB3B2DE1048199F999342F</t>
  </si>
  <si>
    <t xml:space="preserve">8BB3A02D34D3822A52E6E143E2F0C792</t>
  </si>
  <si>
    <t xml:space="preserve">8BB3A02D34D3822A09DAC20467409E75</t>
  </si>
  <si>
    <t xml:space="preserve">8BB3A02D34D3822AB5F240DBE8797C58</t>
  </si>
  <si>
    <t xml:space="preserve">A65E5A7269A4C58F0DB806CBEE21AC31</t>
  </si>
  <si>
    <t xml:space="preserve">A65E5A7269A4C58F12B0092982B972AA</t>
  </si>
  <si>
    <t xml:space="preserve">B7376F8122D14DE590C9B30C89084B05</t>
  </si>
  <si>
    <t xml:space="preserve">B7376F8122D14DE5AD7B43038DF917EE</t>
  </si>
  <si>
    <t xml:space="preserve">B7376F8122D14DE5B7A0E30400F3445E</t>
  </si>
  <si>
    <t xml:space="preserve">B7376F8122D14DE5BA321BAE32DE61F5</t>
  </si>
  <si>
    <t xml:space="preserve">B7376F8122D14DE5C3F7423F08F9F178</t>
  </si>
  <si>
    <t xml:space="preserve">B43F4AAB2B8F8CB17529365A5B60065D</t>
  </si>
  <si>
    <t xml:space="preserve">B43F4AAB2B8F8CB1FA6A9E471F49D808</t>
  </si>
  <si>
    <t xml:space="preserve">B43F4AAB2B8F8CB15B5F45034CF24FCF</t>
  </si>
  <si>
    <t xml:space="preserve">B43F4AAB2B8F8CB14100E516F91F0C79</t>
  </si>
  <si>
    <t xml:space="preserve">B43F4AAB2B8F8CB12EBF16C70977F88E</t>
  </si>
  <si>
    <t xml:space="preserve">5F91D85A28E935BF96CE9DB89591F261</t>
  </si>
  <si>
    <t xml:space="preserve">5F91D85A28E935BF0CA820CC7B44371A</t>
  </si>
  <si>
    <t xml:space="preserve">D649AB03ABF3F9EB509222B8124DC47D</t>
  </si>
  <si>
    <t xml:space="preserve">D649AB03ABF3F9EBB05F7C03EBF15345</t>
  </si>
  <si>
    <t xml:space="preserve">D649AB03ABF3F9EB0DDFA38538852B1D</t>
  </si>
  <si>
    <t xml:space="preserve">E0BE90347480A66F2233EA1BB7DD080D</t>
  </si>
  <si>
    <t xml:space="preserve">E0BE90347480A66F360DA9978EAFC4B0</t>
  </si>
  <si>
    <t xml:space="preserve">E0BE90347480A66F1CFF5780E37305D6</t>
  </si>
  <si>
    <t xml:space="preserve">E0BE90347480A66F540FBE9E40766A28</t>
  </si>
  <si>
    <t xml:space="preserve">E0BE90347480A66FD3E59ED181B22522</t>
  </si>
  <si>
    <t xml:space="preserve">201D62F3629E9D819393E0CC447272F2</t>
  </si>
  <si>
    <t xml:space="preserve">201D62F3629E9D815F7575E9C2CD7904</t>
  </si>
  <si>
    <t xml:space="preserve">201D62F3629E9D81B863429F720CD29D</t>
  </si>
  <si>
    <t xml:space="preserve">201D62F3629E9D815492A05030ED7C9E</t>
  </si>
  <si>
    <t xml:space="preserve">201D62F3629E9D814B1516971DB19402</t>
  </si>
  <si>
    <t xml:space="preserve">9C74E070071B6BC095110D3094264178</t>
  </si>
  <si>
    <t xml:space="preserve">F0FAB0E8FA027166FDA64A04DC4CCCF7</t>
  </si>
  <si>
    <t xml:space="preserve">F0FAB0E8FA027166F0EC93B8EE3210AF</t>
  </si>
  <si>
    <t xml:space="preserve">F0FAB0E8FA0271669D191FE79B81146B</t>
  </si>
  <si>
    <t xml:space="preserve">F0FAB0E8FA02716659CE9649C7115DDA</t>
  </si>
  <si>
    <t xml:space="preserve">7899DB057D337621CBC61C146AA36FE2</t>
  </si>
  <si>
    <t xml:space="preserve">7899DB057D3376214A0BED3AE3FC6EC2</t>
  </si>
  <si>
    <t xml:space="preserve">7899DB057D33762118448983AF83018E</t>
  </si>
  <si>
    <t xml:space="preserve">7899DB057D337621136D4725C5436240</t>
  </si>
  <si>
    <t xml:space="preserve">0DB6F3441939266C7F74908839272C45</t>
  </si>
  <si>
    <t xml:space="preserve">A91FB29F5C56F4093614A635B5E7211D</t>
  </si>
  <si>
    <t xml:space="preserve">A91FB29F5C56F4098AEAFD59C3351265</t>
  </si>
  <si>
    <t xml:space="preserve">A91FB29F5C56F4094A4E1979DEE974E8</t>
  </si>
  <si>
    <t xml:space="preserve">A91FB29F5C56F4095E9530E8456967BD</t>
  </si>
  <si>
    <t xml:space="preserve">A91FB29F5C56F4099F55F4ADB4C58D31</t>
  </si>
  <si>
    <t xml:space="preserve">C4065945DFF9E5449822AB4870CFC660</t>
  </si>
  <si>
    <t xml:space="preserve">2493.7</t>
  </si>
  <si>
    <t xml:space="preserve">C4065945DFF9E5440588402170476F6F</t>
  </si>
  <si>
    <t xml:space="preserve">C4065945DFF9E54424FD93043F05E0D9</t>
  </si>
  <si>
    <t xml:space="preserve">C4065945DFF9E54422A6DA740A1F7414</t>
  </si>
  <si>
    <t xml:space="preserve">C4065945DFF9E54488C9B0216D586B4C</t>
  </si>
  <si>
    <t xml:space="preserve">7ED3B2DDD4898C0E4C798FF043E79A98</t>
  </si>
  <si>
    <t xml:space="preserve">7ED3B2DDD4898C0EC2117F9D081F6D45</t>
  </si>
  <si>
    <t xml:space="preserve">7ED3B2DDD4898C0EDBA63C544B82722C</t>
  </si>
  <si>
    <t xml:space="preserve">7ED3B2DDD4898C0E800F2A08684EDB67</t>
  </si>
  <si>
    <t xml:space="preserve">7ED3B2DDD4898C0EF9C3F6B0D454F370</t>
  </si>
  <si>
    <t xml:space="preserve">27D72EF561DFEDCF99195CCF0C22B09B</t>
  </si>
  <si>
    <t xml:space="preserve">27D72EF561DFEDCF0DC88F5C350601A4</t>
  </si>
  <si>
    <t xml:space="preserve">27D72EF561DFEDCF3CBBF9646A945DD9</t>
  </si>
  <si>
    <t xml:space="preserve">27D72EF561DFEDCFE9785B84353F0184</t>
  </si>
  <si>
    <t xml:space="preserve">27D72EF561DFEDCF4F59FCAB7C5CFF6A</t>
  </si>
  <si>
    <t xml:space="preserve">BF4079DD484E5A5E6E5845A112F6BBE1</t>
  </si>
  <si>
    <t xml:space="preserve">BF4079DD484E5A5E8645F0A3D7FDAAE9</t>
  </si>
  <si>
    <t xml:space="preserve">BF4079DD484E5A5E18A633E14D545F02</t>
  </si>
  <si>
    <t xml:space="preserve">953B966C53B15531F78D9362ABD3555A</t>
  </si>
  <si>
    <t xml:space="preserve">953B966C53B15531CDC669358234036B</t>
  </si>
  <si>
    <t xml:space="preserve">3F69E1398C29A3636D17C1E5830177E0</t>
  </si>
  <si>
    <t xml:space="preserve">3F69E1398C29A363DCE9682C3EC56255</t>
  </si>
  <si>
    <t xml:space="preserve">3F69E1398C29A363535C706C5E0B0226</t>
  </si>
  <si>
    <t xml:space="preserve">3F69E1398C29A3630624F9B4EDA0A9BC</t>
  </si>
  <si>
    <t xml:space="preserve">3F69E1398C29A3635D16523AFB57867D</t>
  </si>
  <si>
    <t xml:space="preserve">C30010F8C1CED545E0378ADF93EEBCC3</t>
  </si>
  <si>
    <t xml:space="preserve">C30010F8C1CED54563ABEAD5751A411F</t>
  </si>
  <si>
    <t xml:space="preserve">C30010F8C1CED545700CEBEF1E9115AD</t>
  </si>
  <si>
    <t xml:space="preserve">C30010F8C1CED545E604BAFF5F758EB0</t>
  </si>
  <si>
    <t xml:space="preserve">C30010F8C1CED545B793F57F17599CE3</t>
  </si>
  <si>
    <t xml:space="preserve">73D4075919E04541EEF7196EB96F57D2</t>
  </si>
  <si>
    <t xml:space="preserve">73D4075919E045414910141A89B35E9C</t>
  </si>
  <si>
    <t xml:space="preserve">73D4075919E04541F35C9EBC509863FA</t>
  </si>
  <si>
    <t xml:space="preserve">79DEA386FAAF714355C1961FD003F542</t>
  </si>
  <si>
    <t xml:space="preserve">79DEA386FAAF7143BC4ACD41252C88E0</t>
  </si>
  <si>
    <t xml:space="preserve">E80EAD7718DBAF50EEEEA443FD2503F1</t>
  </si>
  <si>
    <t xml:space="preserve">E80EAD7718DBAF50EA5202DCAB865543</t>
  </si>
  <si>
    <t xml:space="preserve">E80EAD7718DBAF50E7DA60373FB14DA2</t>
  </si>
  <si>
    <t xml:space="preserve">E80EAD7718DBAF5046A2E32F8E8E980D</t>
  </si>
  <si>
    <t xml:space="preserve">E80EAD7718DBAF50275F74949AC29417</t>
  </si>
  <si>
    <t xml:space="preserve">84F647BECABFABB388F654A7BC94643D</t>
  </si>
  <si>
    <t xml:space="preserve">84F647BECABFABB37CE521D0AA766A8E</t>
  </si>
  <si>
    <t xml:space="preserve">8173D74614E802E60779C605C7C46B4E</t>
  </si>
  <si>
    <t xml:space="preserve">8173D74614E802E6933378E4B953EEB0</t>
  </si>
  <si>
    <t xml:space="preserve">8173D74614E802E6A054B030877DB1A4</t>
  </si>
  <si>
    <t xml:space="preserve">9FB860F5ECDC7E9F6D88DA2121DA6C77</t>
  </si>
  <si>
    <t xml:space="preserve">9035.8</t>
  </si>
  <si>
    <t xml:space="preserve">9FB860F5ECDC7E9F4E92AB8285561B80</t>
  </si>
  <si>
    <t xml:space="preserve">9FB860F5ECDC7E9FE1AF46BF213E9B4D</t>
  </si>
  <si>
    <t xml:space="preserve">9FB860F5ECDC7E9F12D8DFDDAE2DA249</t>
  </si>
  <si>
    <t xml:space="preserve">9FB860F5ECDC7E9FF9E07689404011C7</t>
  </si>
  <si>
    <t xml:space="preserve">CAFD8E39759B7155DAD7BC747FE59012</t>
  </si>
  <si>
    <t xml:space="preserve">CAFD8E39759B71550C1460D00CDEC24C</t>
  </si>
  <si>
    <t xml:space="preserve">CAFD8E39759B7155CCFA3827203106BB</t>
  </si>
  <si>
    <t xml:space="preserve">CAFD8E39759B71551D3F7FD344EDCCD8</t>
  </si>
  <si>
    <t xml:space="preserve">CAFD8E39759B7155493FAB4F44FFC9E3</t>
  </si>
  <si>
    <t xml:space="preserve">BC425FFE4A2201552E7D79445E25DCB9</t>
  </si>
  <si>
    <t xml:space="preserve">1402AFEE58F951469748E3FF96A8533B</t>
  </si>
  <si>
    <t xml:space="preserve">1402AFEE58F95146C7686A00443087A8</t>
  </si>
  <si>
    <t xml:space="preserve">1402AFEE58F95146448533391EA32A5C</t>
  </si>
  <si>
    <t xml:space="preserve">1402AFEE58F9514600F6285562D50E14</t>
  </si>
  <si>
    <t xml:space="preserve">EDBD444BCE269DB2B653B62C569FE244</t>
  </si>
  <si>
    <t xml:space="preserve">EDBD444BCE269DB272FC601C8D41D67C</t>
  </si>
  <si>
    <t xml:space="preserve">EDBD444BCE269DB23BE9BC23D4E41C00</t>
  </si>
  <si>
    <t xml:space="preserve">EDBD444BCE269DB250880F42027832C2</t>
  </si>
  <si>
    <t xml:space="preserve">737EBAF0E5F9B3A08B7F5E9751EDF9A7</t>
  </si>
  <si>
    <t xml:space="preserve">191ABB08B0CDB9E3BC85BE2C67F1AFFD</t>
  </si>
  <si>
    <t xml:space="preserve">744C1E2DA0B2D7A2B6BFBB3B0F41FE1C</t>
  </si>
  <si>
    <t xml:space="preserve">744C1E2DA0B2D7A2DD2EFE76CC065C37</t>
  </si>
  <si>
    <t xml:space="preserve">744C1E2DA0B2D7A2323B684CDB04A361</t>
  </si>
  <si>
    <t xml:space="preserve">744C1E2DA0B2D7A20980FDA41167BC8B</t>
  </si>
  <si>
    <t xml:space="preserve">C858F7DC534F07B9FDA2B7E2D2A042F3</t>
  </si>
  <si>
    <t xml:space="preserve">C858F7DC534F07B9C2BDC3A3A1ED238A</t>
  </si>
  <si>
    <t xml:space="preserve">C858F7DC534F07B93501DA1EEAFA3836</t>
  </si>
  <si>
    <t xml:space="preserve">C858F7DC534F07B92D593E0F2BD8ABED</t>
  </si>
  <si>
    <t xml:space="preserve">7AAE34D1A5F09A844161B0D8A68C8BB7</t>
  </si>
  <si>
    <t xml:space="preserve">25D3C38D0A924773C0A6AF61E9A9CF34</t>
  </si>
  <si>
    <t xml:space="preserve">25D3C38D0A92477347F5291939886ADF</t>
  </si>
  <si>
    <t xml:space="preserve">25D3C38D0A924773053905213A6B3D52</t>
  </si>
  <si>
    <t xml:space="preserve">25D3C38D0A924773BC4C5279B1E87E0B</t>
  </si>
  <si>
    <t xml:space="preserve">25D3C38D0A924773E9A7B02D8D1CE8CC</t>
  </si>
  <si>
    <t xml:space="preserve">85B11F3D929D97B19480BD7CCDCBE84F</t>
  </si>
  <si>
    <t xml:space="preserve">85B11F3D929D97B118AB3216E22926FF</t>
  </si>
  <si>
    <t xml:space="preserve">85B11F3D929D97B18E1F7D5F558AFF7F</t>
  </si>
  <si>
    <t xml:space="preserve">85B11F3D929D97B146C7AD912DEDD0E8</t>
  </si>
  <si>
    <t xml:space="preserve">85B11F3D929D97B12F68888499D09C00</t>
  </si>
  <si>
    <t xml:space="preserve">098F6FD804EE009A76FB70A9F1ADDD3C</t>
  </si>
  <si>
    <t xml:space="preserve">098F6FD804EE009AB3BEC035D31BEAA9</t>
  </si>
  <si>
    <t xml:space="preserve">098F6FD804EE009AA4676EBC1AB73A68</t>
  </si>
  <si>
    <t xml:space="preserve">991E1478BE19C589A4C696F933F852C6</t>
  </si>
  <si>
    <t xml:space="preserve">991E1478BE19C58957E4E712A1994E87</t>
  </si>
  <si>
    <t xml:space="preserve">2914FDB209FDA538B0A1A24ACB55480B</t>
  </si>
  <si>
    <t xml:space="preserve">2914FDB209FDA5388FE49E522D746C9F</t>
  </si>
  <si>
    <t xml:space="preserve">2914FDB209FDA5388F2667664F64700E</t>
  </si>
  <si>
    <t xml:space="preserve">2914FDB209FDA538125F891BA325EBC3</t>
  </si>
  <si>
    <t xml:space="preserve">2914FDB209FDA5384C70B561D2F858BD</t>
  </si>
  <si>
    <t xml:space="preserve">240A49D9E2FE386A5468233019C76776</t>
  </si>
  <si>
    <t xml:space="preserve">DD8F2F012974BEB6952C434E72163865</t>
  </si>
  <si>
    <t xml:space="preserve">DD8F2F012974BEB6FDD739920A537849</t>
  </si>
  <si>
    <t xml:space="preserve">DD8F2F012974BEB671C74BDD985E7594</t>
  </si>
  <si>
    <t xml:space="preserve">DD8F2F012974BEB6F286FEF2199C91D6</t>
  </si>
  <si>
    <t xml:space="preserve">B65028EC8F3C1427EDF1AB0076821EBA</t>
  </si>
  <si>
    <t xml:space="preserve">B65028EC8F3C1427E49834EEAEE4529F</t>
  </si>
  <si>
    <t xml:space="preserve">B65028EC8F3C14272A86D37B1451E57B</t>
  </si>
  <si>
    <t xml:space="preserve">B65028EC8F3C14278929B71A106AB4CB</t>
  </si>
  <si>
    <t xml:space="preserve">DD9EE63DAA816B556B6A373A0570353C</t>
  </si>
  <si>
    <t xml:space="preserve">487BA1F98049F1661EBCD245140BBE83</t>
  </si>
  <si>
    <t xml:space="preserve">487BA1F98049F166A27686EACF539EEF</t>
  </si>
  <si>
    <t xml:space="preserve">487BA1F98049F16670D70CB45A45B7C7</t>
  </si>
  <si>
    <t xml:space="preserve">487BA1F98049F166000AF026C3F50586</t>
  </si>
  <si>
    <t xml:space="preserve">487BA1F98049F16679D0B6BD8ACFC13D</t>
  </si>
  <si>
    <t xml:space="preserve">E06B269A6B158F4A0833FF80D7D2FB29</t>
  </si>
  <si>
    <t xml:space="preserve">E06B269A6B158F4AFB9620F0FD6B51B4</t>
  </si>
  <si>
    <t xml:space="preserve">E06B269A6B158F4A5D72C50712F3A804</t>
  </si>
  <si>
    <t xml:space="preserve">E06B269A6B158F4AE42F83A44753EC57</t>
  </si>
  <si>
    <t xml:space="preserve">E06B269A6B158F4A6B873782DDB8975A</t>
  </si>
  <si>
    <t xml:space="preserve">AC16039F3D7E387858AD56C5E734B94B</t>
  </si>
  <si>
    <t xml:space="preserve">AC16039F3D7E3878AB79AFF0D3DB0CFA</t>
  </si>
  <si>
    <t xml:space="preserve">AC16039F3D7E3878C6439639885CB7E6</t>
  </si>
  <si>
    <t xml:space="preserve">75EA9F6229BA080EA6EF512D2BCBDD36</t>
  </si>
  <si>
    <t xml:space="preserve">75EA9F6229BA080E7EF70DB70A94F08B</t>
  </si>
  <si>
    <t xml:space="preserve">B9B12690123A4C25281CE217E5A26A96</t>
  </si>
  <si>
    <t xml:space="preserve">11912.45</t>
  </si>
  <si>
    <t xml:space="preserve">B9B12690123A4C251F28B487BD4F055D</t>
  </si>
  <si>
    <t xml:space="preserve">B9B12690123A4C25335D92EDC3FE277E</t>
  </si>
  <si>
    <t xml:space="preserve">B9B12690123A4C2583845406EB983A6C</t>
  </si>
  <si>
    <t xml:space="preserve">B9B12690123A4C25C9947E1ECECD7559</t>
  </si>
  <si>
    <t xml:space="preserve">C5C6EE9ADA4001A5158A727A19F306FF</t>
  </si>
  <si>
    <t xml:space="preserve">C5C6EE9ADA4001A5C6FA83848C5CCB80</t>
  </si>
  <si>
    <t xml:space="preserve">C5C6EE9ADA4001A5B1C6719580927394</t>
  </si>
  <si>
    <t xml:space="preserve">C5C6EE9ADA4001A5ABB5690CE10D86AE</t>
  </si>
  <si>
    <t xml:space="preserve">C5C6EE9ADA4001A50D3408376B266532</t>
  </si>
  <si>
    <t xml:space="preserve">EB9F0E1FCEB32309DC6254F87CAB0BB1</t>
  </si>
  <si>
    <t xml:space="preserve">EB9F0E1FCEB32309C2E5F190225E9D4B</t>
  </si>
  <si>
    <t xml:space="preserve">EB9F0E1FCEB3230986C1AE712381D18C</t>
  </si>
  <si>
    <t xml:space="preserve">EB9F0E1FCEB32309679000C5140A8058</t>
  </si>
  <si>
    <t xml:space="preserve">EB9F0E1FCEB32309800DE872BFFAB393</t>
  </si>
  <si>
    <t xml:space="preserve">539ED9677D55331773E91401958CAC28</t>
  </si>
  <si>
    <t xml:space="preserve">55FA676304D3E076CB6804A54174066F</t>
  </si>
  <si>
    <t xml:space="preserve">55FA676304D3E076A72F11B7C4C9CAA8</t>
  </si>
  <si>
    <t xml:space="preserve">55FA676304D3E076ABB3B1266E213D82</t>
  </si>
  <si>
    <t xml:space="preserve">55FA676304D3E07616672B0B33A5A2AD</t>
  </si>
  <si>
    <t xml:space="preserve">0E8BF573161077AEF444C42DA288FEA3</t>
  </si>
  <si>
    <t xml:space="preserve">0E8BF573161077AEECA5290E22D0EC0F</t>
  </si>
  <si>
    <t xml:space="preserve">0E8BF573161077AEAAEB375677276C4D</t>
  </si>
  <si>
    <t xml:space="preserve">0E8BF573161077AE4B21C1B8CDB4E19F</t>
  </si>
  <si>
    <t xml:space="preserve">7FEA07C0E9301DF01557C34C89E91691</t>
  </si>
  <si>
    <t xml:space="preserve">2B99C6D10D06EC165B5064A56157BD34</t>
  </si>
  <si>
    <t xml:space="preserve">2B99C6D10D06EC16DA06B6C43604EF65</t>
  </si>
  <si>
    <t xml:space="preserve">2B99C6D10D06EC1646A582604A17526D</t>
  </si>
  <si>
    <t xml:space="preserve">2B99C6D10D06EC164105F40934D3FDEF</t>
  </si>
  <si>
    <t xml:space="preserve">2B99C6D10D06EC16C092DEDBC3DCD858</t>
  </si>
  <si>
    <t xml:space="preserve">B386A1F0D2878D981E064DCB33C60D12</t>
  </si>
  <si>
    <t xml:space="preserve">B386A1F0D2878D9848EE474C44A0AC95</t>
  </si>
  <si>
    <t xml:space="preserve">B386A1F0D2878D98BF6F4A9B9EFDF135</t>
  </si>
  <si>
    <t xml:space="preserve">B386A1F0D2878D98864C54D080BA71A2</t>
  </si>
  <si>
    <t xml:space="preserve">B386A1F0D2878D983B83166FC030DDA6</t>
  </si>
  <si>
    <t xml:space="preserve">37BCB4B30F53CFA10061C4E0918FE7E8</t>
  </si>
  <si>
    <t xml:space="preserve">37BCB4B30F53CFA1A8E10AC6F429B3F4</t>
  </si>
  <si>
    <t xml:space="preserve">37BCB4B30F53CFA16D55A802DB26BD6C</t>
  </si>
  <si>
    <t xml:space="preserve">37BCB4B30F53CFA122B479A0A32F256F</t>
  </si>
  <si>
    <t xml:space="preserve">37BCB4B30F53CFA14D40C74D5F96838A</t>
  </si>
  <si>
    <t xml:space="preserve">08D7B57FD679D35E1BA432546C914B43</t>
  </si>
  <si>
    <t xml:space="preserve">50132F9BC42C0F87F9D89690DE07C21A</t>
  </si>
  <si>
    <t xml:space="preserve">50132F9BC42C0F87C035013A8604190B</t>
  </si>
  <si>
    <t xml:space="preserve">50132F9BC42C0F875DEDE38B64F88E4D</t>
  </si>
  <si>
    <t xml:space="preserve">50132F9BC42C0F87FA0E99DB28076847</t>
  </si>
  <si>
    <t xml:space="preserve">02A4B63B90F9DF702C42A682CFA19F16</t>
  </si>
  <si>
    <t xml:space="preserve">02A4B63B90F9DF70DE6041B33213FEB8</t>
  </si>
  <si>
    <t xml:space="preserve">02A4B63B90F9DF706DEFAF35DB71C018</t>
  </si>
  <si>
    <t xml:space="preserve">02A4B63B90F9DF70E89014B8B1D4C8C9</t>
  </si>
  <si>
    <t xml:space="preserve">00F8F7F590BBCF122E6A957295A8B245</t>
  </si>
  <si>
    <t xml:space="preserve">93DEFD3C56E8DDE3F75A30CE4AB5FCAF</t>
  </si>
  <si>
    <t xml:space="preserve">93DEFD3C56E8DDE3943CE59174BA6D1F</t>
  </si>
  <si>
    <t xml:space="preserve">93DEFD3C56E8DDE3860DFE1B28507422</t>
  </si>
  <si>
    <t xml:space="preserve">93DEFD3C56E8DDE3BDEF0615FC857295</t>
  </si>
  <si>
    <t xml:space="preserve">93DEFD3C56E8DDE3F1E10420651FCE8E</t>
  </si>
  <si>
    <t xml:space="preserve">116FF60F9C5D263402880AFAE5E88D3D</t>
  </si>
  <si>
    <t xml:space="preserve">116FF60F9C5D26348D906AA0F9EC5CAD</t>
  </si>
  <si>
    <t xml:space="preserve">116FF60F9C5D26340F231A22CF5DB370</t>
  </si>
  <si>
    <t xml:space="preserve">116FF60F9C5D2634871DD334C7D5909A</t>
  </si>
  <si>
    <t xml:space="preserve">116FF60F9C5D2634882456651BC36918</t>
  </si>
  <si>
    <t xml:space="preserve">87754998679A5D0F3A9A7E5899DD8A79</t>
  </si>
  <si>
    <t xml:space="preserve">87754998679A5D0FE4E709E7DEC61F77</t>
  </si>
  <si>
    <t xml:space="preserve">87754998679A5D0F132E30787CFCA3A3</t>
  </si>
  <si>
    <t xml:space="preserve">218EDDE6718D29AFFEFBAD0F1EF8C0BB</t>
  </si>
  <si>
    <t xml:space="preserve">218EDDE6718D29AF092839B0E67A86B0</t>
  </si>
  <si>
    <t xml:space="preserve">9572110EECF36F9F838057F34FD5EEAE</t>
  </si>
  <si>
    <t xml:space="preserve">A87E3F418A55D35151D3D8444F0A63CC</t>
  </si>
  <si>
    <t xml:space="preserve">A87E3F418A55D351A60BAD5DE9537407</t>
  </si>
  <si>
    <t xml:space="preserve">A87E3F418A55D35183F2A4E5ADCB9737</t>
  </si>
  <si>
    <t xml:space="preserve">A87E3F418A55D351180481CE27665080</t>
  </si>
  <si>
    <t xml:space="preserve">5CCC83E2466D346B91F8D10923738F38</t>
  </si>
  <si>
    <t xml:space="preserve">5CCC83E2466D346BE573BE7A9E186268</t>
  </si>
  <si>
    <t xml:space="preserve">5CCC83E2466D346B9550D15F766E8437</t>
  </si>
  <si>
    <t xml:space="preserve">5CCC83E2466D346BB46F8D14C1989E5C</t>
  </si>
  <si>
    <t xml:space="preserve">6CB5BA762A4709FBCABE1F1895A93DBF</t>
  </si>
  <si>
    <t xml:space="preserve">3BBCC3A07B013B25B58401AFC5F1AEB7</t>
  </si>
  <si>
    <t xml:space="preserve">3BBCC3A07B013B25300FC99AE6B12EF6</t>
  </si>
  <si>
    <t xml:space="preserve">3BBCC3A07B013B25ADF90354EFC46D2D</t>
  </si>
  <si>
    <t xml:space="preserve">3BBCC3A07B013B2534050C1334B0BF69</t>
  </si>
  <si>
    <t xml:space="preserve">3BBCC3A07B013B25CF709EDFBC8646B1</t>
  </si>
  <si>
    <t xml:space="preserve">75475AF644C68725ECB6EF406E22C4F5</t>
  </si>
  <si>
    <t xml:space="preserve">11405</t>
  </si>
  <si>
    <t xml:space="preserve">75475AF644C68725A02D0945B490F66D</t>
  </si>
  <si>
    <t xml:space="preserve">75475AF644C687259F8A06BC4F15D367</t>
  </si>
  <si>
    <t xml:space="preserve">75475AF644C68725D49EF2C22C086784</t>
  </si>
  <si>
    <t xml:space="preserve">75475AF644C687251E4EAD81EC52635D</t>
  </si>
  <si>
    <t xml:space="preserve">11A2305962D8519E2B45932E140C7089</t>
  </si>
  <si>
    <t xml:space="preserve">11A2305962D8519E4F6E0332CD9D7DC0</t>
  </si>
  <si>
    <t xml:space="preserve">11A2305962D8519E0B37AF4CB7E84979</t>
  </si>
  <si>
    <t xml:space="preserve">54CBD36292740B10163BEDF76C929FAA</t>
  </si>
  <si>
    <t xml:space="preserve">54CBD36292740B1011552726D5DA57F8</t>
  </si>
  <si>
    <t xml:space="preserve">B4362841ABAFCD0CA06AB3AE276F0C06</t>
  </si>
  <si>
    <t xml:space="preserve">B4362841ABAFCD0CB463EC2E1A07A945</t>
  </si>
  <si>
    <t xml:space="preserve">B4362841ABAFCD0C9ED915FB98E72DA5</t>
  </si>
  <si>
    <t xml:space="preserve">B4362841ABAFCD0C1B8A65E2D5B10140</t>
  </si>
  <si>
    <t xml:space="preserve">B4362841ABAFCD0C7B6765B6729C29BB</t>
  </si>
  <si>
    <t xml:space="preserve">B58E97F39C5EB037976115FCABEF095B</t>
  </si>
  <si>
    <t xml:space="preserve">094CD838F132A4FE20B56A9839D7B318</t>
  </si>
  <si>
    <t xml:space="preserve">094CD838F132A4FE6398B8461C4E0B3B</t>
  </si>
  <si>
    <t xml:space="preserve">094CD838F132A4FEC859C93DB532F15F</t>
  </si>
  <si>
    <t xml:space="preserve">094CD838F132A4FEEA62108BD0A53258</t>
  </si>
  <si>
    <t xml:space="preserve">79D51922E1633E2265313B17596AAB35</t>
  </si>
  <si>
    <t xml:space="preserve">79D51922E1633E22B90A4F6426A8D1C1</t>
  </si>
  <si>
    <t xml:space="preserve">79D51922E1633E224AD425B31BC562D7</t>
  </si>
  <si>
    <t xml:space="preserve">79D51922E1633E22B1925BAA67B9A621</t>
  </si>
  <si>
    <t xml:space="preserve">5375B0468CA1DAB5937774C1C4A31123</t>
  </si>
  <si>
    <t xml:space="preserve">3CC8EB39B11CE5CD38AAFDC5D2EBCE21</t>
  </si>
  <si>
    <t xml:space="preserve">3CC8EB39B11CE5CD83E5214F2C138B91</t>
  </si>
  <si>
    <t xml:space="preserve">3CC8EB39B11CE5CD360B9D2094C2873B</t>
  </si>
  <si>
    <t xml:space="preserve">3CC8EB39B11CE5CD04C55477A7C9FC7E</t>
  </si>
  <si>
    <t xml:space="preserve">3CC8EB39B11CE5CDC53361251DE184F2</t>
  </si>
  <si>
    <t xml:space="preserve">69107DB57818C9EAC5304EA789B02565</t>
  </si>
  <si>
    <t xml:space="preserve">69107DB57818C9EA4CE37AFEF3BBAF31</t>
  </si>
  <si>
    <t xml:space="preserve">69107DB57818C9EA4AB5E9ACBAA8394C</t>
  </si>
  <si>
    <t xml:space="preserve">69107DB57818C9EA828684FE944BC322</t>
  </si>
  <si>
    <t xml:space="preserve">69107DB57818C9EA5AF2567B34D6505A</t>
  </si>
  <si>
    <t xml:space="preserve">35170AAF22FCE67399991AA42419FDCA</t>
  </si>
  <si>
    <t xml:space="preserve">35170AAF22FCE6737CB115F54BDFE604</t>
  </si>
  <si>
    <t xml:space="preserve">35170AAF22FCE673FB258C9E82475155</t>
  </si>
  <si>
    <t xml:space="preserve">FCD889E7A2EEF9F63931BC14DF4DD964</t>
  </si>
  <si>
    <t xml:space="preserve">FCD889E7A2EEF9F60EB16E9D1BEC2E9C</t>
  </si>
  <si>
    <t xml:space="preserve">4595CA857467124014E0F80251A6F81D</t>
  </si>
  <si>
    <t xml:space="preserve">4595CA8574671240BC8BDCCDD0A04962</t>
  </si>
  <si>
    <t xml:space="preserve">4595CA85746712406F8846333F7D0FD6</t>
  </si>
  <si>
    <t xml:space="preserve">4595CA857467124003E2F4EA77B780E1</t>
  </si>
  <si>
    <t xml:space="preserve">4595CA8574671240E8D4D598CF56C26D</t>
  </si>
  <si>
    <t xml:space="preserve">9BB1CFB65DB545EF5EA55E565A0A3CBC</t>
  </si>
  <si>
    <t xml:space="preserve">9BB1CFB65DB545EF124C0593854A8A76</t>
  </si>
  <si>
    <t xml:space="preserve">9BB1CFB65DB545EFCE1C411E2E3DDBC1</t>
  </si>
  <si>
    <t xml:space="preserve">9BB1CFB65DB545EFD55C285EA7B7C09A</t>
  </si>
  <si>
    <t xml:space="preserve">9BB1CFB65DB545EF2BEAD30BF67FB8DA</t>
  </si>
  <si>
    <t xml:space="preserve">C00504EAB3FD8CBD2A339FB39C692FAB</t>
  </si>
  <si>
    <t xml:space="preserve">4E5CC0E18351ECF492407B9E85BC1AA9</t>
  </si>
  <si>
    <t xml:space="preserve">4E5CC0E18351ECF4DB0CEB660DB2672A</t>
  </si>
  <si>
    <t xml:space="preserve">4E5CC0E18351ECF4BA66638F4DFC4318</t>
  </si>
  <si>
    <t xml:space="preserve">4E5CC0E18351ECF419846E08D9D6D0F6</t>
  </si>
  <si>
    <t xml:space="preserve">8154C4B862FD7FDCC69F4667835A746E</t>
  </si>
  <si>
    <t xml:space="preserve">8154C4B862FD7FDCD977F0180B273580</t>
  </si>
  <si>
    <t xml:space="preserve">8154C4B862FD7FDC3B086D26A2D7FFE8</t>
  </si>
  <si>
    <t xml:space="preserve">8154C4B862FD7FDC67F8E4C7AE9DE150</t>
  </si>
  <si>
    <t xml:space="preserve">9BD9F5F2D20657D26CB280CD8017A678</t>
  </si>
  <si>
    <t xml:space="preserve">8D9141234AE6271631D30C381A4235ED</t>
  </si>
  <si>
    <t xml:space="preserve">8D9141234AE6271622E029856903D32F</t>
  </si>
  <si>
    <t xml:space="preserve">8D9141234AE62716E21BBBEF83AB5739</t>
  </si>
  <si>
    <t xml:space="preserve">8D9141234AE627166A4900524899245A</t>
  </si>
  <si>
    <t xml:space="preserve">8D9141234AE62716A1CEBC06FC6B627A</t>
  </si>
  <si>
    <t xml:space="preserve">2D24F2D750275D6A1183FA36DC9E638A</t>
  </si>
  <si>
    <t xml:space="preserve">2D24F2D750275D6AF106954F5E340B66</t>
  </si>
  <si>
    <t xml:space="preserve">2D24F2D750275D6AEDFAA6B1917F9E42</t>
  </si>
  <si>
    <t xml:space="preserve">2D24F2D750275D6A65A166780D8E5130</t>
  </si>
  <si>
    <t xml:space="preserve">2D24F2D750275D6A6EDA3FDA984ABC25</t>
  </si>
  <si>
    <t xml:space="preserve">CE6E11B258598B6D1A4F281B74869ED8</t>
  </si>
  <si>
    <t xml:space="preserve">CE6E11B258598B6D93422A4EC71CBB32</t>
  </si>
  <si>
    <t xml:space="preserve">CE6E11B258598B6D24CB03025353BA50</t>
  </si>
  <si>
    <t xml:space="preserve">B169234564414EA424607E6BAC1413C5</t>
  </si>
  <si>
    <t xml:space="preserve">B169234564414EA4AAAA7A7C923B370D</t>
  </si>
  <si>
    <t xml:space="preserve">5A298E629B50CDDFDC92BC714C4D38C9</t>
  </si>
  <si>
    <t xml:space="preserve">5A298E629B50CDDFB8AB64B7A441244F</t>
  </si>
  <si>
    <t xml:space="preserve">5A298E629B50CDDFEDACF964BE466F8C</t>
  </si>
  <si>
    <t xml:space="preserve">5A298E629B50CDDFB3251382E4651D03</t>
  </si>
  <si>
    <t xml:space="preserve">5A298E629B50CDDF4949D40C074A520C</t>
  </si>
  <si>
    <t xml:space="preserve">8CF6C4C89339C1DCD7E41DC7D13B3B1B</t>
  </si>
  <si>
    <t xml:space="preserve">8CF6C4C89339C1DC3DEDD469ACE6EF35</t>
  </si>
  <si>
    <t xml:space="preserve">8CF6C4C89339C1DC819642029E81C81F</t>
  </si>
  <si>
    <t xml:space="preserve">B4EF1A3C4DEEA1A5892333BF08D9B826</t>
  </si>
  <si>
    <t xml:space="preserve">B4EF1A3C4DEEA1A51006589233F15724</t>
  </si>
  <si>
    <t xml:space="preserve">89DD02BF2DF79D58B3E605FD9F604FE8</t>
  </si>
  <si>
    <t xml:space="preserve">89DD02BF2DF79D5814E695DA89023C11</t>
  </si>
  <si>
    <t xml:space="preserve">89DD02BF2DF79D5870CB707A74DFE69E</t>
  </si>
  <si>
    <t xml:space="preserve">89DD02BF2DF79D58BE08D027DFFE7C00</t>
  </si>
  <si>
    <t xml:space="preserve">89DD02BF2DF79D586A10858AB54DE4FD</t>
  </si>
  <si>
    <t xml:space="preserve">531A41966F3874EEFF75AF6B36E41CFF</t>
  </si>
  <si>
    <t xml:space="preserve">531A41966F3874EE97EA8ED9B898F02B</t>
  </si>
  <si>
    <t xml:space="preserve">531A41966F3874EE47920CBC088A5D87</t>
  </si>
  <si>
    <t xml:space="preserve">531A41966F3874EE4A242079A0DF4A9C</t>
  </si>
  <si>
    <t xml:space="preserve">531A41966F3874EE8661AE699C7B2241</t>
  </si>
  <si>
    <t xml:space="preserve">6CF58DE8C537F93E44A2886CE825084E</t>
  </si>
  <si>
    <t xml:space="preserve">6CF58DE8C537F93E49ACCBCEEB99BA5F</t>
  </si>
  <si>
    <t xml:space="preserve">5A3457E852D2F660853699C83EC493B3</t>
  </si>
  <si>
    <t xml:space="preserve">5A3457E852D2F6600B9ED1786A861CE3</t>
  </si>
  <si>
    <t xml:space="preserve">5A3457E852D2F660272EF7722ED6AC4C</t>
  </si>
  <si>
    <t xml:space="preserve">5AD62512759445AC8B2C60496973008A</t>
  </si>
  <si>
    <t xml:space="preserve">5AD62512759445ACF11B2F44E064B519</t>
  </si>
  <si>
    <t xml:space="preserve">5AD62512759445AC84EBD768A72B33FB</t>
  </si>
  <si>
    <t xml:space="preserve">5AD62512759445AC93E60F57C672B4DC</t>
  </si>
  <si>
    <t xml:space="preserve">5AD62512759445ACD9DE6133FD40FF23</t>
  </si>
  <si>
    <t xml:space="preserve">FBD49EAA2D2F77A871DE81DEF923D75D</t>
  </si>
  <si>
    <t xml:space="preserve">FBD49EAA2D2F77A85E4FFAF4644013B5</t>
  </si>
  <si>
    <t xml:space="preserve">4358123564217CBAF7E0F8FCDEB7F3C4</t>
  </si>
  <si>
    <t xml:space="preserve">4358123564217CBA0F70A8E0F9274EAC</t>
  </si>
  <si>
    <t xml:space="preserve">4358123564217CBA8E26B018F0362BC7</t>
  </si>
  <si>
    <t xml:space="preserve">120FEBFF2C6464745676EB9239C50413</t>
  </si>
  <si>
    <t xml:space="preserve">120FEBFF2C646474DE647945635E3D43</t>
  </si>
  <si>
    <t xml:space="preserve">2840.85</t>
  </si>
  <si>
    <t xml:space="preserve">120FEBFF2C64647463705DBAEDC739AC</t>
  </si>
  <si>
    <t xml:space="preserve">120FEBFF2C64647469D236CA94EC70E0</t>
  </si>
  <si>
    <t xml:space="preserve">120FEBFF2C6464740090B4A611346A12</t>
  </si>
  <si>
    <t xml:space="preserve">361B1B6E4A4BD35D4A424FCF3C4C0258</t>
  </si>
  <si>
    <t xml:space="preserve">361B1B6E4A4BD35D74C6126AF29B1EBD</t>
  </si>
  <si>
    <t xml:space="preserve">361B1B6E4A4BD35D58EA1DEFC20B3D36</t>
  </si>
  <si>
    <t xml:space="preserve">361B1B6E4A4BD35D3A9584E034670BE1</t>
  </si>
  <si>
    <t xml:space="preserve">361B1B6E4A4BD35D908E233B490A90BB</t>
  </si>
  <si>
    <t xml:space="preserve">F324A31FF07D730611301C5E4A00529D</t>
  </si>
  <si>
    <t xml:space="preserve">C7FD4C084483CCC1A7E499172D8948EF</t>
  </si>
  <si>
    <t xml:space="preserve">C7FD4C084483CCC11B79126196DA6B36</t>
  </si>
  <si>
    <t xml:space="preserve">C7FD4C084483CCC130E2B936D505328C</t>
  </si>
  <si>
    <t xml:space="preserve">C7FD4C084483CCC16CB5AA436226CA02</t>
  </si>
  <si>
    <t xml:space="preserve">FF15BD8A1FB05450CA9D601D37B48C2E</t>
  </si>
  <si>
    <t xml:space="preserve">FF15BD8A1FB0545051C318DCA0BE312C</t>
  </si>
  <si>
    <t xml:space="preserve">FF15BD8A1FB054505E913E19F2886F5A</t>
  </si>
  <si>
    <t xml:space="preserve">FF15BD8A1FB05450AA28D651D0A7AA32</t>
  </si>
  <si>
    <t xml:space="preserve">FE8863BE1AB04E3009E0153EA722940E</t>
  </si>
  <si>
    <t xml:space="preserve">3D3A8DD4E1B85F7E01C1BB2246132628</t>
  </si>
  <si>
    <t xml:space="preserve">3D3A8DD4E1B85F7E639D6DF1DBDA986F</t>
  </si>
  <si>
    <t xml:space="preserve">3D3A8DD4E1B85F7E46CF9F76FC55AB80</t>
  </si>
  <si>
    <t xml:space="preserve">3D3A8DD4E1B85F7E60DF0098CA723844</t>
  </si>
  <si>
    <t xml:space="preserve">3D3A8DD4E1B85F7E6C1942DB693103D9</t>
  </si>
  <si>
    <t xml:space="preserve">B41C60AFEBB144762CFF4D9E1AB52A1A</t>
  </si>
  <si>
    <t xml:space="preserve">B41C60AFEBB144763553232284C1DC4F</t>
  </si>
  <si>
    <t xml:space="preserve">B41C60AFEBB144767BF10F92F29E8406</t>
  </si>
  <si>
    <t xml:space="preserve">B41C60AFEBB14476F568DF141475ED5D</t>
  </si>
  <si>
    <t xml:space="preserve">B41C60AFEBB14476FE6964BA4D7A7796</t>
  </si>
  <si>
    <t xml:space="preserve">73395CA45E5B2991BFC4C95AB43B70D1</t>
  </si>
  <si>
    <t xml:space="preserve">73395CA45E5B29914A4238CB99A4B6D0</t>
  </si>
  <si>
    <t xml:space="preserve">73395CA45E5B2991102F3EB104A5AB20</t>
  </si>
  <si>
    <t xml:space="preserve">73395CA45E5B29919A8D32AB94E38ABA</t>
  </si>
  <si>
    <t xml:space="preserve">73395CA45E5B2991E5E61CE75B094B7C</t>
  </si>
  <si>
    <t xml:space="preserve">5488F88DAE5F42EF46811806C5340DEA</t>
  </si>
  <si>
    <t xml:space="preserve">394BEE49EDDCDEFF45166BA468FC1ECF</t>
  </si>
  <si>
    <t xml:space="preserve">394BEE49EDDCDEFF835E4788EF7756D3</t>
  </si>
  <si>
    <t xml:space="preserve">394BEE49EDDCDEFF9F30BD90A15C0E20</t>
  </si>
  <si>
    <t xml:space="preserve">394BEE49EDDCDEFFF9D4C2BBCCFF63D6</t>
  </si>
  <si>
    <t xml:space="preserve">6D449B8B4CE91A4BC9EBF2C89EDFFDA7</t>
  </si>
  <si>
    <t xml:space="preserve">6D449B8B4CE91A4B585529215D18B29B</t>
  </si>
  <si>
    <t xml:space="preserve">6D449B8B4CE91A4B8A91A3F11670D64C</t>
  </si>
  <si>
    <t xml:space="preserve">6D449B8B4CE91A4B2FE168C948D06D11</t>
  </si>
  <si>
    <t xml:space="preserve">885A0935C25CD83D4E59A23058148725</t>
  </si>
  <si>
    <t xml:space="preserve">895BB87DEDE058B5FCF40D2070244495</t>
  </si>
  <si>
    <t xml:space="preserve">895BB87DEDE058B5A71A63EB896CC727</t>
  </si>
  <si>
    <t xml:space="preserve">895BB87DEDE058B5A1763AA8FE46F30D</t>
  </si>
  <si>
    <t xml:space="preserve">895BB87DEDE058B54A143F36D9366E35</t>
  </si>
  <si>
    <t xml:space="preserve">895BB87DEDE058B50CC9610323234621</t>
  </si>
  <si>
    <t xml:space="preserve">248E4C3718FE9304637A519DE513B9BF</t>
  </si>
  <si>
    <t xml:space="preserve">248E4C3718FE930420CB6BDDC8CDB38D</t>
  </si>
  <si>
    <t xml:space="preserve">248E4C3718FE9304B3521F299F804E6C</t>
  </si>
  <si>
    <t xml:space="preserve">248E4C3718FE93044588A4BD63FF1E23</t>
  </si>
  <si>
    <t xml:space="preserve">248E4C3718FE9304543F9E6E97BD14A1</t>
  </si>
  <si>
    <t xml:space="preserve">4581F5B6F90C2431F1E80A11AF942465</t>
  </si>
  <si>
    <t xml:space="preserve">4581F5B6F90C24312D4240302F3D52F7</t>
  </si>
  <si>
    <t xml:space="preserve">8E65997D5A25756C7A8E3A2F2C6E8657</t>
  </si>
  <si>
    <t xml:space="preserve">8E65997D5A25756C5AA02F19797B54A9</t>
  </si>
  <si>
    <t xml:space="preserve">8E65997D5A25756C74DDE7B9A02C1CE1</t>
  </si>
  <si>
    <t xml:space="preserve">CA6B3E2D1BB0A99C0728C135C0630056</t>
  </si>
  <si>
    <t xml:space="preserve">CA6B3E2D1BB0A99C7AC352DFF9002912</t>
  </si>
  <si>
    <t xml:space="preserve">CA6B3E2D1BB0A99C1050CC2676008B37</t>
  </si>
  <si>
    <t xml:space="preserve">CA6B3E2D1BB0A99C4C9BB2B4E8A49CCA</t>
  </si>
  <si>
    <t xml:space="preserve">CA6B3E2D1BB0A99CC3C4F6BA5FF99525</t>
  </si>
  <si>
    <t xml:space="preserve">BA3F3E775EED4451FA050AB4F77964E1</t>
  </si>
  <si>
    <t xml:space="preserve">BA3F3E775EED44517476AFA3E0EAA182</t>
  </si>
  <si>
    <t xml:space="preserve">3163CD6FD232B42C5DC41A8FA9A80CC0</t>
  </si>
  <si>
    <t xml:space="preserve">3163CD6FD232B42C1295BE4E0CC966DF</t>
  </si>
  <si>
    <t xml:space="preserve">3163CD6FD232B42C61842F56DE8B2132</t>
  </si>
  <si>
    <t xml:space="preserve">8EF31252A8473656559E099CD95F06A1</t>
  </si>
  <si>
    <t xml:space="preserve">8EF31252A847365665127D9167AFE5C6</t>
  </si>
  <si>
    <t xml:space="preserve">8EF31252A8473656C277E6F07119F1F7</t>
  </si>
  <si>
    <t xml:space="preserve">8EF31252A84736566CD389D4959602FF</t>
  </si>
  <si>
    <t xml:space="preserve">8EF31252A8473656933B397C8F0EB3C8</t>
  </si>
  <si>
    <t xml:space="preserve">784D5A282152B0D680F9EFA8818C4034</t>
  </si>
  <si>
    <t xml:space="preserve">784D5A282152B0D694DC140E6F10DA8C</t>
  </si>
  <si>
    <t xml:space="preserve">784D5A282152B0D6CD8A07A2B030D0A7</t>
  </si>
  <si>
    <t xml:space="preserve">784D5A282152B0D6FCFE9BBA2DB00F5F</t>
  </si>
  <si>
    <t xml:space="preserve">784D5A282152B0D697F8428EF113FDEE</t>
  </si>
  <si>
    <t xml:space="preserve">19C729AD34C57B47F01E6BF65685F361</t>
  </si>
  <si>
    <t xml:space="preserve">21C061D26EFD2A704F41E4E77E7CCAD0</t>
  </si>
  <si>
    <t xml:space="preserve">21C061D26EFD2A70C07B625F3A486D0A</t>
  </si>
  <si>
    <t xml:space="preserve">21C061D26EFD2A703972578D7DB58F3B</t>
  </si>
  <si>
    <t xml:space="preserve">21C061D26EFD2A70A50FA8B7A738FDA8</t>
  </si>
  <si>
    <t xml:space="preserve">B1CBF78B0C994D1E836FB6A7D726CEF2</t>
  </si>
  <si>
    <t xml:space="preserve">B1CBF78B0C994D1E8213EE3A06848A20</t>
  </si>
  <si>
    <t xml:space="preserve">B1CBF78B0C994D1EC7EB4E36F62ABBEA</t>
  </si>
  <si>
    <t xml:space="preserve">B1CBF78B0C994D1E7B9B8528400FF0F4</t>
  </si>
  <si>
    <t xml:space="preserve">B5998641001F47ADD7C5F5B998B984C8</t>
  </si>
  <si>
    <t xml:space="preserve">67E643401302B621CCF12ED726E2E455</t>
  </si>
  <si>
    <t xml:space="preserve">67E643401302B62115E36B80EF80C26D</t>
  </si>
  <si>
    <t xml:space="preserve">A6CABA7DC90A7713A2BCF11080325FEA</t>
  </si>
  <si>
    <t xml:space="preserve">A6CABA7DC90A77137B30FC27C327CDBC</t>
  </si>
  <si>
    <t xml:space="preserve">A6CABA7DC90A771355B5C7A13214D8DE</t>
  </si>
  <si>
    <t xml:space="preserve">463F22CA545B880DF0F23ECCEA60B7F8</t>
  </si>
  <si>
    <t xml:space="preserve">463F22CA545B880DC494EE453E53033B</t>
  </si>
  <si>
    <t xml:space="preserve">463F22CA545B880D6D77832BB9499175</t>
  </si>
  <si>
    <t xml:space="preserve">463F22CA545B880D606A59EE90487A1A</t>
  </si>
  <si>
    <t xml:space="preserve">463F22CA545B880D8C8D22E20F90EB16</t>
  </si>
  <si>
    <t xml:space="preserve">14E0E7D1C75A366D43B271EAE1102082</t>
  </si>
  <si>
    <t xml:space="preserve">4028.6</t>
  </si>
  <si>
    <t xml:space="preserve">14E0E7D1C75A366D3EBD5BFC7982FE8B</t>
  </si>
  <si>
    <t xml:space="preserve">14E0E7D1C75A366DDB5868DC0C5EDA67</t>
  </si>
  <si>
    <t xml:space="preserve">14E0E7D1C75A366DC5E086DF498DA2D3</t>
  </si>
  <si>
    <t xml:space="preserve">14E0E7D1C75A366D3CA49CC9BE7BBA26</t>
  </si>
  <si>
    <t xml:space="preserve">6E35DA607FE911615D50676E973DD328</t>
  </si>
  <si>
    <t xml:space="preserve">26B0D73992DBDF98F21438D93549D057</t>
  </si>
  <si>
    <t xml:space="preserve">26B0D73992DBDF98F3560678708CF0F4</t>
  </si>
  <si>
    <t xml:space="preserve">26B0D73992DBDF988819C2A5505FAEBF</t>
  </si>
  <si>
    <t xml:space="preserve">26B0D73992DBDF988B02E78D2F3E2243</t>
  </si>
  <si>
    <t xml:space="preserve">0BBAA21681EC665CCEFA202DF7A4CDB9</t>
  </si>
  <si>
    <t xml:space="preserve">0BBAA21681EC665C6D3839F85AF9E06B</t>
  </si>
  <si>
    <t xml:space="preserve">0BBAA21681EC665C74AB97E010FF1427</t>
  </si>
  <si>
    <t xml:space="preserve">0BBAA21681EC665CFE74B7A9ABBD2DE9</t>
  </si>
  <si>
    <t xml:space="preserve">A4F001D6F8E5537341374E3B0121624B</t>
  </si>
  <si>
    <t xml:space="preserve">A39BC622C62352796ED6F3DBD50B4A5A</t>
  </si>
  <si>
    <t xml:space="preserve">A39BC622C623527958A2F75181BC250A</t>
  </si>
  <si>
    <t xml:space="preserve">A39BC622C6235279319979CBF1BD6B7A</t>
  </si>
  <si>
    <t xml:space="preserve">A39BC622C6235279D3202FAC8EFCD7E3</t>
  </si>
  <si>
    <t xml:space="preserve">A39BC622C62352792B7FCC98FEF445BB</t>
  </si>
  <si>
    <t xml:space="preserve">F1C55CDC2E616315D886E6ABACB9A12D</t>
  </si>
  <si>
    <t xml:space="preserve">F1C55CDC2E6163153F454B037FED3091</t>
  </si>
  <si>
    <t xml:space="preserve">F1C55CDC2E616315F02A58BCACD7680B</t>
  </si>
  <si>
    <t xml:space="preserve">F1C55CDC2E616315463E570FF0669FB5</t>
  </si>
  <si>
    <t xml:space="preserve">F1C55CDC2E6163157179E2AD347B57BB</t>
  </si>
  <si>
    <t xml:space="preserve">6FA1A035F699A5F086915327C2029EA4</t>
  </si>
  <si>
    <t xml:space="preserve">6FA1A035F699A5F04A56F32CCBBC107E</t>
  </si>
  <si>
    <t xml:space="preserve">6FA1A035F699A5F04E0A07F5777A8AE9</t>
  </si>
  <si>
    <t xml:space="preserve">6FA1A035F699A5F0D2C95C011854138C</t>
  </si>
  <si>
    <t xml:space="preserve">6FA1A035F699A5F0C9B300D42D7C3F2D</t>
  </si>
  <si>
    <t xml:space="preserve">418B100A5F79C692F008B41362BDCE45</t>
  </si>
  <si>
    <t xml:space="preserve">418B100A5F79C6927834F72F5BB5D85C</t>
  </si>
  <si>
    <t xml:space="preserve">418B100A5F79C69248940704A9579F8C</t>
  </si>
  <si>
    <t xml:space="preserve">DC747AEE269665864DBA833264B2815C</t>
  </si>
  <si>
    <t xml:space="preserve">DC747AEE269665869E7242EF94D89E29</t>
  </si>
  <si>
    <t xml:space="preserve">70776C1659B2EE7A2F2151F54FD85EE4</t>
  </si>
  <si>
    <t xml:space="preserve">2212.7</t>
  </si>
  <si>
    <t xml:space="preserve">70776C1659B2EE7AE5FAA58812693079</t>
  </si>
  <si>
    <t xml:space="preserve">70776C1659B2EE7A0D14A4FD0E61576E</t>
  </si>
  <si>
    <t xml:space="preserve">70776C1659B2EE7A00C83C2838B85BCD</t>
  </si>
  <si>
    <t xml:space="preserve">70776C1659B2EE7AE54E4EB05D66E5DE</t>
  </si>
  <si>
    <t xml:space="preserve">8ACEEBB41F8B42B6C96EBBBCE40CE9A9</t>
  </si>
  <si>
    <t xml:space="preserve">8ACEEBB41F8B42B687880D0212485395</t>
  </si>
  <si>
    <t xml:space="preserve">8ACEEBB41F8B42B6388D075BAEFAA2A0</t>
  </si>
  <si>
    <t xml:space="preserve">8ACEEBB41F8B42B6DB23E7A8DA84691F</t>
  </si>
  <si>
    <t xml:space="preserve">8ACEEBB41F8B42B6CED844915EFD63DA</t>
  </si>
  <si>
    <t xml:space="preserve">180C60377548A06B721BC4A1109B5B6F</t>
  </si>
  <si>
    <t xml:space="preserve">180C60377548A06BAD63287D5DBEE023</t>
  </si>
  <si>
    <t xml:space="preserve">947795C79E55BD2ABCD617B2898B67AD</t>
  </si>
  <si>
    <t xml:space="preserve">947795C79E55BD2AD28B62F1768F71FC</t>
  </si>
  <si>
    <t xml:space="preserve">947795C79E55BD2ABB86892C275BA715</t>
  </si>
  <si>
    <t xml:space="preserve">964D25988C4D452AD984AB2FB7BA6F1D</t>
  </si>
  <si>
    <t xml:space="preserve">964D25988C4D452A31A295D3EC0C43A7</t>
  </si>
  <si>
    <t xml:space="preserve">964D25988C4D452A232C3912574887CB</t>
  </si>
  <si>
    <t xml:space="preserve">964D25988C4D452ACF002F8EE176C822</t>
  </si>
  <si>
    <t xml:space="preserve">964D25988C4D452A834BFD227A1B38EB</t>
  </si>
  <si>
    <t xml:space="preserve">5F513D5CD3A8E1F329EFF8B9E577D0AB</t>
  </si>
  <si>
    <t xml:space="preserve">5F513D5CD3A8E1F3CC4F24AE479AECEE</t>
  </si>
  <si>
    <t xml:space="preserve">77C98BF835094F27CF566B36F0C87468</t>
  </si>
  <si>
    <t xml:space="preserve">77C98BF835094F27258B32A2510CABCC</t>
  </si>
  <si>
    <t xml:space="preserve">77C98BF835094F27803C25692F483C61</t>
  </si>
  <si>
    <t xml:space="preserve">7CB509B29E61889B4A7B0EF725456E32</t>
  </si>
  <si>
    <t xml:space="preserve">7CB509B29E61889B8AAC1A3118E3B237</t>
  </si>
  <si>
    <t xml:space="preserve">7CB509B29E61889B931668D5DD4107D2</t>
  </si>
  <si>
    <t xml:space="preserve">7CB509B29E61889BFD991E0957701BA2</t>
  </si>
  <si>
    <t xml:space="preserve">7CB509B29E61889BA02D6EFEA99BC70E</t>
  </si>
  <si>
    <t xml:space="preserve">13527968A58446FF2381A5927838C99A</t>
  </si>
  <si>
    <t xml:space="preserve">13527968A58446FF3125CE8DC10A5684</t>
  </si>
  <si>
    <t xml:space="preserve">13527968A58446FFFFC24E9D52E42C9F</t>
  </si>
  <si>
    <t xml:space="preserve">13527968A58446FF5CFA623C90E54974</t>
  </si>
  <si>
    <t xml:space="preserve">13527968A58446FFB89C9E28A607A76B</t>
  </si>
  <si>
    <t xml:space="preserve">2972C4BBB3DFDBC8A78907F8565C0186</t>
  </si>
  <si>
    <t xml:space="preserve">300F7E5948CF84388EF227F8F7CB58DE</t>
  </si>
  <si>
    <t xml:space="preserve">300F7E5948CF84384F620056FAF5FB8B</t>
  </si>
  <si>
    <t xml:space="preserve">300F7E5948CF8438687B729AFA0EA7BB</t>
  </si>
  <si>
    <t xml:space="preserve">300F7E5948CF84386608E6E65DDC4584</t>
  </si>
  <si>
    <t xml:space="preserve">C402C0498E9EA34450EC44BE959DCC32</t>
  </si>
  <si>
    <t xml:space="preserve">C402C0498E9EA344DC1A87AD31FEF690</t>
  </si>
  <si>
    <t xml:space="preserve">C402C0498E9EA344AA30F62B611382B6</t>
  </si>
  <si>
    <t xml:space="preserve">C402C0498E9EA3441208F664FB2C37EC</t>
  </si>
  <si>
    <t xml:space="preserve">A77D017C9338BFD4D117F769E747B928</t>
  </si>
  <si>
    <t xml:space="preserve">BEA3AF1E2CAD9FCF9492CEDD71CD4F4E</t>
  </si>
  <si>
    <t xml:space="preserve">BEA3AF1E2CAD9FCFF5E49C5DAC4FDCEC</t>
  </si>
  <si>
    <t xml:space="preserve">BEA3AF1E2CAD9FCFAF00F3BB98DC9EFC</t>
  </si>
  <si>
    <t xml:space="preserve">BEA3AF1E2CAD9FCF22DB110AAA421680</t>
  </si>
  <si>
    <t xml:space="preserve">BEA3AF1E2CAD9FCFA0C78F3F4344FC47</t>
  </si>
  <si>
    <t xml:space="preserve">C2F8CAEB01B34A7CB4F3EE1B00D6C9E3</t>
  </si>
  <si>
    <t xml:space="preserve">C2F8CAEB01B34A7C78BCE93E85EFAC5D</t>
  </si>
  <si>
    <t xml:space="preserve">C2F8CAEB01B34A7C8292905E4B7E5470</t>
  </si>
  <si>
    <t xml:space="preserve">C2F8CAEB01B34A7C0755D8172A528F33</t>
  </si>
  <si>
    <t xml:space="preserve">C2F8CAEB01B34A7C62EDB4F581E22169</t>
  </si>
  <si>
    <t xml:space="preserve">474A012E79FEC08B61DF6B3B18AA5F76</t>
  </si>
  <si>
    <t xml:space="preserve">474A012E79FEC08BA4EE4313B0DF0C5D</t>
  </si>
  <si>
    <t xml:space="preserve">474A012E79FEC08B4DE5329BE6DB7D8A</t>
  </si>
  <si>
    <t xml:space="preserve">474A012E79FEC08B59EB8AC21A7F2FC5</t>
  </si>
  <si>
    <t xml:space="preserve">474A012E79FEC08BFDD117599F785751</t>
  </si>
  <si>
    <t xml:space="preserve">A5F795BDF7970DC421EAD1CF03F710CC</t>
  </si>
  <si>
    <t xml:space="preserve">A5F795BDF7970DC48B5E03FF4D932CDF</t>
  </si>
  <si>
    <t xml:space="preserve">98342E85450525C6BCBF49820490BEF7</t>
  </si>
  <si>
    <t xml:space="preserve">98342E85450525C674E87D1A92D9D631</t>
  </si>
  <si>
    <t xml:space="preserve">98342E85450525C6E13FF969470E3E1D</t>
  </si>
  <si>
    <t xml:space="preserve">2B533646DE2BE53433FE2299B9907555</t>
  </si>
  <si>
    <t xml:space="preserve">2B533646DE2BE5340C5B0022DAB52EF4</t>
  </si>
  <si>
    <t xml:space="preserve">2B533646DE2BE534CCC89184493609A3</t>
  </si>
  <si>
    <t xml:space="preserve">2B533646DE2BE534AAE4E4013BD36CB2</t>
  </si>
  <si>
    <t xml:space="preserve">2B533646DE2BE53404F1B428B77216E8</t>
  </si>
  <si>
    <t xml:space="preserve">6CCFB2D8CBCD7BBF2BE972C1BF0B90CD</t>
  </si>
  <si>
    <t xml:space="preserve">6CCFB2D8CBCD7BBF84A623E8CA254BC7</t>
  </si>
  <si>
    <t xml:space="preserve">6CCFB2D8CBCD7BBF9631AD609AC8E3CE</t>
  </si>
  <si>
    <t xml:space="preserve">6CCFB2D8CBCD7BBFAE941839E11AB8B1</t>
  </si>
  <si>
    <t xml:space="preserve">6CCFB2D8CBCD7BBF14ED4AC27BB8E6D0</t>
  </si>
  <si>
    <t xml:space="preserve">A55F9A04D0AE018F617B5150CFC73F29</t>
  </si>
  <si>
    <t xml:space="preserve">5DEDC86A85D362DD8B29A05C4553C4EA</t>
  </si>
  <si>
    <t xml:space="preserve">5DEDC86A85D362DD90BC6219EF57420D</t>
  </si>
  <si>
    <t xml:space="preserve">5DEDC86A85D362DD7AE8BD22F2010A3B</t>
  </si>
  <si>
    <t xml:space="preserve">5DEDC86A85D362DD82F855D528F8FF6F</t>
  </si>
  <si>
    <t xml:space="preserve">460746787762CF4F71FE52DA3CE9F87C</t>
  </si>
  <si>
    <t xml:space="preserve">460746787762CF4FC5C33A64F67FF399</t>
  </si>
  <si>
    <t xml:space="preserve">460746787762CF4F831004EA9E58FB8E</t>
  </si>
  <si>
    <t xml:space="preserve">460746787762CF4F419ED54060154136</t>
  </si>
  <si>
    <t xml:space="preserve">257E4113B000E28F28FEA08C9370FD78</t>
  </si>
  <si>
    <t xml:space="preserve">15947B02F38FB0A4622305D79FBB4CC4</t>
  </si>
  <si>
    <t xml:space="preserve">15947B02F38FB0A4C7B50D3EA3277E03</t>
  </si>
  <si>
    <t xml:space="preserve">15947B02F38FB0A4751EFE83950E4A0D</t>
  </si>
  <si>
    <t xml:space="preserve">15947B02F38FB0A4B1515379B8FFF8C1</t>
  </si>
  <si>
    <t xml:space="preserve">15947B02F38FB0A433A3881D54FCC6D2</t>
  </si>
  <si>
    <t xml:space="preserve">B47F8E1C7B7E56F43A55AF5F052D6D74</t>
  </si>
  <si>
    <t xml:space="preserve">B47F8E1C7B7E56F4E0775C94482B79E0</t>
  </si>
  <si>
    <t xml:space="preserve">A9242CBB6B6AB67165FA8C208F05C64B</t>
  </si>
  <si>
    <t xml:space="preserve">A9242CBB6B6AB6719964C06FB52F73C7</t>
  </si>
  <si>
    <t xml:space="preserve">A9242CBB6B6AB671148742AEE4D33552</t>
  </si>
  <si>
    <t xml:space="preserve">31439BA2ECFD2CAFDF8F92DA1EACC311</t>
  </si>
  <si>
    <t xml:space="preserve">31439BA2ECFD2CAFFE6CA427D8A4099B</t>
  </si>
  <si>
    <t xml:space="preserve">31439BA2ECFD2CAF626B772E911B3312</t>
  </si>
  <si>
    <t xml:space="preserve">31439BA2ECFD2CAF1B09696CBE0D3B96</t>
  </si>
  <si>
    <t xml:space="preserve">31439BA2ECFD2CAF08D263316A5F57EE</t>
  </si>
  <si>
    <t xml:space="preserve">4CB095CE96DD69B4C31AFC0C7D756A33</t>
  </si>
  <si>
    <t xml:space="preserve">4CB095CE96DD69B471D5315EFB8E18E0</t>
  </si>
  <si>
    <t xml:space="preserve">4CB095CE96DD69B4EF86E471BF05C75D</t>
  </si>
  <si>
    <t xml:space="preserve">4CB095CE96DD69B4CDB0120F45CF4198</t>
  </si>
  <si>
    <t xml:space="preserve">4CB095CE96DD69B4B5A0E68C651B294A</t>
  </si>
  <si>
    <t xml:space="preserve">6183CE87528C249A2CE704EEA1CC0D7C</t>
  </si>
  <si>
    <t xml:space="preserve">6B9E332331CB418641BEC1377067E52B</t>
  </si>
  <si>
    <t xml:space="preserve">6B9E332331CB41863EE6005D934FD8D5</t>
  </si>
  <si>
    <t xml:space="preserve">6B9E332331CB41863A1BFAFD065E2C7B</t>
  </si>
  <si>
    <t xml:space="preserve">6B9E332331CB4186A488098FB7D7C25E</t>
  </si>
  <si>
    <t xml:space="preserve">E0E70F23633B2BEECF2F8FBEEFB7158B</t>
  </si>
  <si>
    <t xml:space="preserve">E0E70F23633B2BEE5A55A7CA5A8E8A65</t>
  </si>
  <si>
    <t xml:space="preserve">E0E70F23633B2BEE2C3464984BD42CB5</t>
  </si>
  <si>
    <t xml:space="preserve">E0E70F23633B2BEEA00CADCB9AD5AE17</t>
  </si>
  <si>
    <t xml:space="preserve">98465E89D091737FCA8B7311EF459539</t>
  </si>
  <si>
    <t xml:space="preserve">A830FC699B64592C6A59D24112BC8BA5</t>
  </si>
  <si>
    <t xml:space="preserve">8402.65</t>
  </si>
  <si>
    <t xml:space="preserve">A830FC699B64592C1904DCC173EEEAAD</t>
  </si>
  <si>
    <t xml:space="preserve">A830FC699B64592C42EB0AC1B6BE3A11</t>
  </si>
  <si>
    <t xml:space="preserve">6D8B7971FE12208F4ADBB94AD4C9BDFC</t>
  </si>
  <si>
    <t xml:space="preserve">6D8B7971FE12208FF0047E0DA8D7AA87</t>
  </si>
  <si>
    <t xml:space="preserve">ACD55FA2A78CCE5FEFC9CE149723607D</t>
  </si>
  <si>
    <t xml:space="preserve">8471.6</t>
  </si>
  <si>
    <t xml:space="preserve">ACD55FA2A78CCE5F90DE78CFC7516187</t>
  </si>
  <si>
    <t xml:space="preserve">ACD55FA2A78CCE5F0F088D9287C6F880</t>
  </si>
  <si>
    <t xml:space="preserve">ACD55FA2A78CCE5F1B46D4B91A690F5A</t>
  </si>
  <si>
    <t xml:space="preserve">ACD55FA2A78CCE5FE0C4A8FBF84848F2</t>
  </si>
  <si>
    <t xml:space="preserve">663DDADF0119CC5E7427B6BECF689C55</t>
  </si>
  <si>
    <t xml:space="preserve">663DDADF0119CC5E8FEB46E6CC693A00</t>
  </si>
  <si>
    <t xml:space="preserve">663DDADF0119CC5E5CB22A95669C5322</t>
  </si>
  <si>
    <t xml:space="preserve">663DDADF0119CC5EE7C9145223A020E5</t>
  </si>
  <si>
    <t xml:space="preserve">663DDADF0119CC5EA831016D3FF91ACA</t>
  </si>
  <si>
    <t xml:space="preserve">B6F020035638E9AC30440A4BB87AE0F7</t>
  </si>
  <si>
    <t xml:space="preserve">B6F020035638E9ACD38A7FF145EE756E</t>
  </si>
  <si>
    <t xml:space="preserve">B8097351C552722B005A66A7DCD23037</t>
  </si>
  <si>
    <t xml:space="preserve">B8097351C552722BBC359B3A0F2C55D7</t>
  </si>
  <si>
    <t xml:space="preserve">B8097351C552722BC96055E1539C8C62</t>
  </si>
  <si>
    <t xml:space="preserve">6F288FD3447C8669CCA467C3E6F29624</t>
  </si>
  <si>
    <t xml:space="preserve">6F288FD3447C866956E18CB12F6B1894</t>
  </si>
  <si>
    <t xml:space="preserve">6F288FD3447C866907129060D377E23E</t>
  </si>
  <si>
    <t xml:space="preserve">6F288FD3447C86693636D3F43D471589</t>
  </si>
  <si>
    <t xml:space="preserve">6F288FD3447C866901930247145DC5D1</t>
  </si>
  <si>
    <t xml:space="preserve">2FFE291F3E1B8D0707D8A4010826411D</t>
  </si>
  <si>
    <t xml:space="preserve">2FFE291F3E1B8D076FAE59AAC371D1E5</t>
  </si>
  <si>
    <t xml:space="preserve">2FFE291F3E1B8D07BF4E619620683045</t>
  </si>
  <si>
    <t xml:space="preserve">2FFE291F3E1B8D072B2D4A2FDEC52703</t>
  </si>
  <si>
    <t xml:space="preserve">2FFE291F3E1B8D071E07653331616D8A</t>
  </si>
  <si>
    <t xml:space="preserve">CAAE23A5A8DE90A748B754D08E09CC43</t>
  </si>
  <si>
    <t xml:space="preserve">CAAE23A5A8DE90A763558DC6020593B6</t>
  </si>
  <si>
    <t xml:space="preserve">CAAE23A5A8DE90A7A40720CEB2B23095</t>
  </si>
  <si>
    <t xml:space="preserve">CAAE23A5A8DE90A7D52EE25ED99C3CF8</t>
  </si>
  <si>
    <t xml:space="preserve">CAAE23A5A8DE90A73D1CFD9202A99686</t>
  </si>
  <si>
    <t xml:space="preserve">B5E915917C34FAA21F12F4F6130AF59B</t>
  </si>
  <si>
    <t xml:space="preserve">B5E915917C34FAA2E4B5B505D22AA805</t>
  </si>
  <si>
    <t xml:space="preserve">B5E915917C34FAA2736E1B8AB7091733</t>
  </si>
  <si>
    <t xml:space="preserve">B5E915917C34FAA29F531DD140AA184E</t>
  </si>
  <si>
    <t xml:space="preserve">B5E915917C34FAA2473440527D096183</t>
  </si>
  <si>
    <t xml:space="preserve">547726D93A2BDC6741DDC0C2E0B95620</t>
  </si>
  <si>
    <t xml:space="preserve">7514.3</t>
  </si>
  <si>
    <t xml:space="preserve">547726D93A2BDC676B7930456B821C56</t>
  </si>
  <si>
    <t xml:space="preserve">C8F9AA45A63F9CD4FE535510DF2FE4BD</t>
  </si>
  <si>
    <t xml:space="preserve">C8F9AA45A63F9CD4037A681702137670</t>
  </si>
  <si>
    <t xml:space="preserve">C8F9AA45A63F9CD45297A4DF3E57685D</t>
  </si>
  <si>
    <t xml:space="preserve">2EFDA48BA8EADF10BCD6AC5B132B9D5F</t>
  </si>
  <si>
    <t xml:space="preserve">10175.7</t>
  </si>
  <si>
    <t xml:space="preserve">2EFDA48BA8EADF10CD8C5A77AA5C277C</t>
  </si>
  <si>
    <t xml:space="preserve">2EFDA48BA8EADF1084BDB47FA1FDC27C</t>
  </si>
  <si>
    <t xml:space="preserve">2EFDA48BA8EADF109EFA808E6C9FEDE8</t>
  </si>
  <si>
    <t xml:space="preserve">2EFDA48BA8EADF102F81418B69DDC818</t>
  </si>
  <si>
    <t xml:space="preserve">FC353B4583653A5E1B006C3A7296C6CE</t>
  </si>
  <si>
    <t xml:space="preserve">FC353B4583653A5E395DE7C1F66FEF88</t>
  </si>
  <si>
    <t xml:space="preserve">FC353B4583653A5EB7671AF654849A21</t>
  </si>
  <si>
    <t xml:space="preserve">FC353B4583653A5E056BC77CDCA14762</t>
  </si>
  <si>
    <t xml:space="preserve">FC353B4583653A5EC3BB0DA5D55533C8</t>
  </si>
  <si>
    <t xml:space="preserve">30306F67D5281F6D3F9679FEFB12A586</t>
  </si>
  <si>
    <t xml:space="preserve">C293DFF8A131E92A8A340D24CABFF70B</t>
  </si>
  <si>
    <t xml:space="preserve">C293DFF8A131E92A2F3E4CD7EF6B42F6</t>
  </si>
  <si>
    <t xml:space="preserve">C293DFF8A131E92A054FCF2A0CDA83D6</t>
  </si>
  <si>
    <t xml:space="preserve">C293DFF8A131E92A663D831C2C81265D</t>
  </si>
  <si>
    <t xml:space="preserve">24EEE7B4E610B598B188DD4F6452BE9D</t>
  </si>
  <si>
    <t xml:space="preserve">24EEE7B4E610B59810A66F5B4461AC82</t>
  </si>
  <si>
    <t xml:space="preserve">24EEE7B4E610B5985B88AC5932AE8F0E</t>
  </si>
  <si>
    <t xml:space="preserve">24EEE7B4E610B598866B0CD571301EF0</t>
  </si>
  <si>
    <t xml:space="preserve">24EEE7B4E610B598A96218F69B83E314</t>
  </si>
  <si>
    <t xml:space="preserve">D84479F2AD686EC4601965A3FE64D0A9</t>
  </si>
  <si>
    <t xml:space="preserve">4D485717F74F02EFF1CCBA984486DE71</t>
  </si>
  <si>
    <t xml:space="preserve">4D485717F74F02EF3DAD02155A08F561</t>
  </si>
  <si>
    <t xml:space="preserve">D84479F2AD686EC4C8149FEA1FC28BA7</t>
  </si>
  <si>
    <t xml:space="preserve">D84479F2AD686EC4DFEF69633BDCDD08</t>
  </si>
  <si>
    <t xml:space="preserve">3FADC94D43CCA6E595FC1B362180CD7F</t>
  </si>
  <si>
    <t xml:space="preserve">3FADC94D43CCA6E5483FA48AF3F8C547</t>
  </si>
  <si>
    <t xml:space="preserve">3FADC94D43CCA6E5217E7D853F3AA42F</t>
  </si>
  <si>
    <t xml:space="preserve">3FADC94D43CCA6E515FA6377DCBE4D7F</t>
  </si>
  <si>
    <t xml:space="preserve">3FADC94D43CCA6E5E413B5D89C332834</t>
  </si>
  <si>
    <t xml:space="preserve">AB04C19FF92BC2F86365F4DF3AC134CB</t>
  </si>
  <si>
    <t xml:space="preserve">AB04C19FF92BC2F85470563B1DEF16A6</t>
  </si>
  <si>
    <t xml:space="preserve">AB04C19FF92BC2F8B37F7CCFA1F8A10E</t>
  </si>
  <si>
    <t xml:space="preserve">AB04C19FF92BC2F8E2674E92835D119D</t>
  </si>
  <si>
    <t xml:space="preserve">AB04C19FF92BC2F8D040329F98B10D81</t>
  </si>
  <si>
    <t xml:space="preserve">633945C9FAB7DFDE61B21316C0F4EB13</t>
  </si>
  <si>
    <t xml:space="preserve">C0066D12FD127C2BFDAD5AD7A92C5099</t>
  </si>
  <si>
    <t xml:space="preserve">C0066D12FD127C2B0BDB3DA00B71F3F5</t>
  </si>
  <si>
    <t xml:space="preserve">C0066D12FD127C2B2047DC0076B113F4</t>
  </si>
  <si>
    <t xml:space="preserve">C0066D12FD127C2B02E6983BF34B90B9</t>
  </si>
  <si>
    <t xml:space="preserve">336BB7D2286358E0FA72A1C6ED63C823</t>
  </si>
  <si>
    <t xml:space="preserve">336BB7D2286358E03B90DD8617C31C4C</t>
  </si>
  <si>
    <t xml:space="preserve">336BB7D2286358E02A7EE87C1C9F65C7</t>
  </si>
  <si>
    <t xml:space="preserve">336BB7D2286358E000CA385763A53D70</t>
  </si>
  <si>
    <t xml:space="preserve">2BDD7D3F47083CBB065FF59A034CB8B5</t>
  </si>
  <si>
    <t xml:space="preserve">999394B227817516D5454A50535D225E</t>
  </si>
  <si>
    <t xml:space="preserve">999394B227817516D27114F1831B99A9</t>
  </si>
  <si>
    <t xml:space="preserve">999394B227817516B0EAE4568CAA0810</t>
  </si>
  <si>
    <t xml:space="preserve">999394B227817516A96E6F9B4596EEA6</t>
  </si>
  <si>
    <t xml:space="preserve">999394B2278175168E35A425F177D0FC</t>
  </si>
  <si>
    <t xml:space="preserve">56B3A98DF89BB3C7EBC28E0CD066C0B0</t>
  </si>
  <si>
    <t xml:space="preserve">56B3A98DF89BB3C75A7C795341C1F12D</t>
  </si>
  <si>
    <t xml:space="preserve">2D5BBFDDBF383DDCD092C6779CABEFE1</t>
  </si>
  <si>
    <t xml:space="preserve">2D5BBFDDBF383DDC06BA93125407C426</t>
  </si>
  <si>
    <t xml:space="preserve">2D5BBFDDBF383DDC9D785C2704B70328</t>
  </si>
  <si>
    <t xml:space="preserve">B6F95DAECEBA1A97EA833A4E137C1942</t>
  </si>
  <si>
    <t xml:space="preserve">B6F95DAECEBA1A976290E147A46CBD06</t>
  </si>
  <si>
    <t xml:space="preserve">B6F95DAECEBA1A97788AE4B741E104CC</t>
  </si>
  <si>
    <t xml:space="preserve">B6F95DAECEBA1A973FCB69406F3E7939</t>
  </si>
  <si>
    <t xml:space="preserve">B6F95DAECEBA1A9769FC8ADD7238F827</t>
  </si>
  <si>
    <t xml:space="preserve">EE1AF81626CAD3468446C7B9580B7AD2</t>
  </si>
  <si>
    <t xml:space="preserve">EE1AF81626CAD34611CC57F46B953C6C</t>
  </si>
  <si>
    <t xml:space="preserve">EE1AF81626CAD346B06B5F50A5E65C94</t>
  </si>
  <si>
    <t xml:space="preserve">EE1AF81626CAD3468D000BC9AA395F9D</t>
  </si>
  <si>
    <t xml:space="preserve">EE1AF81626CAD346B1FFE9ACF4226633</t>
  </si>
  <si>
    <t xml:space="preserve">25AB4A57515639F3DD73FD0BE0C38CCF</t>
  </si>
  <si>
    <t xml:space="preserve">65A61CCCCD8871E81D3C2801C6A0EAF5</t>
  </si>
  <si>
    <t xml:space="preserve">65A61CCCCD8871E8B54F8381D1F85435</t>
  </si>
  <si>
    <t xml:space="preserve">65A61CCCCD8871E893E0293169734DBA</t>
  </si>
  <si>
    <t xml:space="preserve">65A61CCCCD8871E8C0EE742183861F29</t>
  </si>
  <si>
    <t xml:space="preserve">53B3CB8A4C5E901865DCF1E280249ED8</t>
  </si>
  <si>
    <t xml:space="preserve">53B3CB8A4C5E9018629ADBD126A89958</t>
  </si>
  <si>
    <t xml:space="preserve">53B3CB8A4C5E90187320E46E40F21F30</t>
  </si>
  <si>
    <t xml:space="preserve">53B3CB8A4C5E9018E2B9576FAC6655B5</t>
  </si>
  <si>
    <t xml:space="preserve">E5D7479E5C39055BF9DFC32FE53B8DBE</t>
  </si>
  <si>
    <t xml:space="preserve">823AA2421EE97FBB22079272ADEA1FD5</t>
  </si>
  <si>
    <t xml:space="preserve">823AA2421EE97FBB9A7F5913F4E5B9EE</t>
  </si>
  <si>
    <t xml:space="preserve">823AA2421EE97FBBE40C535B7D8E2BC7</t>
  </si>
  <si>
    <t xml:space="preserve">823AA2421EE97FBB4CF2E1844B3092E7</t>
  </si>
  <si>
    <t xml:space="preserve">823AA2421EE97FBB746B32F4E6B5220E</t>
  </si>
  <si>
    <t xml:space="preserve">5FACB5E5DCFCB24EF00D17B0AD937020</t>
  </si>
  <si>
    <t xml:space="preserve">5FACB5E5DCFCB24E4607405F63AAEFAD</t>
  </si>
  <si>
    <t xml:space="preserve">5FACB5E5DCFCB24E92D250CE6C09889A</t>
  </si>
  <si>
    <t xml:space="preserve">5FACB5E5DCFCB24E396565FFC80B880B</t>
  </si>
  <si>
    <t xml:space="preserve">5FACB5E5DCFCB24EAD85E63798B326A2</t>
  </si>
  <si>
    <t xml:space="preserve">0AD71C497C39444987181AEA1B00CAF8</t>
  </si>
  <si>
    <t xml:space="preserve">0AD71C497C394449E739A50A5420A796</t>
  </si>
  <si>
    <t xml:space="preserve">407B51252F8AA504A89C055ACE7BD8D7</t>
  </si>
  <si>
    <t xml:space="preserve">407B51252F8AA504121298EBE7873ADF</t>
  </si>
  <si>
    <t xml:space="preserve">407B51252F8AA50477B1579702ACDB60</t>
  </si>
  <si>
    <t xml:space="preserve">F2220A4ACB27AE19B728280078510702</t>
  </si>
  <si>
    <t xml:space="preserve">F2220A4ACB27AE196C230E06BC41991A</t>
  </si>
  <si>
    <t xml:space="preserve">F2220A4ACB27AE19474F39569847DF01</t>
  </si>
  <si>
    <t xml:space="preserve">F2220A4ACB27AE197D00D112AF4B5CD7</t>
  </si>
  <si>
    <t xml:space="preserve">F2220A4ACB27AE19870ECC8E3E85EF01</t>
  </si>
  <si>
    <t xml:space="preserve">0AAF04630CED4C4B77415C81B716E67B</t>
  </si>
  <si>
    <t xml:space="preserve">0AAF04630CED4C4BCD3EEF0B908E4265</t>
  </si>
  <si>
    <t xml:space="preserve">0AAF04630CED4C4BF63199FB3D0DF572</t>
  </si>
  <si>
    <t xml:space="preserve">0AAF04630CED4C4B83F9EA0238B9C5F7</t>
  </si>
  <si>
    <t xml:space="preserve">0AAF04630CED4C4BDDD9A4DB2F718C06</t>
  </si>
  <si>
    <t xml:space="preserve">B6C4E185FAB46EF9A69945E32E738FE5</t>
  </si>
  <si>
    <t xml:space="preserve">262D40DCB4ABECD81BD2D350B7FF73AD</t>
  </si>
  <si>
    <t xml:space="preserve">262D40DCB4ABECD829FDA6BD31360691</t>
  </si>
  <si>
    <t xml:space="preserve">262D40DCB4ABECD897F62C5C154A7F8A</t>
  </si>
  <si>
    <t xml:space="preserve">262D40DCB4ABECD89FCD062C3565CBAB</t>
  </si>
  <si>
    <t xml:space="preserve">A61D243B72C7C2C79581394768DFFFB5</t>
  </si>
  <si>
    <t xml:space="preserve">A61D243B72C7C2C7AA3DE12AADB5ACCB</t>
  </si>
  <si>
    <t xml:space="preserve">A61D243B72C7C2C7421FDFEC24FF7266</t>
  </si>
  <si>
    <t xml:space="preserve">A61D243B72C7C2C70615F98731BEEA4B</t>
  </si>
  <si>
    <t xml:space="preserve">A61D243B72C7C2C7BAA203365E44E33B</t>
  </si>
  <si>
    <t xml:space="preserve">5B23BEA07AE0FFE56E217620C53F0B1E</t>
  </si>
  <si>
    <t xml:space="preserve">88AA74B8B8ED3D5A7EC83F86D2545515</t>
  </si>
  <si>
    <t xml:space="preserve">88AA74B8B8ED3D5A24E4CDE291A2A344</t>
  </si>
  <si>
    <t xml:space="preserve">88AA74B8B8ED3D5AC336B1A8FC120584</t>
  </si>
  <si>
    <t xml:space="preserve">88AA74B8B8ED3D5A47DDC6CAE8E57B61</t>
  </si>
  <si>
    <t xml:space="preserve">92ED5A569DA8A56786573F764C8C223E</t>
  </si>
  <si>
    <t xml:space="preserve">92ED5A569DA8A56793EF1964D31736D4</t>
  </si>
  <si>
    <t xml:space="preserve">92ED5A569DA8A5675BACAD1D2E99D630</t>
  </si>
  <si>
    <t xml:space="preserve">92ED5A569DA8A5678DD0328B87F263CC</t>
  </si>
  <si>
    <t xml:space="preserve">AA1F5CA700F1539057441308FC1E201F</t>
  </si>
  <si>
    <t xml:space="preserve">31D65F7C3B7171DE919647D979D092F1</t>
  </si>
  <si>
    <t xml:space="preserve">31D65F7C3B7171DE7BA867273DDDD896</t>
  </si>
  <si>
    <t xml:space="preserve">31D65F7C3B7171DE9BAC5CB0BE65A740</t>
  </si>
  <si>
    <t xml:space="preserve">31D65F7C3B7171DE21254FA3052E0577</t>
  </si>
  <si>
    <t xml:space="preserve">31D65F7C3B7171DE584CC3F79CB074A3</t>
  </si>
  <si>
    <t xml:space="preserve">1F2DBC7CCD70C995FD796E86D5E61CA7</t>
  </si>
  <si>
    <t xml:space="preserve">1F2DBC7CCD70C9951267CA7378EAB674</t>
  </si>
  <si>
    <t xml:space="preserve">1F2DBC7CCD70C9950304EC318E2DF40A</t>
  </si>
  <si>
    <t xml:space="preserve">1F2DBC7CCD70C995CA4C1323E163D3F5</t>
  </si>
  <si>
    <t xml:space="preserve">1F2DBC7CCD70C995FD4DB77900EDBA47</t>
  </si>
  <si>
    <t xml:space="preserve">0E65A2B4CD12E064B3F248D65068FDC7</t>
  </si>
  <si>
    <t xml:space="preserve">0E65A2B4CD12E0649774251D9B5DCE9B</t>
  </si>
  <si>
    <t xml:space="preserve">0E65A2B4CD12E064E00A8711DA9ED53D</t>
  </si>
  <si>
    <t xml:space="preserve">1DA817F4CB9DEF04F0F170208F727F6E</t>
  </si>
  <si>
    <t xml:space="preserve">1DA817F4CB9DEF04E278417BCB521A25</t>
  </si>
  <si>
    <t xml:space="preserve">06606AB262AC81A30DC3E68A4C448CA2</t>
  </si>
  <si>
    <t xml:space="preserve">06606AB262AC81A37B5650089FF44E17</t>
  </si>
  <si>
    <t xml:space="preserve">06606AB262AC81A3E67CAACBEFD256D4</t>
  </si>
  <si>
    <t xml:space="preserve">2E63BB9FEE9C1B5A7E8A06EA9290AF26</t>
  </si>
  <si>
    <t xml:space="preserve">2E63BB9FEE9C1B5A41CB736F18B422D4</t>
  </si>
  <si>
    <t xml:space="preserve">115CF9F0C6EE4949F01855D8C1BF3167</t>
  </si>
  <si>
    <t xml:space="preserve">115CF9F0C6EE49492083A63D6B1563A2</t>
  </si>
  <si>
    <t xml:space="preserve">115CF9F0C6EE4949913BCD35187E354D</t>
  </si>
  <si>
    <t xml:space="preserve">115CF9F0C6EE4949BE9B354315CAA22C</t>
  </si>
  <si>
    <t xml:space="preserve">115CF9F0C6EE49492819FE7B6451E3A3</t>
  </si>
  <si>
    <t xml:space="preserve">137BEB90680263A80B4E0E9CBBE3C4F2</t>
  </si>
  <si>
    <t xml:space="preserve">137BEB90680263A84F4BC70245ED50C0</t>
  </si>
  <si>
    <t xml:space="preserve">137BEB90680263A8F6B5C9FC85F3EA07</t>
  </si>
  <si>
    <t xml:space="preserve">137BEB90680263A8AD5F9CDF6938DAD6</t>
  </si>
  <si>
    <t xml:space="preserve">137BEB90680263A84C7A82881F0CED09</t>
  </si>
  <si>
    <t xml:space="preserve">E1B789A1F147A0142A7CE7327035C61F</t>
  </si>
  <si>
    <t xml:space="preserve">E1B789A1F147A0149019E53A0873CD98</t>
  </si>
  <si>
    <t xml:space="preserve">CCC2F913C54B58A40755E4EEF13807DF</t>
  </si>
  <si>
    <t xml:space="preserve">CCC2F913C54B58A4BF2728B0E0B081BF</t>
  </si>
  <si>
    <t xml:space="preserve">CCC2F913C54B58A4CC362E3CAC2F1199</t>
  </si>
  <si>
    <t xml:space="preserve">A3CFCBD6A0C7CBF45A4B7BC34BB8BF02</t>
  </si>
  <si>
    <t xml:space="preserve">A3CFCBD6A0C7CBF45F5DFCDD64CD8CDE</t>
  </si>
  <si>
    <t xml:space="preserve">A3CFCBD6A0C7CBF4FBC1AE1DC01C28D6</t>
  </si>
  <si>
    <t xml:space="preserve">A3CFCBD6A0C7CBF424B7D6F6A82EC7D0</t>
  </si>
  <si>
    <t xml:space="preserve">A3CFCBD6A0C7CBF4AE16BA8107B87C3C</t>
  </si>
  <si>
    <t xml:space="preserve">383256CA14C4A6259C02F416BCFB43AF</t>
  </si>
  <si>
    <t xml:space="preserve">383256CA14C4A62526FFA452CCB4147D</t>
  </si>
  <si>
    <t xml:space="preserve">383256CA14C4A625A794472E64B77F3D</t>
  </si>
  <si>
    <t xml:space="preserve">383256CA14C4A62591013B4C4CB73943</t>
  </si>
  <si>
    <t xml:space="preserve">383256CA14C4A625705AC5D65B8DBAB0</t>
  </si>
  <si>
    <t xml:space="preserve">0052A36BDE141B5F0A35DEF6EFE1CA9F</t>
  </si>
  <si>
    <t xml:space="preserve">0052A36BDE141B5FC46177ACFDB8C862</t>
  </si>
  <si>
    <t xml:space="preserve">0052A36BDE141B5F59C108061447E0B7</t>
  </si>
  <si>
    <t xml:space="preserve">0052A36BDE141B5F1ED2571B9C78445F</t>
  </si>
  <si>
    <t xml:space="preserve">7D2B2FFE0BD7101BF6FDF987F4EBCA9A</t>
  </si>
  <si>
    <t xml:space="preserve">E84B42878BA10F79ECD6DDA768F67609</t>
  </si>
  <si>
    <t xml:space="preserve">E84B42878BA10F79621FBD07C66E88B6</t>
  </si>
  <si>
    <t xml:space="preserve">E84B42878BA10F79A439061E1C14BFCF</t>
  </si>
  <si>
    <t xml:space="preserve">E84B42878BA10F79F2E6C3C998CA545F</t>
  </si>
  <si>
    <t xml:space="preserve">E84B42878BA10F79E933410DF6EC1FF6</t>
  </si>
  <si>
    <t xml:space="preserve">20BFB37EFC6167E912A6402EF852813B</t>
  </si>
  <si>
    <t xml:space="preserve">20BFB37EFC6167E99E23DFD4D10A3BDE</t>
  </si>
  <si>
    <t xml:space="preserve">20BFB37EFC6167E91892D3655E221DDF</t>
  </si>
  <si>
    <t xml:space="preserve">20BFB37EFC6167E9DF154F0A56A4BA37</t>
  </si>
  <si>
    <t xml:space="preserve">20BFB37EFC6167E9D82309E4B12E9C56</t>
  </si>
  <si>
    <t xml:space="preserve">C4577A2E53CE1378A1BE116D755817DA</t>
  </si>
  <si>
    <t xml:space="preserve">C4577A2E53CE137871CE8979F4681BB1</t>
  </si>
  <si>
    <t xml:space="preserve">C4577A2E53CE1378E96749F2A7396F63</t>
  </si>
  <si>
    <t xml:space="preserve">84452AAFB733D2971A007659C09112DD</t>
  </si>
  <si>
    <t xml:space="preserve">84452AAFB733D29753394FC2E3EDA897</t>
  </si>
  <si>
    <t xml:space="preserve">E2FAF4E716BD2F2F0DD204C0D79BAB10</t>
  </si>
  <si>
    <t xml:space="preserve">E2FAF4E716BD2F2FB28BA8F898502011</t>
  </si>
  <si>
    <t xml:space="preserve">E2FAF4E716BD2F2F505EB1E17DBE877F</t>
  </si>
  <si>
    <t xml:space="preserve">E2FAF4E716BD2F2F42CB4E84147A086C</t>
  </si>
  <si>
    <t xml:space="preserve">E2FAF4E716BD2F2FD70472C5053E7735</t>
  </si>
  <si>
    <t xml:space="preserve">CE6AD1B398988FD0558A6FF4FA665F5C</t>
  </si>
  <si>
    <t xml:space="preserve">CE6AD1B398988FD0CAC6D83743382EE4</t>
  </si>
  <si>
    <t xml:space="preserve">CE6AD1B398988FD0F3B5D68195ECC71A</t>
  </si>
  <si>
    <t xml:space="preserve">CE6AD1B398988FD01FC5A05F4B12DA80</t>
  </si>
  <si>
    <t xml:space="preserve">CE6AD1B398988FD02B787A99491107FE</t>
  </si>
  <si>
    <t xml:space="preserve">286C635B37727ED0BE0AE6B6357C4E55</t>
  </si>
  <si>
    <t xml:space="preserve">286C635B37727ED06F92A2C51D3C9BD6</t>
  </si>
  <si>
    <t xml:space="preserve">286C635B37727ED0CEBB1F125F8794AA</t>
  </si>
  <si>
    <t xml:space="preserve">286C635B37727ED039948C4FBAFD6F64</t>
  </si>
  <si>
    <t xml:space="preserve">286C635B37727ED091B24BFE898D265A</t>
  </si>
  <si>
    <t xml:space="preserve">4D9F6076E7C4BFE89461479E5F2EDD14</t>
  </si>
  <si>
    <t xml:space="preserve">4D9F6076E7C4BFE8B51726B3715FB02C</t>
  </si>
  <si>
    <t xml:space="preserve">4D9F6076E7C4BFE835EB1ED6E93037D9</t>
  </si>
  <si>
    <t xml:space="preserve">4D9F6076E7C4BFE8A79511845CCEE2E2</t>
  </si>
  <si>
    <t xml:space="preserve">4D9F6076E7C4BFE8F01AA638B22FB161</t>
  </si>
  <si>
    <t xml:space="preserve">603E8B29D3F346A33A7D1E2449FA314D</t>
  </si>
  <si>
    <t xml:space="preserve">603E8B29D3F346A34190C966D2C240DF</t>
  </si>
  <si>
    <t xml:space="preserve">603E8B29D3F346A343FE6049473028E8</t>
  </si>
  <si>
    <t xml:space="preserve">9D523EFA079554D3E75E386A149E3B40</t>
  </si>
  <si>
    <t xml:space="preserve">9D523EFA079554D3CC0A43DDF5FBE30C</t>
  </si>
  <si>
    <t xml:space="preserve">7E7414B25F96A3892170409E0E114F5B</t>
  </si>
  <si>
    <t xml:space="preserve">7E7414B25F96A38973E6F3A4E815B4AB</t>
  </si>
  <si>
    <t xml:space="preserve">7E7414B25F96A389138760D409C2494C</t>
  </si>
  <si>
    <t xml:space="preserve">7E7414B25F96A38900BAC4FEB998CDA4</t>
  </si>
  <si>
    <t xml:space="preserve">7E7414B25F96A389917D7A2E01C1B556</t>
  </si>
  <si>
    <t xml:space="preserve">CD5A969DDAE6469BA3E38DD279954BED</t>
  </si>
  <si>
    <t xml:space="preserve">CD5A969DDAE6469B431455893A79FBF9</t>
  </si>
  <si>
    <t xml:space="preserve">CD5A969DDAE6469BDF169050810C2DAB</t>
  </si>
  <si>
    <t xml:space="preserve">CD5A969DDAE6469BDF0B6F11DC4106D4</t>
  </si>
  <si>
    <t xml:space="preserve">CD5A969DDAE6469BD1A8C24FDE5C313E</t>
  </si>
  <si>
    <t xml:space="preserve">36E6CCCE6B01B37CE339E2598BC9BB6C</t>
  </si>
  <si>
    <t xml:space="preserve">36E6CCCE6B01B37C66E4296E1DF0A87C</t>
  </si>
  <si>
    <t xml:space="preserve">077B342FB9BF2B56B9A21301F8158DE1</t>
  </si>
  <si>
    <t xml:space="preserve">077B342FB9BF2B567545BF62F1832321</t>
  </si>
  <si>
    <t xml:space="preserve">077B342FB9BF2B56F19DDFAF91DCAFBC</t>
  </si>
  <si>
    <t xml:space="preserve">1F3131B3B65A2AB243653E7E1BA6B154</t>
  </si>
  <si>
    <t xml:space="preserve">1F3131B3B65A2AB21AA4510A840DD2F6</t>
  </si>
  <si>
    <t xml:space="preserve">1F3131B3B65A2AB2E2348A9C28C56825</t>
  </si>
  <si>
    <t xml:space="preserve">0B17C4CD7F5E797D742482A2254D3645</t>
  </si>
  <si>
    <t xml:space="preserve">0B17C4CD7F5E797DB0794E7F8876D892</t>
  </si>
  <si>
    <t xml:space="preserve">1A3B4115BC92EECDE4B38FB9DB8636CE</t>
  </si>
  <si>
    <t xml:space="preserve">1A3B4115BC92EECDE0E989BFCBA66528</t>
  </si>
  <si>
    <t xml:space="preserve">1A3B4115BC92EECD10632C5DF02FE559</t>
  </si>
  <si>
    <t xml:space="preserve">1A3B4115BC92EECDFC0D4FBFB05735D4</t>
  </si>
  <si>
    <t xml:space="preserve">1A3B4115BC92EECD01AD3D95F32C0233</t>
  </si>
  <si>
    <t xml:space="preserve">42172DDC047B9044088963A2A1FE4D1E</t>
  </si>
  <si>
    <t xml:space="preserve">42172DDC047B90444D99F3DA77CA9E46</t>
  </si>
  <si>
    <t xml:space="preserve">42172DDC047B9044909D06DBEABFA8B1</t>
  </si>
  <si>
    <t xml:space="preserve">42172DDC047B90449FD7D4D6F412820D</t>
  </si>
  <si>
    <t xml:space="preserve">42172DDC047B9044B0A693F708917F3D</t>
  </si>
  <si>
    <t xml:space="preserve">90BBF853FA9BEA2B72A286E494A3A951</t>
  </si>
  <si>
    <t xml:space="preserve">90BBF853FA9BEA2BA720029FB7E6A7E1</t>
  </si>
  <si>
    <t xml:space="preserve">EB3EF3A1781235980C919FDC3203E310</t>
  </si>
  <si>
    <t xml:space="preserve">EB3EF3A1781235987AE4424994849F2C</t>
  </si>
  <si>
    <t xml:space="preserve">EB3EF3A1781235982F0DBAF5FB56E20E</t>
  </si>
  <si>
    <t xml:space="preserve">05349E8311748CBB4505C525EBADF579</t>
  </si>
  <si>
    <t xml:space="preserve">05349E8311748CBB0D1F2E032CCF041C</t>
  </si>
  <si>
    <t xml:space="preserve">05349E8311748CBBC27C46648713CC6C</t>
  </si>
  <si>
    <t xml:space="preserve">05349E8311748CBB7C17CBE57BE5FC6A</t>
  </si>
  <si>
    <t xml:space="preserve">05349E8311748CBB3F9F3CF32A9348D3</t>
  </si>
  <si>
    <t xml:space="preserve">801BD3D773EAEDD7F542143188039EC5</t>
  </si>
  <si>
    <t xml:space="preserve">801BD3D773EAEDD707235157C8D9881A</t>
  </si>
  <si>
    <t xml:space="preserve">801BD3D773EAEDD73DF4C0440367458A</t>
  </si>
  <si>
    <t xml:space="preserve">801BD3D773EAEDD71797F18F2B3AA169</t>
  </si>
  <si>
    <t xml:space="preserve">801BD3D773EAEDD7F90124C5792DA458</t>
  </si>
  <si>
    <t xml:space="preserve">160CF8021AB2BACED5E7134B3DAB262A</t>
  </si>
  <si>
    <t xml:space="preserve">160CF8021AB2BACE469BE6F2FE5BD4C2</t>
  </si>
  <si>
    <t xml:space="preserve">160CF8021AB2BACE86D7BF71DE7AC151</t>
  </si>
  <si>
    <t xml:space="preserve">160CF8021AB2BACE44398EBCB3E7C9A2</t>
  </si>
  <si>
    <t xml:space="preserve">160CF8021AB2BACEB7FC4C75D0D97EFA</t>
  </si>
  <si>
    <t xml:space="preserve">886F64A0DA21A2451614E849FF78C2F1</t>
  </si>
  <si>
    <t xml:space="preserve">882F818F4950BEF1C905868A86EA1348</t>
  </si>
  <si>
    <t xml:space="preserve">882F818F4950BEF17109E8F7AE88633A</t>
  </si>
  <si>
    <t xml:space="preserve">882F818F4950BEF195243D373F6B9E51</t>
  </si>
  <si>
    <t xml:space="preserve">882F818F4950BEF12C21725DD21C4D9D</t>
  </si>
  <si>
    <t xml:space="preserve">82EC43EBB19CECB64BF7355CB2BBFA6F</t>
  </si>
  <si>
    <t xml:space="preserve">82EC43EBB19CECB6043C3561ACC4D2AC</t>
  </si>
  <si>
    <t xml:space="preserve">82EC43EBB19CECB67D1EAB19650856E6</t>
  </si>
  <si>
    <t xml:space="preserve">82EC43EBB19CECB67797673B0042FC83</t>
  </si>
  <si>
    <t xml:space="preserve">91B1187C9684E06C5360E53D06D1930B</t>
  </si>
  <si>
    <t xml:space="preserve">162114FEC397E8A52C885286874188E7</t>
  </si>
  <si>
    <t xml:space="preserve">162114FEC397E8A5FCBB5A80E8B52FBE</t>
  </si>
  <si>
    <t xml:space="preserve">162114FEC397E8A5B55B847D6674C098</t>
  </si>
  <si>
    <t xml:space="preserve">162114FEC397E8A50A7B3701CF76C874</t>
  </si>
  <si>
    <t xml:space="preserve">162114FEC397E8A53A0ADBA575F126BA</t>
  </si>
  <si>
    <t xml:space="preserve">34A14087AEDD3D38B6A6B919A5355B83</t>
  </si>
  <si>
    <t xml:space="preserve">34A14087AEDD3D388E7B00FDE2240294</t>
  </si>
  <si>
    <t xml:space="preserve">34A14087AEDD3D381464CE8BD8B45FB7</t>
  </si>
  <si>
    <t xml:space="preserve">34A14087AEDD3D389FEBD05AF2177741</t>
  </si>
  <si>
    <t xml:space="preserve">34A14087AEDD3D38D0480EC0F86F7631</t>
  </si>
  <si>
    <t xml:space="preserve">BB3DB28E6D2128852260A2DA4ABF28F4</t>
  </si>
  <si>
    <t xml:space="preserve">BB3DB28E6D21288592D216208DE50656</t>
  </si>
  <si>
    <t xml:space="preserve">BB3DB28E6D212885EE90808A92CDE617</t>
  </si>
  <si>
    <t xml:space="preserve">D32E48B65132F040A637D5E58B15E0DA</t>
  </si>
  <si>
    <t xml:space="preserve">D32E48B65132F040BE50900B259D9B6D</t>
  </si>
  <si>
    <t xml:space="preserve">91D2AC8F25F5AF0337C2ADC6759759D4</t>
  </si>
  <si>
    <t xml:space="preserve">91D2AC8F25F5AF033BBA107C26A9F32A</t>
  </si>
  <si>
    <t xml:space="preserve">91D2AC8F25F5AF03760E9190C1ABFBE5</t>
  </si>
  <si>
    <t xml:space="preserve">91D2AC8F25F5AF03D682AF8BC5F8DF38</t>
  </si>
  <si>
    <t xml:space="preserve">91D2AC8F25F5AF03234D12032D37A5D5</t>
  </si>
  <si>
    <t xml:space="preserve">23EAAC9CE686F824E7CBBE153C259453</t>
  </si>
  <si>
    <t xml:space="preserve">23EAAC9CE686F824DD345FA66830912A</t>
  </si>
  <si>
    <t xml:space="preserve">23EAAC9CE686F8243EAF58D86B6E0F97</t>
  </si>
  <si>
    <t xml:space="preserve">23EAAC9CE686F824C907DCC0D2892583</t>
  </si>
  <si>
    <t xml:space="preserve">23EAAC9CE686F8242701E6C4C63D5608</t>
  </si>
  <si>
    <t xml:space="preserve">973509E8EADAD9DA21789F64BE339FE7</t>
  </si>
  <si>
    <t xml:space="preserve">973509E8EADAD9DAD6FEBDF8DE6DFA14</t>
  </si>
  <si>
    <t xml:space="preserve">973509E8EADAD9DA993E3210835B8430</t>
  </si>
  <si>
    <t xml:space="preserve">45512E4868F4A69EAA6254E59556F8E4</t>
  </si>
  <si>
    <t xml:space="preserve">45512E4868F4A69E2B3C0E6C5478BA27</t>
  </si>
  <si>
    <t xml:space="preserve">D3B1D88DD4C99B5AEBA5BD941882316A</t>
  </si>
  <si>
    <t xml:space="preserve">D3B1D88DD4C99B5AD6660826A4076025</t>
  </si>
  <si>
    <t xml:space="preserve">D3B1D88DD4C99B5AB89398E9BDA82300</t>
  </si>
  <si>
    <t xml:space="preserve">D3B1D88DD4C99B5AF1B73ED3D72B480E</t>
  </si>
  <si>
    <t xml:space="preserve">D3B1D88DD4C99B5A4C46483485836B7B</t>
  </si>
  <si>
    <t xml:space="preserve">78A908FEE6BF18E1071A60F4F46BBDE7</t>
  </si>
  <si>
    <t xml:space="preserve">78A908FEE6BF18E1A91BDDC34E181022</t>
  </si>
  <si>
    <t xml:space="preserve">78A908FEE6BF18E1A04A007837B453BF</t>
  </si>
  <si>
    <t xml:space="preserve">78A908FEE6BF18E1AB01B7B287950AA6</t>
  </si>
  <si>
    <t xml:space="preserve">78A908FEE6BF18E16D7C74B592E5C022</t>
  </si>
  <si>
    <t xml:space="preserve">3C35B96D37DE00A493C07AE208E33EEA</t>
  </si>
  <si>
    <t xml:space="preserve">3C35B96D37DE00A4D49790E92017170B</t>
  </si>
  <si>
    <t xml:space="preserve">9F07B673E2F03EDB7E46B1F85B403D2F</t>
  </si>
  <si>
    <t xml:space="preserve">9F07B673E2F03EDB5A1323EA3618CFB1</t>
  </si>
  <si>
    <t xml:space="preserve">9F07B673E2F03EDB18F0FD740BBA132A</t>
  </si>
  <si>
    <t xml:space="preserve">7F51E67211426C6D95F4EAE0135D41B0</t>
  </si>
  <si>
    <t xml:space="preserve">7F51E67211426C6DCC1084267EBB5B6C</t>
  </si>
  <si>
    <t xml:space="preserve">7F51E67211426C6D001153EEFFD4D246</t>
  </si>
  <si>
    <t xml:space="preserve">7F51E67211426C6DF8FF3A575CE3A113</t>
  </si>
  <si>
    <t xml:space="preserve">7F51E67211426C6D2F2D1279B5665D63</t>
  </si>
  <si>
    <t xml:space="preserve">812B5C72197879C30E35A13FD118D1D4</t>
  </si>
  <si>
    <t xml:space="preserve">812B5C72197879C3B2A9BBC12C9943CA</t>
  </si>
  <si>
    <t xml:space="preserve">812B5C72197879C3AB15A8E25B8DA4A9</t>
  </si>
  <si>
    <t xml:space="preserve">812B5C72197879C36D30F60170B603C5</t>
  </si>
  <si>
    <t xml:space="preserve">812B5C72197879C341144F21315A81C5</t>
  </si>
  <si>
    <t xml:space="preserve">3C1A596C3E7C81F2211866BD419300CE</t>
  </si>
  <si>
    <t xml:space="preserve">2996.9</t>
  </si>
  <si>
    <t xml:space="preserve">3C1A596C3E7C81F298B88DA217312ACB</t>
  </si>
  <si>
    <t xml:space="preserve">3C1A596C3E7C81F2DF6FB5BBB8C1D988</t>
  </si>
  <si>
    <t xml:space="preserve">3C1A596C3E7C81F21AB77A4F939FADFC</t>
  </si>
  <si>
    <t xml:space="preserve">3C1A596C3E7C81F2AE27DBFB7F99672D</t>
  </si>
  <si>
    <t xml:space="preserve">8BC77D15A3C1FA2CB42534CEE6C767F8</t>
  </si>
  <si>
    <t xml:space="preserve">8BC77D15A3C1FA2CBB8DAEEA9D8D46E5</t>
  </si>
  <si>
    <t xml:space="preserve">8BC77D15A3C1FA2CCC4ADA6BCA9C7325</t>
  </si>
  <si>
    <t xml:space="preserve">8BC77D15A3C1FA2C3821E13D31F62567</t>
  </si>
  <si>
    <t xml:space="preserve">8BC77D15A3C1FA2CE371AFFAB83AD1E3</t>
  </si>
  <si>
    <t xml:space="preserve">370C2590A33B7FB3D99FD13E06DCE7FF</t>
  </si>
  <si>
    <t xml:space="preserve">370C2590A33B7FB3FC650596C2E27FAA</t>
  </si>
  <si>
    <t xml:space="preserve">370C2590A33B7FB30E5D4BBD55FB9623</t>
  </si>
  <si>
    <t xml:space="preserve">A5BD11EF594638F9E7FF9BE993417DA2</t>
  </si>
  <si>
    <t xml:space="preserve">A5BD11EF594638F95BF4A0DAF89DA84A</t>
  </si>
  <si>
    <t xml:space="preserve">EF1560666DC37CBF4DA6693E43020A1C</t>
  </si>
  <si>
    <t xml:space="preserve">EF1560666DC37CBF19F22B45EAB57595</t>
  </si>
  <si>
    <t xml:space="preserve">EF1560666DC37CBFACDD57EBFC603B9C</t>
  </si>
  <si>
    <t xml:space="preserve">EF1560666DC37CBF42123DC3BB4B4936</t>
  </si>
  <si>
    <t xml:space="preserve">EF1560666DC37CBF043DF03985BF275B</t>
  </si>
  <si>
    <t xml:space="preserve">39408946B754A552B38794B2F3C4225D</t>
  </si>
  <si>
    <t xml:space="preserve">39408946B754A552A20EC0516D6335E4</t>
  </si>
  <si>
    <t xml:space="preserve">39408946B754A552DB8E018F37D2DBDE</t>
  </si>
  <si>
    <t xml:space="preserve">39408946B754A5522D1AC52178E0DF66</t>
  </si>
  <si>
    <t xml:space="preserve">39408946B754A552196332126519456A</t>
  </si>
  <si>
    <t xml:space="preserve">9DBC858A28962A036EEE0AAA62747E22</t>
  </si>
  <si>
    <t xml:space="preserve">9DBC858A28962A03125E9FCAA3E8AACF</t>
  </si>
  <si>
    <t xml:space="preserve">FD185E3D96CC3CC958EE64CDE88BBA86</t>
  </si>
  <si>
    <t xml:space="preserve">FD185E3D96CC3CC906DAE1F9698CC988</t>
  </si>
  <si>
    <t xml:space="preserve">FD185E3D96CC3CC98A445EF46DC7FD38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</si>
  <si>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</si>
  <si>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</si>
  <si>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</si>
  <si>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</si>
  <si>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</si>
  <si>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A89EF5858C5FCA98E4C37649D5A03053</t>
  </si>
  <si>
    <t xml:space="preserve">CREDSAL</t>
  </si>
  <si>
    <t xml:space="preserve">MENSUAL</t>
  </si>
  <si>
    <t xml:space="preserve">C2DB35CA17B05430475CDC5CA6AC431B</t>
  </si>
  <si>
    <t xml:space="preserve">520E598EECDAFBAF7AB4FD814D313AFC</t>
  </si>
  <si>
    <t xml:space="preserve">D83CA2FDFB57C976CFE3428CE4515C4B</t>
  </si>
  <si>
    <t xml:space="preserve">C42521F0B89FA1B6FEE6C43BC2B6F60A</t>
  </si>
  <si>
    <t xml:space="preserve">6F5FC1E1DCCB02BBB4E280855EC54C39</t>
  </si>
  <si>
    <t xml:space="preserve">B75E1434F9E3128F7DFEB6182B46D969</t>
  </si>
  <si>
    <t xml:space="preserve">3DAE9CE82F8FDD42A9AEC31353D823B3</t>
  </si>
  <si>
    <t xml:space="preserve">D1099047CCDE301ED7BD71E9EBDB2C73</t>
  </si>
  <si>
    <t xml:space="preserve">382CBE64AA5CD1B181A1B678223291B7</t>
  </si>
  <si>
    <t xml:space="preserve">E2AFE5932DDCC27310749070A5247B80</t>
  </si>
  <si>
    <t xml:space="preserve">59627D1032DA09A38236BC29EBED0BEF</t>
  </si>
  <si>
    <t xml:space="preserve">E3866A19B808CE08E1F70CCF0EDFED4F</t>
  </si>
  <si>
    <t xml:space="preserve">F86027E46F62B975025B4551CEA7AA46</t>
  </si>
  <si>
    <t xml:space="preserve">CEED65BF37F43A201F62433722E7516E</t>
  </si>
  <si>
    <t xml:space="preserve">389CB60232E387633627018A19B7B7F0</t>
  </si>
  <si>
    <t xml:space="preserve">BFDF2E421757A4B7408255DA00E317EB</t>
  </si>
  <si>
    <t xml:space="preserve">D1AA95089B9AF05E11E867BB695452A2</t>
  </si>
  <si>
    <t xml:space="preserve">4266D8D4C3E4DEE797017F4D987EA871</t>
  </si>
  <si>
    <t xml:space="preserve">DFCBBF67381B7F851A481747F4AAF30C</t>
  </si>
  <si>
    <t xml:space="preserve">0FF7F604446CA90D16FCAE84E86237ED</t>
  </si>
  <si>
    <t xml:space="preserve">7880FA26898719EBAB970BE3B5D0F083</t>
  </si>
  <si>
    <t xml:space="preserve">DA9F76BFE91CB72B48D1AEF956CD7319</t>
  </si>
  <si>
    <t xml:space="preserve">9B80E3D17EB7233EB80009A39DFFD709</t>
  </si>
  <si>
    <t xml:space="preserve">2D3DB8A519C3DE99DDBF00D89EA3820C</t>
  </si>
  <si>
    <t xml:space="preserve">3C93C71715E7527C83289A99D9C1E09B</t>
  </si>
  <si>
    <t xml:space="preserve">E8EB141CF55BFC69BE70B208FFBCD71E</t>
  </si>
  <si>
    <t xml:space="preserve">3AAF1B49ADD549B8427645E1144C4251</t>
  </si>
  <si>
    <t xml:space="preserve">D8799CD59DFF0BF82426ADC95AC793AA</t>
  </si>
  <si>
    <t xml:space="preserve">7B160DC2AE63A6C82F4162104891DE5A</t>
  </si>
  <si>
    <t xml:space="preserve">A00333B6994E084DCC074655A8B9288F</t>
  </si>
  <si>
    <t xml:space="preserve">73F4D9E7C31D16B8C6D6CA814856805A</t>
  </si>
  <si>
    <t xml:space="preserve">00D2034379DA786D1E5EFC786306B398</t>
  </si>
  <si>
    <t xml:space="preserve">E9772A97645B162ED76FB9F0AF1A6E65</t>
  </si>
  <si>
    <t xml:space="preserve">E4CCDE6CFCE1E97F4A756C7667A15695</t>
  </si>
  <si>
    <t xml:space="preserve">F50897CB763F75154155C708A8C08761</t>
  </si>
  <si>
    <t xml:space="preserve">C08FFB41F5A3320AAB16EDB61D9C2412</t>
  </si>
  <si>
    <t xml:space="preserve">1E07330681A4D859EC56925B10614950</t>
  </si>
  <si>
    <t xml:space="preserve">1F98F60551D2DFD52229471663D91F11</t>
  </si>
  <si>
    <t xml:space="preserve">379DE20940385D830687D4B557071E1E</t>
  </si>
  <si>
    <t xml:space="preserve">CBF87DB6FB74EB81C6D89E13E2C62914</t>
  </si>
  <si>
    <t xml:space="preserve">D3E4508DC46AF7F78C82A9BDC920E463</t>
  </si>
  <si>
    <t xml:space="preserve">90C9C46709A6D35DDC9C2E27069ACFBC</t>
  </si>
  <si>
    <t xml:space="preserve">350A67443962A02DDCFEB525DD71C07B</t>
  </si>
  <si>
    <t xml:space="preserve">B34F5EA374FBC7209713F59B327C3EAC</t>
  </si>
  <si>
    <t xml:space="preserve">0E471810084FCF930BA3547C7735D8D3</t>
  </si>
  <si>
    <t xml:space="preserve">72BD513064BCB5A925069D9B762559A2</t>
  </si>
  <si>
    <t xml:space="preserve">C44B6EEEAC20406CD843E82F22E95688</t>
  </si>
  <si>
    <t xml:space="preserve">C383B660BDD20989A0F876FEAD976729</t>
  </si>
  <si>
    <t xml:space="preserve">495900C6B75D8C2181072AC3A3701F0B</t>
  </si>
  <si>
    <t xml:space="preserve">F41AD56582F9C9E0395EF266A1300E52</t>
  </si>
  <si>
    <t xml:space="preserve">CA6324FDA9EF3A748BEDB8EE7AB764CC</t>
  </si>
  <si>
    <t xml:space="preserve">B7DB987C2C272369FA735E0E085C80B8</t>
  </si>
  <si>
    <t xml:space="preserve">178065A1371DEACD3E5BCC5685CEFE47</t>
  </si>
  <si>
    <t xml:space="preserve">A7070802F178EA0AB865A6972CC26AF1</t>
  </si>
  <si>
    <t xml:space="preserve">AC3119A197A5B386EF6A49EF12BB14E4</t>
  </si>
  <si>
    <t xml:space="preserve">19450E006CA8A36D3FBC876BE2A6710E</t>
  </si>
  <si>
    <t xml:space="preserve">CFAD34231D2B7AF31DD27240A4953AD7</t>
  </si>
  <si>
    <t xml:space="preserve">AA64FD0FD485B83A1D93CAB747816D30</t>
  </si>
  <si>
    <t xml:space="preserve">1A9663FA547130A3833C7EDCA4B6B2E8</t>
  </si>
  <si>
    <t xml:space="preserve">501F15BF342E9879287F22906E9EBD73</t>
  </si>
  <si>
    <t xml:space="preserve">269F43D7A8CA2436FDBDD24EBB7C628B</t>
  </si>
  <si>
    <t xml:space="preserve">6FBBD3B73F38483780B725C899C83804</t>
  </si>
  <si>
    <t xml:space="preserve">84CF648DA660587B8AC7F2E26D471A10</t>
  </si>
  <si>
    <t xml:space="preserve">D76108617F5428F93767379DDE6DC292</t>
  </si>
  <si>
    <t xml:space="preserve">1EC0E766CBFACF8045A4E5C7A89EE3BF</t>
  </si>
  <si>
    <t xml:space="preserve">9656B536BE15D716B14C2D7918DDAEFB</t>
  </si>
  <si>
    <t xml:space="preserve">033A8D80B8C4471B12DDC66BB147B922</t>
  </si>
  <si>
    <t xml:space="preserve">82441F362401AF4BF64A6C54E800DC05</t>
  </si>
  <si>
    <t xml:space="preserve">FBFD3D27CC30799E20A35AC8AB69E54E</t>
  </si>
  <si>
    <t xml:space="preserve">CB91DCF70D09D09BAB340E8264A885FA</t>
  </si>
  <si>
    <t xml:space="preserve">94DE77F51C965AF069F7C6BEAA25AB6E</t>
  </si>
  <si>
    <t xml:space="preserve">24A9010787475BF769DD32D2BC2E5201</t>
  </si>
  <si>
    <t xml:space="preserve">3F837256BDB8F14016989BF86DEFECBD</t>
  </si>
  <si>
    <t xml:space="preserve">1E354483B0E7730F7881868EAEE1F436</t>
  </si>
  <si>
    <t xml:space="preserve">58F417A57AEB8E6F0B46BCDB399970EC</t>
  </si>
  <si>
    <t xml:space="preserve">84F51286484B862F4D602D44BDB0CC0F</t>
  </si>
  <si>
    <t xml:space="preserve">09EBE8853916AEF7B37D235605785DD2</t>
  </si>
  <si>
    <t xml:space="preserve">51F0320E03400EF65AD807C608DF2E00</t>
  </si>
  <si>
    <t xml:space="preserve">29726CCFA61827668DD88DC706FC6EB9</t>
  </si>
  <si>
    <t xml:space="preserve">5E139F0368A12A83DB5C2A26DF01AB55</t>
  </si>
  <si>
    <t xml:space="preserve">BFF875C1463E2043447A5BCE967C61AF</t>
  </si>
  <si>
    <t xml:space="preserve">07889FEC3FFBAFC0E62EC77026A6631E</t>
  </si>
  <si>
    <t xml:space="preserve">8D99DDCBB7C2FA6B191A1F402E76C4DB</t>
  </si>
  <si>
    <t xml:space="preserve">7739BAF1988090E338B455884F61FB8B</t>
  </si>
  <si>
    <t xml:space="preserve">F85D6502B4A921CBF750B26DF5B2923D</t>
  </si>
  <si>
    <t xml:space="preserve">42D361327438CB9273D437F10CB7971E</t>
  </si>
  <si>
    <t xml:space="preserve">69AB00A531560AB18E9DE9AD0E83B38B</t>
  </si>
  <si>
    <t xml:space="preserve">E64A9834770BCD804E52758C3EA68E54</t>
  </si>
  <si>
    <t xml:space="preserve">276583C6DBA6CF7D09341259421A793A</t>
  </si>
  <si>
    <t xml:space="preserve">0EC7FBAC8FCFEA4C2A840CFA122301FC</t>
  </si>
  <si>
    <t xml:space="preserve">88E291A2215432A3EAD4EECC02BC8EDB</t>
  </si>
  <si>
    <t xml:space="preserve">A0965C84CBD096A6608150B1481163D8</t>
  </si>
  <si>
    <t xml:space="preserve">CC2AB8BF61B754D7E90A46FDAF430CC8</t>
  </si>
  <si>
    <t xml:space="preserve">A744270E061F5073E77D6946A5F0E831</t>
  </si>
  <si>
    <t xml:space="preserve">F8A9BEBC06E166D2FD0247E169816B12</t>
  </si>
  <si>
    <t xml:space="preserve">7B5F7E32E9D5A1A6D30F84B68E3CDF65</t>
  </si>
  <si>
    <t xml:space="preserve">5A2764B7772627908B4416FCF4B24BF5</t>
  </si>
  <si>
    <t xml:space="preserve">C8509A749BB6FEE44E55B8597DEC08E3</t>
  </si>
  <si>
    <t xml:space="preserve">BF6FAB6BC07E59C3DA63017A07C31526</t>
  </si>
  <si>
    <t xml:space="preserve">B88A93641C4255CA2EA73AEFDB578E50</t>
  </si>
  <si>
    <t xml:space="preserve">83B319DA53A2704B84D8667606336E5E</t>
  </si>
  <si>
    <t xml:space="preserve">CA6385B32A9857FB2AA14AAF434540A8</t>
  </si>
  <si>
    <t xml:space="preserve">BBE19544A3A9F67A1F030458C8FC41CB</t>
  </si>
  <si>
    <t xml:space="preserve">8A1472DC6FC2858EA7386E9489FB5B75</t>
  </si>
  <si>
    <t xml:space="preserve">2ADC25063C5D15682089DB518942722B</t>
  </si>
  <si>
    <t xml:space="preserve">A0E969F46EC7941B7DE57855AC32FC38</t>
  </si>
  <si>
    <t xml:space="preserve">8B445F7AE0F5AEF632EF6BD30D7BB756</t>
  </si>
  <si>
    <t xml:space="preserve">12D6B8D85631791AFFDC943A10AB66D6</t>
  </si>
  <si>
    <t xml:space="preserve">E92D13F675D2F885F6854FCFAD49B042</t>
  </si>
  <si>
    <t xml:space="preserve">3EFBC83280480102125A18861A9D905F</t>
  </si>
  <si>
    <t xml:space="preserve">37AE3CCF8487CBD1440426C4A84F0948</t>
  </si>
  <si>
    <t xml:space="preserve">C0071763605C4DE4CA3B1F5658D5C0B6</t>
  </si>
  <si>
    <t xml:space="preserve">1EC42FE85A2A980265C79049E01345A5</t>
  </si>
  <si>
    <t xml:space="preserve">4E1310FAC544EC1A5C704895AB7F2875</t>
  </si>
  <si>
    <t xml:space="preserve">250C77BEAA1F177F1262AF6B5D456011</t>
  </si>
  <si>
    <t xml:space="preserve">8621F36202480EF452BFB4D5193CF9CF</t>
  </si>
  <si>
    <t xml:space="preserve">E252E41AD15BBB6D0BD6ABD299CCE19B</t>
  </si>
  <si>
    <t xml:space="preserve">545618C78B625979B8D91172AA9AA772</t>
  </si>
  <si>
    <t xml:space="preserve">42377A1F695FB15B9A3C889868E8F8EA</t>
  </si>
  <si>
    <t xml:space="preserve">C11BCF53981C5984FAF048DCB9E34883</t>
  </si>
  <si>
    <t xml:space="preserve">4FE81DFBC993847F1D3A46C013E2E83F</t>
  </si>
  <si>
    <t xml:space="preserve">CEB2EE9241875B8557725411148F84DE</t>
  </si>
  <si>
    <t xml:space="preserve">9DD89D7D4C3B112747214A70BB335DEB</t>
  </si>
  <si>
    <t xml:space="preserve">B26D5184F14632C36B7306EB4D9BD682</t>
  </si>
  <si>
    <t xml:space="preserve">E4B7C068C00F854E2DE25F4A41F97993</t>
  </si>
  <si>
    <t xml:space="preserve">219867AA101FD999FE957CC08015CD06</t>
  </si>
  <si>
    <t xml:space="preserve">888D7C0364202CCE6CD284EADA46432C</t>
  </si>
  <si>
    <t xml:space="preserve">B9BE9FA436E9D22867693E60B814F56E</t>
  </si>
  <si>
    <t xml:space="preserve">F446C7C3DDE47ECAC82DE4706A686E2B</t>
  </si>
  <si>
    <t xml:space="preserve">313D8E4A10AEAEB28FCD0F6C5A81B0F0</t>
  </si>
  <si>
    <t xml:space="preserve">84AAE4FFFF3036C3743B1F7D8EE618F0</t>
  </si>
  <si>
    <t xml:space="preserve">7719F1F25AA6754F0F144EEF204BAE91</t>
  </si>
  <si>
    <t xml:space="preserve">9142134D5D74EA0F866EEA0036FBA84B</t>
  </si>
  <si>
    <t xml:space="preserve">D4376E6B7CED359C406D16A3D0AD0B7C</t>
  </si>
  <si>
    <t xml:space="preserve">F9ECE17237DE0BAB6186B0C37500BE52</t>
  </si>
  <si>
    <t xml:space="preserve">B76FAB60C0EF4B2C3CFD4C9FBE226403</t>
  </si>
  <si>
    <t xml:space="preserve">C96EF51BD21E1E2B0B4FCD9965F6E5F7</t>
  </si>
  <si>
    <t xml:space="preserve">280EE3033C5188EFB4D17B1DD54B970C</t>
  </si>
  <si>
    <t xml:space="preserve">C1673CAC95808C638FCED422AC643B62</t>
  </si>
  <si>
    <t xml:space="preserve">4DC324EC533FF6B9C7CB33393ED1FB7F</t>
  </si>
  <si>
    <t xml:space="preserve">761A0249317BBB11009B5862A15F61ED</t>
  </si>
  <si>
    <t xml:space="preserve">FE945BB93594199B72261CCD41FD746F</t>
  </si>
  <si>
    <t xml:space="preserve">BBECAD9E8FF1B28F18DDFA5B50D18335</t>
  </si>
  <si>
    <t xml:space="preserve">AF493032967AE3E1ECCAE4703B38C673</t>
  </si>
  <si>
    <t xml:space="preserve">BAF9A47CE7A06D8D92815183BBF6D4C6</t>
  </si>
  <si>
    <t xml:space="preserve">7A7852F9860231D5ABFD38323CBDAF43</t>
  </si>
  <si>
    <t xml:space="preserve">64573DD12FDD95907E9BEF8355238051</t>
  </si>
  <si>
    <t xml:space="preserve">B514A71DD5E0D50A2B99C8E621DCF192</t>
  </si>
  <si>
    <t xml:space="preserve">2B1C126632D24139838532BC113346C7</t>
  </si>
  <si>
    <t xml:space="preserve">71A316FDD225F01EFDE3FC809C2C4B9E</t>
  </si>
  <si>
    <t xml:space="preserve">DAC1A7E603400FD148044A65BCA962E4</t>
  </si>
  <si>
    <t xml:space="preserve">749CCEA19AE2F494EB1BED509EFDB467</t>
  </si>
  <si>
    <t xml:space="preserve">8B134853FEE61C0CB34EA61562895B17</t>
  </si>
  <si>
    <t xml:space="preserve">7C092F3B88B32F1D9DC9E5E47AB6B21A</t>
  </si>
  <si>
    <t xml:space="preserve">2FD1F42E83CF39FF21779AC85132432D</t>
  </si>
  <si>
    <t xml:space="preserve">FA49FD0FCC853A203BB4F1470F5E660C</t>
  </si>
  <si>
    <t xml:space="preserve">57413513E5D920DE932BA08681B58088</t>
  </si>
  <si>
    <t xml:space="preserve">42C89C20D29D0ED09680567459F8D9BC</t>
  </si>
  <si>
    <t xml:space="preserve">A2673969A76AEF16A1E869CF9E3B9056</t>
  </si>
  <si>
    <t xml:space="preserve">321CA752A5EB489FDE977EE6F412BFE5</t>
  </si>
  <si>
    <t xml:space="preserve">087381149D4860982F27E887C81E6945</t>
  </si>
  <si>
    <t xml:space="preserve">09CD1CA75FC9881C1109D416FE1E1172</t>
  </si>
  <si>
    <t xml:space="preserve">A453D89413DD4E64EB810631373AAC6C</t>
  </si>
  <si>
    <t xml:space="preserve">ABD0D101920A148DB618660C6EE5E466</t>
  </si>
  <si>
    <t xml:space="preserve">62951ADFC9B5D18B97B153D9CEA1FD57</t>
  </si>
  <si>
    <t xml:space="preserve">F8DE5D32DC1BC86E631E3A6EFD6E1216</t>
  </si>
  <si>
    <t xml:space="preserve">86FC4D204942ED83DACA71E455F84B78</t>
  </si>
  <si>
    <t xml:space="preserve">468095FAB99A2B601031E3FD4B016A50</t>
  </si>
  <si>
    <t xml:space="preserve">FDC995DFFB575DE1EC2BCE7425DDC3BA</t>
  </si>
  <si>
    <t xml:space="preserve">7400CE9B44F0C07DF7A356F1B76A6E64</t>
  </si>
  <si>
    <t xml:space="preserve">6C58E8CC7BFCDE79D8154AAA26CD7391</t>
  </si>
  <si>
    <t xml:space="preserve">3793904F6FB9E6B7F5051ADC64163A42</t>
  </si>
  <si>
    <t xml:space="preserve">26AF5E2676D6E546B97245B97E7B50A2</t>
  </si>
  <si>
    <t xml:space="preserve">C3FD3548A5292B4B6C4F89D07371F320</t>
  </si>
  <si>
    <t xml:space="preserve">7700573775948A897B1CCACB08CA61AA</t>
  </si>
  <si>
    <t xml:space="preserve">C315090FBA95C3085C2F1F361EAED051</t>
  </si>
  <si>
    <t xml:space="preserve">4FE4AF1B6D47D7B45BA268773F60F677</t>
  </si>
  <si>
    <t xml:space="preserve">AF8DD893EE6788110BB2CB86E6C9ECF8</t>
  </si>
  <si>
    <t xml:space="preserve">28D0E57BD9463B1D4E27B0D39A1A2D92</t>
  </si>
  <si>
    <t xml:space="preserve">5AB8A234029567D3ACEF8505CE2A932E</t>
  </si>
  <si>
    <t xml:space="preserve">9681D383DFE3BA0AEF507F71A1D96D4D</t>
  </si>
  <si>
    <t xml:space="preserve">717CEE6B48F3AF2EBEF8E3FF0B14EC56</t>
  </si>
  <si>
    <t xml:space="preserve">A4BF806462E5FC2EAD384B01235FB708</t>
  </si>
  <si>
    <t xml:space="preserve">4F003F39F264927B00CC3DF5E8BF9EB5</t>
  </si>
  <si>
    <t xml:space="preserve">797A10E44ADCCAA8C5F107B4C5BFD96B</t>
  </si>
  <si>
    <t xml:space="preserve">631862BFD7C18EA72A4A188EA214FA19</t>
  </si>
  <si>
    <t xml:space="preserve">6920070E0E7FB014D426C91156789C66</t>
  </si>
  <si>
    <t xml:space="preserve">BCF3E4145E4A93B3EA5E7EA17F1ADF72</t>
  </si>
  <si>
    <t xml:space="preserve">66CDF418EC7B4AC671A156DF102B1B36</t>
  </si>
  <si>
    <t xml:space="preserve">DE99FE244C647A8F7CB387E911FBA4F9</t>
  </si>
  <si>
    <t xml:space="preserve">1627C2B3675F09A582BBD16D4B84BBA5</t>
  </si>
  <si>
    <t xml:space="preserve">8CA49759128AE4CB3D17565A03F92CFC</t>
  </si>
  <si>
    <t xml:space="preserve">B0FECF1121199D3A7EE514C666DB0863</t>
  </si>
  <si>
    <t xml:space="preserve">A017C64295885AA679AA69DEA84E75DA</t>
  </si>
  <si>
    <t xml:space="preserve">A48C5F1267DDB46F31B2AEF9D26DAF26</t>
  </si>
  <si>
    <t xml:space="preserve">BABB5AC454EF99D9970ADACAE7CED4E5</t>
  </si>
  <si>
    <t xml:space="preserve">DB343372CFCD4EB8724E29E6DC54C5BA</t>
  </si>
  <si>
    <t xml:space="preserve">02AFE4DA42DC3380C44A702783669F77</t>
  </si>
  <si>
    <t xml:space="preserve">904EA9774609FE2D424592CCA1BAB44D</t>
  </si>
  <si>
    <t xml:space="preserve">A409C6E59577FA6D590CB1877E5BCFA4</t>
  </si>
  <si>
    <t xml:space="preserve">33E42504249E3B9630C2A8CC5EC26B3D</t>
  </si>
  <si>
    <t xml:space="preserve">937F2AE7F60972C00E479D22BB725DCA</t>
  </si>
  <si>
    <t xml:space="preserve">F0C446102FA12E97EAA6D78C7BF245CC</t>
  </si>
  <si>
    <t xml:space="preserve">026F80A3AC82729CBDB0F0B0B24CE7C3</t>
  </si>
  <si>
    <t xml:space="preserve">14680B5A30E28BAA8B8D761D0285881D</t>
  </si>
  <si>
    <t xml:space="preserve">495F5168A8A60E8D7839A2E878343EE5</t>
  </si>
  <si>
    <t xml:space="preserve">3CF1781F3FB7182FDDF673570044C48D</t>
  </si>
  <si>
    <t xml:space="preserve">A41E80B122C4351EDB6912E6C10C0E92</t>
  </si>
  <si>
    <t xml:space="preserve">07D21B296F3DEA86C0B24BC879D48B52</t>
  </si>
  <si>
    <t xml:space="preserve">ED4DBEDA73E90D87E3AD3BE92EA08494</t>
  </si>
  <si>
    <t xml:space="preserve">224B85C5DC6674229EDE63F7ACE635A4</t>
  </si>
  <si>
    <t xml:space="preserve">D41CEE01D272C2A2BD3CF1C50FF69E0E</t>
  </si>
  <si>
    <t xml:space="preserve">1DF9220147345397F029FB2B263A162F</t>
  </si>
  <si>
    <t xml:space="preserve">28C66C22022E8860BBDAD4238F0B6AB0</t>
  </si>
  <si>
    <t xml:space="preserve">2DB37963D3DB93BABB40037DE7B78772</t>
  </si>
  <si>
    <t xml:space="preserve">BD378DF13E9C872F07596CBF9BEBADB2</t>
  </si>
  <si>
    <t xml:space="preserve">B9080728AECCE16520619EE479177046</t>
  </si>
  <si>
    <t xml:space="preserve">BC6DA4DCACF3B4481B46D5214479D367</t>
  </si>
  <si>
    <t xml:space="preserve">4C99303C0753F9E93E7DBDCD5266E3F1</t>
  </si>
  <si>
    <t xml:space="preserve">74B61833E43F3F40DC47C2E130F3A784</t>
  </si>
  <si>
    <t xml:space="preserve">360312D23ADFC1F74384F8DBF3E24FDD</t>
  </si>
  <si>
    <t xml:space="preserve">A5CBE21E7FBAB0BA06F92562D9093EF1</t>
  </si>
  <si>
    <t xml:space="preserve">7CCDB92CBDBE60A3724B405F3DFDE4AE</t>
  </si>
  <si>
    <t xml:space="preserve">00E5B20AE42A3D788FEE82B8EE628374</t>
  </si>
  <si>
    <t xml:space="preserve">71FE9150ACA5A276BB88515698EE6DED</t>
  </si>
  <si>
    <t xml:space="preserve">9D9D5A43EB6A9DA63EBD6C9600508017</t>
  </si>
  <si>
    <t xml:space="preserve">1478201A483333BE598564DBAEF96D0E</t>
  </si>
  <si>
    <t xml:space="preserve">33F09FF8BC280967840D768579BD7412</t>
  </si>
  <si>
    <t xml:space="preserve">537AA2310391F9F7D5615232B111D620</t>
  </si>
  <si>
    <t xml:space="preserve">684E6A73E788E86F9A16A8CBF36DEBC7</t>
  </si>
  <si>
    <t xml:space="preserve">DE4AB3D4C4F4354D56A2EAF06BAA1369</t>
  </si>
  <si>
    <t xml:space="preserve">4E3E51CD1CFBEF52A2C5DE76E2ECB7B2</t>
  </si>
  <si>
    <t xml:space="preserve">BAC32CEDA5E1EA8BE71F393BC70B4E31</t>
  </si>
  <si>
    <t xml:space="preserve">6C3E867DCC2E346C5C8EDBA9B26A4CB8</t>
  </si>
  <si>
    <t xml:space="preserve">97D518A43920ADCFE01FBB8F0CDD6747</t>
  </si>
  <si>
    <t xml:space="preserve">A1644D8202EC613F3C36133ED379CE3A</t>
  </si>
  <si>
    <t xml:space="preserve">A79CFC24CCC2CF8385D96DD01C4398AB</t>
  </si>
  <si>
    <t xml:space="preserve">770352F6914ACA127635A0B2452239B3</t>
  </si>
  <si>
    <t xml:space="preserve">3B15EAE3EFFAC17DA86B2DF4D9190A2C</t>
  </si>
  <si>
    <t xml:space="preserve">02309E61A6DDA0FEFFA14CA8E3142073</t>
  </si>
  <si>
    <t xml:space="preserve">A92478AAC9C421B8A8462A3F0D15B0D8</t>
  </si>
  <si>
    <t xml:space="preserve">60DB87CF0920CC60DDAC6AEEE2290D48</t>
  </si>
  <si>
    <t xml:space="preserve">BD44A82AB004AD40D375EFBED17B5CA3</t>
  </si>
  <si>
    <t xml:space="preserve">2CBB722E7EBB228733C0F01776844B22</t>
  </si>
  <si>
    <t xml:space="preserve">61C60718F28DB62E0E89D4C352406D6C</t>
  </si>
  <si>
    <t xml:space="preserve">18514CBBD1A9E5FE15B2598A65FDC6AB</t>
  </si>
  <si>
    <t xml:space="preserve">3A2B236983ACD972C6D2554EEC19C555</t>
  </si>
  <si>
    <t xml:space="preserve">4CE4FA6DCF7C46D6B758619A5D77D69C</t>
  </si>
  <si>
    <t xml:space="preserve">875696778B10674BFCD2BFD5ACA32454</t>
  </si>
  <si>
    <t xml:space="preserve">2940A906BED10A310384B5D14653F223</t>
  </si>
  <si>
    <t xml:space="preserve">81A157E2387EB947B68EC0DCF96CFC93</t>
  </si>
  <si>
    <t xml:space="preserve">6BF4F7172993A014EC30CCBB1F96FBDD</t>
  </si>
  <si>
    <t xml:space="preserve">EB92CE0D9CDF78D12A4228EF1CE76D70</t>
  </si>
  <si>
    <t xml:space="preserve">90E4C9C21A236D09096CC72025511837</t>
  </si>
  <si>
    <t xml:space="preserve">DE943989C1E62CF06902E14717C3B632</t>
  </si>
  <si>
    <t xml:space="preserve">20CEA14E5020F69DCADA28C0C4BC175A</t>
  </si>
  <si>
    <t xml:space="preserve">6363CB3B0B99E33E6E91B41ECA54F24B</t>
  </si>
  <si>
    <t xml:space="preserve">D81F425AA313B44D34B0AC96682C50A2</t>
  </si>
  <si>
    <t xml:space="preserve">EAB59B5ABC9CF445E4EB696C79F5EB79</t>
  </si>
  <si>
    <t xml:space="preserve">D518330E89BF50EC03BFCC5987E499D9</t>
  </si>
  <si>
    <t xml:space="preserve">D009619548AFE7C794B3C88A49FFE254</t>
  </si>
  <si>
    <t xml:space="preserve">F13C156DACC04A7F84C91A9FDE359F71</t>
  </si>
  <si>
    <t xml:space="preserve">22BFCA3AB5426352253ED58F5D4520C8</t>
  </si>
  <si>
    <t xml:space="preserve">B0F4B43F3C78C6448BB58B8200FC2F83</t>
  </si>
  <si>
    <t xml:space="preserve">546F7D847DAC733EAC337F1A49A26099</t>
  </si>
  <si>
    <t xml:space="preserve">4E9636A467C7C932ED215E077CFD5736</t>
  </si>
  <si>
    <t xml:space="preserve">32807A83AD661E8F65B28AFC7EB781F2</t>
  </si>
  <si>
    <t xml:space="preserve">EA5025364FA270DFB08B147B2F00225A</t>
  </si>
  <si>
    <t xml:space="preserve">DF183D7D0797BA8640C5473C8DC457FF</t>
  </si>
  <si>
    <t xml:space="preserve">47D9F18263A16BCFCD665D1B207B787F</t>
  </si>
  <si>
    <t xml:space="preserve">FF14C6D72B4691B45E8494326322F61C</t>
  </si>
  <si>
    <t xml:space="preserve">3290429355B588037951C9033511D843</t>
  </si>
  <si>
    <t xml:space="preserve">60A7F828718D753EA3BAA7B035BC859F</t>
  </si>
  <si>
    <t xml:space="preserve">5B36AE5A76F55792C120BC66E8F5BCCA</t>
  </si>
  <si>
    <t xml:space="preserve">737349EFD39233192025947EB10E4BFF</t>
  </si>
  <si>
    <t xml:space="preserve">7800CCCC42CE5186C394C407AA3B9482</t>
  </si>
  <si>
    <t xml:space="preserve">F59CF2D6E81A7331DCA73E0CA2242B25</t>
  </si>
  <si>
    <t xml:space="preserve">9A60FE8166027015AD0FA4C72767D280</t>
  </si>
  <si>
    <t xml:space="preserve">238EDCB0E0518D6C3A8B55E6C1D3A1FA</t>
  </si>
  <si>
    <t xml:space="preserve">760FC29639B966760E9381D112A37110</t>
  </si>
  <si>
    <t xml:space="preserve">B4328CE5AF85876549C96FA95DC1D4D6</t>
  </si>
  <si>
    <t xml:space="preserve">6AC73D76E8277676355D4BB0CE35BEE5</t>
  </si>
  <si>
    <t xml:space="preserve">0BE6C109AD32F4328E36F43BEECA27C5</t>
  </si>
  <si>
    <t xml:space="preserve">785B2C2A3CFA23D838A1D21EC819F6B5</t>
  </si>
  <si>
    <t xml:space="preserve">104210F58591C98376B765C9474BE8F6</t>
  </si>
  <si>
    <t xml:space="preserve">12.9</t>
  </si>
  <si>
    <t xml:space="preserve">4585E5F001FA7EC45887F298EB063D17</t>
  </si>
  <si>
    <t xml:space="preserve">C5C296C6EB85F04708BAEDFCE3119217</t>
  </si>
  <si>
    <t xml:space="preserve">03C57D6529505A8CF703BF5F13E4B192</t>
  </si>
  <si>
    <t xml:space="preserve">6F68EBE48CC59F1E881D5C0D9E023C3B</t>
  </si>
  <si>
    <t xml:space="preserve">80DC1B9FB37A98FBF431E99668920350</t>
  </si>
  <si>
    <t xml:space="preserve">5DB0C39650728841FFC2B5BAE2132B4A</t>
  </si>
  <si>
    <t xml:space="preserve">E8E14801082493B03BACC654D296C529</t>
  </si>
  <si>
    <t xml:space="preserve">C01DCBEB996E9B8D273BEE46CCD5550F</t>
  </si>
  <si>
    <t xml:space="preserve">B4564673A4A441C34D2F0A555613E942</t>
  </si>
  <si>
    <t xml:space="preserve">2F19B171339BE4D335B9FF75531B92F8</t>
  </si>
  <si>
    <t xml:space="preserve">AF08A1E940175C7DCC2C47A36347C2AD</t>
  </si>
  <si>
    <t xml:space="preserve">EA0E92F9D9C4DF5A65065C675B1014DB</t>
  </si>
  <si>
    <t xml:space="preserve">C7D613B58E519100FC89E5656BE5550B</t>
  </si>
  <si>
    <t xml:space="preserve">1B46E504322864C1EFB77581DDD32DD3</t>
  </si>
  <si>
    <t xml:space="preserve">1DB487220D38A4FA9BD0039369732E25</t>
  </si>
  <si>
    <t xml:space="preserve">20.5</t>
  </si>
  <si>
    <t xml:space="preserve">93D4A4CE5FE09967AA3C469B53F7ACBF</t>
  </si>
  <si>
    <t xml:space="preserve">11F1E5F0F61BA0D9B5BF2C157D451536</t>
  </si>
  <si>
    <t xml:space="preserve">F867E40C6C8DE9505F92C030D599E766</t>
  </si>
  <si>
    <t xml:space="preserve">83A0E48595731B9A11708A9DD7A6AF98</t>
  </si>
  <si>
    <t xml:space="preserve">58ADC9271DAEF83195B60757CC2B8C62</t>
  </si>
  <si>
    <t xml:space="preserve">17</t>
  </si>
  <si>
    <t xml:space="preserve">4E584C889B5965F3FB4A25795DE1EB56</t>
  </si>
  <si>
    <t xml:space="preserve">25BD68EAAFB4EC94048A5DFFD486AFC3</t>
  </si>
  <si>
    <t xml:space="preserve">2E9F6C024A2F4F3983388F29A30947CC</t>
  </si>
  <si>
    <t xml:space="preserve">27B3E0DDB3273557C2B418DBE570ACBE</t>
  </si>
  <si>
    <t xml:space="preserve">5C354BDF759F77E63F032AC78E1B9901</t>
  </si>
  <si>
    <t xml:space="preserve">BA123620D3D8CA2C12E9FE3956BE5848</t>
  </si>
  <si>
    <t xml:space="preserve">3E77A29BF06B491EC494B00E973F2B64</t>
  </si>
  <si>
    <t xml:space="preserve">ABC819657E0E65456076CCC66973BC50</t>
  </si>
  <si>
    <t xml:space="preserve">305681E82A181A34F86CCCCF28FAD0B4</t>
  </si>
  <si>
    <t xml:space="preserve">FC7F391275004EC22D8961DA871E88F8</t>
  </si>
  <si>
    <t xml:space="preserve">81231047937485E96A6579F5B2E15935</t>
  </si>
  <si>
    <t xml:space="preserve">8133F350579791AD4C81E6FD7B30CBBA</t>
  </si>
  <si>
    <t xml:space="preserve">DE396334DD129F84CE74F77EC8AB6669</t>
  </si>
  <si>
    <t xml:space="preserve">72FB108728901D8E7CFA825192F6FD45</t>
  </si>
  <si>
    <t xml:space="preserve">12EBDE4781AAACB39199E626BC815FAA</t>
  </si>
  <si>
    <t xml:space="preserve">C65CD8FE09C85782470D0BEE1482E477</t>
  </si>
  <si>
    <t xml:space="preserve">C411E57B5C952B3233727745AED72A82</t>
  </si>
  <si>
    <t xml:space="preserve">C1B898964208E775C7C79D3F1C0B1B11</t>
  </si>
  <si>
    <t xml:space="preserve">9087400C1978064699FE53A1751C3967</t>
  </si>
  <si>
    <t xml:space="preserve">D14E094BC7C485AE536F7AC3C9B7F657</t>
  </si>
  <si>
    <t xml:space="preserve">203E32D39E65809F697A4084C9DDD72E</t>
  </si>
  <si>
    <t xml:space="preserve">B40CD7206C0A4FF2E780E1CA5D8B4D9B</t>
  </si>
  <si>
    <t xml:space="preserve">212743B18FEC0EEF90781A3ECC9261BA</t>
  </si>
  <si>
    <t xml:space="preserve">E84A09ED209686D19AB58CF1275464C5</t>
  </si>
  <si>
    <t xml:space="preserve">C479CE0E512D006161B6428EE751E72C</t>
  </si>
  <si>
    <t xml:space="preserve">CB5200933A2624708BA8E5FFCBC54CB4</t>
  </si>
  <si>
    <t xml:space="preserve">BBB847B41436AF66911A9AD6E31AD1D2</t>
  </si>
  <si>
    <t xml:space="preserve">24C09FB59B3658F72E9D94AB8687BAFE</t>
  </si>
  <si>
    <t xml:space="preserve">7D337CF43EA8329C0995682BF6485EE8</t>
  </si>
  <si>
    <t xml:space="preserve">C9BCB673BF92C32C9B24F9E7BBC2C69D</t>
  </si>
  <si>
    <t xml:space="preserve">D64BC6187411C66B4E5525EB0BE48C51</t>
  </si>
  <si>
    <t xml:space="preserve">9651D6C810F4DBCE2D35A87DB0A75AE1</t>
  </si>
  <si>
    <t xml:space="preserve">6CC8B47497D21029B41C8B6B1305D0B1</t>
  </si>
  <si>
    <t xml:space="preserve">24843ABEA74BF02EDBFB8E6C713FB12C</t>
  </si>
  <si>
    <t xml:space="preserve">A60942B7E04777F4EDFFA5BA187F90D1</t>
  </si>
  <si>
    <t xml:space="preserve">17F78764297FC70C8CAA50BEACE71F3F</t>
  </si>
  <si>
    <t xml:space="preserve">C76CFA26745AC73006693EE0E6B737EB</t>
  </si>
  <si>
    <t xml:space="preserve">16427BAA9F5219B9DFD4528BE66AAF5D</t>
  </si>
  <si>
    <t xml:space="preserve">FE7F2DD11C9563F5393850461108361C</t>
  </si>
  <si>
    <t xml:space="preserve">C2C29AF71CED25A12DF3283D1718EBA8</t>
  </si>
  <si>
    <t xml:space="preserve">338AE1AFE07CDFD8613B44987E8B1E60</t>
  </si>
  <si>
    <t xml:space="preserve">B539077594219C3212062C1194C214DB</t>
  </si>
  <si>
    <t xml:space="preserve">3D23FFC02FBC0764AC928587F4DC2E72</t>
  </si>
  <si>
    <t xml:space="preserve">3616269BE6603074460B2A4F52A350ED</t>
  </si>
  <si>
    <t xml:space="preserve">D952939045A163CEEE2B2591B09097CD</t>
  </si>
  <si>
    <t xml:space="preserve">97CE39C366899E2BE68F42FEF7B9D938</t>
  </si>
  <si>
    <t xml:space="preserve">9DDB3B05F3E44AB2580705EAB1524830</t>
  </si>
  <si>
    <t xml:space="preserve">E639A83DE803412ABAAC818E280A1ABF</t>
  </si>
  <si>
    <t xml:space="preserve">21C9B6A6C25B8C7B8303A8BEA113DA4A</t>
  </si>
  <si>
    <t xml:space="preserve">C49D985A26C452E6178254A7AF0B613D</t>
  </si>
  <si>
    <t xml:space="preserve">C5FF036B73AD0128C0AFBDBF3824F86F</t>
  </si>
  <si>
    <t xml:space="preserve">DFA2899A20789AEC2962F0E99F1F124A</t>
  </si>
  <si>
    <t xml:space="preserve">61EA98B9D556482E358A0554EBA7180B</t>
  </si>
  <si>
    <t xml:space="preserve">064A2998D062A425483308810A87FEED</t>
  </si>
  <si>
    <t xml:space="preserve">D97500D62107014EA630DE434B51C782</t>
  </si>
  <si>
    <t xml:space="preserve">AFE8246B77F57F83837EE2E0A0164C94</t>
  </si>
  <si>
    <t xml:space="preserve">C878FAC253902329CB94F339B57C7110</t>
  </si>
  <si>
    <t xml:space="preserve">4D04A2072671159F353ABD2A0F77FFF1</t>
  </si>
  <si>
    <t xml:space="preserve">B090BFD91D86C553076FBE6DEBD660A0</t>
  </si>
  <si>
    <t xml:space="preserve">1437D79C2D8D386E578A074D06AF7F3B</t>
  </si>
  <si>
    <t xml:space="preserve">F64DB611C99234C1C3605A6DE38530FB</t>
  </si>
  <si>
    <t xml:space="preserve">DB4A451F9E353071F96609BDEFC152AD</t>
  </si>
  <si>
    <t xml:space="preserve">B18C97B07B184791A10736F4B89D5C9C</t>
  </si>
  <si>
    <t xml:space="preserve">3A4A7CD95490720489D61850CC8E8A01</t>
  </si>
  <si>
    <t xml:space="preserve">4569389BB228B8977F08635FCC9DEEA2</t>
  </si>
  <si>
    <t xml:space="preserve">26819AB51F450BCBED74D1A6AFE8B62B</t>
  </si>
  <si>
    <t xml:space="preserve">1E4508FDE8E3F8976A2CCEF2F0077906</t>
  </si>
  <si>
    <t xml:space="preserve">C65DD23578DFD11BB71FC37418147DC2</t>
  </si>
  <si>
    <t xml:space="preserve">1417252960644D28A29A82F3887A8819</t>
  </si>
  <si>
    <t xml:space="preserve">AA216DEAF014CEBAC5496DC23E99E174</t>
  </si>
  <si>
    <t xml:space="preserve">3CD8041B9A00945295230A04CA0B5669</t>
  </si>
  <si>
    <t xml:space="preserve">ADFCC4F1E1A30593D019D372C4404410</t>
  </si>
  <si>
    <t xml:space="preserve">56EADF29E7D799CFA894056D9D0B54DC</t>
  </si>
  <si>
    <t xml:space="preserve">1A8174BCE94D3DD895CA4106A854D495</t>
  </si>
  <si>
    <t xml:space="preserve">921DCAEAFFED9F7D05047BF11FEC420B</t>
  </si>
  <si>
    <t xml:space="preserve">8B6ED0E26B9390CC9C007CE3DBFCBC83</t>
  </si>
  <si>
    <t xml:space="preserve">756040D37AACACE10A95C55920B832D5</t>
  </si>
  <si>
    <t xml:space="preserve">671A44B48AAD2DA88F0366FE7A7043BE</t>
  </si>
  <si>
    <t xml:space="preserve">61C25E9C0CF74D5F40A5ABE55256E9BC</t>
  </si>
  <si>
    <t xml:space="preserve">8.8</t>
  </si>
  <si>
    <t xml:space="preserve">66407258DF3051BE80CC369A05AAB574</t>
  </si>
  <si>
    <t xml:space="preserve">11103ADF4466B0A601C155924F15354D</t>
  </si>
  <si>
    <t xml:space="preserve">0BD3D3B1255FF2060FDAE63B16D662B3</t>
  </si>
  <si>
    <t xml:space="preserve">1C3F47D9C67595E7295A2477C336EA16</t>
  </si>
  <si>
    <t xml:space="preserve">A8FC9255CFF46539CA4C4BE1696EC233</t>
  </si>
  <si>
    <t xml:space="preserve">A65D1E8CFD2F2C919F3E4C098A909F59</t>
  </si>
  <si>
    <t xml:space="preserve">C168BE043B689E0DC1504A6666613214</t>
  </si>
  <si>
    <t xml:space="preserve">0E03A48C5B822EBDA5B3D6F57BE04004</t>
  </si>
  <si>
    <t xml:space="preserve">3977228EF95B1FD81B73D88F2340C6E3</t>
  </si>
  <si>
    <t xml:space="preserve">E943210FA77BC1415C8D0B8C28A34629</t>
  </si>
  <si>
    <t xml:space="preserve">6610ACA2A588BBC3C10F05C79814E762</t>
  </si>
  <si>
    <t xml:space="preserve">9C6CAB41AE2A3DB32A4B7FC2B1C4EC64</t>
  </si>
  <si>
    <t xml:space="preserve">F37BE126CB40BDE67F8AE6A051B8723B</t>
  </si>
  <si>
    <t xml:space="preserve">04D10A9B3C77E2998976BD6227AD9B17</t>
  </si>
  <si>
    <t xml:space="preserve">19F5F9745B6F6B415880601FC1405401</t>
  </si>
  <si>
    <t xml:space="preserve">067863752D8B52E462F511E548D2CDA0</t>
  </si>
  <si>
    <t xml:space="preserve">69EB817D071BD5B4D2A70CED703E6433</t>
  </si>
  <si>
    <t xml:space="preserve">3292D21FDD3B4ABFAE7C0A74463D54FE</t>
  </si>
  <si>
    <t xml:space="preserve">222B792ED0605DF8BCE202D98792127C</t>
  </si>
  <si>
    <t xml:space="preserve">0A0888F0CDB949478C7E2F5024E02922</t>
  </si>
  <si>
    <t xml:space="preserve">E1485D992CAF40C8BF242393730E2836</t>
  </si>
  <si>
    <t xml:space="preserve">DA47B858D3919CF7247E7AF1A9CCD234</t>
  </si>
  <si>
    <t xml:space="preserve">4CE7DE7D77CB4675901D1027E0B2F6F2</t>
  </si>
  <si>
    <t xml:space="preserve">35AA457C27168DEA4A07CDE97561CE32</t>
  </si>
  <si>
    <t xml:space="preserve">942CA9131C9B961933E69F30A36E1C69</t>
  </si>
  <si>
    <t xml:space="preserve">BCCDA3580535CE4CEAEEEF28075CC137</t>
  </si>
  <si>
    <t xml:space="preserve">8AA997135C50413DEE0EE2A258402A07</t>
  </si>
  <si>
    <t xml:space="preserve">9A36345DB851AD7C94C5636C3363DA17</t>
  </si>
  <si>
    <t xml:space="preserve">0F53FE8BEA86555EFE61EB375F9C648A</t>
  </si>
  <si>
    <t xml:space="preserve">08338E528DED1064D028C564642EE846</t>
  </si>
  <si>
    <t xml:space="preserve">297E8177A9CA2C5348A0C54DDDF353D6</t>
  </si>
  <si>
    <t xml:space="preserve">1BDEC6E9D4B7A79095107E7F43D3F8C0</t>
  </si>
  <si>
    <t xml:space="preserve">FBCF40337646ADB266748136C5D26D20</t>
  </si>
  <si>
    <t xml:space="preserve">E4491D44C4612599B01A14DDDEB90ED1</t>
  </si>
  <si>
    <t xml:space="preserve">07AE3D8AB4AA4B7ACBFC0FADF714C1C4</t>
  </si>
  <si>
    <t xml:space="preserve">B888F168DEB02D12807B903B4F59F9CE</t>
  </si>
  <si>
    <t xml:space="preserve">B0C67E6D6DEDD21BFF340FDCBD5481B7</t>
  </si>
  <si>
    <t xml:space="preserve">2C8F805A682401392BA0D9C4C479EA08</t>
  </si>
  <si>
    <t xml:space="preserve">8C0F2A80F2FF2353E73B82EE42C2C615</t>
  </si>
  <si>
    <t xml:space="preserve">7019C51C97B2F34B63E82FC28EEC3829</t>
  </si>
  <si>
    <t xml:space="preserve">1A5E24F7464F20BE9B8982A299B07AB6</t>
  </si>
  <si>
    <t xml:space="preserve">0053BEE5D20900796DD058CEA9796961</t>
  </si>
  <si>
    <t xml:space="preserve">9BC7FF7E3B660398169480A12BC61455</t>
  </si>
  <si>
    <t xml:space="preserve">ABA39871F65BF6F5B59808241CCE60CE</t>
  </si>
  <si>
    <t xml:space="preserve">0AA760DBE1E67739CAB28BC5ACD84CB5</t>
  </si>
  <si>
    <t xml:space="preserve">369C386535D5C6481287EEDF9F3795F4</t>
  </si>
  <si>
    <t xml:space="preserve">95B89E320B56D9B46B909F8B7783496C</t>
  </si>
  <si>
    <t xml:space="preserve">823419BD2FA91A19BA8AE6D1B8496BF9</t>
  </si>
  <si>
    <t xml:space="preserve">7370543344EAB219B83D2697EB89D913</t>
  </si>
  <si>
    <t xml:space="preserve">5BF5D298BF62567F531CF6A98D2DC4EC</t>
  </si>
  <si>
    <t xml:space="preserve">BC0679414505D840B85EAE55699B2D54</t>
  </si>
  <si>
    <t xml:space="preserve">400952E0564FC6D6FF5A5809A7136D12</t>
  </si>
  <si>
    <t xml:space="preserve">3A2FF5BB140F60218459B20E8EB1CA67</t>
  </si>
  <si>
    <t xml:space="preserve">A36018307D20DB46632CDB8BFF3D1C25</t>
  </si>
  <si>
    <t xml:space="preserve">0F8523C005E95562414844402FCAF59E</t>
  </si>
  <si>
    <t xml:space="preserve">8F6DEBBE8493F45666F35F4706A4E2B3</t>
  </si>
  <si>
    <t xml:space="preserve">7B31E479BF6F3CB4D7C69C2724D48F2E</t>
  </si>
  <si>
    <t xml:space="preserve">3C3CE784245BEE2B8E2FD99870E5CF38</t>
  </si>
  <si>
    <t xml:space="preserve">2EEF8C1D8764222DF3CB5A5F5FE803E9</t>
  </si>
  <si>
    <t xml:space="preserve">33A0F6F6AA6CD8F61F1421C46C1DE8B7</t>
  </si>
  <si>
    <t xml:space="preserve">D7174B7733607A173C95215D3B0359C2</t>
  </si>
  <si>
    <t xml:space="preserve">6D3D9813AEC994E53EFA753CA3E515D8</t>
  </si>
  <si>
    <t xml:space="preserve">28A35C7BBD9BF871696D9F85DD85FF1D</t>
  </si>
  <si>
    <t xml:space="preserve">C199F7E8DACF7A4BECE5B3B970C380DC</t>
  </si>
  <si>
    <t xml:space="preserve">E07440CD0DA2A4CEC3DC4B93FA709605</t>
  </si>
  <si>
    <t xml:space="preserve">6E15F7E60060EEF8B2A9612FE2C8F0AD</t>
  </si>
  <si>
    <t xml:space="preserve">6EB07C6CA0A2CFEF42ED3F54C21B224E</t>
  </si>
  <si>
    <t xml:space="preserve">1E0A0705411E341177F538812871CBC5</t>
  </si>
  <si>
    <t xml:space="preserve">BBC368CFBA566D5DB497B85C6EDFDAC8</t>
  </si>
  <si>
    <t xml:space="preserve">C48A364C7904E72CA3B9E2779F642981</t>
  </si>
  <si>
    <t xml:space="preserve">7E39A6BA4DA6661E2C9CFABDDE1BEB9E</t>
  </si>
  <si>
    <t xml:space="preserve">E367400A668DB205210347F4DC93FD80</t>
  </si>
  <si>
    <t xml:space="preserve">A5D02F39F78A98C7C5A016054693E3D9</t>
  </si>
  <si>
    <t xml:space="preserve">41D26A1646F32D922596A1A7458E8032</t>
  </si>
  <si>
    <t xml:space="preserve">8748CCA67D2BB23DF1FBB8CA96A3AEF6</t>
  </si>
  <si>
    <t xml:space="preserve">25AC4BD8D5A756E0F4B9BF1C6ED69C98</t>
  </si>
  <si>
    <t xml:space="preserve">6AF0D0E0E5D28D8A72231A2C0B0CBAE7</t>
  </si>
  <si>
    <t xml:space="preserve">377EB562C933D77EE0090FB9D3570520</t>
  </si>
  <si>
    <t xml:space="preserve">4F06FFEDE8767B5C765911EAFB7B2356</t>
  </si>
  <si>
    <t xml:space="preserve">D684FA1F22DB6C9029EABC802E644663</t>
  </si>
  <si>
    <t xml:space="preserve">68F0113AB79896DDB5476E464AC401C2</t>
  </si>
  <si>
    <t xml:space="preserve">A870094CFD41C1C8246FE5F8274FBE06</t>
  </si>
  <si>
    <t xml:space="preserve">DDA9D9C8777269596D7202B63FF6B88F</t>
  </si>
  <si>
    <t xml:space="preserve">7B2D35AE7CB500F8E871B732A9672A2F</t>
  </si>
  <si>
    <t xml:space="preserve">E4232FC36910177F5D730A63860FCB24</t>
  </si>
  <si>
    <t xml:space="preserve">D4829780247B7259FBBE7A7D32592917</t>
  </si>
  <si>
    <t xml:space="preserve">2B039F4398E926ACDA8D312495884371</t>
  </si>
  <si>
    <t xml:space="preserve">402D6078E879358138222A945DBA8C46</t>
  </si>
  <si>
    <t xml:space="preserve">6D0A698F054D31B68F0841B51938A6A4</t>
  </si>
  <si>
    <t xml:space="preserve">2D7B26FD6BDA5CF36CE131E15880AC1E</t>
  </si>
  <si>
    <t xml:space="preserve">20.85</t>
  </si>
  <si>
    <t xml:space="preserve">9B7BD20815E11F1D9823F8B606FAC151</t>
  </si>
  <si>
    <t xml:space="preserve">002379C5A86C4BB35AA667D39E3D4BDE</t>
  </si>
  <si>
    <t xml:space="preserve">2D5DB8E5FF85A5649911CB5656E39261</t>
  </si>
  <si>
    <t xml:space="preserve">597952A443BE27DDD73B6024467C2890</t>
  </si>
  <si>
    <t xml:space="preserve">13.45</t>
  </si>
  <si>
    <t xml:space="preserve">03176895EDCA2FA947D3C5C64E020FD5</t>
  </si>
  <si>
    <t xml:space="preserve">8741D5C8C41AFFEB075C6A8627973039</t>
  </si>
  <si>
    <t xml:space="preserve">96FD8BF8E99E80C8F5169AACF955094F</t>
  </si>
  <si>
    <t xml:space="preserve">6463516AE69E04A683C6E69D4E82B731</t>
  </si>
  <si>
    <t xml:space="preserve">FCAE5C6C26772E819A040E2400D8385A</t>
  </si>
  <si>
    <t xml:space="preserve">2941B33DAF47CBDA90C056102B7163DD</t>
  </si>
  <si>
    <t xml:space="preserve">9EC6F8E22A2BDC7651F21EBE04A4BDA6</t>
  </si>
  <si>
    <t xml:space="preserve">9980F21E28D617B706A983B5EDBD2DA2</t>
  </si>
  <si>
    <t xml:space="preserve">0456DAFCB48CE2BE8EFB71A0034092D9</t>
  </si>
  <si>
    <t xml:space="preserve">6440FAA9B81114D86E2BFE3BABADB8B2</t>
  </si>
  <si>
    <t xml:space="preserve">B511331CA6548DCE848985B3EA21418E</t>
  </si>
  <si>
    <t xml:space="preserve">F518CF782376E03C9EE5673CD081FB77</t>
  </si>
  <si>
    <t xml:space="preserve">700FCA74A01B90F2CC224EFFE2C5F820</t>
  </si>
  <si>
    <t xml:space="preserve">66B48136055E56A3AF56FCE096563D93</t>
  </si>
  <si>
    <t xml:space="preserve">B1DEB7702BF984F6E0AA4C7565CBBD8B</t>
  </si>
  <si>
    <t xml:space="preserve">B4675CF1A4497C67866FBB60998BB285</t>
  </si>
  <si>
    <t xml:space="preserve">3BBCAD1CFC2E7B9FE27F65616EB563BD</t>
  </si>
  <si>
    <t xml:space="preserve">63498EC9AF2DCA521A08C80C2B820299</t>
  </si>
  <si>
    <t xml:space="preserve">27FC1B159C9C7D6C80557D8013B9746F</t>
  </si>
  <si>
    <t xml:space="preserve">D71EFA4216845F83EF4DAC97CCADA27F</t>
  </si>
  <si>
    <t xml:space="preserve">6403EE1F57F61C3D5278B4623A9BC16E</t>
  </si>
  <si>
    <t xml:space="preserve">595DF68930DBE63D3B503034A77B66AA</t>
  </si>
  <si>
    <t xml:space="preserve">369E40251A14473F19E66CB44F87F7CC</t>
  </si>
  <si>
    <t xml:space="preserve">D908963CF167B1599571E12F5D932461</t>
  </si>
  <si>
    <t xml:space="preserve">88CA2C707C4A10378BC2CE003BD03BD8</t>
  </si>
  <si>
    <t xml:space="preserve">C50B5D2E0607571944AEFDC44CE45361</t>
  </si>
  <si>
    <t xml:space="preserve">D09B42045510F7B0793ADA332448A79F</t>
  </si>
  <si>
    <t xml:space="preserve">06E17CF20C2ADAE523DC6AF15B2F4CD7</t>
  </si>
  <si>
    <t xml:space="preserve">D832C65E9714C76CD543EC6A8C6861AD</t>
  </si>
  <si>
    <t xml:space="preserve">E39E9A8D8480DCF61885587992511509</t>
  </si>
  <si>
    <t xml:space="preserve">7D036381C5E5AE2D0576C21ADC66904E</t>
  </si>
  <si>
    <t xml:space="preserve">2751139433E4FD3686708851B4833AB2</t>
  </si>
  <si>
    <t xml:space="preserve">5797D1B97DF7D2AC43C7198A9B5D4CCD</t>
  </si>
  <si>
    <t xml:space="preserve">857776B78BD244A3841D8703685FD5C8</t>
  </si>
  <si>
    <t xml:space="preserve">A96619BCDE168E8D3F060904CFC7A0EF</t>
  </si>
  <si>
    <t xml:space="preserve">84B57267FBA8CBCA9BA4F18BDFBD2A0F</t>
  </si>
  <si>
    <t xml:space="preserve">A1C00D2D555ACF752568271BBB03201C</t>
  </si>
  <si>
    <t xml:space="preserve">812C1FF7840134690D41FAA602D51BEE</t>
  </si>
  <si>
    <t xml:space="preserve">95411AB4A35A9F68C58E6B91DB4FCE7B</t>
  </si>
  <si>
    <t xml:space="preserve">9D365A712B401F31CC93E6D2B15B6352</t>
  </si>
  <si>
    <t xml:space="preserve">9A03E67123D83E845D22B5D56E0F257C</t>
  </si>
  <si>
    <t xml:space="preserve">596BD2B4D7992FCE47A00C4DA981C80A</t>
  </si>
  <si>
    <t xml:space="preserve">EBB1D211FA3983D8A3D626DC458509AE</t>
  </si>
  <si>
    <t xml:space="preserve">CD2A23EFDCFA5EFDF894BE80B4346234</t>
  </si>
  <si>
    <t xml:space="preserve">05312CF075D2CCF8536E3F4F74D3FE07</t>
  </si>
  <si>
    <t xml:space="preserve">138F934146342B6C0DE126DB29439EC9</t>
  </si>
  <si>
    <t xml:space="preserve">4FD6572D22DBEFAA356E7822ABBE7FA6</t>
  </si>
  <si>
    <t xml:space="preserve">8CA380FA26181A6CF7CFFDF88F646E57</t>
  </si>
  <si>
    <t xml:space="preserve">82AF5331723185845399A0BA32B6B970</t>
  </si>
  <si>
    <t xml:space="preserve">5B83E057139702DB8B3FD88772155C53</t>
  </si>
  <si>
    <t xml:space="preserve">3B58439DFA41ABE7A0968746182237F9</t>
  </si>
  <si>
    <t xml:space="preserve">3AE3D68618447F2B8ADEE72C551B0C42</t>
  </si>
  <si>
    <t xml:space="preserve">F57BA61834AB07229AE6F71F621D75F6</t>
  </si>
  <si>
    <t xml:space="preserve">78B341C5E4845DF6FF17656CB40A9AB4</t>
  </si>
  <si>
    <t xml:space="preserve">219D3E446A8E767E22565086487C9794</t>
  </si>
  <si>
    <t xml:space="preserve">B6D7D578C65733605A037273E56C131E</t>
  </si>
  <si>
    <t xml:space="preserve">9033EA4F6E8FA2699B62FAFC06883914</t>
  </si>
  <si>
    <t xml:space="preserve">9BFDC9D2F99BF930A602B3C8619B88D1</t>
  </si>
  <si>
    <t xml:space="preserve">074C5B8C054D2F0E53A4D0028D0EA4C6</t>
  </si>
  <si>
    <t xml:space="preserve">DD4C03C71DBF14B1553CBD3E6DD1991C</t>
  </si>
  <si>
    <t xml:space="preserve">02DA4248549FA01DB1FC8E9925AB6459</t>
  </si>
  <si>
    <t xml:space="preserve">4E519F5716D81D88AB5ADF29FE4425EB</t>
  </si>
  <si>
    <t xml:space="preserve">6D4BC80124102CC116D6EE8F8DF8A825</t>
  </si>
  <si>
    <t xml:space="preserve">35007034E192A0BA22B7D071E3CE8BFC</t>
  </si>
  <si>
    <t xml:space="preserve">8265981672427918A1ADB7702CBE36F0</t>
  </si>
  <si>
    <t xml:space="preserve">8FEC673D0BA1C4A1F1C8BC8649CF3C48</t>
  </si>
  <si>
    <t xml:space="preserve">D5B6080A062CB3A5C5D70C6CEE1CBA74</t>
  </si>
  <si>
    <t xml:space="preserve">574FB0B0E57605922A4534C48620A169</t>
  </si>
  <si>
    <t xml:space="preserve">8512EDAE7F8DEFF48190E66F0E47338D</t>
  </si>
  <si>
    <t xml:space="preserve">0AD0E81DB4608C7DADC9C4C6AB34D862</t>
  </si>
  <si>
    <t xml:space="preserve">3E71DDD67C81A3D317C60D13B1F87720</t>
  </si>
  <si>
    <t xml:space="preserve">5A7FF0139356C7B38FF360870C25991A</t>
  </si>
  <si>
    <t xml:space="preserve">A4106BE7C4A9B87E832B8A62C712C6E4</t>
  </si>
  <si>
    <t xml:space="preserve">AB91DF8FA299A0AB8B5FFA5BB17B8C6D</t>
  </si>
  <si>
    <t xml:space="preserve">BD1902C7748968FD24B8E44BFD425F9F</t>
  </si>
  <si>
    <t xml:space="preserve">AE34EBBE74729FC449C9CD6414956FB2</t>
  </si>
  <si>
    <t xml:space="preserve">9149772624D831C9C984F448948A2441</t>
  </si>
  <si>
    <t xml:space="preserve">E223F29765B1903D4FF4B4AE865D29EF</t>
  </si>
  <si>
    <t xml:space="preserve">BEB3E0D2AC81DB5D8B19B24244E8F0A6</t>
  </si>
  <si>
    <t xml:space="preserve">E1686DEBF5014616397C5AEAF83D19CD</t>
  </si>
  <si>
    <t xml:space="preserve">D60884F0DAAF6DFA3E3112B5EF4CD9E0</t>
  </si>
  <si>
    <t xml:space="preserve">5CFA8D9DB138BF3695C376FE539A6987</t>
  </si>
  <si>
    <t xml:space="preserve">29F303EB96968A94EC4C6B185CA423B6</t>
  </si>
  <si>
    <t xml:space="preserve">1CC657EC7B6F99C22D462AB9213436FB</t>
  </si>
  <si>
    <t xml:space="preserve">50C6B02EF91FF752AA4B14CEB7BBB042</t>
  </si>
  <si>
    <t xml:space="preserve">E302DD88A91DDF0370BA74ED0EEA3661</t>
  </si>
  <si>
    <t xml:space="preserve">04EDF7325122BCAEBF3808775327A656</t>
  </si>
  <si>
    <t xml:space="preserve">688C4BB5D31AC59232C60E7E9515BED6</t>
  </si>
  <si>
    <t xml:space="preserve">19EAAE4FEE6C9DE85D30911F49644B82</t>
  </si>
  <si>
    <t xml:space="preserve">00A016E84A27AD85C33B9A339F7621AA</t>
  </si>
  <si>
    <t xml:space="preserve">2A9C24797544BBA2952EF17DF85CF5DE</t>
  </si>
  <si>
    <t xml:space="preserve">A4DD4B442EA159813BF6CAAF8C120530</t>
  </si>
  <si>
    <t xml:space="preserve">65AA1514D86FB618D4CC5B0B36E010CD</t>
  </si>
  <si>
    <t xml:space="preserve">C88107D7798E2E3C34A31679D67B781E</t>
  </si>
  <si>
    <t xml:space="preserve">1C52660546F2F907AFE05120033988B0</t>
  </si>
  <si>
    <t xml:space="preserve">B23689BA3A1C3D261A9BA9FD8EFD74B3</t>
  </si>
  <si>
    <t xml:space="preserve">EF0AE6037639DC40D0850206F2F3E5FB</t>
  </si>
  <si>
    <t xml:space="preserve">23.4</t>
  </si>
  <si>
    <t xml:space="preserve">9CE505C301AB5EFCE67BD8C661B53493</t>
  </si>
  <si>
    <t xml:space="preserve">1C032F789149906FE950B48247C9AC00</t>
  </si>
  <si>
    <t xml:space="preserve">EEE938D627FCE913C4BD62AF616E38C5</t>
  </si>
  <si>
    <t xml:space="preserve">622DBE97443D148CAED8ECBDC53B1DD7</t>
  </si>
  <si>
    <t xml:space="preserve">01FC5E7F6F2FBAADD53D7B064EE7EA39</t>
  </si>
  <si>
    <t xml:space="preserve">206EC743EC05B78AAF4CD5650FE9A617</t>
  </si>
  <si>
    <t xml:space="preserve">7F9A5606989CDBCA2F6FB5B97CC3AEE5</t>
  </si>
  <si>
    <t xml:space="preserve">C7382F60B293314279455E9778B428D8</t>
  </si>
  <si>
    <t xml:space="preserve">9E7B42BBBCAE06AC6CCB0566B00D5E68</t>
  </si>
  <si>
    <t xml:space="preserve">8C49FBD3A663E873197F7CFBCF931211</t>
  </si>
  <si>
    <t xml:space="preserve">F6865DEF5006923917471D4EEFAB28A8</t>
  </si>
  <si>
    <t xml:space="preserve">3449828CCAB46357238E719AB546E64D</t>
  </si>
  <si>
    <t xml:space="preserve">D50BC4E014B1567F18155A3F4EA696DA</t>
  </si>
  <si>
    <t xml:space="preserve">71CCB1BC15EB24517D0AD277E365C555</t>
  </si>
  <si>
    <t xml:space="preserve">8A9B32ADF73E9AA76AF33007FA873CC9</t>
  </si>
  <si>
    <t xml:space="preserve">BEB33C624250D69444581D8966D098F5</t>
  </si>
  <si>
    <t xml:space="preserve">0A5A366C9FAB563BC3158FA6F2E92DC1</t>
  </si>
  <si>
    <t xml:space="preserve">F884CA97E879AC8DB8D9DEAE1595E656</t>
  </si>
  <si>
    <t xml:space="preserve">209091BA274F506BEC627CA9CDDC3FA5</t>
  </si>
  <si>
    <t xml:space="preserve">B3FC77E0D3AA1E60C4EF5AAA0B929AD4</t>
  </si>
  <si>
    <t xml:space="preserve">DFD2BA491EB017BD77F53EF3E3FDF3E8</t>
  </si>
  <si>
    <t xml:space="preserve">7C3F5B0C78F99E6E22699F8A57772DAC</t>
  </si>
  <si>
    <t xml:space="preserve">EDCC918ACFA39F9F9DBFC6AA9C8C4F4C</t>
  </si>
  <si>
    <t xml:space="preserve">EF9C3482AAB4DCAB1B9C601CFB02C191</t>
  </si>
  <si>
    <t xml:space="preserve">A5221EBFB4D791AC242A64775976A7A4</t>
  </si>
  <si>
    <t xml:space="preserve">4457207614EE9536AD636DC7C5083D4E</t>
  </si>
  <si>
    <t xml:space="preserve">7C56A07DCA04F04DEB59D8ECFCD5C4B2</t>
  </si>
  <si>
    <t xml:space="preserve">E7B3EA02D3FBD33986267B245F8BEBBA</t>
  </si>
  <si>
    <t xml:space="preserve">2618E67F8BBAA253B9502932DC338A97</t>
  </si>
  <si>
    <t xml:space="preserve">415F1DDF9A9B734CCB59CE4F3EBD119E</t>
  </si>
  <si>
    <t xml:space="preserve">B0A39AC89A3969E75F645AF0AA116A2D</t>
  </si>
  <si>
    <t xml:space="preserve">9743C668005F49168686E74102DA745F</t>
  </si>
  <si>
    <t xml:space="preserve">543C0137AFE984FAEDE65D1E52353C71</t>
  </si>
  <si>
    <t xml:space="preserve">1A53B8EFCED057182C76E9AEC6769449</t>
  </si>
  <si>
    <t xml:space="preserve">16D8294663B5A78A94B17F6C916BD79E</t>
  </si>
  <si>
    <t xml:space="preserve">948B64BC9F1D7D292780B90466322644</t>
  </si>
  <si>
    <t xml:space="preserve">D1ABB799CFB34B2D28191F0D17922572</t>
  </si>
  <si>
    <t xml:space="preserve">3A5AD4760E7E7342DCF1F12056183524</t>
  </si>
  <si>
    <t xml:space="preserve">875F0958856937273631E77F8D29DA87</t>
  </si>
  <si>
    <t xml:space="preserve">05CA79594A9AC5D4E3B1C5C243CAB6B8</t>
  </si>
  <si>
    <t xml:space="preserve">88E68CF7A60B4E9AE8205FACC1A12D5D</t>
  </si>
  <si>
    <t xml:space="preserve">D48C637E38C8D28FAA64A68616C6E95A</t>
  </si>
  <si>
    <t xml:space="preserve">90D82F694C1C02932B93CA1DDF89A640</t>
  </si>
  <si>
    <t xml:space="preserve">B00D99EB82B66FB6F78329CD5DE66194</t>
  </si>
  <si>
    <t xml:space="preserve">E1A7B8F74501184990EC2D4B358FB3E9</t>
  </si>
  <si>
    <t xml:space="preserve">06E72CD9D439DBF38061F6A316B0C4C9</t>
  </si>
  <si>
    <t xml:space="preserve">238B25F3AF49F2764E1F746CB0B39980</t>
  </si>
  <si>
    <t xml:space="preserve">493BC0624CC0BFE2899C632513A9134C</t>
  </si>
  <si>
    <t xml:space="preserve">9E97F9B0006677C8D6F26928B4AAA4DB</t>
  </si>
  <si>
    <t xml:space="preserve">83C00FD8C9B3F9F9A421A4767F8E0D33</t>
  </si>
  <si>
    <t xml:space="preserve">2F2E2649E13FC6767CEF15D559B9305D</t>
  </si>
  <si>
    <t xml:space="preserve">D76F24B73ACDEAA50149F1EA6E73F395</t>
  </si>
  <si>
    <t xml:space="preserve">77C1CD48571E75BFEA1795CEA7393DB6</t>
  </si>
  <si>
    <t xml:space="preserve">7F08064E351CB2CBEA99049EFAD22CD2</t>
  </si>
  <si>
    <t xml:space="preserve">6AE488DA7D4DF4D748FB1BBD87D1086E</t>
  </si>
  <si>
    <t xml:space="preserve">AEC69D3795268811AB085EF227AFB4AE</t>
  </si>
  <si>
    <t xml:space="preserve">645A194B7FFE03F869E75F51D9B4A786</t>
  </si>
  <si>
    <t xml:space="preserve">B883345B570D94D624DD56AFCB17B9D0</t>
  </si>
  <si>
    <t xml:space="preserve">F3BE80B02B87941BAC889BA20250329F</t>
  </si>
  <si>
    <t xml:space="preserve">9DF5961CDE0B819545A50FBD6302F665</t>
  </si>
  <si>
    <t xml:space="preserve">B5B6B01C078AA84370ADA068093718F3</t>
  </si>
  <si>
    <t xml:space="preserve">2C90640B22C0BE49935425B54B939248</t>
  </si>
  <si>
    <t xml:space="preserve">A81274213EC2E7C26086F054A5E62E68</t>
  </si>
  <si>
    <t xml:space="preserve">2A3A93BA0B720C5FD675338C7C2B1D0A</t>
  </si>
  <si>
    <t xml:space="preserve">6AE677BEDC42FA19762606BF7EBEF33E</t>
  </si>
  <si>
    <t xml:space="preserve">959D5450F050A1DC95E8E2F02CC5432F</t>
  </si>
  <si>
    <t xml:space="preserve">8333749EC6060BA9F917ABD28DCAAABA</t>
  </si>
  <si>
    <t xml:space="preserve">F7FD29CAA5F5AF4EE5475201C3784121</t>
  </si>
  <si>
    <t xml:space="preserve">ABC352BCE6A4CBD5646D0DF124269C1E</t>
  </si>
  <si>
    <t xml:space="preserve">C15761F3723B6B14CEA1B581E4805D5C</t>
  </si>
  <si>
    <t xml:space="preserve">B17FCDC47DDFBD23A4115304DE679347</t>
  </si>
  <si>
    <t xml:space="preserve">7A1FC6776B25B504B374CAD642DF4D6C</t>
  </si>
  <si>
    <t xml:space="preserve">4872C5F17F422EF18AAE6AEA0EEDCC52</t>
  </si>
  <si>
    <t xml:space="preserve">473052A801E98DAFC75B184DE7D566C1</t>
  </si>
  <si>
    <t xml:space="preserve">B80FDB29431C76050F3D0F91579F4A99</t>
  </si>
  <si>
    <t xml:space="preserve">17919BEAEF6EF09DD0DAA8ADA1FAFE04</t>
  </si>
  <si>
    <t xml:space="preserve">2AFA3175C4E05C0AF5FD4210C095F4D3</t>
  </si>
  <si>
    <t xml:space="preserve">39FD837AB19FB7F635F2965BDCB9F7B3</t>
  </si>
  <si>
    <t xml:space="preserve">1105774E17A68D8A55D170FF13C0830D</t>
  </si>
  <si>
    <t xml:space="preserve">2F32559D07EF98EF0D787DEC0E7943B6</t>
  </si>
  <si>
    <t xml:space="preserve">1E5FF1A296B51BE38495711FBDD258FF</t>
  </si>
  <si>
    <t xml:space="preserve">44DD048CE3F2E6F45B9D40E9F1CB3F80</t>
  </si>
  <si>
    <t xml:space="preserve">54E0FEFE0C1CC9FC8939C196870594C2</t>
  </si>
  <si>
    <t xml:space="preserve">258992A183E98B6791E781EEFC516040</t>
  </si>
  <si>
    <t xml:space="preserve">D194290866DEA5E618516D70538C8A2C</t>
  </si>
  <si>
    <t xml:space="preserve">A1E1C8F44089BAE58719FC36A81AD71B</t>
  </si>
  <si>
    <t xml:space="preserve">B447556F078C2DB486D1F4252A41AB8A</t>
  </si>
  <si>
    <t xml:space="preserve">9E0388B85B4357A532DE784530B1668F</t>
  </si>
  <si>
    <t xml:space="preserve">6D1692E98D90B8C2008FB3C36B1A1582</t>
  </si>
  <si>
    <t xml:space="preserve">4F8C0AA81190B7EA49FA6E841F759B9D</t>
  </si>
  <si>
    <t xml:space="preserve">1D4290E2258FEE4FE0D25D79B7075263</t>
  </si>
  <si>
    <t xml:space="preserve">3AF62770AAA3F16C9C5AC40CB841A5AE</t>
  </si>
  <si>
    <t xml:space="preserve">5EA89CEC76A21D1E1B973B4D5C3A89E5</t>
  </si>
  <si>
    <t xml:space="preserve">6A3C993565A745DCCB3C3A3A8B58EAB5</t>
  </si>
  <si>
    <t xml:space="preserve">1C1C55FF30CE71567E849ED71AEE916E</t>
  </si>
  <si>
    <t xml:space="preserve">3A202AED6D9CF7BB18C7BA14CB58DC87</t>
  </si>
  <si>
    <t xml:space="preserve">11743A9E1E772039386A484859E83412</t>
  </si>
  <si>
    <t xml:space="preserve">8DED2DFF1F37615B4019C718FDAD375B</t>
  </si>
  <si>
    <t xml:space="preserve">BF1385E2B92F51FC3C2BEA34BF7DF235</t>
  </si>
  <si>
    <t xml:space="preserve">2E14B8F588E709B490AD9B5A7BADA9C5</t>
  </si>
  <si>
    <t xml:space="preserve">C7433EC1CE62F51393C1F785760CE6F4</t>
  </si>
  <si>
    <t xml:space="preserve">00A5A4D9EA7807B2B19BB02F78A19CAA</t>
  </si>
  <si>
    <t xml:space="preserve">E1200F3A646B0FB8278272080731E211</t>
  </si>
  <si>
    <t xml:space="preserve">F2DEA998A84365BE7BF554BCFD9B2B37</t>
  </si>
  <si>
    <t xml:space="preserve">603045F20D13B5528AAD987DA7587183</t>
  </si>
  <si>
    <t xml:space="preserve">73149B410B8A80B7F0A857F5D145DB18</t>
  </si>
  <si>
    <t xml:space="preserve">357A6F13B4ECA6CB6A20B2E064E813D4</t>
  </si>
  <si>
    <t xml:space="preserve">9286329C5B078A8226E4EEF1226056EA</t>
  </si>
  <si>
    <t xml:space="preserve">B6E83457718F256B236AD82FC6069A15</t>
  </si>
  <si>
    <t xml:space="preserve">9AE0664B8559E432EC6AD381395BD123</t>
  </si>
  <si>
    <t xml:space="preserve">959C553972A43E25F85388FD44196821</t>
  </si>
  <si>
    <t xml:space="preserve">1143AC8B9BDCB1B2A01DAC3DD20EF067</t>
  </si>
  <si>
    <t xml:space="preserve">DB185FD64DBD375714DAFDDFCB197478</t>
  </si>
  <si>
    <t xml:space="preserve">0D238D49FCD933A9559EFE0814D1999A</t>
  </si>
  <si>
    <t xml:space="preserve">F7EFA6172316CCDA9A5B7D8E599DCEA4</t>
  </si>
  <si>
    <t xml:space="preserve">DBBB2A42C7800B295B32FFCF75776C47</t>
  </si>
  <si>
    <t xml:space="preserve">C1661424423C8A5DF9E76625AEA5012D</t>
  </si>
  <si>
    <t xml:space="preserve">98E5482676A5B0C148BFBD68FB3DC94D</t>
  </si>
  <si>
    <t xml:space="preserve">46BF86C25B5E6F54EED3E18DDFD75BF6</t>
  </si>
  <si>
    <t xml:space="preserve">820C150143AD41DD2A7588782284F5F7</t>
  </si>
  <si>
    <t xml:space="preserve">76AF82A21CBA4818B939A953A5F52B73</t>
  </si>
  <si>
    <t xml:space="preserve">5C1C270390BEE5CD9D9E211756771A1B</t>
  </si>
  <si>
    <t xml:space="preserve">0059F4BB78F6D06DFDD274061E897F99</t>
  </si>
  <si>
    <t xml:space="preserve">C3F5F779B67A15E11344106D170DABF3</t>
  </si>
  <si>
    <t xml:space="preserve">A67959119CA9A66CA925A278960817F7</t>
  </si>
  <si>
    <t xml:space="preserve">C54964F27A57F513090F315840360E16</t>
  </si>
  <si>
    <t xml:space="preserve">AAC19983C6D26C9AEB35DA5B38CB75BA</t>
  </si>
  <si>
    <t xml:space="preserve">BEC33E91E223F5080CDCA9445750220B</t>
  </si>
  <si>
    <t xml:space="preserve">4A235598CDE35141CC1DAA54B082C9C0</t>
  </si>
  <si>
    <t xml:space="preserve">ABA68232E4D8F2E46D999C9EE40893E4</t>
  </si>
  <si>
    <t xml:space="preserve">470E340BC3F12543240AED93056F9D90</t>
  </si>
  <si>
    <t xml:space="preserve">067696F5997367FEE1685E583B86CC4D</t>
  </si>
  <si>
    <t xml:space="preserve">C4BFD9E1F61908F17478DE84D2FD9349</t>
  </si>
  <si>
    <t xml:space="preserve">EA4895275577BDA114CFC559CABB5F6C</t>
  </si>
  <si>
    <t xml:space="preserve">E0F7D6D19D33239D40C54E7478862346</t>
  </si>
  <si>
    <t xml:space="preserve">70308D6AC4A14546BE17FCDFCE169117</t>
  </si>
  <si>
    <t xml:space="preserve">D9F9262E95176A0EB3E772F712B90C1B</t>
  </si>
  <si>
    <t xml:space="preserve">D7CF79BD4B60A283507C53210FDB76B1</t>
  </si>
  <si>
    <t xml:space="preserve">28938D15C93CEE985898B3946FC149CF</t>
  </si>
  <si>
    <t xml:space="preserve">4032FA3F9A8A5EFF1CD628A917E6E6F4</t>
  </si>
  <si>
    <t xml:space="preserve">F567A8659C9DDE178D111AEF08EB50E4</t>
  </si>
  <si>
    <t xml:space="preserve">3D7406F35B9C1324EB49FEF1DD7CC0BF</t>
  </si>
  <si>
    <t xml:space="preserve">2A5B7CCA748276C51E3142C84DAA93D2</t>
  </si>
  <si>
    <t xml:space="preserve">36C4C4A2E38F1A06C12166ACBF7C8641</t>
  </si>
  <si>
    <t xml:space="preserve">76C59ADB5BCA8762789030860C5FF2B9</t>
  </si>
  <si>
    <t xml:space="preserve">CCC985DC1DB6BB7600352FA77EF63E28</t>
  </si>
  <si>
    <t xml:space="preserve">E8439BBA3C2734549CFCFBCEDC4A8497</t>
  </si>
  <si>
    <t xml:space="preserve">F112150CA084F5C27DB98DD5D2C0753B</t>
  </si>
  <si>
    <t xml:space="preserve">6E7D5E91B13081F0DE33A58DAC5531ED</t>
  </si>
  <si>
    <t xml:space="preserve">452C382E2C4E03D6924BDF0632E2BFC1</t>
  </si>
  <si>
    <t xml:space="preserve">02C2F86E1825A525933E48E754242260</t>
  </si>
  <si>
    <t xml:space="preserve">132130A32BF5F26DD1114D26137DA62C</t>
  </si>
  <si>
    <t xml:space="preserve">ADB7A8C78EDD8DCBC85B707EC5DB5ED1</t>
  </si>
  <si>
    <t xml:space="preserve">5B21F6A28A3E1C1C5684E4B6767CFC7C</t>
  </si>
  <si>
    <t xml:space="preserve">4F9E691DE826E1276DB41D4767817298</t>
  </si>
  <si>
    <t xml:space="preserve">2A765643FB8BE46EA1694EE0267DD1CF</t>
  </si>
  <si>
    <t xml:space="preserve">2730759991378A5F1FC7EA891581FDD6</t>
  </si>
  <si>
    <t xml:space="preserve">F3DE6D22AFF68CC71BCA4DD8E62B6D97</t>
  </si>
  <si>
    <t xml:space="preserve">E00A2564029E2BE5F9A41472E6F6DB0D</t>
  </si>
  <si>
    <t xml:space="preserve">31A4F3D083501AB04DDCC78792CCFCE7</t>
  </si>
  <si>
    <t xml:space="preserve">29A2EC3066A491131A1157CFBEA773EC</t>
  </si>
  <si>
    <t xml:space="preserve">81075E8BB18524D2302D2B17C5C837C3</t>
  </si>
  <si>
    <t xml:space="preserve">6629ED2923E332EFE07E31654F15BB5C</t>
  </si>
  <si>
    <t xml:space="preserve">68CBF4722AD0E02679269B68DA7D50BB</t>
  </si>
  <si>
    <t xml:space="preserve">CC8750EA3F16FDA8FBD059D8E70FD258</t>
  </si>
  <si>
    <t xml:space="preserve">69D3458B53CA846202541A24DA2B9C72</t>
  </si>
  <si>
    <t xml:space="preserve">3FF9879C7ED1B45C95D53389EA5AE805</t>
  </si>
  <si>
    <t xml:space="preserve">C085E94B927252649DE3AFDBE0BA0A0A</t>
  </si>
  <si>
    <t xml:space="preserve">0EE65E79C18FFC6555F95089DE29148B</t>
  </si>
  <si>
    <t xml:space="preserve">0F0E6583166FF84018683DD9E6972962</t>
  </si>
  <si>
    <t xml:space="preserve">7837F3A37B273D31889E859DC91FC88D</t>
  </si>
  <si>
    <t xml:space="preserve">FCB448F009DE9EDE32B9EA1AD40F2F9C</t>
  </si>
  <si>
    <t xml:space="preserve">08615D66EEDC5BCE8E5894CAE4CDDC81</t>
  </si>
  <si>
    <t xml:space="preserve">B7945A5B2324BC9EA565B31CDE6726AD</t>
  </si>
  <si>
    <t xml:space="preserve">74098FA159F1971C5B13D6A7D08455C6</t>
  </si>
  <si>
    <t xml:space="preserve">9F29C3BFEAE3E8A753B14294333E8AA5</t>
  </si>
  <si>
    <t xml:space="preserve">B1FCA619D6A7A828E92BB3F63EEBCB9F</t>
  </si>
  <si>
    <t xml:space="preserve">DA72CCF78FBC4AB0CD2675831CC0970E</t>
  </si>
  <si>
    <t xml:space="preserve">72EB21E8CF4DBB6321297E65B5044870</t>
  </si>
  <si>
    <t xml:space="preserve">B00031CA2F481EE7B3AF5D0FA176B7EA</t>
  </si>
  <si>
    <t xml:space="preserve">04DA746E8C209B86DAFAFC10699FC7DE</t>
  </si>
  <si>
    <t xml:space="preserve">39660FAC595F66F987F750DBDB4C83D1</t>
  </si>
  <si>
    <t xml:space="preserve">FF8A57AF58B5B713A5DFF4EDF59BD529</t>
  </si>
  <si>
    <t xml:space="preserve">FE0D77688728567957AACE67F70EC225</t>
  </si>
  <si>
    <t xml:space="preserve">5D196BDA7F121CC20E8998F20C2FBA17</t>
  </si>
  <si>
    <t xml:space="preserve">1DAAA738B6B3E84867F480DD11667A9B</t>
  </si>
  <si>
    <t xml:space="preserve">1F9BA13D56CE5B80CE2455723FE6F77A</t>
  </si>
  <si>
    <t xml:space="preserve">DB838BB95B3A9CA867469DA87844AAD6</t>
  </si>
  <si>
    <t xml:space="preserve">BA1C66E2F057551E6E9FAD3555E9C51F</t>
  </si>
  <si>
    <t xml:space="preserve">1D17915CF5174A5CF43A0E128BDA4122</t>
  </si>
  <si>
    <t xml:space="preserve">1FB9E992D6EBAEDA815782107798AAFE</t>
  </si>
  <si>
    <t xml:space="preserve">61E5CBA4DCD16C700956A39D1F12328A</t>
  </si>
  <si>
    <t xml:space="preserve">BB9866B5977C12924E76AEA5A524273A</t>
  </si>
  <si>
    <t xml:space="preserve">3392207F8073CD28007F9248CA9E2C98</t>
  </si>
  <si>
    <t xml:space="preserve">FD74AB7ADB7EE2F4F9ECF8C0415F0474</t>
  </si>
  <si>
    <t xml:space="preserve">F3FE8D35D8A07E43C04995A60805CF6A</t>
  </si>
  <si>
    <t xml:space="preserve">962DC0F947BBF373BE9732610D71AC37</t>
  </si>
  <si>
    <t xml:space="preserve">720C418F2DE62F2A38C26E852F7895AA</t>
  </si>
  <si>
    <t xml:space="preserve">A684AAA703E9D6F9349187469CCD1C69</t>
  </si>
  <si>
    <t xml:space="preserve">54EBBE88DE3C4FC73AE40F977A27B8C8</t>
  </si>
  <si>
    <t xml:space="preserve">B5D69E68BD24383E49C71EC59EB0855D</t>
  </si>
  <si>
    <t xml:space="preserve">99B99022BA0F89B641ACA7363001FB6B</t>
  </si>
  <si>
    <t xml:space="preserve">5292CF10C7083716959406669085CC1D</t>
  </si>
  <si>
    <t xml:space="preserve">110AB84CE6C5B0F8F2EFFC1336CE905D</t>
  </si>
  <si>
    <t xml:space="preserve">924AF5FCF73B36E77C079675BC89E1FA</t>
  </si>
  <si>
    <t xml:space="preserve">78886130963B68BDBDA14A7C50FE03CE</t>
  </si>
  <si>
    <t xml:space="preserve">94AD9EBE0D068F634EDF9A325A46AB5A</t>
  </si>
  <si>
    <t xml:space="preserve">728A646B68D0C2CC44C5EBE58AE12A06</t>
  </si>
  <si>
    <t xml:space="preserve">49C0D05B94BB8C8DE21D8D7EE4A282CB</t>
  </si>
  <si>
    <t xml:space="preserve">9DF77ABCC327C8001A86BAFD910196BA</t>
  </si>
  <si>
    <t xml:space="preserve">CC26D4330995D1B8A60744A88B9E22FD</t>
  </si>
  <si>
    <t xml:space="preserve">FA795A9D3DCC64349CAA1E4F236CC1D0</t>
  </si>
  <si>
    <t xml:space="preserve">6AFFC2AB45ECC6EB7B38ACA6565B1C4E</t>
  </si>
  <si>
    <t xml:space="preserve">FB40C3017F20D465D97DF84A8392DAB9</t>
  </si>
  <si>
    <t xml:space="preserve">A01B963CD0E0256D758D44FD4E30A557</t>
  </si>
  <si>
    <t xml:space="preserve">E7681C5628EBF33B560BBF05949918BA</t>
  </si>
  <si>
    <t xml:space="preserve">539CC6E92630E0CB2FF989EC5F4FC4DD</t>
  </si>
  <si>
    <t xml:space="preserve">4E73BA524AFC7B0C4B76472E1D945817</t>
  </si>
  <si>
    <t xml:space="preserve">E5B46F5F914055C9986174F59E3FB519</t>
  </si>
  <si>
    <t xml:space="preserve">A2FDAEBD63F43184C91989225C00DC3F</t>
  </si>
  <si>
    <t xml:space="preserve">DCA87B41F927BD2986D1F822DF359F65</t>
  </si>
  <si>
    <t xml:space="preserve">0C051415F5DB7EFC7C0E8F7D75E561C1</t>
  </si>
  <si>
    <t xml:space="preserve">4D6F95961167CEB40C2C411C6DC510D8</t>
  </si>
  <si>
    <t xml:space="preserve">F9E4309E7F254CF08272500D116A0EA3</t>
  </si>
  <si>
    <t xml:space="preserve">EA489F09C0DFDEE1D35C30710AD540D9</t>
  </si>
  <si>
    <t xml:space="preserve">EAAAFEE4B2B5E96925561B6C7AF6AF78</t>
  </si>
  <si>
    <t xml:space="preserve">138839F25D28D7767604B8179B831D34</t>
  </si>
  <si>
    <t xml:space="preserve">FB173598812F5BFA871C575DB4B30CEF</t>
  </si>
  <si>
    <t xml:space="preserve">0B5B11E3C4370CBFA689A9D06EF42441</t>
  </si>
  <si>
    <t xml:space="preserve">70A66EB4D4931EF2BEB4F10B63FF1D36</t>
  </si>
  <si>
    <t xml:space="preserve">15C156388CF1AA981FD96B3F0F696957</t>
  </si>
  <si>
    <t xml:space="preserve">BFE40812B5CA8C2456DFC960E579775E</t>
  </si>
  <si>
    <t xml:space="preserve">E561983793A6A88CAF72D972D3C93EFE</t>
  </si>
  <si>
    <t xml:space="preserve">C9578F9497263686603CDB8E0288F781</t>
  </si>
  <si>
    <t xml:space="preserve">BBC41DD2633F83BA476D3B7E9E57C4E8</t>
  </si>
  <si>
    <t xml:space="preserve">D162EAAF1DE7D1AC1A2C95150CCADCB1</t>
  </si>
  <si>
    <t xml:space="preserve">7B89E0BBFB709F81B05F642831FEFCD7</t>
  </si>
  <si>
    <t xml:space="preserve">913409D818C5AF0B5A76DE4D141F313A</t>
  </si>
  <si>
    <t xml:space="preserve">E7254CABB88C2431EC19729180434320</t>
  </si>
  <si>
    <t xml:space="preserve">EE9261FEC69DE568744BD0E1A326BF45</t>
  </si>
  <si>
    <t xml:space="preserve">F108B9A2751BC84FBD112B1456A63CBC</t>
  </si>
  <si>
    <t xml:space="preserve">D7A9E4F7CD8D1D597223AD998A222297</t>
  </si>
  <si>
    <t xml:space="preserve">ECA22B0CABFF774BB6B4C8DA92A4DFD5</t>
  </si>
  <si>
    <t xml:space="preserve">FC9406140B771B32911A923335F2DD8E</t>
  </si>
  <si>
    <t xml:space="preserve">4DEE7C4B1045C397EA98C470364FF45E</t>
  </si>
  <si>
    <t xml:space="preserve">89B3BEE453BDCAC468936E1A2F9CF241</t>
  </si>
  <si>
    <t xml:space="preserve">2A0F5195539FFC53FC8C25CD1C901A81</t>
  </si>
  <si>
    <t xml:space="preserve">4FFB6B53B55C2B8733DE1A6762F10E01</t>
  </si>
  <si>
    <t xml:space="preserve">3D7B0009AAF2C0897544A481F1FF5111</t>
  </si>
  <si>
    <t xml:space="preserve">8DE6B7CD3581042C510F92A7E2F3F2A9</t>
  </si>
  <si>
    <t xml:space="preserve">8B339D4C61D49F8231D22D2564FBA7F3</t>
  </si>
  <si>
    <t xml:space="preserve">41AF17345F8ED3F2C509F282C6F795DD</t>
  </si>
  <si>
    <t xml:space="preserve">960180A1CDD3AD90E2CD13E7D29BFA9E</t>
  </si>
  <si>
    <t xml:space="preserve">40268CA453653FDCB0A03D783A0BE63B</t>
  </si>
  <si>
    <t xml:space="preserve">B1DB9C95907C40FD815E310467F3A267</t>
  </si>
  <si>
    <t xml:space="preserve">6D8C893C6A2F86F9177C97002A49416E</t>
  </si>
  <si>
    <t xml:space="preserve">3993DC3D710190307BB90C21896981FC</t>
  </si>
  <si>
    <t xml:space="preserve">DEA2222E0F0207F9C116C65100F4A726</t>
  </si>
  <si>
    <t xml:space="preserve">7B6D9C8CC6DC2F6D210855EBB51F31AF</t>
  </si>
  <si>
    <t xml:space="preserve">381B39C05FF6C58B7D7A0580DC7E6CE1</t>
  </si>
  <si>
    <t xml:space="preserve">201B07A89F79587547EA664C5E1668AF</t>
  </si>
  <si>
    <t xml:space="preserve">62DA4D90A469060F952A4CF17501B76B</t>
  </si>
  <si>
    <t xml:space="preserve">4781EC783DDD9DE0FD377865764BFD4E</t>
  </si>
  <si>
    <t xml:space="preserve">9F1A9A46274116F43A535CFA9BAFC6BA</t>
  </si>
  <si>
    <t xml:space="preserve">049969369E1B894FB8328D3E5114416D</t>
  </si>
  <si>
    <t xml:space="preserve">ED29888FAEA53042E6D4554975072D57</t>
  </si>
  <si>
    <t xml:space="preserve">8F1D9D48ED13A0A650412D1D57EFE95D</t>
  </si>
  <si>
    <t xml:space="preserve">A7D55CF00BECE26F52796EE113E01077</t>
  </si>
  <si>
    <t xml:space="preserve">E080B04E8ABB1A36A49E7A9CA9976244</t>
  </si>
  <si>
    <t xml:space="preserve">732C9B58A8930D935F5B130F17A94A63</t>
  </si>
  <si>
    <t xml:space="preserve">966B94CB06D717FD56CCA5875C5D218B</t>
  </si>
  <si>
    <t xml:space="preserve">FEC6DB1B011E51A852C06CDBEF0CFB9A</t>
  </si>
  <si>
    <t xml:space="preserve">D284BBA41BC18E11587365F57320A04B</t>
  </si>
  <si>
    <t xml:space="preserve">2AAB6F4F89A10FB32FA4ADEFC787AEB5</t>
  </si>
  <si>
    <t xml:space="preserve">0C36F6DB5B557A2C9625BFBC12170A7F</t>
  </si>
  <si>
    <t xml:space="preserve">ACD2D4BE46A8725509889041FE229E49</t>
  </si>
  <si>
    <t xml:space="preserve">EF2FF6AF9E5781BDA0809C4D1287E223</t>
  </si>
  <si>
    <t xml:space="preserve">19B1C15D7620252FEE7749453CCE9C9F</t>
  </si>
  <si>
    <t xml:space="preserve">13C700B8A15737540E324257A5DD82C8</t>
  </si>
  <si>
    <t xml:space="preserve">81D9EE05FEDD54A3517BFB1CDD608DBC</t>
  </si>
  <si>
    <t xml:space="preserve">C297FC360175C37B1AEB2931D620E466</t>
  </si>
  <si>
    <t xml:space="preserve">4AB9DB57EBDE115B1668D7A024022294</t>
  </si>
  <si>
    <t xml:space="preserve">33CE3E5121CFA93BECBE6C86DD076E60</t>
  </si>
  <si>
    <t xml:space="preserve">9E64830D8D4E3A7B55B0C5C09BB77D36</t>
  </si>
  <si>
    <t xml:space="preserve">4CB66E3CD1836DDB90B504818CA120DC</t>
  </si>
  <si>
    <t xml:space="preserve">8CE5D9F0FAC90A2DC387A166B9E2EA36</t>
  </si>
  <si>
    <t xml:space="preserve">51847F25A6C540F57B458C44ADF18212</t>
  </si>
  <si>
    <t xml:space="preserve">918A9258AD50D4872405D09C55417067</t>
  </si>
  <si>
    <t xml:space="preserve">135A4C6A116F078686D61FB5BBAE57BA</t>
  </si>
  <si>
    <t xml:space="preserve">6C415E1B8F5627F4E3673670F0E03BD4</t>
  </si>
  <si>
    <t xml:space="preserve">96324098931CFEBDFCED81111F0D22CA</t>
  </si>
  <si>
    <t xml:space="preserve">14565B0DB3B18A834468C693DE2BFE08</t>
  </si>
  <si>
    <t xml:space="preserve">088B8EEEFE38248632E9D502BE28758A</t>
  </si>
  <si>
    <t xml:space="preserve">784C7EEDBA4CCE0860CBA78D5D31E0D4</t>
  </si>
  <si>
    <t xml:space="preserve">E57A4EC2414A600D62D288E3169D741C</t>
  </si>
  <si>
    <t xml:space="preserve">33A86E2361DABD564DBB7CE43D951764</t>
  </si>
  <si>
    <t xml:space="preserve">B43436918F004979B2177C88879596DA</t>
  </si>
  <si>
    <t xml:space="preserve">CA0482F1EBD4FD157FCDEB752CDB7E77</t>
  </si>
  <si>
    <t xml:space="preserve">EC761215A31420FFA8073CF4FD629750</t>
  </si>
  <si>
    <t xml:space="preserve">22B88FC06E0AE9AD3A528E24BD95896C</t>
  </si>
  <si>
    <t xml:space="preserve">41CE6913DEF3F8F0DE989102FC1D407C</t>
  </si>
  <si>
    <t xml:space="preserve">8DB03BD15A6E3840C9EFD7FA6463374B</t>
  </si>
  <si>
    <t xml:space="preserve">756EF15DA3E3C9B50FD084FE6201A72F</t>
  </si>
  <si>
    <t xml:space="preserve">7FB673B452EB0BF6A82E96036159AD0B</t>
  </si>
  <si>
    <t xml:space="preserve">DC848B93254C3D2B356A52540EE26575</t>
  </si>
  <si>
    <t xml:space="preserve">5E08120C42AFCBB197E647979899CC72</t>
  </si>
  <si>
    <t xml:space="preserve">01F5FBD1DFB434914A0F55D3BE50AF21</t>
  </si>
  <si>
    <t xml:space="preserve">131847881995834EE9949F812C7B5709</t>
  </si>
  <si>
    <t xml:space="preserve">DCB802C64D60CB3225F77E021EA3B3BF</t>
  </si>
  <si>
    <t xml:space="preserve">61E6774B63E975067875AEBA184E9501</t>
  </si>
  <si>
    <t xml:space="preserve">7B10955C18BF3AE0DE1602A944069A01</t>
  </si>
  <si>
    <t xml:space="preserve">3287EA52E05C4548D6C9D564078E2FEA</t>
  </si>
  <si>
    <t xml:space="preserve">10AB6E94D38DD1543199B43ECC27CBF2</t>
  </si>
  <si>
    <t xml:space="preserve">E2D8C523FBD95D4914F795BE4DA778BD</t>
  </si>
  <si>
    <t xml:space="preserve">4E0FBBFA7C2DE2A95E138EFA386CC1A5</t>
  </si>
  <si>
    <t xml:space="preserve">4978F06A086E87C55E94038FC4D1188F</t>
  </si>
  <si>
    <t xml:space="preserve">E6394FF6E555596B2793A56D0F677C95</t>
  </si>
  <si>
    <t xml:space="preserve">CFC3BA0CFA2A9962BC2BA7B5FFF56F6E</t>
  </si>
  <si>
    <t xml:space="preserve">1814F75DEBE54241B141C9D5286C7958</t>
  </si>
  <si>
    <t xml:space="preserve">B148651344D752B60C8EED31AEBA2E26</t>
  </si>
  <si>
    <t xml:space="preserve">6CFBB74FD1EB2C8D1E12E68E56E5C4D7</t>
  </si>
  <si>
    <t xml:space="preserve">80102133AC7D99C9E4B2B779C111CF6F</t>
  </si>
  <si>
    <t xml:space="preserve">103F7C10C48224C68C9CB931764583A5</t>
  </si>
  <si>
    <t xml:space="preserve">FA447315C932BE98E4F69F3106CC05AA</t>
  </si>
  <si>
    <t xml:space="preserve">EF58E209DFCD717FCF5FFB3769EEB721</t>
  </si>
  <si>
    <t xml:space="preserve">19B8D55A4AEB7B314D3C33EDD5C2FE45</t>
  </si>
  <si>
    <t xml:space="preserve">E1281E60DF8ABF2B962172ED42EA2013</t>
  </si>
  <si>
    <t xml:space="preserve">EC6885A621CAD093585457F445A3DDF9</t>
  </si>
  <si>
    <t xml:space="preserve">5F187F6274558BC134876C729E628D22</t>
  </si>
  <si>
    <t xml:space="preserve">559E2E0734BA96B13E16602F3C08A21B</t>
  </si>
  <si>
    <t xml:space="preserve">8150E9499A6367F044DEBC869E864308</t>
  </si>
  <si>
    <t xml:space="preserve">52D178209DB0B9F7777C8CB6B9689261</t>
  </si>
  <si>
    <t xml:space="preserve">48459C34A3852AF60C863E0B454AB4BC</t>
  </si>
  <si>
    <t xml:space="preserve">08D4359895A1D005BE8BD3C5971F5C68</t>
  </si>
  <si>
    <t xml:space="preserve">61C229BB132AEA0D663226D508CD2567</t>
  </si>
  <si>
    <t xml:space="preserve">00887A20CE0E9A7EF2639E2B7149AF14</t>
  </si>
  <si>
    <t xml:space="preserve">963F326E38EAA4A0BFDAAAE9968302AE</t>
  </si>
  <si>
    <t xml:space="preserve">36CB9A13AD89777013B71D9D36F961A5</t>
  </si>
  <si>
    <t xml:space="preserve">B1CAF164388F330FDAC1BD63C4372A64</t>
  </si>
  <si>
    <t xml:space="preserve">5F01AFFA99FE80EEC9E7C58D4C852334</t>
  </si>
  <si>
    <t xml:space="preserve">78DACF6F8474C211244656AF38A2535D</t>
  </si>
  <si>
    <t xml:space="preserve">127E030675024B00B07625FE5368E435</t>
  </si>
  <si>
    <t xml:space="preserve">A4F547143167B39D43B509114DD51284</t>
  </si>
  <si>
    <t xml:space="preserve">56095422666BC1EA9102D4FB1812FDD0</t>
  </si>
  <si>
    <t xml:space="preserve">FA446C3FAD7256FEA985B536D9BF77A2</t>
  </si>
  <si>
    <t xml:space="preserve">8BB3A02D34D3822A6A83E589D57DE880</t>
  </si>
  <si>
    <t xml:space="preserve">B7376F8122D14DE50ECA3D91F8D8CE96</t>
  </si>
  <si>
    <t xml:space="preserve">6A51D8CFA4FFF65CA85177DC90C78203</t>
  </si>
  <si>
    <t xml:space="preserve">5F91D85A28E935BFC26EED61F63E6B86</t>
  </si>
  <si>
    <t xml:space="preserve">E0BE90347480A66F84F1B4179A844A79</t>
  </si>
  <si>
    <t xml:space="preserve">0AB72D9F2374F6F3639030559BE59DF4</t>
  </si>
  <si>
    <t xml:space="preserve">9C74E070071B6BC0584DE84F7383B03F</t>
  </si>
  <si>
    <t xml:space="preserve">7899DB057D3376211F586BA194EB0311</t>
  </si>
  <si>
    <t xml:space="preserve">A91FB29F5C56F409D9B73495CD77A931</t>
  </si>
  <si>
    <t xml:space="preserve">D27510CC099468B5E416AE5CD6045989</t>
  </si>
  <si>
    <t xml:space="preserve">7ED3B2DDD4898C0E8D1084298704D543</t>
  </si>
  <si>
    <t xml:space="preserve">F620DAFA2F9CE5DB139B4F4B037DB741</t>
  </si>
  <si>
    <t xml:space="preserve">BF4079DD484E5A5E09392D15E5085A41</t>
  </si>
  <si>
    <t xml:space="preserve">3F69E1398C29A36366F564ACCAB6FDEC</t>
  </si>
  <si>
    <t xml:space="preserve">7F3F290835B529BF205B8693AA8AABD3</t>
  </si>
  <si>
    <t xml:space="preserve">73D4075919E04541C4127C08AF462FA8</t>
  </si>
  <si>
    <t xml:space="preserve">E80EAD7718DBAF50EC7AB02F6ABF7A5F</t>
  </si>
  <si>
    <t xml:space="preserve">8173D74614E802E65C0F23E1917EE70D</t>
  </si>
  <si>
    <t xml:space="preserve">6BD53C4B5D96F644B5D843DD1D6660DA</t>
  </si>
  <si>
    <t xml:space="preserve">CAFD8E39759B71558B87D565F813BE42</t>
  </si>
  <si>
    <t xml:space="preserve">1402AFEE58F9514605EFBA808D683E6E</t>
  </si>
  <si>
    <t xml:space="preserve">737EBAF0E5F9B3A0C82590E93B1D49DF</t>
  </si>
  <si>
    <t xml:space="preserve">744C1E2DA0B2D7A20914E2687501477A</t>
  </si>
  <si>
    <t xml:space="preserve">7AAE34D1A5F09A84873DF8A073264D64</t>
  </si>
  <si>
    <t xml:space="preserve">25D3C38D0A924773EE3D8BD2197AE059</t>
  </si>
  <si>
    <t xml:space="preserve">85B11F3D929D97B1C10A4D52273F2AE7</t>
  </si>
  <si>
    <t xml:space="preserve">991E1478BE19C58907B0FE3604A92CB3</t>
  </si>
  <si>
    <t xml:space="preserve">66068C34D46591CF3610D89CC4DF3691</t>
  </si>
  <si>
    <t xml:space="preserve">DD8F2F012974BEB6DC4E603ECAE65F11</t>
  </si>
  <si>
    <t xml:space="preserve">DD9EE63DAA816B55A08DC49A00DE4726</t>
  </si>
  <si>
    <t xml:space="preserve">487BA1F98049F16686F4CC52D2DD2680</t>
  </si>
  <si>
    <t xml:space="preserve">E06B269A6B158F4A4F81B75F5FCE4FD6</t>
  </si>
  <si>
    <t xml:space="preserve">75EA9F6229BA080E1937BA730ECD8AED</t>
  </si>
  <si>
    <t xml:space="preserve">331C0B2D1D06BE5E25E40CD90E41AF69</t>
  </si>
  <si>
    <t xml:space="preserve">49AFBE1D57A80E9C9F8A7AE04475987F</t>
  </si>
  <si>
    <t xml:space="preserve">EB9F0E1FCEB3230985336315BB6C8676</t>
  </si>
  <si>
    <t xml:space="preserve">55FA676304D3E07630774139BBE8BD8B</t>
  </si>
  <si>
    <t xml:space="preserve">7FEA07C0E9301DF0B78E4DEA9A72E7A3</t>
  </si>
  <si>
    <t xml:space="preserve">2B99C6D10D06EC1638DFBE412AF62B46</t>
  </si>
  <si>
    <t xml:space="preserve">B386A1F0D2878D98A52A4D7D9AE3C44D</t>
  </si>
  <si>
    <t xml:space="preserve">37BCB4B30F53CFA124EC39C7211FA571</t>
  </si>
  <si>
    <t xml:space="preserve">50132F9BC42C0F87631E681D63B178B0</t>
  </si>
  <si>
    <t xml:space="preserve">00F8F7F590BBCF120EAFFC941E66F3E2</t>
  </si>
  <si>
    <t xml:space="preserve">2ADF5DB06DD033FD9724E61347E3CA0C</t>
  </si>
  <si>
    <t xml:space="preserve">116FF60F9C5D26340A4446010572D144</t>
  </si>
  <si>
    <t xml:space="preserve">218EDDE6718D29AF943F233B76167038</t>
  </si>
  <si>
    <t xml:space="preserve">A87E3F418A55D351D1D6DA5461E95166</t>
  </si>
  <si>
    <t xml:space="preserve">6CB5BA762A4709FB9F42E374FBFFA119</t>
  </si>
  <si>
    <t xml:space="preserve">59F59487EFD710A2F92E466EEC044435</t>
  </si>
  <si>
    <t xml:space="preserve">75475AF644C68725C3B5AFD582A88F67</t>
  </si>
  <si>
    <t xml:space="preserve">54CBD36292740B105CAC49CC07F34D6C</t>
  </si>
  <si>
    <t xml:space="preserve">DE92A6D79BCFC59A50A1E326A0DF7F8B</t>
  </si>
  <si>
    <t xml:space="preserve">094CD838F132A4FED0C2BA45E5384B90</t>
  </si>
  <si>
    <t xml:space="preserve">5375B0468CA1DAB5C918C1FE4D1A4F8B</t>
  </si>
  <si>
    <t xml:space="preserve">79BC658D3ACAA7F14B5EC70895B13517</t>
  </si>
  <si>
    <t xml:space="preserve">69107DB57818C9EA3A25BA0C78457DEA</t>
  </si>
  <si>
    <t xml:space="preserve">FCD889E7A2EEF9F665811250265105C1</t>
  </si>
  <si>
    <t xml:space="preserve">E7F77497D70ED30FF3AEFF0D96311E3F</t>
  </si>
  <si>
    <t xml:space="preserve">9BB1CFB65DB545EF8BB6C220354E104C</t>
  </si>
  <si>
    <t xml:space="preserve">4E5CC0E18351ECF4BE22611BDB95B7A7</t>
  </si>
  <si>
    <t xml:space="preserve">9BD9F5F2D20657D2555CDB2A9DA42BBB</t>
  </si>
  <si>
    <t xml:space="preserve">45D69706F46385CB4009F5B64EA53391</t>
  </si>
  <si>
    <t xml:space="preserve">2D24F2D750275D6A138E2910C9DC0A18</t>
  </si>
  <si>
    <t xml:space="preserve">B169234564414EA4B14630636357DA70</t>
  </si>
  <si>
    <t xml:space="preserve">5A298E629B50CDDF1306E530A94D5FD9</t>
  </si>
  <si>
    <t xml:space="preserve">B4EF1A3C4DEEA1A58AA9B6176B1F62BF</t>
  </si>
  <si>
    <t xml:space="preserve">69AAF5AC3C033EBD57BB4D71439DA837</t>
  </si>
  <si>
    <t xml:space="preserve">531A41966F3874EE85B796839AC24038</t>
  </si>
  <si>
    <t xml:space="preserve">5A3457E852D2F660FA6B55B1BC7D2DF7</t>
  </si>
  <si>
    <t xml:space="preserve">2B55036CFE656A7A91859FC20F191A5D</t>
  </si>
  <si>
    <t xml:space="preserve">4358123564217CBAD349F03373C3C949</t>
  </si>
  <si>
    <t xml:space="preserve">84E870DEA628DB65489AC6011FAB76BF</t>
  </si>
  <si>
    <t xml:space="preserve">361B1B6E4A4BD35DE4B383F9A5F08741</t>
  </si>
  <si>
    <t xml:space="preserve">C7FD4C084483CCC17C1CD7321300D502</t>
  </si>
  <si>
    <t xml:space="preserve">FE8863BE1AB04E30DB8105823B2B6033</t>
  </si>
  <si>
    <t xml:space="preserve">3D3A8DD4E1B85F7E7DAB3CE52A189F03</t>
  </si>
  <si>
    <t xml:space="preserve">B41C60AFEBB144762FB24EE50F630FCA</t>
  </si>
  <si>
    <t xml:space="preserve">73395CA45E5B29910B1AF8A9D93C9CC0</t>
  </si>
  <si>
    <t xml:space="preserve">394BEE49EDDCDEFF243F65F79E74547C</t>
  </si>
  <si>
    <t xml:space="preserve">885A0935C25CD83D5B54B9AAF9048338</t>
  </si>
  <si>
    <t xml:space="preserve">895BB87DEDE058B5FE087D134362BF52</t>
  </si>
  <si>
    <t xml:space="preserve">248E4C3718FE930437870E396652C950</t>
  </si>
  <si>
    <t xml:space="preserve">4581F5B6F90C2431445BC99F9AB0E91E</t>
  </si>
  <si>
    <t xml:space="preserve">6CB8A4A045FF0F3D456166357DEA2F3F</t>
  </si>
  <si>
    <t xml:space="preserve">BA3F3E775EED44519C7E49AF0740515D</t>
  </si>
  <si>
    <t xml:space="preserve">8EF31252A84736562D0F53DB37B1299A</t>
  </si>
  <si>
    <t xml:space="preserve">C8349AB7818E2F7E4CDFFBAC5028FEA8</t>
  </si>
  <si>
    <t xml:space="preserve">19C729AD34C57B476A8FCD03DC258231</t>
  </si>
  <si>
    <t xml:space="preserve">B1CBF78B0C994D1E8671BB1A73528BC7</t>
  </si>
  <si>
    <t xml:space="preserve">67E643401302B621F1E79AA995ABFC50</t>
  </si>
  <si>
    <t xml:space="preserve">463F22CA545B880D39E5C99D6BB06A00</t>
  </si>
  <si>
    <t xml:space="preserve">14E0E7D1C75A366DD2BF5857EBBD1B3A</t>
  </si>
  <si>
    <t xml:space="preserve">6E35DA607FE91161A51B3F2B1D6F9201</t>
  </si>
  <si>
    <t xml:space="preserve">0BBAA21681EC665C56EDEA21975C3767</t>
  </si>
  <si>
    <t xml:space="preserve">A39BC622C62352792BEBB257DF295DD2</t>
  </si>
  <si>
    <t xml:space="preserve">1E3C4570C4611659ECF82DCC5BD78F49</t>
  </si>
  <si>
    <t xml:space="preserve">657BEB84D7C498046C9255421F13037F</t>
  </si>
  <si>
    <t xml:space="preserve">418B100A5F79C6927D695B9CDECCB2A3</t>
  </si>
  <si>
    <t xml:space="preserve">70776C1659B2EE7AFEE2A2BDC9AFC39C</t>
  </si>
  <si>
    <t xml:space="preserve">363B19D0280185AF13487E100B687AAC</t>
  </si>
  <si>
    <t xml:space="preserve">180C60377548A06BA2C5F4D04023CA2B</t>
  </si>
  <si>
    <t xml:space="preserve">964D25988C4D452A31CC4E8DB8C2E170</t>
  </si>
  <si>
    <t xml:space="preserve">5F513D5CD3A8E1F3389674F7EF390B80</t>
  </si>
  <si>
    <t xml:space="preserve">7CB509B29E61889B4248E9959EF373A3</t>
  </si>
  <si>
    <t xml:space="preserve">026120692BBEDE2422A8E48112B36329</t>
  </si>
  <si>
    <t xml:space="preserve">2972C4BBB3DFDBC87D2E724FAFB8178A</t>
  </si>
  <si>
    <t xml:space="preserve">C402C0498E9EA3445DDFF4808708D8DC</t>
  </si>
  <si>
    <t xml:space="preserve">BEA3AF1E2CAD9FCF68167CB8570F9A36</t>
  </si>
  <si>
    <t xml:space="preserve">C2F8CAEB01B34A7C0D754A44138E06B4</t>
  </si>
  <si>
    <t xml:space="preserve">2EC6F213A707792B436F8A392647B4BF</t>
  </si>
  <si>
    <t xml:space="preserve">A5F795BDF7970DC49B2637D7AC1F9607</t>
  </si>
  <si>
    <t xml:space="preserve">2B533646DE2BE534E3E68399FAA1325A</t>
  </si>
  <si>
    <t xml:space="preserve">6CCFB2D8CBCD7BBFA704089FC808FE94</t>
  </si>
  <si>
    <t xml:space="preserve">A55F9A04D0AE018F872D7FA60E3EB2A9</t>
  </si>
  <si>
    <t xml:space="preserve">460746787762CF4F24B9164A6DA50851</t>
  </si>
  <si>
    <t xml:space="preserve">15947B02F38FB0A43E5F4759FF8A8085</t>
  </si>
  <si>
    <t xml:space="preserve">A9242CBB6B6AB67130738D9647052730</t>
  </si>
  <si>
    <t xml:space="preserve">C035504FD0F54B96FBAC7E24098D6089</t>
  </si>
  <si>
    <t xml:space="preserve">4CB095CE96DD69B4F566519A05733EAE</t>
  </si>
  <si>
    <t xml:space="preserve">6B9E332331CB4186387EFCC2E47EDB5A</t>
  </si>
  <si>
    <t xml:space="preserve">98465E89D091737FF346A9A6238FBC98</t>
  </si>
  <si>
    <t xml:space="preserve">6D8B7971FE12208F26A98B8DAF9A8EFF</t>
  </si>
  <si>
    <t xml:space="preserve">D044947888A120AEED59E06026819BCF</t>
  </si>
  <si>
    <t xml:space="preserve">663DDADF0119CC5EAE968C66FFA5CC22</t>
  </si>
  <si>
    <t xml:space="preserve">B8097351C552722BD23B96033731E71F</t>
  </si>
  <si>
    <t xml:space="preserve">0658D042B6C294D92B14D4DE6A30CC1F</t>
  </si>
  <si>
    <t xml:space="preserve">2FFE291F3E1B8D07A764A69B8F0DC78D</t>
  </si>
  <si>
    <t xml:space="preserve">4520F32B2557120B3B720C0514AFA8D2</t>
  </si>
  <si>
    <t xml:space="preserve">B5E915917C34FAA26969C4B09B6D060E</t>
  </si>
  <si>
    <t xml:space="preserve">C8F9AA45A63F9CD454F8A28DFFCDFB18</t>
  </si>
  <si>
    <t xml:space="preserve">3510C37DF037D9B48C44DC25CA9B120E</t>
  </si>
  <si>
    <t xml:space="preserve">FC353B4583653A5EB2B6B2429C342DF3</t>
  </si>
  <si>
    <t xml:space="preserve">C293DFF8A131E92AA54F9C593E570290</t>
  </si>
  <si>
    <t xml:space="preserve">24EEE7B4E610B5985D1D826551F2A030</t>
  </si>
  <si>
    <t xml:space="preserve">D84479F2AD686EC42952297C3C8EAB1D</t>
  </si>
  <si>
    <t xml:space="preserve">3E74E5A0864BD48BA3370394D29B9273</t>
  </si>
  <si>
    <t xml:space="preserve">AB04C19FF92BC2F82E191E6DDA5AC3E3</t>
  </si>
  <si>
    <t xml:space="preserve">C0066D12FD127C2B3044304C157B6CC4</t>
  </si>
  <si>
    <t xml:space="preserve">2BDD7D3F47083CBB3F2D04F806F1D14E</t>
  </si>
  <si>
    <t xml:space="preserve">999394B22781751632D6BAD32C1B3123</t>
  </si>
  <si>
    <t xml:space="preserve">2D5BBFDDBF383DDCF96F8FD7F5034799</t>
  </si>
  <si>
    <t xml:space="preserve">156AEFB383915E4B67EC9395F308E7C9</t>
  </si>
  <si>
    <t xml:space="preserve">EE1AF81626CAD34633462FFBA6319584</t>
  </si>
  <si>
    <t xml:space="preserve">65A61CCCCD8871E846042BB51C4A03B8</t>
  </si>
  <si>
    <t xml:space="preserve">E5D7479E5C39055B432CB316B6812C28</t>
  </si>
  <si>
    <t xml:space="preserve">D3DEAD6630EFD45C9C115A6AD484FFB4</t>
  </si>
  <si>
    <t xml:space="preserve">5FACB5E5DCFCB24ED46040C767F1C790</t>
  </si>
  <si>
    <t xml:space="preserve">407B51252F8AA5043A412DEEC50D0170</t>
  </si>
  <si>
    <t xml:space="preserve">B7FC24B7F140D1F8E41F980DE729B0D3</t>
  </si>
  <si>
    <t xml:space="preserve">0AAF04630CED4C4B9221C984E61E6E93</t>
  </si>
  <si>
    <t xml:space="preserve">262D40DCB4ABECD883E771993F5B6D0F</t>
  </si>
  <si>
    <t xml:space="preserve">A61D243B72C7C2C78C1CB6819B6E869D</t>
  </si>
  <si>
    <t xml:space="preserve">88AA74B8B8ED3D5AEFBADDBB02020E6F</t>
  </si>
  <si>
    <t xml:space="preserve">AA1F5CA700F153901D170ACEAD4AAFDB</t>
  </si>
  <si>
    <t xml:space="preserve">60C2B92E74CF8D451E2ABC73C6C39884</t>
  </si>
  <si>
    <t xml:space="preserve">1F2DBC7CCD70C9950EDB3D2311B45DAD</t>
  </si>
  <si>
    <t xml:space="preserve">1DA817F4CB9DEF04428C125B52006174</t>
  </si>
  <si>
    <t xml:space="preserve">2E63BB9FEE9C1B5ADF5B7AE6DE365258</t>
  </si>
  <si>
    <t xml:space="preserve">5D872064308250AEE0AB34E907D6F29E</t>
  </si>
  <si>
    <t xml:space="preserve">137BEB90680263A8E1586B7146824022</t>
  </si>
  <si>
    <t xml:space="preserve">CCC2F913C54B58A42636ADD02E871813</t>
  </si>
  <si>
    <t xml:space="preserve">C72F4DA29568357BFE9F560944AE866C</t>
  </si>
  <si>
    <t xml:space="preserve">383256CA14C4A6250EB887D9710E3DC8</t>
  </si>
  <si>
    <t xml:space="preserve">0052A36BDE141B5FC7C67370223BFD82</t>
  </si>
  <si>
    <t xml:space="preserve">E84B42878BA10F7995BA4D38ADC0C7A9</t>
  </si>
  <si>
    <t xml:space="preserve">6302EAA7E8C296BF57DB1524C714CE3F</t>
  </si>
  <si>
    <t xml:space="preserve">C4577A2E53CE13788B08E7DC41F15E49</t>
  </si>
  <si>
    <t xml:space="preserve">E2FAF4E716BD2F2F979456B352D125E0</t>
  </si>
  <si>
    <t xml:space="preserve">0114638E956A329DE6DAD4FA302A655E</t>
  </si>
  <si>
    <t xml:space="preserve">286C635B37727ED0FB74DF1748BCB1B5</t>
  </si>
  <si>
    <t xml:space="preserve">CD0410536415D9990CFC38E5FAFDC8C4</t>
  </si>
  <si>
    <t xml:space="preserve">603E8B29D3F346A3E404CD9A58F3D445</t>
  </si>
  <si>
    <t xml:space="preserve">7E7414B25F96A3897306928C2241BF30</t>
  </si>
  <si>
    <t xml:space="preserve">312E7C6C4E2D09ABE6D9B2EE26FC63AE</t>
  </si>
  <si>
    <t xml:space="preserve">36E6CCCE6B01B37C6FBD8C3C4FF10F16</t>
  </si>
  <si>
    <t xml:space="preserve">1F3131B3B65A2AB2DBD27DD54338005E</t>
  </si>
  <si>
    <t xml:space="preserve">1A3B4115BC92EECD9FDD36543B5F21FB</t>
  </si>
  <si>
    <t xml:space="preserve">04A287EE37E9DF41C5F0CB7F79A313E2</t>
  </si>
  <si>
    <t xml:space="preserve">90BBF853FA9BEA2BEDED201C9321F039</t>
  </si>
  <si>
    <t xml:space="preserve">05349E8311748CBB8D81EE670B968ACE</t>
  </si>
  <si>
    <t xml:space="preserve">801BD3D773EAEDD7AA7323CF7546D232</t>
  </si>
  <si>
    <t xml:space="preserve">CFC06D95050ED43BE51E5FBC4BE9B44B</t>
  </si>
  <si>
    <t xml:space="preserve">886F64A0DA21A2454BAA9EFB324E7578</t>
  </si>
  <si>
    <t xml:space="preserve">82EC43EBB19CECB64261651060D81CE9</t>
  </si>
  <si>
    <t xml:space="preserve">162114FEC397E8A56DD7C824A110F3A6</t>
  </si>
  <si>
    <t xml:space="preserve">00A1CCAE82A3C6A45C25A26ED88A0963</t>
  </si>
  <si>
    <t xml:space="preserve">BB3DB28E6D212885731E7DB176EBA672</t>
  </si>
  <si>
    <t xml:space="preserve">91D2AC8F25F5AF038E28359C4CD61239</t>
  </si>
  <si>
    <t xml:space="preserve">622A43A417D37AC00DB4C33574F5B69E</t>
  </si>
  <si>
    <t xml:space="preserve">973509E8EADAD9DA41CEDC53B812F76C</t>
  </si>
  <si>
    <t xml:space="preserve">D3B1D88DD4C99B5ADCB7A7946E7B7A74</t>
  </si>
  <si>
    <t xml:space="preserve">1E77E437C15056DB76EAD4B2B4B2FCC9</t>
  </si>
  <si>
    <t xml:space="preserve">3C35B96D37DE00A49185B77B1BE2D5E6</t>
  </si>
  <si>
    <t xml:space="preserve">7F51E67211426C6D104DBB42F7042989</t>
  </si>
  <si>
    <t xml:space="preserve">C4FC133DB7B66B4F1B9FB5EF52F7C6AF</t>
  </si>
  <si>
    <t xml:space="preserve">3C1A596C3E7C81F29CDDE99224648CF5</t>
  </si>
  <si>
    <t xml:space="preserve">A34B35F7F47DB02A9909678384977EDE</t>
  </si>
  <si>
    <t xml:space="preserve">370C2590A33B7FB3DE08EEEBF42F0413</t>
  </si>
  <si>
    <t xml:space="preserve">EF1560666DC37CBF206CCBB43D84571C</t>
  </si>
  <si>
    <t xml:space="preserve">642C6607316672A54C7ACB044D2F40B2</t>
  </si>
  <si>
    <t xml:space="preserve">9DBC858A28962A0352A224811A4ADCF0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</si>
  <si>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</si>
  <si>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</si>
  <si>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</si>
  <si>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</si>
  <si>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</si>
  <si>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0A28008A4594D16B6115A41570DBAFB8</t>
  </si>
  <si>
    <t xml:space="preserve">RDL REMUNERACION AL DESEMPEÑO LABORAL</t>
  </si>
  <si>
    <t xml:space="preserve">C2DB35CA17B054300364F6522A033241</t>
  </si>
  <si>
    <t xml:space="preserve">520E598EECDAFBAFDA42FE455FE29E2A</t>
  </si>
  <si>
    <t xml:space="preserve">D83CA2FDFB57C976E4A10A0A7E49596C</t>
  </si>
  <si>
    <t xml:space="preserve">83F72CC2716A2179B4383491183D8690</t>
  </si>
  <si>
    <t xml:space="preserve">6F5FC1E1DCCB02BB812800466C44A084</t>
  </si>
  <si>
    <t xml:space="preserve">B75E1434F9E3128F5744DBB6EB684DA0</t>
  </si>
  <si>
    <t xml:space="preserve">3DAE9CE82F8FDD42433C935CAEF31EF1</t>
  </si>
  <si>
    <t xml:space="preserve">F19F8E984D295ED407EA0BEAA1A32C4B</t>
  </si>
  <si>
    <t xml:space="preserve">382CBE64AA5CD1B13C2EE3EB1A56D05A</t>
  </si>
  <si>
    <t xml:space="preserve">E2AFE5932DDCC27398506A3B96DA0ED7</t>
  </si>
  <si>
    <t xml:space="preserve">D515697DCD906604C5D03B76F674DFAA</t>
  </si>
  <si>
    <t xml:space="preserve">E3866A19B808CE08C9B5093AE698DE5D</t>
  </si>
  <si>
    <t xml:space="preserve">F86027E46F62B975D54530282B848201</t>
  </si>
  <si>
    <t xml:space="preserve">CEED65BF37F43A2053B693F107B63090</t>
  </si>
  <si>
    <t xml:space="preserve">389CB60232E3876381F0136A475C4A3A</t>
  </si>
  <si>
    <t xml:space="preserve">BFDF2E421757A4B7AC7511D95BBB90F5</t>
  </si>
  <si>
    <t xml:space="preserve">813779782BDE1B6E772B3BE22DED0F43</t>
  </si>
  <si>
    <t xml:space="preserve">4266D8D4C3E4DEE71F8A3E32BA943BE7</t>
  </si>
  <si>
    <t xml:space="preserve">DFCBBF67381B7F85184FB55F80B3BE19</t>
  </si>
  <si>
    <t xml:space="preserve">AA67FAE95A696AA93E98075C9F5C5394</t>
  </si>
  <si>
    <t xml:space="preserve">7880FA26898719EB9A9826A242B006C9</t>
  </si>
  <si>
    <t xml:space="preserve">DA9F76BFE91CB72B55112AD8FA2F7CF5</t>
  </si>
  <si>
    <t xml:space="preserve">148F8EEDA95F5F2F5FCF3B5576F9E03A</t>
  </si>
  <si>
    <t xml:space="preserve">2D3DB8A519C3DE992776AA0132C58654</t>
  </si>
  <si>
    <t xml:space="preserve">3C93C71715E7527C32AB830E1AD7C426</t>
  </si>
  <si>
    <t xml:space="preserve">E8EB141CF55BFC69E791531364B335E9</t>
  </si>
  <si>
    <t xml:space="preserve">DAF9CAD38903AD8DB3BA5C639C399A53</t>
  </si>
  <si>
    <t xml:space="preserve">D8799CD59DFF0BF87EEB0648AE0CC8AF</t>
  </si>
  <si>
    <t xml:space="preserve">7B160DC2AE63A6C80F370784C6846600</t>
  </si>
  <si>
    <t xml:space="preserve">5A277BC2C0ED6978F742452A4139385C</t>
  </si>
  <si>
    <t xml:space="preserve">73F4D9E7C31D16B81857D903AD82EA1B</t>
  </si>
  <si>
    <t xml:space="preserve">00D2034379DA786D24E4F59934662F9D</t>
  </si>
  <si>
    <t xml:space="preserve">E9772A97645B162E394E030AE056C71B</t>
  </si>
  <si>
    <t xml:space="preserve">33F3CAFA49AA1D4A938B55F4880BA7DD</t>
  </si>
  <si>
    <t xml:space="preserve">34033B2A04C54197E120C791C3DAB29E</t>
  </si>
  <si>
    <t xml:space="preserve">34AA8291031F646796522C0E39683331</t>
  </si>
  <si>
    <t xml:space="preserve">C08FFB41F5A3320AC1912339B5482834</t>
  </si>
  <si>
    <t xml:space="preserve">1F98F60551D2DFD58C1881B01F528527</t>
  </si>
  <si>
    <t xml:space="preserve">9F88648D41821CC27ED88895AD7EAA7C</t>
  </si>
  <si>
    <t xml:space="preserve">85FC38732228870C9E10B46DCC26A90C</t>
  </si>
  <si>
    <t xml:space="preserve">EE1E239BF1F48F78132C848E4556603A</t>
  </si>
  <si>
    <t xml:space="preserve">49B02E4C93D5662D5499BD60D7DBB048</t>
  </si>
  <si>
    <t xml:space="preserve">350A67443962A02D5DD24AD6DC5CE44C</t>
  </si>
  <si>
    <t xml:space="preserve">B34F5EA374FBC72083F9BFB2BB17A268</t>
  </si>
  <si>
    <t xml:space="preserve">0E471810084FCF93C6EAF55E3CA4F567</t>
  </si>
  <si>
    <t xml:space="preserve">420B075CE6C3EF2A66430BBC19367213</t>
  </si>
  <si>
    <t xml:space="preserve">C44B6EEEAC20406CACBD2FFEEE8179FF</t>
  </si>
  <si>
    <t xml:space="preserve">BACAACF38BD0035E8524A94ED47B7612</t>
  </si>
  <si>
    <t xml:space="preserve">D1A3E07B0D7272E31484E0E8244AEEEF</t>
  </si>
  <si>
    <t xml:space="preserve">F41AD56582F9C9E0BE8A7208F1D8C45F</t>
  </si>
  <si>
    <t xml:space="preserve">6216B836D88B9A70FAD43039ADE05631</t>
  </si>
  <si>
    <t xml:space="preserve">FEA0F1DFF7A95C12AB8F84647E0F4329</t>
  </si>
  <si>
    <t xml:space="preserve">178065A1371DEACDE2B22B3F9318A797</t>
  </si>
  <si>
    <t xml:space="preserve">A7070802F178EA0ADFA9ECC0741D384B</t>
  </si>
  <si>
    <t xml:space="preserve">B1590C80B94B268290301411CBAE07E4</t>
  </si>
  <si>
    <t xml:space="preserve">11874F938C5E6C1201058A372114CF62</t>
  </si>
  <si>
    <t xml:space="preserve">CFAD34231D2B7AF39F8C4F0C42C328E4</t>
  </si>
  <si>
    <t xml:space="preserve">DD2C6DF19E320C624ABE74CBBA10E61B</t>
  </si>
  <si>
    <t xml:space="preserve">AA249B8901944ACA3CAC7452D80F4BD1</t>
  </si>
  <si>
    <t xml:space="preserve">501F15BF342E98790F4C70A360549EAD</t>
  </si>
  <si>
    <t xml:space="preserve">ED24921749598898B962587FD998BD36</t>
  </si>
  <si>
    <t xml:space="preserve">A68853CD3C193A067EED990476A40E67</t>
  </si>
  <si>
    <t xml:space="preserve">84CF648DA660587B57939CE5CA004319</t>
  </si>
  <si>
    <t xml:space="preserve">C5F7F021C0929620DBCD591CE4FECAE9</t>
  </si>
  <si>
    <t xml:space="preserve">E209089E5684C51D2D2DDB1D2561AEFC</t>
  </si>
  <si>
    <t xml:space="preserve">9656B536BE15D716A9F94228AB5451FE</t>
  </si>
  <si>
    <t xml:space="preserve">6BB6836CEAF42C9BF4F050393BF484AD</t>
  </si>
  <si>
    <t xml:space="preserve">95E54DDD2A638E53CE031F8298B87001</t>
  </si>
  <si>
    <t xml:space="preserve">A578775D9E55ABDE83845279520CF6B6</t>
  </si>
  <si>
    <t xml:space="preserve">CB91DCF70D09D09BA9B47958FA86CF80</t>
  </si>
  <si>
    <t xml:space="preserve">43C32101E186C78CC11AB118D9FF5F91</t>
  </si>
  <si>
    <t xml:space="preserve">24A9010787475BF7AD36DD82DFC6E630</t>
  </si>
  <si>
    <t xml:space="preserve">E6675F2C892ED306D0DFF73E0D995F39</t>
  </si>
  <si>
    <t xml:space="preserve">1E354483B0E7730FABF1B1344952620E</t>
  </si>
  <si>
    <t xml:space="preserve">58F417A57AEB8E6F836C857350D86779</t>
  </si>
  <si>
    <t xml:space="preserve">CE8ABE63943ADE839DAE4B87279E7086</t>
  </si>
  <si>
    <t xml:space="preserve">09EBE8853916AEF7064AB956AA1269AD</t>
  </si>
  <si>
    <t xml:space="preserve">51F0320E03400EF6A2C4CD1026A15379</t>
  </si>
  <si>
    <t xml:space="preserve">480AF8B5B6A53296E9DD2139702876CB</t>
  </si>
  <si>
    <t xml:space="preserve">5E139F0368A12A83D2EB61EC77948B14</t>
  </si>
  <si>
    <t xml:space="preserve">BFF875C1463E2043540CFD2922D1014C</t>
  </si>
  <si>
    <t xml:space="preserve">060C77FD161DE1EF251BED71374834F9</t>
  </si>
  <si>
    <t xml:space="preserve">8D99DDCBB7C2FA6B4F8AAEF23DFF081F</t>
  </si>
  <si>
    <t xml:space="preserve">27E361CD85A0F81258181E232BB9A8DE</t>
  </si>
  <si>
    <t xml:space="preserve">F85D6502B4A921CB84063E404B7DE7D1</t>
  </si>
  <si>
    <t xml:space="preserve">42D361327438CB920CAE4B45E6576CE2</t>
  </si>
  <si>
    <t xml:space="preserve">69AB00A531560AB155F1200813DC24A6</t>
  </si>
  <si>
    <t xml:space="preserve">DFEBA09F96A5C50C749F50180DF575F3</t>
  </si>
  <si>
    <t xml:space="preserve">276583C6DBA6CF7D7A97D87CF29DEA1E</t>
  </si>
  <si>
    <t xml:space="preserve">0EC7FBAC8FCFEA4C23CD9898232D481C</t>
  </si>
  <si>
    <t xml:space="preserve">421C4CFF8C66B00B74829DEFBA5CDE0E</t>
  </si>
  <si>
    <t xml:space="preserve">FD987225C42D4116BB2B5624F38B3C6C</t>
  </si>
  <si>
    <t xml:space="preserve">8215ED764F73F28E6CEB06DEDCFA0C25</t>
  </si>
  <si>
    <t xml:space="preserve">A744270E061F5073B13627C0C2D9A7DB</t>
  </si>
  <si>
    <t xml:space="preserve">BAC915D476D1AA908B5FA4236490ACD0</t>
  </si>
  <si>
    <t xml:space="preserve">DD933C35E90442DE07B4B802FEE407DE</t>
  </si>
  <si>
    <t xml:space="preserve">5A2764B77726279050E068933D23CC38</t>
  </si>
  <si>
    <t xml:space="preserve">C86D452A8C549A31414A1EF401FC90C2</t>
  </si>
  <si>
    <t xml:space="preserve">D171A6F95862C609ACF39950705943A7</t>
  </si>
  <si>
    <t xml:space="preserve">B88A93641C4255CA62DD79C32A4DED6F</t>
  </si>
  <si>
    <t xml:space="preserve">9C5B0ADB4E784B13F0C905B8DEE2AA16</t>
  </si>
  <si>
    <t xml:space="preserve">76452D2B1A006498956944554DFD5E46</t>
  </si>
  <si>
    <t xml:space="preserve">F61471DA47386A679C573D826F84F9A2</t>
  </si>
  <si>
    <t xml:space="preserve">C293DFF8A131E92A5CA772D384BB4A4D</t>
  </si>
  <si>
    <t xml:space="preserve">8A1472DC6FC2858E1761D75224B330CA</t>
  </si>
  <si>
    <t xml:space="preserve">2ADC25063C5D15686C698259593927D1</t>
  </si>
  <si>
    <t xml:space="preserve">A0E969F46EC7941B261B9BE9D1F59DFB</t>
  </si>
  <si>
    <t xml:space="preserve">8B445F7AE0F5AEF63F0F0A0E67A96070</t>
  </si>
  <si>
    <t xml:space="preserve">12D6B8D85631791AD5788D32BE6FFB1B</t>
  </si>
  <si>
    <t xml:space="preserve">3EFBC8328048010272E0529D4C25F875</t>
  </si>
  <si>
    <t xml:space="preserve">CEC5EFF490BD4B6932F41C089A4567D2</t>
  </si>
  <si>
    <t xml:space="preserve">C0071763605C4DE486C38C8BC876200C</t>
  </si>
  <si>
    <t xml:space="preserve">1EC42FE85A2A98027E3739EC1BD09DC0</t>
  </si>
  <si>
    <t xml:space="preserve">4E1310FAC544EC1AC8DE31B7AC05CEBF</t>
  </si>
  <si>
    <t xml:space="preserve">DB8A94AB0BBD317F986D0ED7C15D42D6</t>
  </si>
  <si>
    <t xml:space="preserve">8621F36202480EF48C4D921F0D340AE5</t>
  </si>
  <si>
    <t xml:space="preserve">E252E41AD15BBB6D96622C5D3CE03738</t>
  </si>
  <si>
    <t xml:space="preserve">2D058E03BDCFA57FB37B07C83D411FCD</t>
  </si>
  <si>
    <t xml:space="preserve">42377A1F695FB15BCF1B0B5B356730BC</t>
  </si>
  <si>
    <t xml:space="preserve">C11BCF53981C59843B66306DA0CBAAD7</t>
  </si>
  <si>
    <t xml:space="preserve">C2C13231E3F38E45E06B26994C00D5A8</t>
  </si>
  <si>
    <t xml:space="preserve">CEB2EE9241875B85037089C0FD5D7D19</t>
  </si>
  <si>
    <t xml:space="preserve">3F8EB2EB6760ADC4065A1F3D26015D91</t>
  </si>
  <si>
    <t xml:space="preserve">B26D5184F14632C3DD0565A113BA82FF</t>
  </si>
  <si>
    <t xml:space="preserve">E4B7C068C00F854E58C4DC4DA5596D7E</t>
  </si>
  <si>
    <t xml:space="preserve">219867AA101FD999FAFA9C8C211FB58C</t>
  </si>
  <si>
    <t xml:space="preserve">2097F35253EDAC44EA77C72313168A9B</t>
  </si>
  <si>
    <t xml:space="preserve">B9BE9FA436E9D228D3ECEE8D947912D7</t>
  </si>
  <si>
    <t xml:space="preserve">0F60188A8ACE7D6DB859F1D898BCEA39</t>
  </si>
  <si>
    <t xml:space="preserve">313D8E4A10AEAEB28A594DE32E79C6EE</t>
  </si>
  <si>
    <t xml:space="preserve">84AAE4FFFF3036C3F001D6D89D62A2F7</t>
  </si>
  <si>
    <t xml:space="preserve">7123A351DA35F11540AB04F3EB7179AD</t>
  </si>
  <si>
    <t xml:space="preserve">9142134D5D74EA0F7794B1FC56AF7835</t>
  </si>
  <si>
    <t xml:space="preserve">2F0C8113A50FB21F4DBBBBEFD4F0B384</t>
  </si>
  <si>
    <t xml:space="preserve">343227296839E3F14AC49DB08C16D7F2</t>
  </si>
  <si>
    <t xml:space="preserve">BF4187A82710E94A2968F3F8040398D8</t>
  </si>
  <si>
    <t xml:space="preserve">B76FAB60C0EF4B2C5EB8900BE5EF57BC</t>
  </si>
  <si>
    <t xml:space="preserve">5F07258119C109053D6F07E21213449A</t>
  </si>
  <si>
    <t xml:space="preserve">A1989FDBFF91453DF9CD3D2B9B046332</t>
  </si>
  <si>
    <t xml:space="preserve">4DC324EC533FF6B9DAA5E0CF6FC7E742</t>
  </si>
  <si>
    <t xml:space="preserve">DEA629DFA7C5A74DD7EB9F9ACDFE9738</t>
  </si>
  <si>
    <t xml:space="preserve">761A0249317BBB11F4C2FAD64C86B07E</t>
  </si>
  <si>
    <t xml:space="preserve">5D21FF1643AF9D9166583735582EF8B2</t>
  </si>
  <si>
    <t xml:space="preserve">C1DC51D546A3E0032AEFCB458676DD51</t>
  </si>
  <si>
    <t xml:space="preserve">BAF9A47CE7A06D8DC00B89CFBD6B4F4C</t>
  </si>
  <si>
    <t xml:space="preserve">648439B287EF7845A7596D33D7374A5A</t>
  </si>
  <si>
    <t xml:space="preserve">E92D13F675D2F8856352849B10553CD1</t>
  </si>
  <si>
    <t xml:space="preserve">64573DD12FDD95906A2F29F831E4E860</t>
  </si>
  <si>
    <t xml:space="preserve">B514A71DD5E0D50A968332B73CA2F6F4</t>
  </si>
  <si>
    <t xml:space="preserve">2377615003F26E8D751E91BD48EFEA94</t>
  </si>
  <si>
    <t xml:space="preserve">71A316FDD225F01E5EF450DC59D7504D</t>
  </si>
  <si>
    <t xml:space="preserve">DAC1A7E603400FD1B1A5A6112E6E7D63</t>
  </si>
  <si>
    <t xml:space="preserve">2BDD7D3F47083CBBF2026D5B308FC78D</t>
  </si>
  <si>
    <t xml:space="preserve">8B134853FEE61C0C71FA3552C9CF4456</t>
  </si>
  <si>
    <t xml:space="preserve">7C092F3B88B32F1DD0EDD38CB2C89060</t>
  </si>
  <si>
    <t xml:space="preserve">2FD1F42E83CF39FF56AFDE17A4925E85</t>
  </si>
  <si>
    <t xml:space="preserve">FA49FD0FCC853A206F5F30E1C8E2559B</t>
  </si>
  <si>
    <t xml:space="preserve">57413513E5D920DE7D21BDB3FA456FBF</t>
  </si>
  <si>
    <t xml:space="preserve">E5D7479E5C39055B6F9745C748418A56</t>
  </si>
  <si>
    <t xml:space="preserve">A2673969A76AEF16E727A29FBE1C58CE</t>
  </si>
  <si>
    <t xml:space="preserve">3C02E02A105723D964AD382C987A7F3A</t>
  </si>
  <si>
    <t xml:space="preserve">0666536322B9CE3CF0BFF110D6A8BE24</t>
  </si>
  <si>
    <t xml:space="preserve">A453D89413DD4E645C0DFE07030E484E</t>
  </si>
  <si>
    <t xml:space="preserve">4895AA9BFF9A078AAF6B0AF31CD247E0</t>
  </si>
  <si>
    <t xml:space="preserve">62951ADFC9B5D18B15FE9A22199C01F6</t>
  </si>
  <si>
    <t xml:space="preserve">F8DE5D32DC1BC86E8113E51EEEDFD469</t>
  </si>
  <si>
    <t xml:space="preserve">BA61582CC08FE4F12C3BFC52F59C03F6</t>
  </si>
  <si>
    <t xml:space="preserve">468095FAB99A2B609815AA4111B14893</t>
  </si>
  <si>
    <t xml:space="preserve">FDC995DFFB575DE1D7EFEA8B779E956C</t>
  </si>
  <si>
    <t xml:space="preserve">BF2B7DB8BFF1B254DA10EF40432D983F</t>
  </si>
  <si>
    <t xml:space="preserve">6C58E8CC7BFCDE7944EFFC3C9A1A1FE8</t>
  </si>
  <si>
    <t xml:space="preserve">3793904F6FB9E6B7B913B24AA1917044</t>
  </si>
  <si>
    <t xml:space="preserve">1D5B032EF330761FA9BBA78EC1D34C1F</t>
  </si>
  <si>
    <t xml:space="preserve">C3FD3548A5292B4B81DE9EF51C0F98A1</t>
  </si>
  <si>
    <t xml:space="preserve">7700573775948A897E307392B23A85E9</t>
  </si>
  <si>
    <t xml:space="preserve">C315090FBA95C3082372ECA111E03424</t>
  </si>
  <si>
    <t xml:space="preserve">4FE4AF1B6D47D7B4282789D16723E37B</t>
  </si>
  <si>
    <t xml:space="preserve">AF8DD893EE678811B4AACA96C1170DC9</t>
  </si>
  <si>
    <t xml:space="preserve">9533BC9D0DAC9722EEC70C2CAD726199</t>
  </si>
  <si>
    <t xml:space="preserve">5AB8A234029567D3F7306628E27B7EDE</t>
  </si>
  <si>
    <t xml:space="preserve">9681D383DFE3BA0A498163FA121A3153</t>
  </si>
  <si>
    <t xml:space="preserve">309B918720C92DC6C9223A00D0779119</t>
  </si>
  <si>
    <t xml:space="preserve">A4BF806462E5FC2E8F375A62C63836DE</t>
  </si>
  <si>
    <t xml:space="preserve">4F003F39F264927BE022C86D5FA6B744</t>
  </si>
  <si>
    <t xml:space="preserve">678958DAB5AA385C12641F03B104DB84</t>
  </si>
  <si>
    <t xml:space="preserve">631862BFD7C18EA71A705C0730F857E4</t>
  </si>
  <si>
    <t xml:space="preserve">6920070E0E7FB014ACAB8E0C771254A7</t>
  </si>
  <si>
    <t xml:space="preserve">1BA15A82CAB70415DC4417E75D208820</t>
  </si>
  <si>
    <t xml:space="preserve">F7C0592324132F749562CC1A72771E23</t>
  </si>
  <si>
    <t xml:space="preserve">F7F3A8C3CFE3F45AF846D66BBDF67070</t>
  </si>
  <si>
    <t xml:space="preserve">1627C2B3675F09A5C53ECB88D5EAC2B5</t>
  </si>
  <si>
    <t xml:space="preserve">5AF84F3000CDD9C3FC064FF269AE3DB6</t>
  </si>
  <si>
    <t xml:space="preserve">2CC6E6BE41486520E58D470617EA3F8A</t>
  </si>
  <si>
    <t xml:space="preserve">DC86F9EE601164C0CEA254670F1622DA</t>
  </si>
  <si>
    <t xml:space="preserve">A48C5F1267DDB46F51D00F1AA0EF7CF7</t>
  </si>
  <si>
    <t xml:space="preserve">C038ADDBBA8685A2B9654F4E2D7BE802</t>
  </si>
  <si>
    <t xml:space="preserve">02B9EEF89845DC602C565883AA54F95D</t>
  </si>
  <si>
    <t xml:space="preserve">4C767EE27186CA76A3DC87FBF4B6C0D6</t>
  </si>
  <si>
    <t xml:space="preserve">904EA9774609FE2D5D2F9D2330E6FE34</t>
  </si>
  <si>
    <t xml:space="preserve">E24199DF3963614005446B30552B6720</t>
  </si>
  <si>
    <t xml:space="preserve">749CCEA19AE2F494177995D6F4004DB2</t>
  </si>
  <si>
    <t xml:space="preserve">42C89C20D29D0ED0E44CA589BDCEE2A2</t>
  </si>
  <si>
    <t xml:space="preserve">937F2AE7F60972C04A98E63F1B989AF2</t>
  </si>
  <si>
    <t xml:space="preserve">E88C605BFD7C144F5CC0FEB6F83766EB</t>
  </si>
  <si>
    <t xml:space="preserve">026F80A3AC82729CA99414B78A019A22</t>
  </si>
  <si>
    <t xml:space="preserve">14680B5A30E28BAA0109BA710B5B0DC4</t>
  </si>
  <si>
    <t xml:space="preserve">495F5168A8A60E8DCF904EF3D6A2A708</t>
  </si>
  <si>
    <t xml:space="preserve">7D7F0EE134126E074962C4AF689FB6BC</t>
  </si>
  <si>
    <t xml:space="preserve">07D21B296F3DEA86CDE3959EB6D9AE60</t>
  </si>
  <si>
    <t xml:space="preserve">A2CC7F6AD15DBBBCD4D8B105C35444DF</t>
  </si>
  <si>
    <t xml:space="preserve">DB4D4CE3C67E375C397CCADED49E5840</t>
  </si>
  <si>
    <t xml:space="preserve">902595CBFB57888031C30052BD0D05D9</t>
  </si>
  <si>
    <t xml:space="preserve">D41CEE01D272C2A2F5D4CEB2FF0BDF39</t>
  </si>
  <si>
    <t xml:space="preserve">FC096FE41CA2B211BED937811274252E</t>
  </si>
  <si>
    <t xml:space="preserve">15914</t>
  </si>
  <si>
    <t xml:space="preserve">13082</t>
  </si>
  <si>
    <t xml:space="preserve">BC0460F628117D03DDF042736B07D202</t>
  </si>
  <si>
    <t xml:space="preserve">2DB37963D3DB93BAC277957E2E9EBBB4</t>
  </si>
  <si>
    <t xml:space="preserve">68AB967920F61005B7968349F913AA19</t>
  </si>
  <si>
    <t xml:space="preserve">021B27D44CAF22818C4F7551E953F59F</t>
  </si>
  <si>
    <t xml:space="preserve">4C99303C0753F9E90929501C0E14C527</t>
  </si>
  <si>
    <t xml:space="preserve">19067</t>
  </si>
  <si>
    <t xml:space="preserve">15432</t>
  </si>
  <si>
    <t xml:space="preserve">17C29A50C8F1F0FF150ECA97ADB3EF80</t>
  </si>
  <si>
    <t xml:space="preserve">24671</t>
  </si>
  <si>
    <t xml:space="preserve">19654</t>
  </si>
  <si>
    <t xml:space="preserve">360312D23ADFC1F7CF2B386ACFCF76F1</t>
  </si>
  <si>
    <t xml:space="preserve">25398</t>
  </si>
  <si>
    <t xml:space="preserve">20131</t>
  </si>
  <si>
    <t xml:space="preserve">F298FC04ABF5757D392BBFF4FB39639B</t>
  </si>
  <si>
    <t xml:space="preserve">EEFCA5463F2C7FC80EAEB312ECD816F5</t>
  </si>
  <si>
    <t xml:space="preserve">00E5B20AE42A3D781C2133A5EB52504D</t>
  </si>
  <si>
    <t xml:space="preserve">97CBED4C51E61EF1511637BA835A1FBF</t>
  </si>
  <si>
    <t xml:space="preserve">9533.5</t>
  </si>
  <si>
    <t xml:space="preserve">7716</t>
  </si>
  <si>
    <t xml:space="preserve">9D9D5A43EB6A9DA631D3DF93BE2758C5</t>
  </si>
  <si>
    <t xml:space="preserve">1478201A483333BEB9F40F3DD88ED858</t>
  </si>
  <si>
    <t xml:space="preserve">33F09FF8BC2809671457C11869F034F3</t>
  </si>
  <si>
    <t xml:space="preserve">37B41A4E0E2D5793E0407C877506912A</t>
  </si>
  <si>
    <t xml:space="preserve">684E6A73E788E86F1BB3A00978B9C561</t>
  </si>
  <si>
    <t xml:space="preserve">DE4AB3D4C4F4354D4A413029B0CA95AB</t>
  </si>
  <si>
    <t xml:space="preserve">541C35CA2D553A8693F07C2304F90A04</t>
  </si>
  <si>
    <t xml:space="preserve">BAC32CEDA5E1EA8BEC8BA76AE383F917</t>
  </si>
  <si>
    <t xml:space="preserve">6C3E867DCC2E346C1D6FF32244435AF4</t>
  </si>
  <si>
    <t xml:space="preserve">040FA6B339F36F4413AD64E93A093045</t>
  </si>
  <si>
    <t xml:space="preserve">A1644D8202EC613FCCCB14649D8DC55B</t>
  </si>
  <si>
    <t xml:space="preserve">A79CFC24CCC2CF83B93958B6D3CE2EBA</t>
  </si>
  <si>
    <t xml:space="preserve">770352F6914ACA12825BF1D50B539F3F</t>
  </si>
  <si>
    <t xml:space="preserve">3B15EAE3EFFAC17D63917665BBA20AF6</t>
  </si>
  <si>
    <t xml:space="preserve">02309E61A6DDA0FE5763F40AEF480921</t>
  </si>
  <si>
    <t xml:space="preserve">7E17D8C3522F41FC07ADC00CB7C73D3F</t>
  </si>
  <si>
    <t xml:space="preserve">60DB87CF0920CC60B95674943A44F540</t>
  </si>
  <si>
    <t xml:space="preserve">BD44A82AB004AD40DDCFD89433F6FC97</t>
  </si>
  <si>
    <t xml:space="preserve">2CBB722E7EBB228703915EEC75F54AF7</t>
  </si>
  <si>
    <t xml:space="preserve">61C60718F28DB62E72EF0ABA5E9F97A5</t>
  </si>
  <si>
    <t xml:space="preserve">0C0E5D22525F08CCB61AE2A6AEBC598D</t>
  </si>
  <si>
    <t xml:space="preserve">3A2B236983ACD972E3853731AD1542A4</t>
  </si>
  <si>
    <t xml:space="preserve">56EFB1B11982BBB87A5EC80903D55B08</t>
  </si>
  <si>
    <t xml:space="preserve">1131E730B950C8CBDEA5143A4FC07435</t>
  </si>
  <si>
    <t xml:space="preserve">662BEAB5C72653AEE4E5250810488B9D</t>
  </si>
  <si>
    <t xml:space="preserve">A017C64295885AA60AF435FF3792FC61</t>
  </si>
  <si>
    <t xml:space="preserve">B9F9EA0462F8847266948DDD8AB9287D</t>
  </si>
  <si>
    <t xml:space="preserve">E85201FA637C87B3CF446014B871AA09</t>
  </si>
  <si>
    <t xml:space="preserve">90E4C9C21A236D099CC2303CF36C5263</t>
  </si>
  <si>
    <t xml:space="preserve">DDBC550722148904F9BA077631D504EF</t>
  </si>
  <si>
    <t xml:space="preserve">9366AB078F259522A052BF15475673EC</t>
  </si>
  <si>
    <t xml:space="preserve">AAFE852A9F3B466B88BC2CD1A0490179</t>
  </si>
  <si>
    <t xml:space="preserve">D81F425AA313B44DC90032DF49BE76FD</t>
  </si>
  <si>
    <t xml:space="preserve">E96C6996A7B3619654E030B01375339B</t>
  </si>
  <si>
    <t xml:space="preserve">322EA0ED1F88F43703DF69EE35D411EE</t>
  </si>
  <si>
    <t xml:space="preserve">D009619548AFE7C751F6147764FB07F3</t>
  </si>
  <si>
    <t xml:space="preserve">CBEF80E712DD4CFCAA611C6C7E62D8DD</t>
  </si>
  <si>
    <t xml:space="preserve">FD6390FB1B153094506194D7B2D0D1D4</t>
  </si>
  <si>
    <t xml:space="preserve">B0F4B43F3C78C6448EB2A65DF2875563</t>
  </si>
  <si>
    <t xml:space="preserve">F88F92D94CF4C086544E3B9EB447D841</t>
  </si>
  <si>
    <t xml:space="preserve">0078D85AE539280A13660048F11F1098</t>
  </si>
  <si>
    <t xml:space="preserve">32807A83AD661E8F201E9D7A6E90AF6B</t>
  </si>
  <si>
    <t xml:space="preserve">1424B2477598F72AA8AAD3F88306FBA4</t>
  </si>
  <si>
    <t xml:space="preserve">1F09B45A265D3A9EC6446F54177E378B</t>
  </si>
  <si>
    <t xml:space="preserve">383E007FB008B4A26072039E349E4E34</t>
  </si>
  <si>
    <t xml:space="preserve">FF14C6D72B4691B4E859AADEE552B0DD</t>
  </si>
  <si>
    <t xml:space="preserve">05E14A5CCE05472656EDE7CE737E4C76</t>
  </si>
  <si>
    <t xml:space="preserve">01CFE672F578F3CB042FA47F22F138AA</t>
  </si>
  <si>
    <t xml:space="preserve">5B36AE5A76F557926DA2458FD3A1DE2E</t>
  </si>
  <si>
    <t xml:space="preserve">A581381E584FCB806DC9CB3CF04AB1B9</t>
  </si>
  <si>
    <t xml:space="preserve">7800CCCC42CE5186528D0529A41B8A96</t>
  </si>
  <si>
    <t xml:space="preserve">B68E12736F257027DD29B9F3B0861C65</t>
  </si>
  <si>
    <t xml:space="preserve">34784B9F415875A7899A97A195169453</t>
  </si>
  <si>
    <t xml:space="preserve">60B144AFA04E21BBA920A4DB8585782D</t>
  </si>
  <si>
    <t xml:space="preserve">238EDCB0E0518D6C5F518B2490F2E561</t>
  </si>
  <si>
    <t xml:space="preserve">08CAB8DFADDF5D4587F7364A0B90F816</t>
  </si>
  <si>
    <t xml:space="preserve">D52EBAFE010A295D4CDC0D2F3E8FAFEB</t>
  </si>
  <si>
    <t xml:space="preserve">0BE6C109AD32F4323F47FDAAF976F896</t>
  </si>
  <si>
    <t xml:space="preserve">D53FA1620FBE2827E3810B01B83685F8</t>
  </si>
  <si>
    <t xml:space="preserve">3FACAE056D77959653A152C9CFF6CE93</t>
  </si>
  <si>
    <t xml:space="preserve">4585E5F001FA7EC40EFAFAEC7A1F79F4</t>
  </si>
  <si>
    <t xml:space="preserve">0F76FD866CC148B0943102B3022B35D1</t>
  </si>
  <si>
    <t xml:space="preserve">A7473CBE63E16F982B8CEF8180D72701</t>
  </si>
  <si>
    <t xml:space="preserve">6F68EBE48CC59F1EB304E705E9EE09E4</t>
  </si>
  <si>
    <t xml:space="preserve">9EFC3B45BB901F013946A544A2A4F45D</t>
  </si>
  <si>
    <t xml:space="preserve">4096E4B318E09A3AA9C6310DAAFBF669</t>
  </si>
  <si>
    <t xml:space="preserve">9144D96DA25AD1C1D798E0A474A5C160</t>
  </si>
  <si>
    <t xml:space="preserve">39700</t>
  </si>
  <si>
    <t xml:space="preserve">28967</t>
  </si>
  <si>
    <t xml:space="preserve">73E2B1653E2B5A3195CFA32D75E663A8</t>
  </si>
  <si>
    <t xml:space="preserve">795D1FE3BAB140E203B8566A8920C0A7</t>
  </si>
  <si>
    <t xml:space="preserve">B4564673A4A441C3130E84B5CEBCCC13</t>
  </si>
  <si>
    <t xml:space="preserve">4637DB5710E4A841F0D7AA3024D0B44E</t>
  </si>
  <si>
    <t xml:space="preserve">0D36BBEC6AD9CDAC5A4069C4D7E72E47</t>
  </si>
  <si>
    <t xml:space="preserve">C7D613B58E5191000030B53E0B97C05F</t>
  </si>
  <si>
    <t xml:space="preserve">3335FEB521BA12295848E47AB8F4BD6F</t>
  </si>
  <si>
    <t xml:space="preserve">1B46E504322864C1DC7352C91B5F07A1</t>
  </si>
  <si>
    <t xml:space="preserve">1DB487220D38A4FAEDA831BD237C9DE3</t>
  </si>
  <si>
    <t xml:space="preserve">EDA0197CF81FACEAB286451E092E74D0</t>
  </si>
  <si>
    <t xml:space="preserve">11F1E5F0F61BA0D9ADCDDA6E9EC0BB82</t>
  </si>
  <si>
    <t xml:space="preserve">F867E40C6C8DE950D747E832071AB2B6</t>
  </si>
  <si>
    <t xml:space="preserve">FC29C81432E463629188A1890F78A0C3</t>
  </si>
  <si>
    <t xml:space="preserve">CE6AD1B398988FD0728B3A0A27CE604D</t>
  </si>
  <si>
    <t xml:space="preserve">360D8D52505489305D4B4547C1326CE8</t>
  </si>
  <si>
    <t xml:space="preserve">3436D47CDC81E87838C299D8A20C539A</t>
  </si>
  <si>
    <t xml:space="preserve">2E9F6C024A2F4F39082448183CA3A18C</t>
  </si>
  <si>
    <t xml:space="preserve">95E4C1AE272CD36EC13B6DEFD64C68CE</t>
  </si>
  <si>
    <t xml:space="preserve">D1BE4B8F9A6DF3A5ED6905DB7408EE97</t>
  </si>
  <si>
    <t xml:space="preserve">F311466768D8929A157DD266525B8E6D</t>
  </si>
  <si>
    <t xml:space="preserve">ABC819657E0E6545E1B216078661C12C</t>
  </si>
  <si>
    <t xml:space="preserve">305681E82A181A3448DEFF96B90D4375</t>
  </si>
  <si>
    <t xml:space="preserve">A0DDCF67DF59B3AF12C9E2C7EABE71C4</t>
  </si>
  <si>
    <t xml:space="preserve">81231047937485E949BDFC707103E7E5</t>
  </si>
  <si>
    <t xml:space="preserve">8133F350579791ADE69EDA4102A9996A</t>
  </si>
  <si>
    <t xml:space="preserve">E777F19B2BAF4F7E740B40D80192B18B</t>
  </si>
  <si>
    <t xml:space="preserve">72FB108728901D8E7CF27A4D8551A22C</t>
  </si>
  <si>
    <t xml:space="preserve">12EBDE4781AAACB33679758AC6F678D2</t>
  </si>
  <si>
    <t xml:space="preserve">C65CD8FE09C85782A3CDB57A2CB11E81</t>
  </si>
  <si>
    <t xml:space="preserve">F473E07AF4CAA1651657CB5B0C2E76D4</t>
  </si>
  <si>
    <t xml:space="preserve">C1B898964208E775C6BF208C21FCE5D1</t>
  </si>
  <si>
    <t xml:space="preserve">1F9E43F8947C36AC0449F8156D2B7C05</t>
  </si>
  <si>
    <t xml:space="preserve">D14E094BC7C485AE8494D65D7A91ADD9</t>
  </si>
  <si>
    <t xml:space="preserve">203E32D39E65809FA3B08F2E4DCACB3C</t>
  </si>
  <si>
    <t xml:space="preserve">EC88021A6833006E63FD01AEF8F66DC4</t>
  </si>
  <si>
    <t xml:space="preserve">212743B18FEC0EEFBE48D8DFAFF4F64E</t>
  </si>
  <si>
    <t xml:space="preserve">E84A09ED209686D1F5A19FCF0522C4A5</t>
  </si>
  <si>
    <t xml:space="preserve">2940A906BED10A312FBBFF3080803930</t>
  </si>
  <si>
    <t xml:space="preserve">1A5650D07D4B52680E6481309A147B3D</t>
  </si>
  <si>
    <t xml:space="preserve">A1624052A96CC15984CDF90B7D968D5C</t>
  </si>
  <si>
    <t xml:space="preserve">24C09FB59B3658F794BE99A0FD38520F</t>
  </si>
  <si>
    <t xml:space="preserve">A160F74FE612A26667A56411D8C5AFA7</t>
  </si>
  <si>
    <t xml:space="preserve">0D2D1F080372D5B19FA126B7D7B43EDF</t>
  </si>
  <si>
    <t xml:space="preserve">D64BC6187411C66BB17FF36CCC7D0413</t>
  </si>
  <si>
    <t xml:space="preserve">73D3FB8D13D75383A267F69F3520A0E8</t>
  </si>
  <si>
    <t xml:space="preserve">B01903CEDDF1C5E2841F7BD2B94C685D</t>
  </si>
  <si>
    <t xml:space="preserve">65E3FF35EFA2169F06517EABD5520CA4</t>
  </si>
  <si>
    <t xml:space="preserve">24843ABEA74BF02E2A484253B69A557B</t>
  </si>
  <si>
    <t xml:space="preserve">843B8431FE04FCC84969882A43DAF1D0</t>
  </si>
  <si>
    <t xml:space="preserve">831297201FC6E06CAA3BC9DD5DEA2D65</t>
  </si>
  <si>
    <t xml:space="preserve">273A8F2EEBEB248CC58F97EBF2D3AAED</t>
  </si>
  <si>
    <t xml:space="preserve">FE7F2DD11C9563F5E960BFBECD5DC1A3</t>
  </si>
  <si>
    <t xml:space="preserve">29B659E52319F0DD4D4F62799B25A20A</t>
  </si>
  <si>
    <t xml:space="preserve">134313876D473922077056D7889AECF0</t>
  </si>
  <si>
    <t xml:space="preserve">B539077594219C3205F3D31E1D5BDAE1</t>
  </si>
  <si>
    <t xml:space="preserve">573D4FA9FCFD71E112BEBC856D880CBE</t>
  </si>
  <si>
    <t xml:space="preserve">3616269BE6603074C424F6E3F50B948D</t>
  </si>
  <si>
    <t xml:space="preserve">039C3E55C72983BBA59A35584F8427E3</t>
  </si>
  <si>
    <t xml:space="preserve">EB6955F5187D110382F36E92C0B2957E</t>
  </si>
  <si>
    <t xml:space="preserve">2A3B9BDDE6460CCC92F5E55F714F1250</t>
  </si>
  <si>
    <t xml:space="preserve">5878A46A45F9C83D910375635DD0CE79</t>
  </si>
  <si>
    <t xml:space="preserve">475744C04E260984C90A1BE463AA66A2</t>
  </si>
  <si>
    <t xml:space="preserve">C49D985A26C452E6D6CE5719D8B21651</t>
  </si>
  <si>
    <t xml:space="preserve">2199446750FAE71A8E0216E060152822</t>
  </si>
  <si>
    <t xml:space="preserve">1C5F6E52BB15A10513453C753395C94A</t>
  </si>
  <si>
    <t xml:space="preserve">A5E99AB37F367344BD7F580EB5A13FC2</t>
  </si>
  <si>
    <t xml:space="preserve">6523B273BFCE926D5D1C034387A6C57C</t>
  </si>
  <si>
    <t xml:space="preserve">9A2B7A667D242DECE5849A7612CE7899</t>
  </si>
  <si>
    <t xml:space="preserve">AFE8246B77F57F83ABD1D7FE7681A06D</t>
  </si>
  <si>
    <t xml:space="preserve">F0296C8C6B9F3AFCBB439663D6921213</t>
  </si>
  <si>
    <t xml:space="preserve">2F98672479B8218B5E3EDDE41E0550ED</t>
  </si>
  <si>
    <t xml:space="preserve">33E42504249E3B96E42EC672AC7C7833</t>
  </si>
  <si>
    <t xml:space="preserve">B090BFD91D86C553686CFCEEB0424C7F</t>
  </si>
  <si>
    <t xml:space="preserve">1437D79C2D8D386E2FCFB4CBE727AAF5</t>
  </si>
  <si>
    <t xml:space="preserve">F64DB611C99234C112C3D19D95B5CCD5</t>
  </si>
  <si>
    <t xml:space="preserve">DB4A451F9E35307127CA68CCC832DA5E</t>
  </si>
  <si>
    <t xml:space="preserve">3CF1781F3FB7182F3F24E5209CD4289D</t>
  </si>
  <si>
    <t xml:space="preserve">3A4A7CD9549072042050032C2EDA7242</t>
  </si>
  <si>
    <t xml:space="preserve">4569389BB228B8976B35DB4CCCB0B82A</t>
  </si>
  <si>
    <t xml:space="preserve">26819AB51F450BCB5E67EDCA8160BF7F</t>
  </si>
  <si>
    <t xml:space="preserve">1E4508FDE8E3F89788EF8742F7646408</t>
  </si>
  <si>
    <t xml:space="preserve">C65DD23578DFD11B57BF859F481F27C7</t>
  </si>
  <si>
    <t xml:space="preserve">DCAFEDFA4EBCEC51207AA1FD675C9F6C</t>
  </si>
  <si>
    <t xml:space="preserve">F389F0C5DDEC675FA1561B43253C2B31</t>
  </si>
  <si>
    <t xml:space="preserve">ADFCC4F1E1A30593DB82F70E2DCE7444</t>
  </si>
  <si>
    <t xml:space="preserve">1E2D889105488D7CE7740BA0C75F7B4A</t>
  </si>
  <si>
    <t xml:space="preserve">254B046228486AE6156148CC0735CDD8</t>
  </si>
  <si>
    <t xml:space="preserve">3307967DA7DFF49E107A13BB5636C32F</t>
  </si>
  <si>
    <t xml:space="preserve">58ADC9271DAEF83187C0075A41DD480E</t>
  </si>
  <si>
    <t xml:space="preserve">8B6ED0E26B9390CCBCE20F205882BBF1</t>
  </si>
  <si>
    <t xml:space="preserve">756040D37AACACE176EAC4595955B10A</t>
  </si>
  <si>
    <t xml:space="preserve">5FB133F7AF46FF241AFE0CF6D4B4AE1C</t>
  </si>
  <si>
    <t xml:space="preserve">61C25E9C0CF74D5FC65528E320FD9E37</t>
  </si>
  <si>
    <t xml:space="preserve">66407258DF3051BE205054B8B641BA58</t>
  </si>
  <si>
    <t xml:space="preserve">F67DE304FD77631A8A5D387FDA03376E</t>
  </si>
  <si>
    <t xml:space="preserve">BA123620D3D8CA2CBD26907BFF87B9ED</t>
  </si>
  <si>
    <t xml:space="preserve">712AD3FED3971EDABD0F07CE0923C329</t>
  </si>
  <si>
    <t xml:space="preserve">54510DAA68DE66BBB32BE86746A325B3</t>
  </si>
  <si>
    <t xml:space="preserve">C168BE043B689E0D52D8E2797C529F9F</t>
  </si>
  <si>
    <t xml:space="preserve">A04BBE59D25845AFE6E6B95F24B228CF</t>
  </si>
  <si>
    <t xml:space="preserve">2693B2CA3C91A0245FCE4D4773D0D5A8</t>
  </si>
  <si>
    <t xml:space="preserve">077B342FB9BF2B5669E30D1B0C984185</t>
  </si>
  <si>
    <t xml:space="preserve">6610ACA2A588BBC3E1082E0118542A6C</t>
  </si>
  <si>
    <t xml:space="preserve">3F88F36AC5E3470357DE4ACC0A0D7BEB</t>
  </si>
  <si>
    <t xml:space="preserve">316F3B25DC91D446AAF171B9463BEEBB</t>
  </si>
  <si>
    <t xml:space="preserve">97B4CCADA2A9E6A2FF6EF27AAF0D83EB</t>
  </si>
  <si>
    <t xml:space="preserve">04D10A9B3C77E299DE49713108193322</t>
  </si>
  <si>
    <t xml:space="preserve">E28391C0470790F4514D603BAF3EA94F</t>
  </si>
  <si>
    <t xml:space="preserve">801BD3D773EAEDD728B7E6FB5F39BE3A</t>
  </si>
  <si>
    <t xml:space="preserve">70C9D830B81E03EF625260CB5B3259FE</t>
  </si>
  <si>
    <t xml:space="preserve">C437407728555A093544698ABF339C95</t>
  </si>
  <si>
    <t xml:space="preserve">222B792ED0605DF8FE0C62B04B04C7E3</t>
  </si>
  <si>
    <t xml:space="preserve">1D79406F95DA3D2CFD7A89EADCD456FE</t>
  </si>
  <si>
    <t xml:space="preserve">DD75EAD1E76FD430D7D53F7E5F045E23</t>
  </si>
  <si>
    <t xml:space="preserve">4CE7DE7D77CB46751AEF25113DC80951</t>
  </si>
  <si>
    <t xml:space="preserve">6EADB6ED852B3039A910B6B588586551</t>
  </si>
  <si>
    <t xml:space="preserve">942CA9131C9B9619D5BC3D0593B756E3</t>
  </si>
  <si>
    <t xml:space="preserve">BCCDA3580535CE4C4DF2C152548E51D0</t>
  </si>
  <si>
    <t xml:space="preserve">656316C29C89FBD1E8E2AE35733534B4</t>
  </si>
  <si>
    <t xml:space="preserve">9A36345DB851AD7C0D20F6534E6FF20F</t>
  </si>
  <si>
    <t xml:space="preserve">0F53FE8BEA86555E37E2DE1FDEABAAD9</t>
  </si>
  <si>
    <t xml:space="preserve">4684A4E15855CEA0ADF184AF9A9F8DBD</t>
  </si>
  <si>
    <t xml:space="preserve">297E8177A9CA2C53D8F73548B7E6D543</t>
  </si>
  <si>
    <t xml:space="preserve">1BDEC6E9D4B7A79035B7C5CF0DE66BB0</t>
  </si>
  <si>
    <t xml:space="preserve">5409A5BFB0FCC03742C6A8BF9E118482</t>
  </si>
  <si>
    <t xml:space="preserve">E4491D44C4612599E772D5FB1EF3A5B7</t>
  </si>
  <si>
    <t xml:space="preserve">07AE3D8AB4AA4B7A9AE95E7D28E625DF</t>
  </si>
  <si>
    <t xml:space="preserve">B888F168DEB02D12AB95B3C62E9D563F</t>
  </si>
  <si>
    <t xml:space="preserve">8B65F36B6F037A9D3902E64C222A351E</t>
  </si>
  <si>
    <t xml:space="preserve">2C8F805A6824013919AC9532775EE334</t>
  </si>
  <si>
    <t xml:space="preserve">8C0F2A80F2FF235352CD5794EA7D34A6</t>
  </si>
  <si>
    <t xml:space="preserve">2BFFB3CB2F94640AD6520ABF30DB8128</t>
  </si>
  <si>
    <t xml:space="preserve">1A5E24F7464F20BE4B747BA599761F1C</t>
  </si>
  <si>
    <t xml:space="preserve">0053BEE5D2090079C32DFF2F8D0A5E8F</t>
  </si>
  <si>
    <t xml:space="preserve">EB7BB637135F36147D0D28E4C6E7E0F4</t>
  </si>
  <si>
    <t xml:space="preserve">B5D44BDF6D121DA83EBAC32DADBD1696</t>
  </si>
  <si>
    <t xml:space="preserve">AED77DA407A07DF92B23D5CA6723907C</t>
  </si>
  <si>
    <t xml:space="preserve">0AA760DBE1E67739E57946F7E4E6F5F8</t>
  </si>
  <si>
    <t xml:space="preserve">ED9F24C689498F882BEE7B00A8D5C7BF</t>
  </si>
  <si>
    <t xml:space="preserve">F66AAA1D7E0A60B3B44933CEBF21182C</t>
  </si>
  <si>
    <t xml:space="preserve">7370543344EAB2198142777FAB022A75</t>
  </si>
  <si>
    <t xml:space="preserve">1217B8E082F1EE758509052B404778C4</t>
  </si>
  <si>
    <t xml:space="preserve">75B65B9594FD29D4EE3810A119FACC1B</t>
  </si>
  <si>
    <t xml:space="preserve">400952E0564FC6D636AA1F4AF67FBCA2</t>
  </si>
  <si>
    <t xml:space="preserve">644F1CAD1463E54CB18777EA5DECFB64</t>
  </si>
  <si>
    <t xml:space="preserve">C3DF2211FDCF0A0E9440AF475018E29E</t>
  </si>
  <si>
    <t xml:space="preserve">4521A3FD05645142C229AC8A4596840A</t>
  </si>
  <si>
    <t xml:space="preserve">8F6DEBBE8493F456DA236D0247C49874</t>
  </si>
  <si>
    <t xml:space="preserve">6242895000AEC962E14B64D6DBB2C395</t>
  </si>
  <si>
    <t xml:space="preserve">EDC5A51B15A2B513ED7963E191D01450</t>
  </si>
  <si>
    <t xml:space="preserve">72E1F564CCEA2169BC293B48A3BD3FAE</t>
  </si>
  <si>
    <t xml:space="preserve">33A0F6F6AA6CD8F63D6236DDF3BAB7EA</t>
  </si>
  <si>
    <t xml:space="preserve">326BE654378D442004D5D94FBA48813F</t>
  </si>
  <si>
    <t xml:space="preserve">3CFA53F99326803AC0AC4A574B3C37E8</t>
  </si>
  <si>
    <t xml:space="preserve">28A35C7BBD9BF871477B82E3E75FF861</t>
  </si>
  <si>
    <t xml:space="preserve">652AA0F8F1EB45FE7F98EF26C37B503C</t>
  </si>
  <si>
    <t xml:space="preserve">42C02229C068735670B4FF786D81D85F</t>
  </si>
  <si>
    <t xml:space="preserve">6E15F7E60060EEF89F724B8BEF18A933</t>
  </si>
  <si>
    <t xml:space="preserve">D476B5C7E6388BE9B08C2C83E073C96E</t>
  </si>
  <si>
    <t xml:space="preserve">34D031771FEA6AF877B3088915680AA6</t>
  </si>
  <si>
    <t xml:space="preserve">BBC368CFBA566D5D25B07092BA6019A1</t>
  </si>
  <si>
    <t xml:space="preserve">99B8BBE43D8880400577D0B893485D43</t>
  </si>
  <si>
    <t xml:space="preserve">A771AD0AB45A7EE7F700A6AA24BA95C6</t>
  </si>
  <si>
    <t xml:space="preserve">E367400A668DB205D08802D187178F52</t>
  </si>
  <si>
    <t xml:space="preserve">5008ADF14F196DE65D4068969BBE2078</t>
  </si>
  <si>
    <t xml:space="preserve">C9C24BE2BD0468BDC2AD9131E639D1B1</t>
  </si>
  <si>
    <t xml:space="preserve">48679858709393BDCB0DDDA11B587693</t>
  </si>
  <si>
    <t xml:space="preserve">25AC4BD8D5A756E052AF5354A1993E6B</t>
  </si>
  <si>
    <t xml:space="preserve">8748CCA67D2BB23DB40ED57DCAFF5424</t>
  </si>
  <si>
    <t xml:space="preserve">B18C97B07B184791F164BABBC47CDBDA</t>
  </si>
  <si>
    <t xml:space="preserve">052FBBAF69178C542649AD595E9472F6</t>
  </si>
  <si>
    <t xml:space="preserve">4F06FFEDE8767B5C4C63A06A2155B7E4</t>
  </si>
  <si>
    <t xml:space="preserve">D684FA1F22DB6C90729EE9AC297F45F8</t>
  </si>
  <si>
    <t xml:space="preserve">68F0113AB79896DD20B4388668EA3217</t>
  </si>
  <si>
    <t xml:space="preserve">A870094CFD41C1C844CCD31D5C225487</t>
  </si>
  <si>
    <t xml:space="preserve">566667A8AAD2789E667128330140848C</t>
  </si>
  <si>
    <t xml:space="preserve">7B2D35AE7CB500F8C0F3F105E6751733</t>
  </si>
  <si>
    <t xml:space="preserve">E4232FC36910177F92E0BCE12162EEE3</t>
  </si>
  <si>
    <t xml:space="preserve">D4829780247B72595D253ED800DAFD63</t>
  </si>
  <si>
    <t xml:space="preserve">2B039F4398E926ACDD612646C3AB4A36</t>
  </si>
  <si>
    <t xml:space="preserve">402D6078E87935814859B0A3EDD1A6A5</t>
  </si>
  <si>
    <t xml:space="preserve">CB8359BC70EEFC416A47C32A052F7A74</t>
  </si>
  <si>
    <t xml:space="preserve">3D947A98498AA688FF4EFA2D0041101A</t>
  </si>
  <si>
    <t xml:space="preserve">6E10EA822187FBB5B7A795BB2D0B3308</t>
  </si>
  <si>
    <t xml:space="preserve">002379C5A86C4BB353B0F9C6F9995D94</t>
  </si>
  <si>
    <t xml:space="preserve">B33F095DDFBD9F2A5952FBFF8AB29C30</t>
  </si>
  <si>
    <t xml:space="preserve">16561F740E5E934C92234F437A29F1FC</t>
  </si>
  <si>
    <t xml:space="preserve">E8E14801082493B037A691379854DCB9</t>
  </si>
  <si>
    <t xml:space="preserve">018A63439D48D8714EB8647B2312F3BB</t>
  </si>
  <si>
    <t xml:space="preserve">F35BEBC3DD95FF2DD2FD971E9BF4368A</t>
  </si>
  <si>
    <t xml:space="preserve">FCAE5C6C26772E8142DD1829FA0D6E6B</t>
  </si>
  <si>
    <t xml:space="preserve">77674BCD928FBB3DF54DE552A25C2A85</t>
  </si>
  <si>
    <t xml:space="preserve">9D5ADFE0CD92F57B65869FC6C68B6C34</t>
  </si>
  <si>
    <t xml:space="preserve">A27437B2E4E6F38FB469B99AD385A8C4</t>
  </si>
  <si>
    <t xml:space="preserve">9980F21E28D617B7EF6FFB53C8AA7E00</t>
  </si>
  <si>
    <t xml:space="preserve">D87F90B7D6B13819BE116D4C1FBA92C6</t>
  </si>
  <si>
    <t xml:space="preserve">F3043045FCA2FD095D7211AA5E7AF8F2</t>
  </si>
  <si>
    <t xml:space="preserve">B511331CA6548DCE379D762CD2459075</t>
  </si>
  <si>
    <t xml:space="preserve">106B2E53D2B4311A3CA66D3B5B8F0994</t>
  </si>
  <si>
    <t xml:space="preserve">198E3FEC3F5CEA8803B7B1B612E2060B</t>
  </si>
  <si>
    <t xml:space="preserve">66B48136055E56A3EB72A55E187A7919</t>
  </si>
  <si>
    <t xml:space="preserve">BA067FB6F0A3EE08882B950E9231AF0B</t>
  </si>
  <si>
    <t xml:space="preserve">A4D5BB81474971A734FD31C9E9D96A30</t>
  </si>
  <si>
    <t xml:space="preserve">63498EC9AF2DCA52A48FE72F6CC7E120</t>
  </si>
  <si>
    <t xml:space="preserve">E3D18B696504AE866DA0593E71D574E3</t>
  </si>
  <si>
    <t xml:space="preserve">D51CB4D628D868477E3D4F54089900EF</t>
  </si>
  <si>
    <t xml:space="preserve">1E62C0A602E660A29463552E835F4079</t>
  </si>
  <si>
    <t xml:space="preserve">2A62936E41EA7FD7842E5AD3197EE431</t>
  </si>
  <si>
    <t xml:space="preserve">8CEFD9089A73818D21570D2D53CF5B33</t>
  </si>
  <si>
    <t xml:space="preserve">D908963CF167B1595B51C61AB31F7E9C</t>
  </si>
  <si>
    <t xml:space="preserve">369E40251A14473F3A20C4B04850888A</t>
  </si>
  <si>
    <t xml:space="preserve">C50B5D2E06075719FE63428ED759C25A</t>
  </si>
  <si>
    <t xml:space="preserve">265167397BD3ED825F49B914F1929C77</t>
  </si>
  <si>
    <t xml:space="preserve">06E17CF20C2ADAE55E488B92D3525522</t>
  </si>
  <si>
    <t xml:space="preserve">D832C65E9714C76C6157BE92EE20E428</t>
  </si>
  <si>
    <t xml:space="preserve">E39E9A8D8480DCF63315F59BD5D1051D</t>
  </si>
  <si>
    <t xml:space="preserve">9A8D44C0D0F4C00295C281302333BAA6</t>
  </si>
  <si>
    <t xml:space="preserve">2751139433E4FD36F0C777CB797672B3</t>
  </si>
  <si>
    <t xml:space="preserve">1A46FCF8C7BBF67A9E4BC79A90396B5B</t>
  </si>
  <si>
    <t xml:space="preserve">857776B78BD244A34D2FD55866745FC6</t>
  </si>
  <si>
    <t xml:space="preserve">A96619BCDE168E8D4550C51679F0F1B8</t>
  </si>
  <si>
    <t xml:space="preserve">5A5B62C20F84CC2CFD2653ECD4FD8319</t>
  </si>
  <si>
    <t xml:space="preserve">A1C00D2D555ACF754376710F242404C2</t>
  </si>
  <si>
    <t xml:space="preserve">812C1FF784013469AFCF320360D57B67</t>
  </si>
  <si>
    <t xml:space="preserve">E858F56CE875224B64C08FCE99C817C0</t>
  </si>
  <si>
    <t xml:space="preserve">9D365A712B401F31B57CAE08F7894894</t>
  </si>
  <si>
    <t xml:space="preserve">9A03E67123D83E844ED1BFACA926A6ED</t>
  </si>
  <si>
    <t xml:space="preserve">596BD2B4D7992FCE4988144E33719B1C</t>
  </si>
  <si>
    <t xml:space="preserve">CB0CF19EFC43A92A3F581BF1A0FBE1A7</t>
  </si>
  <si>
    <t xml:space="preserve">256BC30DFB42A564C638DEB3B4D95D58</t>
  </si>
  <si>
    <t xml:space="preserve">05312CF075D2CCF8B542048EB903CEA6</t>
  </si>
  <si>
    <t xml:space="preserve">F3059BA0F3694DE0734E285678942EB4</t>
  </si>
  <si>
    <t xml:space="preserve">8AB88126026B8C261BA07B1368768DB5</t>
  </si>
  <si>
    <t xml:space="preserve">8CA380FA26181A6CF06CBACBEB184B92</t>
  </si>
  <si>
    <t xml:space="preserve">3D73DF7C17555D315640A98983DF231D</t>
  </si>
  <si>
    <t xml:space="preserve">3FAAF649F9BA1F45B4EA3AAE6CD6A628</t>
  </si>
  <si>
    <t xml:space="preserve">A09CA1769CA49C82CAD0D858563F6884</t>
  </si>
  <si>
    <t xml:space="preserve">3B58439DFA41ABE79BD7D4DEFB5BD3C5</t>
  </si>
  <si>
    <t xml:space="preserve">757B8871D46C08ACC2B98535B6BE9D12</t>
  </si>
  <si>
    <t xml:space="preserve">0EB0DCD3107C699195215A5F8F76E33F</t>
  </si>
  <si>
    <t xml:space="preserve">219D3E446A8E767E8340661CF2EA8261</t>
  </si>
  <si>
    <t xml:space="preserve">B6D7D578C6573360A4A24527152910D9</t>
  </si>
  <si>
    <t xml:space="preserve">6372166F7D98EA999C000CE9B0624967</t>
  </si>
  <si>
    <t xml:space="preserve">63E1086BF060691FAC9669A8B1B26E41</t>
  </si>
  <si>
    <t xml:space="preserve">074C5B8C054D2F0E9130829356D91D89</t>
  </si>
  <si>
    <t xml:space="preserve">2D149190162EA094661DCA24B3BDBB6A</t>
  </si>
  <si>
    <t xml:space="preserve">F4BE1696A0AA30CB33B819FD545A7588</t>
  </si>
  <si>
    <t xml:space="preserve">65C97BEB0232F3D2C90C49C9F33D9E98</t>
  </si>
  <si>
    <t xml:space="preserve">6D4BC80124102CC1D444E9662F6FDFF7</t>
  </si>
  <si>
    <t xml:space="preserve">9824AC734E3DBC520ED967AF4699C58A</t>
  </si>
  <si>
    <t xml:space="preserve">E11B6D779CFC89F106D66D88EF1CAABC</t>
  </si>
  <si>
    <t xml:space="preserve">8FEC673D0BA1C4A15B42A776BCAB515B</t>
  </si>
  <si>
    <t xml:space="preserve">222CBCAD231771CE20D50579C5444E5C</t>
  </si>
  <si>
    <t xml:space="preserve">E8C0F078869B98690C8098B9C41B350D</t>
  </si>
  <si>
    <t xml:space="preserve">F842A934214B580A81C54531CB615E1C</t>
  </si>
  <si>
    <t xml:space="preserve">03A17434FAFAD1E5A7DC92A4CA6A71EB</t>
  </si>
  <si>
    <t xml:space="preserve">3E71DDD67C81A3D3D7C64294DC761A61</t>
  </si>
  <si>
    <t xml:space="preserve">07985AFB774449EAEB56BBC73C393C2C</t>
  </si>
  <si>
    <t xml:space="preserve">F156E4614897CAB85ADF8A235BA59189</t>
  </si>
  <si>
    <t xml:space="preserve">78942518E14228E78E829EA5B678A0A7</t>
  </si>
  <si>
    <t xml:space="preserve">52B4E723A954F5DD35AB5D1175F14CA6</t>
  </si>
  <si>
    <t xml:space="preserve">AE34EBBE74729FC41715E90C1FED99F6</t>
  </si>
  <si>
    <t xml:space="preserve">AE34EBBE74729FC4DF7566954513A4C1</t>
  </si>
  <si>
    <t xml:space="preserve">9149772624D831C93D3BF32B3AC1705D</t>
  </si>
  <si>
    <t xml:space="preserve">E223F29765B1903D3F6C7E0663E9B364</t>
  </si>
  <si>
    <t xml:space="preserve">DDA9D9C8777269591F335CD3BF5CC1DF</t>
  </si>
  <si>
    <t xml:space="preserve">E1686DEBF5014616EF19D243244ACF1F</t>
  </si>
  <si>
    <t xml:space="preserve">D60884F0DAAF6DFAE6F98C0D8C28F7C8</t>
  </si>
  <si>
    <t xml:space="preserve">5CFA8D9DB138BF36FF7BB91AE4D182EF</t>
  </si>
  <si>
    <t xml:space="preserve">29F303EB96968A945EAB35E018264A02</t>
  </si>
  <si>
    <t xml:space="preserve">0FE479FDB905BAE7DD8785C630062430</t>
  </si>
  <si>
    <t xml:space="preserve">50C6B02EF91FF7528C7E920CB84329B2</t>
  </si>
  <si>
    <t xml:space="preserve">6D0A698F054D31B6D9A53286F8119BBB</t>
  </si>
  <si>
    <t xml:space="preserve">04EDF7325122BCAE04B7361F2ED34FAE</t>
  </si>
  <si>
    <t xml:space="preserve">688C4BB5D31AC59230CA3BE4E72C79A2</t>
  </si>
  <si>
    <t xml:space="preserve">19EAAE4FEE6C9DE8D455BBD58AB85201</t>
  </si>
  <si>
    <t xml:space="preserve">666AC3C68EE088C9E2AFDBDDE4C48BFD</t>
  </si>
  <si>
    <t xml:space="preserve">2A9C24797544BBA25FACFAED5D2022D5</t>
  </si>
  <si>
    <t xml:space="preserve">65AA1514D86FB6188C9635AE69026683</t>
  </si>
  <si>
    <t xml:space="preserve">F4951138B73AF184A74569C430F0F610</t>
  </si>
  <si>
    <t xml:space="preserve">845359E79909D6401C125F07287E8DFF</t>
  </si>
  <si>
    <t xml:space="preserve">B23689BA3A1C3D26C0AA42907E5151E8</t>
  </si>
  <si>
    <t xml:space="preserve">71BB4372D59F04EBA0A792704DC9EB44</t>
  </si>
  <si>
    <t xml:space="preserve">CA70CFFB8154B4D6BD664295B0D5EF69</t>
  </si>
  <si>
    <t xml:space="preserve">1C032F789149906FF6F55725A4EC4D82</t>
  </si>
  <si>
    <t xml:space="preserve">91B340630962E161C96094CA214D6214</t>
  </si>
  <si>
    <t xml:space="preserve">4D9A8EAB9840C285E33F3FA4FDD4C2C7</t>
  </si>
  <si>
    <t xml:space="preserve">6D2A1B4057E3085DC5DEB2DCBDE34A36</t>
  </si>
  <si>
    <t xml:space="preserve">01FC5E7F6F2FBAAD2F9091930211016D</t>
  </si>
  <si>
    <t xml:space="preserve">1A9276CF58F08EBE0616D37366579620</t>
  </si>
  <si>
    <t xml:space="preserve">5A381B2CF651C120CE5FDD6FBAF648D3</t>
  </si>
  <si>
    <t xml:space="preserve">90A2A03C3975447CDE04FDF2B61CF37C</t>
  </si>
  <si>
    <t xml:space="preserve">8C49FBD3A663E873FC27AB1850E24483</t>
  </si>
  <si>
    <t xml:space="preserve">921DCAEAFFED9F7DA17AB0FF2568268A</t>
  </si>
  <si>
    <t xml:space="preserve">1A48961F2A4909FBB08723C231F0AA5B</t>
  </si>
  <si>
    <t xml:space="preserve">0BD3D3B1255FF206B40801A430DA64FB</t>
  </si>
  <si>
    <t xml:space="preserve">D50BC4E014B1567F244201D5F7D37836</t>
  </si>
  <si>
    <t xml:space="preserve">99A6ABFC42D97315A1442504D44813FC</t>
  </si>
  <si>
    <t xml:space="preserve">8A9B32ADF73E9AA73598B473493C2D44</t>
  </si>
  <si>
    <t xml:space="preserve">BEB33C624250D6944E0B617A6DF4E74F</t>
  </si>
  <si>
    <t xml:space="preserve">0A5A366C9FAB563B189593953823860D</t>
  </si>
  <si>
    <t xml:space="preserve">3C3921038380F58A8BDBD039C175FF0A</t>
  </si>
  <si>
    <t xml:space="preserve">943B00DF3E6B1C2B1CF55AF4DD6DD2AE</t>
  </si>
  <si>
    <t xml:space="preserve">E8FAEDEE4FB0A6E7431185B697B38338</t>
  </si>
  <si>
    <t xml:space="preserve">DFD2BA491EB017BD4D8697851F3BE1CB</t>
  </si>
  <si>
    <t xml:space="preserve">007FB001077800FFC838E4FF1E825337</t>
  </si>
  <si>
    <t xml:space="preserve">BB3B9E532FF7AD5628B5365EA90D58EF</t>
  </si>
  <si>
    <t xml:space="preserve">A5221EBFB4D791AC1E47D8EB5821A7CE</t>
  </si>
  <si>
    <t xml:space="preserve">713A0D3324ACD2A8E33245F1F563BA04</t>
  </si>
  <si>
    <t xml:space="preserve">812B5C72197879C346717FE3BA170137</t>
  </si>
  <si>
    <t xml:space="preserve">31FC1F9A0FBAB123769ADA4E4496CFCF</t>
  </si>
  <si>
    <t xml:space="preserve">C910F4343A824A2835523D4CD0CDF136</t>
  </si>
  <si>
    <t xml:space="preserve">2618E67F8BBAA2536132E5BE768A4AC8</t>
  </si>
  <si>
    <t xml:space="preserve">3B9A68CF6F3AB0A789438F92135EB91D</t>
  </si>
  <si>
    <t xml:space="preserve">D583032DE0DCDA538B19FA24C0FBCE6B</t>
  </si>
  <si>
    <t xml:space="preserve">543C0137AFE984FA460771D27A102718</t>
  </si>
  <si>
    <t xml:space="preserve">1A53B8EFCED057187D6B1134C3DE819D</t>
  </si>
  <si>
    <t xml:space="preserve">65AF98CCAFCB61A7FF069AAF46B6296C</t>
  </si>
  <si>
    <t xml:space="preserve">948B64BC9F1D7D293D9112720B5FB581</t>
  </si>
  <si>
    <t xml:space="preserve">D1ABB799CFB34B2D26D120B225A19922</t>
  </si>
  <si>
    <t xml:space="preserve">B2E317ABC62C39440A982836EF2C5586</t>
  </si>
  <si>
    <t xml:space="preserve">875F0958856937270F5B494AAB478766</t>
  </si>
  <si>
    <t xml:space="preserve">C92EB17810C7AB4E07612CA236D67EE1</t>
  </si>
  <si>
    <t xml:space="preserve">88E68CF7A60B4E9AAF5A75049887E2A2</t>
  </si>
  <si>
    <t xml:space="preserve">D48C637E38C8D28F58C68D05B720C764</t>
  </si>
  <si>
    <t xml:space="preserve">90D82F694C1C0293B68B59F63B06ADD0</t>
  </si>
  <si>
    <t xml:space="preserve">3A2FFE1D8C4D3F98D9CD73CCAB388540</t>
  </si>
  <si>
    <t xml:space="preserve">E1A7B8F7450118495C6B670DEB63763B</t>
  </si>
  <si>
    <t xml:space="preserve">06E72CD9D439DBF3EC4DAF60E4C29F26</t>
  </si>
  <si>
    <t xml:space="preserve">4691B27037C9463F7019174C1375CF0C</t>
  </si>
  <si>
    <t xml:space="preserve">493BC0624CC0BFE2B9C8A0E899B3A211</t>
  </si>
  <si>
    <t xml:space="preserve">9E97F9B0006677C89BE958322D5CA7D3</t>
  </si>
  <si>
    <t xml:space="preserve">7642F150C038977A169B0FB07757A568</t>
  </si>
  <si>
    <t xml:space="preserve">59EB3A77C1A7311EC79AADF96D051DB0</t>
  </si>
  <si>
    <t xml:space="preserve">DD16B6F5A2794006A775459E87F2ECA5</t>
  </si>
  <si>
    <t xml:space="preserve">D76F24B73ACDEAA5DDCD8E3A578465CB</t>
  </si>
  <si>
    <t xml:space="preserve">CFFDA1FA9B9C199B4B8FB5FF96ADBE0B</t>
  </si>
  <si>
    <t xml:space="preserve">89AA51B6D0364E40B274CCEA4473D0F0</t>
  </si>
  <si>
    <t xml:space="preserve">AEC69D379526881162A0C20B78AFF4AA</t>
  </si>
  <si>
    <t xml:space="preserve">C48E0FC6967D59C25664685932A34A92</t>
  </si>
  <si>
    <t xml:space="preserve">B037B2E546D8ED10F544455CAB8F1DCE</t>
  </si>
  <si>
    <t xml:space="preserve">F3BE80B02B87941BD506B78DE07D4C5F</t>
  </si>
  <si>
    <t xml:space="preserve">097AD23AB21F9F5DE99CED41C0CE94A1</t>
  </si>
  <si>
    <t xml:space="preserve">8E41CE3F51B757E83068922DA076B234</t>
  </si>
  <si>
    <t xml:space="preserve">6AB79284AB3A62D6414A0C2615A87D4C</t>
  </si>
  <si>
    <t xml:space="preserve">2C90640B22C0BE491DD56486E9429B2B</t>
  </si>
  <si>
    <t xml:space="preserve">2A3A93BA0B720C5FBEEFF8F0A9ABE28A</t>
  </si>
  <si>
    <t xml:space="preserve">A7F374C0DC47AF166BE293AF87838954</t>
  </si>
  <si>
    <t xml:space="preserve">2E0C84A61DDCCD1D96BD05873B62701D</t>
  </si>
  <si>
    <t xml:space="preserve">D4C4A20D802BBA94ACAE92A227C068FD</t>
  </si>
  <si>
    <t xml:space="preserve">F7FD29CAA5F5AF4E475F432017E31861</t>
  </si>
  <si>
    <t xml:space="preserve">6D6AC3B468CF8C21BEB9C9DF91D51B85</t>
  </si>
  <si>
    <t xml:space="preserve">C15761F3723B6B149A6D472B198917E2</t>
  </si>
  <si>
    <t xml:space="preserve">FA0A3E3E0A8A3CBE00855BEAF1C121F6</t>
  </si>
  <si>
    <t xml:space="preserve">F598D3700EC0C3E654B0B3E41134A672</t>
  </si>
  <si>
    <t xml:space="preserve">34F25EC5AB2BCB75FFB9EFEEBA78A1AC</t>
  </si>
  <si>
    <t xml:space="preserve">FF1665C2F6461C17E67C8A5F3597491D</t>
  </si>
  <si>
    <t xml:space="preserve">B80FDB29431C7605FC8D7BFB33031C60</t>
  </si>
  <si>
    <t xml:space="preserve">E2EAF747B81420CF70567D941C72D77F</t>
  </si>
  <si>
    <t xml:space="preserve">2AFA3175C4E05C0ADEF33B0D86ED1F82</t>
  </si>
  <si>
    <t xml:space="preserve">17E3CE6B581AB2EC0F60A0E377B9B5B8</t>
  </si>
  <si>
    <t xml:space="preserve">5FB36FD6B2A43BF2672CB9A3E7598CBB</t>
  </si>
  <si>
    <t xml:space="preserve">2F32559D07EF98EF995ABC6970A05469</t>
  </si>
  <si>
    <t xml:space="preserve">6D0C6ED9847FB0DA5EA9A074535EB7F2</t>
  </si>
  <si>
    <t xml:space="preserve">1513324A4D2CA91D6D9C51769DEBA5F4</t>
  </si>
  <si>
    <t xml:space="preserve">5837BAE2343C342173B7DBDDE2460960</t>
  </si>
  <si>
    <t xml:space="preserve">54E0FEFE0C1CC9FC6B1EBC971CC2439F</t>
  </si>
  <si>
    <t xml:space="preserve">258992A183E98B67C376804320A114AE</t>
  </si>
  <si>
    <t xml:space="preserve">D194290866DEA5E686B0A230CC9AFA28</t>
  </si>
  <si>
    <t xml:space="preserve">A1E1C8F44089BAE5F346A179D959DB5D</t>
  </si>
  <si>
    <t xml:space="preserve">B447556F078C2DB495AF31664253D14B</t>
  </si>
  <si>
    <t xml:space="preserve">9E0388B85B4357A58CE9B864C4BD1D70</t>
  </si>
  <si>
    <t xml:space="preserve">E302DD88A91DDF03EC9DBFA8CDC57BBB</t>
  </si>
  <si>
    <t xml:space="preserve">4F8C0AA81190B7EA0E726E3470DD0EF6</t>
  </si>
  <si>
    <t xml:space="preserve">1D4290E2258FEE4F79C2365D5F9F941C</t>
  </si>
  <si>
    <t xml:space="preserve">3AF62770AAA3F16CC3C5F6FA53AB50B1</t>
  </si>
  <si>
    <t xml:space="preserve">5EA89CEC76A21D1E02F232C956F8C2C6</t>
  </si>
  <si>
    <t xml:space="preserve">6A3C993565A745DC23C4CC88848A5681</t>
  </si>
  <si>
    <t xml:space="preserve">A4DD4B442EA1598103B7F04EA632DCB6</t>
  </si>
  <si>
    <t xml:space="preserve">3A202AED6D9CF7BB6F1C4281FBCCD0EA</t>
  </si>
  <si>
    <t xml:space="preserve">11743A9E1E7720394B50EA8903F8DDE8</t>
  </si>
  <si>
    <t xml:space="preserve">8DED2DFF1F37615B6532C43CEF5A3232</t>
  </si>
  <si>
    <t xml:space="preserve">BF1385E2B92F51FCB50EB11DAAC8126A</t>
  </si>
  <si>
    <t xml:space="preserve">2E14B8F588E709B447364BEB56E3A2F5</t>
  </si>
  <si>
    <t xml:space="preserve">F7CF70F24A39EF13B0D99088CEB74FEF</t>
  </si>
  <si>
    <t xml:space="preserve">00A5A4D9EA7807B2B8BDE1A172BA8C3C</t>
  </si>
  <si>
    <t xml:space="preserve">3E038681E105E2B11CEEC85BAE195F5B</t>
  </si>
  <si>
    <t xml:space="preserve">C72D8C4C620F180A2075099DD7AB9A0F</t>
  </si>
  <si>
    <t xml:space="preserve">73149B410B8A80B7EEB313B78E70AB26</t>
  </si>
  <si>
    <t xml:space="preserve">0C212E1B6880E2F6B7F4565B13C505DD</t>
  </si>
  <si>
    <t xml:space="preserve">972D108A93584C8E63851A6A8DC6C727</t>
  </si>
  <si>
    <t xml:space="preserve">B6E83457718F256B89EEC2305E5B2461</t>
  </si>
  <si>
    <t xml:space="preserve">0A3E9BF023E731C7F6C6E44183EE9248</t>
  </si>
  <si>
    <t xml:space="preserve">19231</t>
  </si>
  <si>
    <t xml:space="preserve">15530</t>
  </si>
  <si>
    <t xml:space="preserve">C3168E243F22FE2611B92F4BE361137E</t>
  </si>
  <si>
    <t xml:space="preserve">1143AC8B9BDCB1B2B7FBA19DEBFCFEA8</t>
  </si>
  <si>
    <t xml:space="preserve">F2F7D37393B2695C78903A1B1EDF9A27</t>
  </si>
  <si>
    <t xml:space="preserve">7D9785AAA573826DA11C20A8757D1476</t>
  </si>
  <si>
    <t xml:space="preserve">F7EFA6172316CCDA74C4EE66446EFE97</t>
  </si>
  <si>
    <t xml:space="preserve">ABE512C3A440A28A35D3AD1E57DBA74F</t>
  </si>
  <si>
    <t xml:space="preserve">16FE8E5C249409A093FBEF22C0557C6D</t>
  </si>
  <si>
    <t xml:space="preserve">5B475F35F29320A2B023E441C95DEC15</t>
  </si>
  <si>
    <t xml:space="preserve">98E5482676A5B0C1529595546549B2F4</t>
  </si>
  <si>
    <t xml:space="preserve">209091BA274F506BFF73C18AAF8FD1AD</t>
  </si>
  <si>
    <t xml:space="preserve">820C150143AD41DD8998235855A6F28C</t>
  </si>
  <si>
    <t xml:space="preserve">19A53088AF4017B59D86E32BE317EA53</t>
  </si>
  <si>
    <t xml:space="preserve">5C1C270390BEE5CD5EEB9EFE90514BD3</t>
  </si>
  <si>
    <t xml:space="preserve">0059F4BB78F6D06DDB286415361E573B</t>
  </si>
  <si>
    <t xml:space="preserve">39A643DAE6CEF5480E0AD49692A6AC0E</t>
  </si>
  <si>
    <t xml:space="preserve">1428FD98481D2F856D9ED096267AD144</t>
  </si>
  <si>
    <t xml:space="preserve">AAC19983C6D26C9A8724792924701311</t>
  </si>
  <si>
    <t xml:space="preserve">1505EB40BB0B2F70D9DE16F26FCB2BBA</t>
  </si>
  <si>
    <t xml:space="preserve">AA03029B638BB0AED609CB0AE400CBDA</t>
  </si>
  <si>
    <t xml:space="preserve">1B60771AB9427C44718C17306E178FE3</t>
  </si>
  <si>
    <t xml:space="preserve">ABA68232E4D8F2E4F19494853E807130</t>
  </si>
  <si>
    <t xml:space="preserve">D7761EF98140AF154BA7B4A8901639F2</t>
  </si>
  <si>
    <t xml:space="preserve">067696F5997367FEA7693BBFD5F34621</t>
  </si>
  <si>
    <t xml:space="preserve">A7733F47DF707EEDC61D93A4B5A0E2CE</t>
  </si>
  <si>
    <t xml:space="preserve">C38E8BAADFEFC1672315DF0CDCA83599</t>
  </si>
  <si>
    <t xml:space="preserve">E0F7D6D19D33239DC3B39F45CA083266</t>
  </si>
  <si>
    <t xml:space="preserve">492754E56BAD8C67D45AAAA852069A1D</t>
  </si>
  <si>
    <t xml:space="preserve">9743C668005F4916D6111B20B88AA694</t>
  </si>
  <si>
    <t xml:space="preserve">2E82761D23B8B2D03F8257D13D5BEAAA</t>
  </si>
  <si>
    <t xml:space="preserve">CF75938B5471DB608B645E271D8630E3</t>
  </si>
  <si>
    <t xml:space="preserve">F567A8659C9DDE17673E1C61B3A70884</t>
  </si>
  <si>
    <t xml:space="preserve">BEE4F74053B28A83105CDD9F7F466394</t>
  </si>
  <si>
    <t xml:space="preserve">5B153E8B58E99E3E51BA7421636A2CC9</t>
  </si>
  <si>
    <t xml:space="preserve">FD185E3D96CC3CC90E7DED10A6FAF702</t>
  </si>
  <si>
    <t xml:space="preserve">FF65136CFF32031A4125EBA86D380D83</t>
  </si>
  <si>
    <t xml:space="preserve">76C59ADB5BCA87627503DD9A3000AF58</t>
  </si>
  <si>
    <t xml:space="preserve">51B82487EE79234F987D9A888C87A07F</t>
  </si>
  <si>
    <t xml:space="preserve">D3AD1308581A89CA9A6F3F88BF728B4C</t>
  </si>
  <si>
    <t xml:space="preserve">6E7D5E91B13081F057CE9102897C0CC1</t>
  </si>
  <si>
    <t xml:space="preserve">452C382E2C4E03D68BF9730C6B73120B</t>
  </si>
  <si>
    <t xml:space="preserve">02C2F86E1825A5259572F0F05854FEA0</t>
  </si>
  <si>
    <t xml:space="preserve">16D235DB814BCCB3EF4D5B463BA15864</t>
  </si>
  <si>
    <t xml:space="preserve">ADB7A8C78EDD8DCBE52350B4A788898F</t>
  </si>
  <si>
    <t xml:space="preserve">5B21F6A28A3E1C1C3D3990C40EE8E661</t>
  </si>
  <si>
    <t xml:space="preserve">BB13331768A7429A908D3FADF2576A4F</t>
  </si>
  <si>
    <t xml:space="preserve">2A765643FB8BE46EB1C45D4FFE5330B3</t>
  </si>
  <si>
    <t xml:space="preserve">2730759991378A5F608B52C38E7E487B</t>
  </si>
  <si>
    <t xml:space="preserve">77FFDCD8227C267D2B632AB3C6878205</t>
  </si>
  <si>
    <t xml:space="preserve">E00A2564029E2BE58D59329897DED695</t>
  </si>
  <si>
    <t xml:space="preserve">31A4F3D083501AB068DAF1E763B3290E</t>
  </si>
  <si>
    <t xml:space="preserve">08D0D50CA8CC9B0B698F0C6A30913452</t>
  </si>
  <si>
    <t xml:space="preserve">81075E8BB18524D2269BF9F8A1127526</t>
  </si>
  <si>
    <t xml:space="preserve">6629ED2923E332EFAFAFA3CE89E4BEAB</t>
  </si>
  <si>
    <t xml:space="preserve">68CBF4722AD0E026864D13F488C1FA2B</t>
  </si>
  <si>
    <t xml:space="preserve">ECDA1B0C316B431125238A794A921AE8</t>
  </si>
  <si>
    <t xml:space="preserve">69D3458B53CA84623FF6C60C8D83109A</t>
  </si>
  <si>
    <t xml:space="preserve">3FF9879C7ED1B45C343FC494EF7AB32E</t>
  </si>
  <si>
    <t xml:space="preserve">69A6D77608064ED1624B9474815EADEF</t>
  </si>
  <si>
    <t xml:space="preserve">AF9CC4C0675A0560D7FCE757687EE569</t>
  </si>
  <si>
    <t xml:space="preserve">0F0E6583166FF840E5B2F1EBD918BDC2</t>
  </si>
  <si>
    <t xml:space="preserve">22F32DF5C5604881F67F0947BBEB59AB</t>
  </si>
  <si>
    <t xml:space="preserve">257C76E881D7B1120EAEA84AC3D22204</t>
  </si>
  <si>
    <t xml:space="preserve">C32277DF017E5478B6A6E0C18722E5DB</t>
  </si>
  <si>
    <t xml:space="preserve">6214FAC4B908E6A93202D027C64DA64F</t>
  </si>
  <si>
    <t xml:space="preserve">8F95919073B2DCA873D3D3FF2B8CE1EE</t>
  </si>
  <si>
    <t xml:space="preserve">9F29C3BFEAE3E8A7705D40D380CA2B1A</t>
  </si>
  <si>
    <t xml:space="preserve">645C06E1FA076ECB1986C8A727289185</t>
  </si>
  <si>
    <t xml:space="preserve">F9EA9CB34A7B80645C7B33FD1EE51CAC</t>
  </si>
  <si>
    <t xml:space="preserve">72EB21E8CF4DBB630599F490F4BECB37</t>
  </si>
  <si>
    <t xml:space="preserve">78CE513DEA4C26ABFFE83CFEC5FB469B</t>
  </si>
  <si>
    <t xml:space="preserve">04DA746E8C209B867120AE8B8CAE34CC</t>
  </si>
  <si>
    <t xml:space="preserve">BDE4C5062C63170792F97D6AACF3673D</t>
  </si>
  <si>
    <t xml:space="preserve">9EAC1219D85FBC58B21A58DDB5E648B8</t>
  </si>
  <si>
    <t xml:space="preserve">FE0D776887285679120A3320A759119D</t>
  </si>
  <si>
    <t xml:space="preserve">E63F860A72E3B3D9C91D842B589FB0DA</t>
  </si>
  <si>
    <t xml:space="preserve">5B2C9B16004884C2DC074BF3704B2612</t>
  </si>
  <si>
    <t xml:space="preserve">1F9BA13D56CE5B80749C1E85FD5371F1</t>
  </si>
  <si>
    <t xml:space="preserve">91DC86232DD4C863ED996CB435FFADBE</t>
  </si>
  <si>
    <t xml:space="preserve">C73A1C6BAEE4E784C5C31C789CC12663</t>
  </si>
  <si>
    <t xml:space="preserve">1D17915CF5174A5C592EEE9868809428</t>
  </si>
  <si>
    <t xml:space="preserve">45EE4FAD17AD54A8C8FB2174C563467E</t>
  </si>
  <si>
    <t xml:space="preserve">D70258977DAD7810B9339D8E842E55D7</t>
  </si>
  <si>
    <t xml:space="preserve">BB9866B5977C1292927733CBE9BA793A</t>
  </si>
  <si>
    <t xml:space="preserve">BA58EE28950D45482C7010271CFCBFC0</t>
  </si>
  <si>
    <t xml:space="preserve">81A4CF0D1BF697B1E576EF1A6389599D</t>
  </si>
  <si>
    <t xml:space="preserve">F3FE8D35D8A07E43A9D971514A1FA778</t>
  </si>
  <si>
    <t xml:space="preserve">B0A67000B9D2CE9084D692DEFFBFF3E0</t>
  </si>
  <si>
    <t xml:space="preserve">F39636DD3E2E05AC47328E8D2FDCF392</t>
  </si>
  <si>
    <t xml:space="preserve">6D1692E98D90B8C2137D3F5F299E9612</t>
  </si>
  <si>
    <t xml:space="preserve">A684AAA703E9D6F9337C2958D979848B</t>
  </si>
  <si>
    <t xml:space="preserve">54EBBE88DE3C4FC7675FFDC9A5298718</t>
  </si>
  <si>
    <t xml:space="preserve">446AE9B680BF6B6F3D547669308B8F5E</t>
  </si>
  <si>
    <t xml:space="preserve">99B99022BA0F89B6D57801E3FCCA1FB7</t>
  </si>
  <si>
    <t xml:space="preserve">5292CF10C708371652C77FF12ECA34D2</t>
  </si>
  <si>
    <t xml:space="preserve">1C1C55FF30CE71568DC49768B904D43A</t>
  </si>
  <si>
    <t xml:space="preserve">924AF5FCF73B36E77D94023EA3ABBC60</t>
  </si>
  <si>
    <t xml:space="preserve">95E3F883ED787E1973B73838392F5D89</t>
  </si>
  <si>
    <t xml:space="preserve">94AD9EBE0D068F6385AF8DFACC076B72</t>
  </si>
  <si>
    <t xml:space="preserve">728A646B68D0C2CC9989F6B7A4768EB5</t>
  </si>
  <si>
    <t xml:space="preserve">49C0D05B94BB8C8D01C07FAEBC501519</t>
  </si>
  <si>
    <t xml:space="preserve">C7433EC1CE62F513225E1FFABE0329AC</t>
  </si>
  <si>
    <t xml:space="preserve">CC26D4330995D1B818527888FAF45E19</t>
  </si>
  <si>
    <t xml:space="preserve">C3FCC9B92D129C06EED3F773D1806867</t>
  </si>
  <si>
    <t xml:space="preserve">6AFFC2AB45ECC6EBA47CBD1643103E7F</t>
  </si>
  <si>
    <t xml:space="preserve">FB40C3017F20D465963F641D35710443</t>
  </si>
  <si>
    <t xml:space="preserve">A01B963CD0E0256D92F4E89D73EA2FA3</t>
  </si>
  <si>
    <t xml:space="preserve">53EDDBAF98F785C4CB88989213491E65</t>
  </si>
  <si>
    <t xml:space="preserve">4E73BA524AFC7B0C616506DDD3CFFF79</t>
  </si>
  <si>
    <t xml:space="preserve">699C26AB4BC909A6D89ED3C4975D92FF</t>
  </si>
  <si>
    <t xml:space="preserve">2B567F1B47E0357BBC816E270BC0B9E7</t>
  </si>
  <si>
    <t xml:space="preserve">DC1730428AD96126534F36381F8646AE</t>
  </si>
  <si>
    <t xml:space="preserve">DCA87B41F927BD296134015734C1A7EF</t>
  </si>
  <si>
    <t xml:space="preserve">B1589D715B5C2626C8199BA16C68F456</t>
  </si>
  <si>
    <t xml:space="preserve">3C1DB977AE12627EE7DAD2034ACED8D9</t>
  </si>
  <si>
    <t xml:space="preserve">F9E4309E7F254CF0378C73E7BB03F0CF</t>
  </si>
  <si>
    <t xml:space="preserve">542BF87D38D32A5DB4005585EC4580B7</t>
  </si>
  <si>
    <t xml:space="preserve">3A83B0541557DF7EDF23B8392F9C23DA</t>
  </si>
  <si>
    <t xml:space="preserve">FB173598812F5BFA3D60AF5313FCB7DB</t>
  </si>
  <si>
    <t xml:space="preserve">53F16E6983ABD797D36326110359A4F0</t>
  </si>
  <si>
    <t xml:space="preserve">78AD1C90219B1A0E6E4F19947B639D9C</t>
  </si>
  <si>
    <t xml:space="preserve">15C156388CF1AA98846F31F5CCAAA3D9</t>
  </si>
  <si>
    <t xml:space="preserve">A8E625371967D0F1DB9B50182187D93E</t>
  </si>
  <si>
    <t xml:space="preserve">00F71E7A0C18D510C4F1DA68F0D420F1</t>
  </si>
  <si>
    <t xml:space="preserve">C9578F949726368649FB4AAEE67CE4C3</t>
  </si>
  <si>
    <t xml:space="preserve">A67959119CA9A66CD68B1DDC30E651CF</t>
  </si>
  <si>
    <t xml:space="preserve">BBC41DD2633F83BAA87091750F2B2454</t>
  </si>
  <si>
    <t xml:space="preserve">D162EAAF1DE7D1ACFAAB0A42049432CC</t>
  </si>
  <si>
    <t xml:space="preserve">5E1F3A71C6654C66069D9ECDE22A83F3</t>
  </si>
  <si>
    <t xml:space="preserve">913409D818C5AF0BBB275824FFB96C16</t>
  </si>
  <si>
    <t xml:space="preserve">E7254CABB88C243195D9F1EFCF41F998</t>
  </si>
  <si>
    <t xml:space="preserve">AD6A2279B1E4F933CD5552373986E91C</t>
  </si>
  <si>
    <t xml:space="preserve">A550384C9F7868DA54B2D653BE915979</t>
  </si>
  <si>
    <t xml:space="preserve">D7A9E4F7CD8D1D59EE528DE55DDF0462</t>
  </si>
  <si>
    <t xml:space="preserve">868F64891E1518EDE05843EC99498538</t>
  </si>
  <si>
    <t xml:space="preserve">6BEAC5CDDF3738012BC9888E1A486AA7</t>
  </si>
  <si>
    <t xml:space="preserve">89B3BEE453BDCAC4255BF72C833DB64A</t>
  </si>
  <si>
    <t xml:space="preserve">2558259B5322B716A50B79D23C456AD1</t>
  </si>
  <si>
    <t xml:space="preserve">4FFB6B53B55C2B876A632A1CB62F9E8E</t>
  </si>
  <si>
    <t xml:space="preserve">2E920EC0684AA4A0CADF41BD9130B311</t>
  </si>
  <si>
    <t xml:space="preserve">191066ACBF27F93C71D13ECE0940A0A3</t>
  </si>
  <si>
    <t xml:space="preserve">94CE6DC280D5DBD8CEE0F97F4904AD5C</t>
  </si>
  <si>
    <t xml:space="preserve">8B339D4C61D49F8227734BA686D39667</t>
  </si>
  <si>
    <t xml:space="preserve">633BC0885541C1F33865353ED7A1CD84</t>
  </si>
  <si>
    <t xml:space="preserve">439846DC9DE2CE40977B99DF44A968DC</t>
  </si>
  <si>
    <t xml:space="preserve">40268CA453653FDC00953BF767B7EEAC</t>
  </si>
  <si>
    <t xml:space="preserve">E74AC21E0C3AE2007203F31058083961</t>
  </si>
  <si>
    <t xml:space="preserve">C919C645D76CE3A7721EF808FD9049A9</t>
  </si>
  <si>
    <t xml:space="preserve">3993DC3D7101903055B54E4A67068C45</t>
  </si>
  <si>
    <t xml:space="preserve">6316E906FC52A5B942E220A22DEBF928</t>
  </si>
  <si>
    <t xml:space="preserve">381B39C05FF6C58B2AE42D0CEEAB12F0</t>
  </si>
  <si>
    <t xml:space="preserve">201B07A89F795875D0842D53FE2AC12E</t>
  </si>
  <si>
    <t xml:space="preserve">F4B7C1287DCF644C3C9927D142B2C5F6</t>
  </si>
  <si>
    <t xml:space="preserve">4781EC783DDD9DE0EF3C82E2E66790B4</t>
  </si>
  <si>
    <t xml:space="preserve">9F1A9A46274116F400DE381840F5FBAC</t>
  </si>
  <si>
    <t xml:space="preserve">08615D66EEDC5BCEFE8834102C398CE4</t>
  </si>
  <si>
    <t xml:space="preserve">835586FEE73FB284B5F4BB351142789A</t>
  </si>
  <si>
    <t xml:space="preserve">B66EE64EC940CC63789895ABF3E1E112</t>
  </si>
  <si>
    <t xml:space="preserve">A7D55CF00BECE26F1259A02336D25CC7</t>
  </si>
  <si>
    <t xml:space="preserve">1726361F5DF733E81AE017BCC1A49160</t>
  </si>
  <si>
    <t xml:space="preserve">166E943D3736EE8589FBB45E08FC4132</t>
  </si>
  <si>
    <t xml:space="preserve">673840797AD7B38F1350B5B365B5AB59</t>
  </si>
  <si>
    <t xml:space="preserve">713CA54D8CA89AF9B08CE135C7F11966</t>
  </si>
  <si>
    <t xml:space="preserve">D284BBA41BC18E11D7DF3AD1D8D0E52D</t>
  </si>
  <si>
    <t xml:space="preserve">74B3ECA423354FDADCC99F8CE0E4D7FC</t>
  </si>
  <si>
    <t xml:space="preserve">4FE6A66812CBD7C8BBC4F3CFC572E846</t>
  </si>
  <si>
    <t xml:space="preserve">5927E4397C1AA91B4E272C6172B379FE</t>
  </si>
  <si>
    <t xml:space="preserve">F0EE8D04F4E139885B4B670E219AE3CD</t>
  </si>
  <si>
    <t xml:space="preserve">47AA0F8837F84B2C3312D6C52061DD85</t>
  </si>
  <si>
    <t xml:space="preserve">13C700B8A1573754998E17C5BE6D46DE</t>
  </si>
  <si>
    <t xml:space="preserve">CDBCB02B86B8AE4062B381DE86414278</t>
  </si>
  <si>
    <t xml:space="preserve">0E09233735C4376AF1C538CC47498BC3</t>
  </si>
  <si>
    <t xml:space="preserve">4AB9DB57EBDE115B0E323002BE2249BE</t>
  </si>
  <si>
    <t xml:space="preserve">1D9DD5C5F8EFBCF827C032F6F5A7617E</t>
  </si>
  <si>
    <t xml:space="preserve">BA36CA9C5B4A17D55D3F7DFA59D9FD12</t>
  </si>
  <si>
    <t xml:space="preserve">4CB66E3CD1836DDBDE8EB75D45CFC94A</t>
  </si>
  <si>
    <t xml:space="preserve">59C18A9D0D02E84AEB0BF1767869967E</t>
  </si>
  <si>
    <t xml:space="preserve">0FE1E9DB8693E5B877663A137A99A8C3</t>
  </si>
  <si>
    <t xml:space="preserve">918A9258AD50D4876AC933C551567295</t>
  </si>
  <si>
    <t xml:space="preserve">135A4C6A116F0786AFCAEF4072877490</t>
  </si>
  <si>
    <t xml:space="preserve">A94214E30F31EBDF2207435D5B714E0D</t>
  </si>
  <si>
    <t xml:space="preserve">60C7D8920805550A8AAB9AAC932E999C</t>
  </si>
  <si>
    <t xml:space="preserve">2BA624E2B72E7308FC020BFF6CDCD003</t>
  </si>
  <si>
    <t xml:space="preserve">088B8EEEFE3824862FE25681405211DB</t>
  </si>
  <si>
    <t xml:space="preserve">F5736ADEE52BA7878BBAABD1EBDDE336</t>
  </si>
  <si>
    <t xml:space="preserve">110AB84CE6C5B0F8AC67DD7E76C66A4E</t>
  </si>
  <si>
    <t xml:space="preserve">E57A4EC2414A600D9B7D4E2AF4FDC0C0</t>
  </si>
  <si>
    <t xml:space="preserve">33A86E2361DABD56E7AB3F67B91B6C32</t>
  </si>
  <si>
    <t xml:space="preserve">B43436918F004979C6878FE939F525B9</t>
  </si>
  <si>
    <t xml:space="preserve">CA0482F1EBD4FD157E1BF6B80256952B</t>
  </si>
  <si>
    <t xml:space="preserve">EC761215A31420FFBBFF99CAC69B469E</t>
  </si>
  <si>
    <t xml:space="preserve">9DF77ABCC327C800402B1938EE0CD93C</t>
  </si>
  <si>
    <t xml:space="preserve">41CE6913DEF3F8F018F67A6246E3FF93</t>
  </si>
  <si>
    <t xml:space="preserve">8DB03BD15A6E3840BC14F79F6CA4722D</t>
  </si>
  <si>
    <t xml:space="preserve">756EF15DA3E3C9B576D71729E3C105FF</t>
  </si>
  <si>
    <t xml:space="preserve">7FB673B452EB0BF603684C7099323A59</t>
  </si>
  <si>
    <t xml:space="preserve">DC848B93254C3D2B1DAE050F94B134C0</t>
  </si>
  <si>
    <t xml:space="preserve">E7681C5628EBF33BFFFD12B71A6B03F2</t>
  </si>
  <si>
    <t xml:space="preserve">01F5FBD1DFB43491A4D1F19E399D71E7</t>
  </si>
  <si>
    <t xml:space="preserve">131847881995834EA6D2F4CF818C8EEC</t>
  </si>
  <si>
    <t xml:space="preserve">DCB802C64D60CB3257ABB75AA8F1D6A6</t>
  </si>
  <si>
    <t xml:space="preserve">61E6774B63E97506D60C65DC1905B623</t>
  </si>
  <si>
    <t xml:space="preserve">7B10955C18BF3AE07926E8DD7C0E1CBC</t>
  </si>
  <si>
    <t xml:space="preserve">568B61BCE841543E65F01F0058B5E1D5</t>
  </si>
  <si>
    <t xml:space="preserve">1561BD0F39EEE0666290E6E83F02039B</t>
  </si>
  <si>
    <t xml:space="preserve">4E0FBBFA7C2DE2A9DE490281E1376B08</t>
  </si>
  <si>
    <t xml:space="preserve">B2CB34D3EAB104B62625D3B2BC6AA15D</t>
  </si>
  <si>
    <t xml:space="preserve">F3657ACADD64F1D14DA21E95C8FA5A70</t>
  </si>
  <si>
    <t xml:space="preserve">92EE87EA341911DF779527C187DE51B9</t>
  </si>
  <si>
    <t xml:space="preserve">8739DD443072418750480873094CCE23</t>
  </si>
  <si>
    <t xml:space="preserve">B148651344D752B688302F61689674E9</t>
  </si>
  <si>
    <t xml:space="preserve">690A450C70666DF5FFEDC79CDE3F0146</t>
  </si>
  <si>
    <t xml:space="preserve">6D1AA630F1C403816ADCAF24523319F7</t>
  </si>
  <si>
    <t xml:space="preserve">CF777A9DBCC236F42A95E4305ADE0541</t>
  </si>
  <si>
    <t xml:space="preserve">6D6B072CC7225268A6BE3E3C30CDDA7C</t>
  </si>
  <si>
    <t xml:space="preserve">9B44D2313D8ECA32D53908B790456743</t>
  </si>
  <si>
    <t xml:space="preserve">19B8D55A4AEB7B31BEB58DECEABCFB9F</t>
  </si>
  <si>
    <t xml:space="preserve">267CE1955F3CA57F0BA4E98091BBBC53</t>
  </si>
  <si>
    <t xml:space="preserve">B64ACFDE4FA6479F4410B1AD3A8DB6E9</t>
  </si>
  <si>
    <t xml:space="preserve">731BDE73F680857405F57CA54EF75356</t>
  </si>
  <si>
    <t xml:space="preserve">5F187F6274558BC1C32719E9A7DB1D37</t>
  </si>
  <si>
    <t xml:space="preserve">8822B65F8821C70B47749B187733EA00</t>
  </si>
  <si>
    <t xml:space="preserve">8150E9499A6367F027AC62DABCB0ED96</t>
  </si>
  <si>
    <t xml:space="preserve">52D178209DB0B9F7478CFFC297F111CA</t>
  </si>
  <si>
    <t xml:space="preserve">726E533C19C0658D8D0C8B9616D21E8D</t>
  </si>
  <si>
    <t xml:space="preserve">08D4359895A1D005A90D2BA407DFBFFA</t>
  </si>
  <si>
    <t xml:space="preserve">61C229BB132AEA0D6B2DD431AB812EEB</t>
  </si>
  <si>
    <t xml:space="preserve">2D9E8BC33646292E2953B5005F89F1E5</t>
  </si>
  <si>
    <t xml:space="preserve">BF702977595AF39BADDACE5E60E20472</t>
  </si>
  <si>
    <t xml:space="preserve">5FB788D3E52A8619C8C57D8629955FBE</t>
  </si>
  <si>
    <t xml:space="preserve">B1CAF164388F330FE042740695177296</t>
  </si>
  <si>
    <t xml:space="preserve">7A36F2A951D4B59967D7379C2737A6FE</t>
  </si>
  <si>
    <t xml:space="preserve">101EC4888C1CBC9874F1AD148CDB6EC1</t>
  </si>
  <si>
    <t xml:space="preserve">DBFF5132CC2E20C429F4B37F49A43C27</t>
  </si>
  <si>
    <t xml:space="preserve">ABF06C440B6C3A41B1B94C70DA171227</t>
  </si>
  <si>
    <t xml:space="preserve">56095422666BC1EA1BCE3F80F6DC7FB9</t>
  </si>
  <si>
    <t xml:space="preserve">467B66319ADB3B2D6DBE539F3E5F0A99</t>
  </si>
  <si>
    <t xml:space="preserve">A65E5A7269A4C58FB26DC698BC5108CE</t>
  </si>
  <si>
    <t xml:space="preserve">6A51D8CFA4FFF65C96BB5C742A5B2EF6</t>
  </si>
  <si>
    <t xml:space="preserve">805F3C429145E00D12301889591944A7</t>
  </si>
  <si>
    <t xml:space="preserve">D649AB03ABF3F9EB14E16D67710E1F5C</t>
  </si>
  <si>
    <t xml:space="preserve">0AB72D9F2374F6F3045E3CE91C61A3E0</t>
  </si>
  <si>
    <t xml:space="preserve">201D62F3629E9D8173E426EFC09881F8</t>
  </si>
  <si>
    <t xml:space="preserve">F0FAB0E8FA0271661F34B692694F05E8</t>
  </si>
  <si>
    <t xml:space="preserve">0DB6F3441939266C4C3F4F1B3FAC348E</t>
  </si>
  <si>
    <t xml:space="preserve">91D2AC8F25F5AF03243E93AFBB32FA5E</t>
  </si>
  <si>
    <t xml:space="preserve">22DD2C9B80E8DD7C83AE7040CBB1D50B</t>
  </si>
  <si>
    <t xml:space="preserve">7ED3B2DDD4898C0E1458E0DA0D3B1853</t>
  </si>
  <si>
    <t xml:space="preserve">27D72EF561DFEDCF6DE32C08506A7C19</t>
  </si>
  <si>
    <t xml:space="preserve">953B966C53B1553171E3B95492A610DC</t>
  </si>
  <si>
    <t xml:space="preserve">3F69E1398C29A363F5A7CC4483E22922</t>
  </si>
  <si>
    <t xml:space="preserve">C30010F8C1CED545093FD68B3E342D0E</t>
  </si>
  <si>
    <t xml:space="preserve">E80EAD7718DBAF501E75044F62BA7FAE</t>
  </si>
  <si>
    <t xml:space="preserve">84F647BECABFABB31748A3806877C794</t>
  </si>
  <si>
    <t xml:space="preserve">9FB860F5ECDC7E9F1D1D945721EB8AAD</t>
  </si>
  <si>
    <t xml:space="preserve">CAFD8E39759B715513650FF118B7773C</t>
  </si>
  <si>
    <t xml:space="preserve">BC425FFE4A220155E8DDE2719CC5DB0D</t>
  </si>
  <si>
    <t xml:space="preserve">EDBD444BCE269DB2009E9621829E7027</t>
  </si>
  <si>
    <t xml:space="preserve">191ABB08B0CDB9E356466B7B3278732A</t>
  </si>
  <si>
    <t xml:space="preserve">C858F7DC534F07B92DDAF2848DB4B7F2</t>
  </si>
  <si>
    <t xml:space="preserve">25D3C38D0A924773E7CB5DC5841AFAC6</t>
  </si>
  <si>
    <t xml:space="preserve">9AB1C768D4ADD09FBCA3D282D9A2C856</t>
  </si>
  <si>
    <t xml:space="preserve">098F6FD804EE009AB85677D15C1F550D</t>
  </si>
  <si>
    <t xml:space="preserve">2914FDB209FDA53809F616C1E9E48EC8</t>
  </si>
  <si>
    <t xml:space="preserve">240A49D9E2FE386A52362B23CB01BE0C</t>
  </si>
  <si>
    <t xml:space="preserve">B65028EC8F3C14273B43A5A849A7941A</t>
  </si>
  <si>
    <t xml:space="preserve">487BA1F98049F1662A49E2C304E82089</t>
  </si>
  <si>
    <t xml:space="preserve">81238536CC2CD436E212ECDCB56A19EC</t>
  </si>
  <si>
    <t xml:space="preserve">AC16039F3D7E387891926277BC9859AD</t>
  </si>
  <si>
    <t xml:space="preserve">B9B12690123A4C252C992386A7CC926F</t>
  </si>
  <si>
    <t xml:space="preserve">C5C6EE9ADA4001A592D752733AEED64D</t>
  </si>
  <si>
    <t xml:space="preserve">EB9F0E1FCEB32309E9D9F2D6D4E7F57F</t>
  </si>
  <si>
    <t xml:space="preserve">539ED9677D5533175E79C6B950EC7C32</t>
  </si>
  <si>
    <t xml:space="preserve">0E8BF573161077AE62DAC691D6B42ECB</t>
  </si>
  <si>
    <t xml:space="preserve">2B99C6D10D06EC16315986D6E9217712</t>
  </si>
  <si>
    <t xml:space="preserve">93D5330E45916ED886B9D4BE4A7CC6AC</t>
  </si>
  <si>
    <t xml:space="preserve">22B88FC06E0AE9AD227949481B15061C</t>
  </si>
  <si>
    <t xml:space="preserve">08D7B57FD679D35E0ABD2F9DEA334875</t>
  </si>
  <si>
    <t xml:space="preserve">50132F9BC42C0F87DE6C3015095E7C34</t>
  </si>
  <si>
    <t xml:space="preserve">00F8F7F590BBCF12375FCD40287414B6</t>
  </si>
  <si>
    <t xml:space="preserve">2ADF5DB06DD033FDEA7CF363446606BC</t>
  </si>
  <si>
    <t xml:space="preserve">116FF60F9C5D2634536F0541006C6E35</t>
  </si>
  <si>
    <t xml:space="preserve">9572110EECF36F9F83DDEC2D6BC19D36</t>
  </si>
  <si>
    <t xml:space="preserve">A87E3F418A55D351EBDE1080EEABDD28</t>
  </si>
  <si>
    <t xml:space="preserve">6CB5BA762A4709FB9B31F843C2C17891</t>
  </si>
  <si>
    <t xml:space="preserve">59F59487EFD710A2AA281AE330B31077</t>
  </si>
  <si>
    <t xml:space="preserve">75475AF644C6872547315441A8CD52DE</t>
  </si>
  <si>
    <t xml:space="preserve">54CBD36292740B10117A0F9938C63EED</t>
  </si>
  <si>
    <t xml:space="preserve">B58E97F39C5EB0376728B612D51544FF</t>
  </si>
  <si>
    <t xml:space="preserve">094CD838F132A4FE883BB2783C6B5114</t>
  </si>
  <si>
    <t xml:space="preserve">5375B0468CA1DAB5728C79863FB6307E</t>
  </si>
  <si>
    <t xml:space="preserve">79BC658D3ACAA7F17D383E27DD4F63B8</t>
  </si>
  <si>
    <t xml:space="preserve">69107DB57818C9EA675A840955D6ECB2</t>
  </si>
  <si>
    <t xml:space="preserve">FCD889E7A2EEF9F6BF4D6263AC2594F0</t>
  </si>
  <si>
    <t xml:space="preserve">9BB1CFB65DB545EF7AC5B0055D1969B6</t>
  </si>
  <si>
    <t xml:space="preserve">C00504EAB3FD8CBD0211C1D65B2BE2F3</t>
  </si>
  <si>
    <t xml:space="preserve">8154C4B862FD7FDC22C451B19B5BB9CF</t>
  </si>
  <si>
    <t xml:space="preserve">8D9141234AE62716B2838CDF204A27A1</t>
  </si>
  <si>
    <t xml:space="preserve">45D69706F46385CBA8F609D27367EC01</t>
  </si>
  <si>
    <t xml:space="preserve">CE6E11B258598B6D6F1572490492CB49</t>
  </si>
  <si>
    <t xml:space="preserve">103F7C10C48224C63DEB9FE9EE055404</t>
  </si>
  <si>
    <t xml:space="preserve">8CF6C4C89339C1DCC3C836B34981C049</t>
  </si>
  <si>
    <t xml:space="preserve">89DD02BF2DF79D587A6697677FC6669F</t>
  </si>
  <si>
    <t xml:space="preserve">531A41966F3874EEB5C4A406BFCE030D</t>
  </si>
  <si>
    <t xml:space="preserve">6CF58DE8C537F93E42E782756EB7F64B</t>
  </si>
  <si>
    <t xml:space="preserve">5AD62512759445AC4AA75AE8A920C904</t>
  </si>
  <si>
    <t xml:space="preserve">559E2E0734BA96B1211B4CD426CF7D24</t>
  </si>
  <si>
    <t xml:space="preserve">4358123564217CBAA69C10B692926E97</t>
  </si>
  <si>
    <t xml:space="preserve">84E870DEA628DB65517B3E323E3526F1</t>
  </si>
  <si>
    <t xml:space="preserve">F324A31FF07D7306B80650BC99630C56</t>
  </si>
  <si>
    <t xml:space="preserve">C7FD4C084483CCC184CE793649305A0B</t>
  </si>
  <si>
    <t xml:space="preserve">FE8863BE1AB04E306E98CF898B5F0D45</t>
  </si>
  <si>
    <t xml:space="preserve">8F233AA235D0EA56D46F93C7E434A0A1</t>
  </si>
  <si>
    <t xml:space="preserve">00887A20CE0E9A7E4ABC5322807A54AE</t>
  </si>
  <si>
    <t xml:space="preserve">5488F88DAE5F42EF9A4DA737C454BFE8</t>
  </si>
  <si>
    <t xml:space="preserve">394BEE49EDDCDEFF6C8D2B4D78D5A903</t>
  </si>
  <si>
    <t xml:space="preserve">885A0935C25CD83DD8E98019DDCB0EC0</t>
  </si>
  <si>
    <t xml:space="preserve">E5A0A13BD69EA94BE0ED79437FF4DA32</t>
  </si>
  <si>
    <t xml:space="preserve">248E4C3718FE9304A3F48A7D675FAC5F</t>
  </si>
  <si>
    <t xml:space="preserve">127E030675024B000C1C9E01A1258F5B</t>
  </si>
  <si>
    <t xml:space="preserve">CA6B3E2D1BB0A99C28BD25B597A65785</t>
  </si>
  <si>
    <t xml:space="preserve">3163CD6FD232B42CC1797393DFC82945</t>
  </si>
  <si>
    <t xml:space="preserve">C8349AB7818E2F7E7D9145E0F3D1814C</t>
  </si>
  <si>
    <t xml:space="preserve">784D5A282152B0D62E8F9AC446A62B93</t>
  </si>
  <si>
    <t xml:space="preserve">21C061D26EFD2A703AEC61788F2191C9</t>
  </si>
  <si>
    <t xml:space="preserve">B43F4AAB2B8F8CB1E69D5672C672D826</t>
  </si>
  <si>
    <t xml:space="preserve">A6CABA7DC90A771319D52F3F63B142A4</t>
  </si>
  <si>
    <t xml:space="preserve">2D29577934CBA34323C803930B31DB44</t>
  </si>
  <si>
    <t xml:space="preserve">14E0E7D1C75A366D474D5B24E5B37F5F</t>
  </si>
  <si>
    <t xml:space="preserve">26B0D73992DBDF984EDF60A806551C40</t>
  </si>
  <si>
    <t xml:space="preserve">A4F001D6F8E55373B408B8120062768A</t>
  </si>
  <si>
    <t xml:space="preserve">A39BC622C6235279671C55AD3F7B645D</t>
  </si>
  <si>
    <t xml:space="preserve">A91FB29F5C56F409531E0893FC7AE96A</t>
  </si>
  <si>
    <t xml:space="preserve">6FA1A035F699A5F04C6281EDF6D7CE5C</t>
  </si>
  <si>
    <t xml:space="preserve">DC747AEE26966586B8E9889A77F94F09</t>
  </si>
  <si>
    <t xml:space="preserve">70776C1659B2EE7A25783FC67B2CA491</t>
  </si>
  <si>
    <t xml:space="preserve">8ACEEBB41F8B42B6513C4CB24EBA2ED9</t>
  </si>
  <si>
    <t xml:space="preserve">947795C79E55BD2A7681E2525F245219</t>
  </si>
  <si>
    <t xml:space="preserve">C4065945DFF9E544B833E837C58B5708</t>
  </si>
  <si>
    <t xml:space="preserve">77C98BF835094F277B19EA70FADE8C3D</t>
  </si>
  <si>
    <t xml:space="preserve">026120692BBEDE2446C09C6D60F0898B</t>
  </si>
  <si>
    <t xml:space="preserve">13527968A58446FFB9E856C1F98702D6</t>
  </si>
  <si>
    <t xml:space="preserve">300F7E5948CF8438768707C79E680949</t>
  </si>
  <si>
    <t xml:space="preserve">A77D017C9338BFD4202A4CF113B31165</t>
  </si>
  <si>
    <t xml:space="preserve">79DEA386FAAF714385CA7B33299F8380</t>
  </si>
  <si>
    <t xml:space="preserve">2EC6F213A707792B0F8C095936CBC560</t>
  </si>
  <si>
    <t xml:space="preserve">474A012E79FEC08B612EB77D731CA8AF</t>
  </si>
  <si>
    <t xml:space="preserve">98342E85450525C6248685C7E95F7E2A</t>
  </si>
  <si>
    <t xml:space="preserve">057FA5E3E86B21155826C246556BBA75</t>
  </si>
  <si>
    <t xml:space="preserve">6CCFB2D8CBCD7BBFFA29A9F01C754A3B</t>
  </si>
  <si>
    <t xml:space="preserve">5DEDC86A85D362DD2FC535D6FDC91667</t>
  </si>
  <si>
    <t xml:space="preserve">15947B02F38FB0A42DCCBF9D204F7813</t>
  </si>
  <si>
    <t xml:space="preserve">B47F8E1C7B7E56F4C0B579741BDD8036</t>
  </si>
  <si>
    <t xml:space="preserve">31439BA2ECFD2CAF30A62DD5BD83AE67</t>
  </si>
  <si>
    <t xml:space="preserve">4CB095CE96DD69B40B496A3FCE1A88C8</t>
  </si>
  <si>
    <t xml:space="preserve">6183CE87528C249A8139D5473B2B17B3</t>
  </si>
  <si>
    <t xml:space="preserve">E0E70F23633B2BEE6AF9C95C7CB9C60A</t>
  </si>
  <si>
    <t xml:space="preserve">A830FC699B64592C5230C1E300E0C207</t>
  </si>
  <si>
    <t xml:space="preserve">ACD55FA2A78CCE5FBE75BD090A10A835</t>
  </si>
  <si>
    <t xml:space="preserve">663DDADF0119CC5EA848E070874D337E</t>
  </si>
  <si>
    <t xml:space="preserve">B6F020035638E9AC99CA071B5C3F3295</t>
  </si>
  <si>
    <t xml:space="preserve">6F288FD3447C86699B07190B7F9053AB</t>
  </si>
  <si>
    <t xml:space="preserve">2FFE291F3E1B8D0742D54AB1538B6968</t>
  </si>
  <si>
    <t xml:space="preserve">218EDDE6718D29AF1BC8D9BF40316CCB</t>
  </si>
  <si>
    <t xml:space="preserve">4520F32B2557120B482A5A9F5FDCFA7F</t>
  </si>
  <si>
    <t xml:space="preserve">B5E915917C34FAA24491776436B2BC76</t>
  </si>
  <si>
    <t xml:space="preserve">C8F9AA45A63F9CD43C67C835F2039434</t>
  </si>
  <si>
    <t xml:space="preserve">3510C37DF037D9B45EB7A59D9EE718BC</t>
  </si>
  <si>
    <t xml:space="preserve">30306F67D5281F6D933373703886C0ED</t>
  </si>
  <si>
    <t xml:space="preserve">DE92A6D79BCFC59A20C63A133D0988FC</t>
  </si>
  <si>
    <t xml:space="preserve">24EEE7B4E610B59823A93AB4B9E7D983</t>
  </si>
  <si>
    <t xml:space="preserve">D84479F2AD686EC4DE3848AF695743D8</t>
  </si>
  <si>
    <t xml:space="preserve">3E74E5A0864BD48BA617E39BE7183556</t>
  </si>
  <si>
    <t xml:space="preserve">633945C9FAB7DFDE0F03EAC78B47E845</t>
  </si>
  <si>
    <t xml:space="preserve">C0066D12FD127C2B01B1E0C8534A0562</t>
  </si>
  <si>
    <t xml:space="preserve">E7F77497D70ED30F3F846DFC4A6FE577</t>
  </si>
  <si>
    <t xml:space="preserve">999394B22781751638A000C99A0FDB8C</t>
  </si>
  <si>
    <t xml:space="preserve">2D5BBFDDBF383DDC989F131942475B15</t>
  </si>
  <si>
    <t xml:space="preserve">156AEFB383915E4B144D3331D6A5ECD1</t>
  </si>
  <si>
    <t xml:space="preserve">25AB4A57515639F30C37B978BCC8183D</t>
  </si>
  <si>
    <t xml:space="preserve">65A61CCCCD8871E8E575CB9F3CD42191</t>
  </si>
  <si>
    <t xml:space="preserve">823AA2421EE97FBB430F85F2B4F6BCE9</t>
  </si>
  <si>
    <t xml:space="preserve">5FACB5E5DCFCB24E4830D9FB07794D32</t>
  </si>
  <si>
    <t xml:space="preserve">0AD71C497C3944492EFCF6A52D8EA829</t>
  </si>
  <si>
    <t xml:space="preserve">F2220A4ACB27AE193AC3D08C532F13BC</t>
  </si>
  <si>
    <t xml:space="preserve">0AAF04630CED4C4B3B378FAF998B9756</t>
  </si>
  <si>
    <t xml:space="preserve">B6C4E185FAB46EF9739435E3A1B9B464</t>
  </si>
  <si>
    <t xml:space="preserve">A61D243B72C7C2C7E52BC0AEF2E57BD0</t>
  </si>
  <si>
    <t xml:space="preserve">5B23BEA07AE0FFE50D9714A859865D34</t>
  </si>
  <si>
    <t xml:space="preserve">92ED5A569DA8A5674C38F8446402E32B</t>
  </si>
  <si>
    <t xml:space="preserve">31D65F7C3B7171DE2783AF00BA388CE6</t>
  </si>
  <si>
    <t xml:space="preserve">60C2B92E74CF8D452329683AC58234F4</t>
  </si>
  <si>
    <t xml:space="preserve">0E65A2B4CD12E064645B301222FE2592</t>
  </si>
  <si>
    <t xml:space="preserve">B41C60AFEBB144760A9F66BE53676981</t>
  </si>
  <si>
    <t xml:space="preserve">2E63BB9FEE9C1B5A674ADA220E1284AF</t>
  </si>
  <si>
    <t xml:space="preserve">5D872064308250AE1AE2C8BB2AFB9627</t>
  </si>
  <si>
    <t xml:space="preserve">137BEB90680263A8C19CE39115D90900</t>
  </si>
  <si>
    <t xml:space="preserve">CCC2F913C54B58A4527439C9BEB51ED3</t>
  </si>
  <si>
    <t xml:space="preserve">C72F4DA29568357BD95E1380856E9F19</t>
  </si>
  <si>
    <t xml:space="preserve">8E65997D5A25756CBE5982F0094F3C3C</t>
  </si>
  <si>
    <t xml:space="preserve">7D2B2FFE0BD7101BBBB8257BEE35D33D</t>
  </si>
  <si>
    <t xml:space="preserve">E84B42878BA10F797163B51DDFE37E28</t>
  </si>
  <si>
    <t xml:space="preserve">20BFB37EFC6167E9FB580E727A58E834</t>
  </si>
  <si>
    <t xml:space="preserve">84452AAFB733D297B18F5D48C02240E6</t>
  </si>
  <si>
    <t xml:space="preserve">0114638E956A329DAFC409E5BB6B0F06</t>
  </si>
  <si>
    <t xml:space="preserve">B5998641001F47AD4683268FCAD7DBC4</t>
  </si>
  <si>
    <t xml:space="preserve">286C635B37727ED01DD807B017C750A9</t>
  </si>
  <si>
    <t xml:space="preserve">4D9F6076E7C4BFE882BC1971390B94E4</t>
  </si>
  <si>
    <t xml:space="preserve">9D523EFA079554D380A4664643B2262F</t>
  </si>
  <si>
    <t xml:space="preserve">7E7414B25F96A389904567788AE87FBB</t>
  </si>
  <si>
    <t xml:space="preserve">CD5A969DDAE6469BA4B7DCA1E53BBE2D</t>
  </si>
  <si>
    <t xml:space="preserve">F1C55CDC2E616315E5F62D68BD2A925E</t>
  </si>
  <si>
    <t xml:space="preserve">0B17C4CD7F5E797DF8444620F62E34D6</t>
  </si>
  <si>
    <t xml:space="preserve">04A287EE37E9DF41F612F411D77EEBD8</t>
  </si>
  <si>
    <t xml:space="preserve">42172DDC047B904406219AD97DE6E7EF</t>
  </si>
  <si>
    <t xml:space="preserve">EB3EF3A178123598D0BB15285368EEF8</t>
  </si>
  <si>
    <t xml:space="preserve">AC5DEEA643477051C695F6BA844EE0D7</t>
  </si>
  <si>
    <t xml:space="preserve">CFC06D95050ED43B0D7B59B4D9EEB289</t>
  </si>
  <si>
    <t xml:space="preserve">160CF8021AB2BACE7B554D34611229B2</t>
  </si>
  <si>
    <t xml:space="preserve">882F818F4950BEF16267036F4C56237D</t>
  </si>
  <si>
    <t xml:space="preserve">91B1187C9684E06CB6DABF47E2DB7814</t>
  </si>
  <si>
    <t xml:space="preserve">162114FEC397E8A5C69CF79DCCCAF778</t>
  </si>
  <si>
    <t xml:space="preserve">34A14087AEDD3D380C99AAB9063DE649</t>
  </si>
  <si>
    <t xml:space="preserve">D32E48B65132F040B5F2CEE3B6DF1195</t>
  </si>
  <si>
    <t xml:space="preserve">BEA3AF1E2CAD9FCF0B60AC8613FA27B5</t>
  </si>
  <si>
    <t xml:space="preserve">23EAAC9CE686F82432BBDF85DA9E674E</t>
  </si>
  <si>
    <t xml:space="preserve">45512E4868F4A69E440AB140CBC00F2C</t>
  </si>
  <si>
    <t xml:space="preserve">D3B1D88DD4C99B5AACEB5E25321CD013</t>
  </si>
  <si>
    <t xml:space="preserve">78A908FEE6BF18E18C76B24D71E7B26D</t>
  </si>
  <si>
    <t xml:space="preserve">9F07B673E2F03EDB403A8F2C6ABB9DCD</t>
  </si>
  <si>
    <t xml:space="preserve">C4FC133DB7B66B4FC2A1E5E5558B2B5B</t>
  </si>
  <si>
    <t xml:space="preserve">257E4113B000E28FA2C8722F7E72494F</t>
  </si>
  <si>
    <t xml:space="preserve">3C1A596C3E7C81F2C4C5493F9FC2EFD9</t>
  </si>
  <si>
    <t xml:space="preserve">8BC77D15A3C1FA2C3CB9E9B8246A0096</t>
  </si>
  <si>
    <t xml:space="preserve">A5BD11EF594638F90CD9048C450B73A7</t>
  </si>
  <si>
    <t xml:space="preserve">642C6607316672A5944265155DC5396C</t>
  </si>
  <si>
    <t xml:space="preserve">39408946B754A5525A4772E53D14C9BA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</si>
  <si>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</si>
  <si>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</si>
  <si>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</si>
  <si>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</si>
  <si>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</si>
  <si>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23E8330E98B295934A2475BC583A53B0</t>
  </si>
  <si>
    <t xml:space="preserve">A89EF5858C5FCA9807EECF99A51F883B</t>
  </si>
  <si>
    <t xml:space="preserve">4F9E691DE826E1273D1DA0D1C45D0D3B</t>
  </si>
  <si>
    <t xml:space="preserve">61334B846DFB09C9701FC34B464B59B5</t>
  </si>
  <si>
    <t xml:space="preserve">83F72CC2716A2179A5BE6A8ACDDFE0D9</t>
  </si>
  <si>
    <t xml:space="preserve">C42521F0B89FA1B606D523A81971EB2C</t>
  </si>
  <si>
    <t xml:space="preserve">43D1119958690671DD9F015D614A4890</t>
  </si>
  <si>
    <t xml:space="preserve">B1D1314DC9F7D348C0609DC9FBF1FE57</t>
  </si>
  <si>
    <t xml:space="preserve">F19F8E984D295ED4102441549BFF41BB</t>
  </si>
  <si>
    <t xml:space="preserve">D1099047CCDE301EACDE860922677BAA</t>
  </si>
  <si>
    <t xml:space="preserve">1018E8C15D95A3B53AB21439F6AD0907</t>
  </si>
  <si>
    <t xml:space="preserve">D515697DCD906604B91D1E08EFF9AC92</t>
  </si>
  <si>
    <t xml:space="preserve">59627D1032DA09A346DAC39398DDE71A</t>
  </si>
  <si>
    <t xml:space="preserve">15A43410E9246F782AC5D6E2D16DE4C0</t>
  </si>
  <si>
    <t xml:space="preserve">29A2EC3066A491139AD2D9548FD0981F</t>
  </si>
  <si>
    <t xml:space="preserve">959FE8802312C998C26ABBFA00820F4E</t>
  </si>
  <si>
    <t xml:space="preserve">8F30890AA52466E5AACC722EEBDCEAA4</t>
  </si>
  <si>
    <t xml:space="preserve">813779782BDE1B6EB928ED4158FA93CA</t>
  </si>
  <si>
    <t xml:space="preserve">D1AA95089B9AF05EAAD2CDCE0D6092F8</t>
  </si>
  <si>
    <t xml:space="preserve">59043B0C4A1D891BC74D8E0AFC4C9DD1</t>
  </si>
  <si>
    <t xml:space="preserve">AA67FAE95A696AA9DB14A078BE7A8259</t>
  </si>
  <si>
    <t xml:space="preserve">0FF7F604446CA90DE9056C84C6E88ECE</t>
  </si>
  <si>
    <t xml:space="preserve">0DE06557791D2FA08CB8BFC8DDB1DF6A</t>
  </si>
  <si>
    <t xml:space="preserve">148F8EEDA95F5F2FB8EE4C7B5712F25D</t>
  </si>
  <si>
    <t xml:space="preserve">9B80E3D17EB7233E58F064A334E13A61</t>
  </si>
  <si>
    <t xml:space="preserve">DCF5CC36A8A9C3BA464B86886EAA0FE3</t>
  </si>
  <si>
    <t xml:space="preserve">9F1A9A46274116F496211B523350CB94</t>
  </si>
  <si>
    <t xml:space="preserve">E8EB141CF55BFC6999021554058B9606</t>
  </si>
  <si>
    <t xml:space="preserve">3AAF1B49ADD549B8F4B4E01B11F42C45</t>
  </si>
  <si>
    <t xml:space="preserve">D8799CD59DFF0BF8A1DAC5276079079C</t>
  </si>
  <si>
    <t xml:space="preserve">7B160DC2AE63A6C84B05146630032697</t>
  </si>
  <si>
    <t xml:space="preserve">A00333B6994E084DF97B043D54E492DD</t>
  </si>
  <si>
    <t xml:space="preserve">891A5E5AE53C93B806719929633877D1</t>
  </si>
  <si>
    <t xml:space="preserve">732C9B58A8930D938E643CDFA37C6315</t>
  </si>
  <si>
    <t xml:space="preserve">33F3CAFA49AA1D4A95880655627C61A3</t>
  </si>
  <si>
    <t xml:space="preserve">E4CCDE6CFCE1E97FA925B51FD2A47463</t>
  </si>
  <si>
    <t xml:space="preserve">F50897CB763F751568CFD6F52AFDD8A6</t>
  </si>
  <si>
    <t xml:space="preserve">C08FFB41F5A3320A05141F5BBB1F0782</t>
  </si>
  <si>
    <t xml:space="preserve">737EBAF0E5F9B3A0990F11C9CEEEE9FB</t>
  </si>
  <si>
    <t xml:space="preserve">9F88648D41821CC2B6F9A808FFF6B209</t>
  </si>
  <si>
    <t xml:space="preserve">379DE20940385D833A4523C580DAD26C</t>
  </si>
  <si>
    <t xml:space="preserve">CBF87DB6FB74EB818BA3FDE4DA0539D7</t>
  </si>
  <si>
    <t xml:space="preserve">49B02E4C93D5662D07CC41343A57B0A5</t>
  </si>
  <si>
    <t xml:space="preserve">90C9C46709A6D35D387DA6553EA22692</t>
  </si>
  <si>
    <t xml:space="preserve">9C5814414AEF2498C4605E1134CC6D80</t>
  </si>
  <si>
    <t xml:space="preserve">B5C1F0149B7219C708C85D95A7F7ECCE</t>
  </si>
  <si>
    <t xml:space="preserve">420B075CE6C3EF2A0A7BCB79F07B5DBF</t>
  </si>
  <si>
    <t xml:space="preserve">72BD513064BCB5A980175DC40A52DE37</t>
  </si>
  <si>
    <t xml:space="preserve">1E07330681A4D859D214ADB6458D94CD</t>
  </si>
  <si>
    <t xml:space="preserve">C383B660BDD20989599C4B2ECFA100D3</t>
  </si>
  <si>
    <t xml:space="preserve">495900C6B75D8C21673FCD9794D66941</t>
  </si>
  <si>
    <t xml:space="preserve">6216B836D88B9A70F3EE5E43AD22E96D</t>
  </si>
  <si>
    <t xml:space="preserve">CA6324FDA9EF3A7409D0306B72D83433</t>
  </si>
  <si>
    <t xml:space="preserve">B7DB987C2C2723696C4DB896A09B6676</t>
  </si>
  <si>
    <t xml:space="preserve">D3E4508DC46AF7F761AADE7EC2539F96</t>
  </si>
  <si>
    <t xml:space="preserve">B1590C80B94B2682DE8103BD99D00101</t>
  </si>
  <si>
    <t xml:space="preserve">AC3119A197A5B3862114AF2D7CF68D6C</t>
  </si>
  <si>
    <t xml:space="preserve">19450E006CA8A36DF0C0CDDB533A4FC1</t>
  </si>
  <si>
    <t xml:space="preserve">DD2C6DF19E320C6263A6A279EA004BA2</t>
  </si>
  <si>
    <t xml:space="preserve">AA64FD0FD485B83AC144F87941DA00BA</t>
  </si>
  <si>
    <t xml:space="preserve">66068C34D46591CF5B25EFEAD7AEC637</t>
  </si>
  <si>
    <t xml:space="preserve">ED249217495988986DB46F9F76131FEC</t>
  </si>
  <si>
    <t xml:space="preserve">269F43D7A8CA2436417E64906D4EB27C</t>
  </si>
  <si>
    <t xml:space="preserve">6FBBD3B73F3848371A39F62D93E680DE</t>
  </si>
  <si>
    <t xml:space="preserve">C5F7F021C0929620F5B3BE9A676B4695</t>
  </si>
  <si>
    <t xml:space="preserve">D76108617F5428F9C737D6282F57C9F9</t>
  </si>
  <si>
    <t xml:space="preserve">98465E89D091737FDA38368EF009969D</t>
  </si>
  <si>
    <t xml:space="preserve">6BB6836CEAF42C9BB10855A64B4DAE46</t>
  </si>
  <si>
    <t xml:space="preserve">033A8D80B8C4471B546E69FDA61DEDE2</t>
  </si>
  <si>
    <t xml:space="preserve">82441F362401AF4BC260C8178B8CFCF7</t>
  </si>
  <si>
    <t xml:space="preserve">FBFD3D27CC30799E5166D88C026A2630</t>
  </si>
  <si>
    <t xml:space="preserve">43C32101E186C78C2DA17B32A00E764F</t>
  </si>
  <si>
    <t xml:space="preserve">47850829BE098692E5B58ECE535B1089</t>
  </si>
  <si>
    <t xml:space="preserve">E6675F2C892ED306E842A8FEBA2AD307</t>
  </si>
  <si>
    <t xml:space="preserve">3F837256BDB8F140F85FCDD3BF2AB912</t>
  </si>
  <si>
    <t xml:space="preserve">79921998C0AA630061528973E58541A6</t>
  </si>
  <si>
    <t xml:space="preserve">CE8ABE63943ADE836541524AF456A732</t>
  </si>
  <si>
    <t xml:space="preserve">84F51286484B862F99552EEE5E682621</t>
  </si>
  <si>
    <t xml:space="preserve">5C268CA119ECFF1E36B2E77EA4910E0C</t>
  </si>
  <si>
    <t xml:space="preserve">480AF8B5B6A532960259AAE0304169C0</t>
  </si>
  <si>
    <t xml:space="preserve">29726CCFA6182766C1D1129F6426FA4A</t>
  </si>
  <si>
    <t xml:space="preserve">5D11905EC27B6E9D76CA88520F79A5E4</t>
  </si>
  <si>
    <t xml:space="preserve">060C77FD161DE1EF61AADF4C503885C7</t>
  </si>
  <si>
    <t xml:space="preserve">07889FEC3FFBAFC072124A029CD081AF</t>
  </si>
  <si>
    <t xml:space="preserve">27E361CD85A0F812354DDA2C340AF7AC</t>
  </si>
  <si>
    <t xml:space="preserve">7739BAF1988090E3FF6A651CEE5B15EF</t>
  </si>
  <si>
    <t xml:space="preserve">D2B7EC690DC145D37CBB8433D68B6C24</t>
  </si>
  <si>
    <t xml:space="preserve">2A43C0A883321EEAC0BACC83DA55DE8F</t>
  </si>
  <si>
    <t xml:space="preserve">DFEBA09F96A5C50CB69F191AB6C3A490</t>
  </si>
  <si>
    <t xml:space="preserve">E64A9834770BCD804287656260A7378C</t>
  </si>
  <si>
    <t xml:space="preserve">1EC0E766CBFACF80723C93759CB8DACC</t>
  </si>
  <si>
    <t xml:space="preserve">421C4CFF8C66B00B9B4AE57F000B8BF0</t>
  </si>
  <si>
    <t xml:space="preserve">88E291A2215432A3FAE2A8D3B07AC173</t>
  </si>
  <si>
    <t xml:space="preserve">A0965C84CBD096A6D18770FF20904AE2</t>
  </si>
  <si>
    <t xml:space="preserve">CC2AB8BF61B754D74D54ABBFB31FE740</t>
  </si>
  <si>
    <t xml:space="preserve">BAC915D476D1AA90562A43493A364007</t>
  </si>
  <si>
    <t xml:space="preserve">94DE77F51C965AF0749FB46510CE82F9</t>
  </si>
  <si>
    <t xml:space="preserve">7B5F7E32E9D5A1A6EE5B26FC0D0794CB</t>
  </si>
  <si>
    <t xml:space="preserve">C86D452A8C549A314B55F91ADD214B3F</t>
  </si>
  <si>
    <t xml:space="preserve">C8509A749BB6FEE49339F9ECC689B939</t>
  </si>
  <si>
    <t xml:space="preserve">BF6FAB6BC07E59C3C232417D517EBF89</t>
  </si>
  <si>
    <t xml:space="preserve">9C5B0ADB4E784B13B133D3786BD033F0</t>
  </si>
  <si>
    <t xml:space="preserve">76452D2B1A006498F7B0FD81B57F6FAD</t>
  </si>
  <si>
    <t xml:space="preserve">CA6385B32A9857FBEBFD6E21D2B892AC</t>
  </si>
  <si>
    <t xml:space="preserve">C293DFF8A131E92A374EB9061AD18F1C</t>
  </si>
  <si>
    <t xml:space="preserve">8A1472DC6FC2858E85FBF9D64F2577D7</t>
  </si>
  <si>
    <t xml:space="preserve">2ADC25063C5D15680C69782F15F2B384</t>
  </si>
  <si>
    <t xml:space="preserve">AA4CF2039221946034C52558B86D563C</t>
  </si>
  <si>
    <t xml:space="preserve">8B445F7AE0F5AEF68271F445B0B574A7</t>
  </si>
  <si>
    <t xml:space="preserve">12D6B8D85631791A76954BFD1726637D</t>
  </si>
  <si>
    <t xml:space="preserve">AEBB70305F96ECF1F48DDEE2F586034B</t>
  </si>
  <si>
    <t xml:space="preserve">3EFBC83280480102A06E9F9D3FD23DFC</t>
  </si>
  <si>
    <t xml:space="preserve">37AE3CCF8487CBD101D0E498FBE7983C</t>
  </si>
  <si>
    <t xml:space="preserve">11BC955F89FAF6F7BC3791378A567D3A</t>
  </si>
  <si>
    <t xml:space="preserve">1EC42FE85A2A98020F0758D855E66452</t>
  </si>
  <si>
    <t xml:space="preserve">4E1310FAC544EC1A0E115EA0BB67B22C</t>
  </si>
  <si>
    <t xml:space="preserve">C49C92C2A0F22AA935BD170E0951865D</t>
  </si>
  <si>
    <t xml:space="preserve">53A69D2F617D0805D4CD856248EC8B4C</t>
  </si>
  <si>
    <t xml:space="preserve">2D058E03BDCFA57FC29EBBA47F91A225</t>
  </si>
  <si>
    <t xml:space="preserve">545618C78B6259796304A6D124F1D6C8</t>
  </si>
  <si>
    <t xml:space="preserve">5B9F5E21C995957488378A5D8B49554F</t>
  </si>
  <si>
    <t xml:space="preserve">C2C13231E3F38E4585457D899F0CECA8</t>
  </si>
  <si>
    <t xml:space="preserve">59F4BA9EAB082AF0DAF203C48430CA5D</t>
  </si>
  <si>
    <t xml:space="preserve">3F8EB2EB6760ADC4447FD8F442D8DB33</t>
  </si>
  <si>
    <t xml:space="preserve">9DD89D7D4C3B1127E8725E08C51D1ACB</t>
  </si>
  <si>
    <t xml:space="preserve">87E9D9AA80BE6BC197703486CFA93C80</t>
  </si>
  <si>
    <t xml:space="preserve">8AD3F68A0BF4D2D647DBD0E087EC5F0F</t>
  </si>
  <si>
    <t xml:space="preserve">2097F35253EDAC44C2963E86508408A9</t>
  </si>
  <si>
    <t xml:space="preserve">0AED0E427539DBDCFC677CCB3AA61FFB</t>
  </si>
  <si>
    <t xml:space="preserve">0F60188A8ACE7D6DB3309C5F0909520B</t>
  </si>
  <si>
    <t xml:space="preserve">F446C7C3DDE47ECA19652510B43FAB60</t>
  </si>
  <si>
    <t xml:space="preserve">67051A91C55712C900735617CC88B501</t>
  </si>
  <si>
    <t xml:space="preserve">7123A351DA35F11566AFA92B11996FB8</t>
  </si>
  <si>
    <t xml:space="preserve">7719F1F25AA6754FD77512F4B0BA271F</t>
  </si>
  <si>
    <t xml:space="preserve">2F0C8113A50FB21F65BD462C339EE53D</t>
  </si>
  <si>
    <t xml:space="preserve">D4376E6B7CED359C73135C48D27B6542</t>
  </si>
  <si>
    <t xml:space="preserve">F9ECE17237DE0BAB647825536302FCD9</t>
  </si>
  <si>
    <t xml:space="preserve">B76FAB60C0EF4B2CA02C8C4B733A7458</t>
  </si>
  <si>
    <t xml:space="preserve">C96EF51BD21E1E2B2CDD172FA055EAC1</t>
  </si>
  <si>
    <t xml:space="preserve">280EE3033C5188EF4F132CA151B36318</t>
  </si>
  <si>
    <t xml:space="preserve">C1673CAC95808C632F77C6775D5479E0</t>
  </si>
  <si>
    <t xml:space="preserve">BBE19544A3A9F67AD1DD5D6C281A8D09</t>
  </si>
  <si>
    <t xml:space="preserve">761A0249317BBB11DC7F904F8B152C84</t>
  </si>
  <si>
    <t xml:space="preserve">FE945BB93594199B92E02CCEA1DCBE32</t>
  </si>
  <si>
    <t xml:space="preserve">BBECAD9E8FF1B28F7C10C5D7BDB0EF61</t>
  </si>
  <si>
    <t xml:space="preserve">AF493032967AE3E1157A2472211D1B2E</t>
  </si>
  <si>
    <t xml:space="preserve">648439B287EF7845CA38C4DA7FCB577B</t>
  </si>
  <si>
    <t xml:space="preserve">A7A91570AFD28AD8E750D2C869F50C6D</t>
  </si>
  <si>
    <t xml:space="preserve">64573DD12FDD9590223F7E2BF746DB3B</t>
  </si>
  <si>
    <t xml:space="preserve">B514A71DD5E0D50A31B9C8E993F47F33</t>
  </si>
  <si>
    <t xml:space="preserve">2377615003F26E8D65996D45DF5C7D06</t>
  </si>
  <si>
    <t xml:space="preserve">71A316FDD225F01E8C5E6319B4361172</t>
  </si>
  <si>
    <t xml:space="preserve">DAC1A7E603400FD1F92754E5FD081CC0</t>
  </si>
  <si>
    <t xml:space="preserve">2BDD7D3F47083CBBCE360723CB0D296D</t>
  </si>
  <si>
    <t xml:space="preserve">8B134853FEE61C0CCD9F1D11F1265D08</t>
  </si>
  <si>
    <t xml:space="preserve">95CB5C81C89F64EDE932747EB1A27EF2</t>
  </si>
  <si>
    <t xml:space="preserve">2FD1F42E83CF39FF990ED9333DF1676E</t>
  </si>
  <si>
    <t xml:space="preserve">FA49FD0FCC853A20AB26E1B6FE0F9B3E</t>
  </si>
  <si>
    <t xml:space="preserve">3B89EC8E415FFC9A8A834C89F52D5070</t>
  </si>
  <si>
    <t xml:space="preserve">E5D7479E5C39055B5C4C25788D337C74</t>
  </si>
  <si>
    <t xml:space="preserve">A2673969A76AEF165E0E07F3348E5338</t>
  </si>
  <si>
    <t xml:space="preserve">321CA752A5EB489F0AD6AF075AE3AAA3</t>
  </si>
  <si>
    <t xml:space="preserve">087381149D486098B120007A3621A0CB</t>
  </si>
  <si>
    <t xml:space="preserve">09CD1CA75FC9881C7FD6DFEFEFB5C386</t>
  </si>
  <si>
    <t xml:space="preserve">4895AA9BFF9A078A0645DA16F1955672</t>
  </si>
  <si>
    <t xml:space="preserve">250C77BEAA1F177FCCCF0C290E4157BB</t>
  </si>
  <si>
    <t xml:space="preserve">62951ADFC9B5D18BA6C25C52368FA259</t>
  </si>
  <si>
    <t xml:space="preserve">F8DE5D32DC1BC86EE18F9717D2170DA0</t>
  </si>
  <si>
    <t xml:space="preserve">86FC4D204942ED83C84B681858D59F2B</t>
  </si>
  <si>
    <t xml:space="preserve">51E74A49E478F0D18CBBEFF7D185E4AB</t>
  </si>
  <si>
    <t xml:space="preserve">FDC995DFFB575DE1B46B4742A07C28D1</t>
  </si>
  <si>
    <t xml:space="preserve">4FE81DFBC993847F11CD6F2F1D3C8101</t>
  </si>
  <si>
    <t xml:space="preserve">590CA8C099497F1289F5235F01427B4C</t>
  </si>
  <si>
    <t xml:space="preserve">1D5B032EF330761FFFFFEE1E3C7C565A</t>
  </si>
  <si>
    <t xml:space="preserve">26AF5E2676D6E546FA870A4B95B9DFB8</t>
  </si>
  <si>
    <t xml:space="preserve">8AB885AE6FD057E4DD9F2927599B3444</t>
  </si>
  <si>
    <t xml:space="preserve">7700573775948A891FE50BCCEF28FC30</t>
  </si>
  <si>
    <t xml:space="preserve">888D7C0364202CCEA7FEB1574DCE8871</t>
  </si>
  <si>
    <t xml:space="preserve">0B95EDDBDB3C09A37509170AEA1E67BE</t>
  </si>
  <si>
    <t xml:space="preserve">9533BC9D0DAC9722F65EA522749B5488</t>
  </si>
  <si>
    <t xml:space="preserve">28D0E57BD9463B1DF5385F515377A07F</t>
  </si>
  <si>
    <t xml:space="preserve">64C9C9C759429CA0A17DE309B1EDC9AF</t>
  </si>
  <si>
    <t xml:space="preserve">309B918720C92DC6958F1A4EFD0928C9</t>
  </si>
  <si>
    <t xml:space="preserve">A09A3D55A9CCF6B87B9C943F27AAFDFF</t>
  </si>
  <si>
    <t xml:space="preserve">3844286AF820165F328C9A55273B2457</t>
  </si>
  <si>
    <t xml:space="preserve">678958DAB5AA385C7DB11C025AFB35B6</t>
  </si>
  <si>
    <t xml:space="preserve">797A10E44ADCCAA87074C0AE9A8E442F</t>
  </si>
  <si>
    <t xml:space="preserve">FD766435105E418D5A42E92D0E5EBD75</t>
  </si>
  <si>
    <t xml:space="preserve">1BA15A82CAB7041568C1A6697B0AC5A1</t>
  </si>
  <si>
    <t xml:space="preserve">F7C0592324132F747A814E2A2FCD3C13</t>
  </si>
  <si>
    <t xml:space="preserve">66CDF418EC7B4AC6A762F0883B44ACEE</t>
  </si>
  <si>
    <t xml:space="preserve">DE99FE244C647A8FFAE28B1FB41F6E4D</t>
  </si>
  <si>
    <t xml:space="preserve">5AF84F3000CDD9C36235F73B83D20CC4</t>
  </si>
  <si>
    <t xml:space="preserve">8CA49759128AE4CB7D3B27FD7E38A4E8</t>
  </si>
  <si>
    <t xml:space="preserve">B0FECF1121199D3A299290A1C5591489</t>
  </si>
  <si>
    <t xml:space="preserve">1A9663FA547130A36E2A9267EBF5AF0B</t>
  </si>
  <si>
    <t xml:space="preserve">C038ADDBBA8685A2A04C1B9F5F5E2485</t>
  </si>
  <si>
    <t xml:space="preserve">BABB5AC454EF99D989A1CE5DC37D0460</t>
  </si>
  <si>
    <t xml:space="preserve">DB343372CFCD4EB88314410917078891</t>
  </si>
  <si>
    <t xml:space="preserve">02AFE4DA42DC3380328E3CEFE84131C2</t>
  </si>
  <si>
    <t xml:space="preserve">E24199DF3963614034532AAF5C54657D</t>
  </si>
  <si>
    <t xml:space="preserve">749CCEA19AE2F494658A7D910282C716</t>
  </si>
  <si>
    <t xml:space="preserve">42C89C20D29D0ED09F6CB8E8ECD94F87</t>
  </si>
  <si>
    <t xml:space="preserve">937F2AE7F60972C0B5F11A0D0818E331</t>
  </si>
  <si>
    <t xml:space="preserve">E88C605BFD7C144F14A69C05B13183F7</t>
  </si>
  <si>
    <t xml:space="preserve">026F80A3AC82729CE63C3D38F76C521E</t>
  </si>
  <si>
    <t xml:space="preserve">14680B5A30E28BAAE29D5B06DE442337</t>
  </si>
  <si>
    <t xml:space="preserve">495F5168A8A60E8D9A086ACD8C9EDAE5</t>
  </si>
  <si>
    <t xml:space="preserve">ABD0D101920A148D625D35FC1A61763C</t>
  </si>
  <si>
    <t xml:space="preserve">A41E80B122C4351E60A9D4A293F13A41</t>
  </si>
  <si>
    <t xml:space="preserve">A2CC7F6AD15DBBBC6AD90127565D6C85</t>
  </si>
  <si>
    <t xml:space="preserve">ED4DBEDA73E90D873EF1945B8B0F6DF5</t>
  </si>
  <si>
    <t xml:space="preserve">224B85C5DC66742205FC3636CC6018CA</t>
  </si>
  <si>
    <t xml:space="preserve">D41CEE01D272C2A2B22D9C1C91C3FC61</t>
  </si>
  <si>
    <t xml:space="preserve">262D40DCB4ABECD89B1C2F936B006188</t>
  </si>
  <si>
    <t xml:space="preserve">28C66C22022E8860CA8D2134EAA4C017</t>
  </si>
  <si>
    <t xml:space="preserve">2DB37963D3DB93BA433D263D07AC15CC</t>
  </si>
  <si>
    <t xml:space="preserve">BD378DF13E9C872FB490E09D0776F75C</t>
  </si>
  <si>
    <t xml:space="preserve">B9080728AECCE165A4410CD15EF400A6</t>
  </si>
  <si>
    <t xml:space="preserve">BC6DA4DCACF3B448663240366DEBB19D</t>
  </si>
  <si>
    <t xml:space="preserve">1DA817F4CB9DEF04E90262F3CB12F98C</t>
  </si>
  <si>
    <t xml:space="preserve">74B61833E43F3F406BD61A0C6ABF49C5</t>
  </si>
  <si>
    <t xml:space="preserve">F298FC04ABF5757DC0E2E58D4CBAA463</t>
  </si>
  <si>
    <t xml:space="preserve">A5CBE21E7FBAB0BA392B2B0E6FABB79B</t>
  </si>
  <si>
    <t xml:space="preserve">7CCDB92CBDBE60A35D55BEED2404F405</t>
  </si>
  <si>
    <t xml:space="preserve">97CBED4C51E61EF1249BE9AE922F2BC3</t>
  </si>
  <si>
    <t xml:space="preserve">7400CE9B44F0C07DF32EA62B27198425</t>
  </si>
  <si>
    <t xml:space="preserve">CC4FA38B50B57EAD892625C38A739F4F</t>
  </si>
  <si>
    <t xml:space="preserve">1478201A483333BE80C88223E80CA57A</t>
  </si>
  <si>
    <t xml:space="preserve">33F09FF8BC28096719D9CC9F5013EB38</t>
  </si>
  <si>
    <t xml:space="preserve">537AA2310391F9F76367B73E0D81D91E</t>
  </si>
  <si>
    <t xml:space="preserve">684E6A73E788E86F4F96933D6AEE9D30</t>
  </si>
  <si>
    <t xml:space="preserve">C315090FBA95C3089935E5EFCB2480E3</t>
  </si>
  <si>
    <t xml:space="preserve">4E3E51CD1CFBEF5223278155E4E0AB5C</t>
  </si>
  <si>
    <t xml:space="preserve">BAC32CEDA5E1EA8BE831116C374508B8</t>
  </si>
  <si>
    <t xml:space="preserve">6C3E867DCC2E346C69A6EB0604B8B553</t>
  </si>
  <si>
    <t xml:space="preserve">97D518A43920ADCF2055D162C6F664D5</t>
  </si>
  <si>
    <t xml:space="preserve">F5C094A34BC709B191F77CC32B5B54C1</t>
  </si>
  <si>
    <t xml:space="preserve">717CEE6B48F3AF2E7A00E15DD2C71C4F</t>
  </si>
  <si>
    <t xml:space="preserve">7B64D68B5204963BA872D96553D60225</t>
  </si>
  <si>
    <t xml:space="preserve">7463D22668810778A04BCE3B71F2EBCC</t>
  </si>
  <si>
    <t xml:space="preserve">7E17D8C3522F41FCBE69FFA96C68398E</t>
  </si>
  <si>
    <t xml:space="preserve">A92478AAC9C421B83F35070FF6497CD6</t>
  </si>
  <si>
    <t xml:space="preserve">64A04EAE2D3376E787E21A8148928949</t>
  </si>
  <si>
    <t xml:space="preserve">BCF3E4145E4A93B333A5B7D5EDF10258</t>
  </si>
  <si>
    <t xml:space="preserve">57EEB030976BC0FD2C31BD5B2A18054A</t>
  </si>
  <si>
    <t xml:space="preserve">0C0E5D22525F08CCB9DFC28283D8596B</t>
  </si>
  <si>
    <t xml:space="preserve">18514CBBD1A9E5FE1290BD057F3B0345</t>
  </si>
  <si>
    <t xml:space="preserve">56EFB1B11982BBB8EEF6BCE5C27392AC</t>
  </si>
  <si>
    <t xml:space="preserve">4CE4FA6DCF7C46D6FB52D0506250724B</t>
  </si>
  <si>
    <t xml:space="preserve">875696778B10674B268057CB01568092</t>
  </si>
  <si>
    <t xml:space="preserve">A017C64295885AA62108E26B9C038920</t>
  </si>
  <si>
    <t xml:space="preserve">81A157E2387EB947CE545028E0C9D127</t>
  </si>
  <si>
    <t xml:space="preserve">6BF4F7172993A0142803172BBA297874</t>
  </si>
  <si>
    <t xml:space="preserve">EB92CE0D9CDF78D13865E0F0CC911956</t>
  </si>
  <si>
    <t xml:space="preserve">DDBC5507221489043434674888484269</t>
  </si>
  <si>
    <t xml:space="preserve">DE943989C1E62CF068940A4FCDF1B589</t>
  </si>
  <si>
    <t xml:space="preserve">A409C6E59577FA6D82D89255BF8AB1B3</t>
  </si>
  <si>
    <t xml:space="preserve">6363CB3B0B99E33E6F1B6F496727FCC7</t>
  </si>
  <si>
    <t xml:space="preserve">E96C6996A7B36196CC1656C7F135CE40</t>
  </si>
  <si>
    <t xml:space="preserve">EAB59B5ABC9CF445790502FCF26569B0</t>
  </si>
  <si>
    <t xml:space="preserve">D518330E89BF50ECC97572F520D78507</t>
  </si>
  <si>
    <t xml:space="preserve">CBEF80E712DD4CFC5215C975901E48F5</t>
  </si>
  <si>
    <t xml:space="preserve">F8A9BEBC06E166D2761AF367F1012E54</t>
  </si>
  <si>
    <t xml:space="preserve">22BFCA3AB5426352128032F38C8ED7EE</t>
  </si>
  <si>
    <t xml:space="preserve">F88F92D94CF4C086F87856E4A0867118</t>
  </si>
  <si>
    <t xml:space="preserve">546F7D847DAC733E4FDB441014AF659A</t>
  </si>
  <si>
    <t xml:space="preserve">4E9636A467C7C932E2A32C11931E4163</t>
  </si>
  <si>
    <t xml:space="preserve">1424B2477598F72A3056FC7C24687E08</t>
  </si>
  <si>
    <t xml:space="preserve">83B319DA53A2704B21FD253DABDFBEA5</t>
  </si>
  <si>
    <t xml:space="preserve">DF183D7D0797BA861C8E63E2B2A30980</t>
  </si>
  <si>
    <t xml:space="preserve">47D9F18263A16BCF00996859FCE42A52</t>
  </si>
  <si>
    <t xml:space="preserve">05E14A5CCE054726B0915BE2810A5D96</t>
  </si>
  <si>
    <t xml:space="preserve">3290429355B5880333DE3659F3216B66</t>
  </si>
  <si>
    <t xml:space="preserve">60A7F828718D753EA3568F2015C5DC63</t>
  </si>
  <si>
    <t xml:space="preserve">7A7852F9860231D5C01644A928874413</t>
  </si>
  <si>
    <t xml:space="preserve">737349EFD3923319BFE085EAF943ADEF</t>
  </si>
  <si>
    <t xml:space="preserve">B68E12736F257027A2E3F2C032237888</t>
  </si>
  <si>
    <t xml:space="preserve">F59CF2D6E81A7331CDB5115F1148A73D</t>
  </si>
  <si>
    <t xml:space="preserve">9A60FE81660270158C426EECA1A54620</t>
  </si>
  <si>
    <t xml:space="preserve">238EDCB0E0518D6CD381CF505A888BD6</t>
  </si>
  <si>
    <t xml:space="preserve">1DF9220147345397DF9DE883F0843D6F</t>
  </si>
  <si>
    <t xml:space="preserve">B4328CE5AF858765C6F1B7EF17A70A37</t>
  </si>
  <si>
    <t xml:space="preserve">6AC73D76E8277676275FFDD103F21134</t>
  </si>
  <si>
    <t xml:space="preserve">D53FA1620FBE2827F9B858425161CAFD</t>
  </si>
  <si>
    <t xml:space="preserve">785B2C2A3CFA23D8EF7B6334E1AE4FC3</t>
  </si>
  <si>
    <t xml:space="preserve">104210F58591C983FA3405E2A7254CCE</t>
  </si>
  <si>
    <t xml:space="preserve">0F76FD866CC148B0B05152CACE431628</t>
  </si>
  <si>
    <t xml:space="preserve">C5C296C6EB85F04740FAF421BE9D2745</t>
  </si>
  <si>
    <t xml:space="preserve">03C57D6529505A8C83FE34D9793258FB</t>
  </si>
  <si>
    <t xml:space="preserve">9EFC3B45BB901F01912113D808EB73D8</t>
  </si>
  <si>
    <t xml:space="preserve">80DC1B9FB37A98FB710DAEA47A972F3C</t>
  </si>
  <si>
    <t xml:space="preserve">5DB0C3965072884190400820265D1A81</t>
  </si>
  <si>
    <t xml:space="preserve">71FE9150ACA5A276A414A9E31A906198</t>
  </si>
  <si>
    <t xml:space="preserve">C01DCBEB996E9B8DADAB2FAA575E7E99</t>
  </si>
  <si>
    <t xml:space="preserve">B4564673A4A441C39C2CA22AE12C0930</t>
  </si>
  <si>
    <t xml:space="preserve">2F19B171339BE4D328F025337FCC2A9F</t>
  </si>
  <si>
    <t xml:space="preserve">AF08A1E940175C7DC083CD4F995A74C6</t>
  </si>
  <si>
    <t xml:space="preserve">EA0E92F9D9C4DF5AD822169E67DC6F5C</t>
  </si>
  <si>
    <t xml:space="preserve">3335FEB521BA1229A4C6017BB2570048</t>
  </si>
  <si>
    <t xml:space="preserve">1B46E504322864C17E70E991B3EF909F</t>
  </si>
  <si>
    <t xml:space="preserve">1DB487220D38A4FAFDD1DBB0EDC3E86F</t>
  </si>
  <si>
    <t xml:space="preserve">EDA0197CF81FACEAD583AD9B172A6518</t>
  </si>
  <si>
    <t xml:space="preserve">7B25E340A7340BC6329BB03A95ED7B89</t>
  </si>
  <si>
    <t xml:space="preserve">F867E40C6C8DE950A63721BB0EF64F7B</t>
  </si>
  <si>
    <t xml:space="preserve">FC29C81432E4636245F812F86CA02253</t>
  </si>
  <si>
    <t xml:space="preserve">CE6AD1B398988FD0F5C8C1F682E7FAF5</t>
  </si>
  <si>
    <t xml:space="preserve">360D8D5250548930BDD8E2535D597CF3</t>
  </si>
  <si>
    <t xml:space="preserve">3436D47CDC81E87861CBE31B67BD8787</t>
  </si>
  <si>
    <t xml:space="preserve">27B3E0DDB327355739088D980C950B53</t>
  </si>
  <si>
    <t xml:space="preserve">95E4C1AE272CD36E2F5C76A04DD2068D</t>
  </si>
  <si>
    <t xml:space="preserve">D1BE4B8F9A6DF3A56314429961605D9F</t>
  </si>
  <si>
    <t xml:space="preserve">DE4AB3D4C4F4354D5BE6DCE3FDDAD661</t>
  </si>
  <si>
    <t xml:space="preserve">3E77A29BF06B491E7AC8952C49EC4189</t>
  </si>
  <si>
    <t xml:space="preserve">089769351DF3C76FC1D2EBD89AE712F7</t>
  </si>
  <si>
    <t xml:space="preserve">305681E82A181A34A274DBA6926E9EDE</t>
  </si>
  <si>
    <t xml:space="preserve">FC7F391275004EC2AD73800AF8F4F87E</t>
  </si>
  <si>
    <t xml:space="preserve">6372F490A2E22CEBA6BDA42BB90A2AE6</t>
  </si>
  <si>
    <t xml:space="preserve">A79CFC24CCC2CF83B610FD65490926E6</t>
  </si>
  <si>
    <t xml:space="preserve">DE396334DD129F84FEF06002E12C9A3F</t>
  </si>
  <si>
    <t xml:space="preserve">4C703BF2964D3EED0B9E2F50915E11F8</t>
  </si>
  <si>
    <t xml:space="preserve">12EBDE4781AAACB3C1BD38484D6735C8</t>
  </si>
  <si>
    <t xml:space="preserve">C65CD8FE09C85782AADC30E93E678C6F</t>
  </si>
  <si>
    <t xml:space="preserve">C411E57B5C952B32F1C574331A743771</t>
  </si>
  <si>
    <t xml:space="preserve">1F9E43F8947C36AC7B81E141310602CE</t>
  </si>
  <si>
    <t xml:space="preserve">9087400C19780646DE57A72E74EBF0B6</t>
  </si>
  <si>
    <t xml:space="preserve">F5B4397C15BB4EE9FD0E541121A69656</t>
  </si>
  <si>
    <t xml:space="preserve">EC88021A6833006EC9B934396532CA99</t>
  </si>
  <si>
    <t xml:space="preserve">B40CD7206C0A4FF292AA561A0B2D9B16</t>
  </si>
  <si>
    <t xml:space="preserve">D19D9E65FBBB0934DB470C308ADBECED</t>
  </si>
  <si>
    <t xml:space="preserve">2940A906BED10A317A3CE33C11B1E44E</t>
  </si>
  <si>
    <t xml:space="preserve">C479CE0E512D00616185F0396EEEE1C0</t>
  </si>
  <si>
    <t xml:space="preserve">CB5200933A2624704C2C0888D145A4F0</t>
  </si>
  <si>
    <t xml:space="preserve">BBB847B41436AF66B5B4CDFB00443B0D</t>
  </si>
  <si>
    <t xml:space="preserve">A160F74FE612A26617A008D3D20A0DB6</t>
  </si>
  <si>
    <t xml:space="preserve">7D337CF43EA8329C850A07C0DE1D517E</t>
  </si>
  <si>
    <t xml:space="preserve">20CEA14E5020F69DBCD0061170FB1B30</t>
  </si>
  <si>
    <t xml:space="preserve">73D3FB8D13D753836400196FA0E961E4</t>
  </si>
  <si>
    <t xml:space="preserve">9651D6C810F4DBCE2512BD5719719A17</t>
  </si>
  <si>
    <t xml:space="preserve">6CC8B47497D2102942DB0DE3BE80A708</t>
  </si>
  <si>
    <t xml:space="preserve">24843ABEA74BF02ED4B59E785E75037C</t>
  </si>
  <si>
    <t xml:space="preserve">A60942B7E04777F4F32CEBE49A519A10</t>
  </si>
  <si>
    <t xml:space="preserve">F13C156DACC04A7F94794DD21AF6A97E</t>
  </si>
  <si>
    <t xml:space="preserve">C76CFA26745AC7308E5F02EA5C3346A3</t>
  </si>
  <si>
    <t xml:space="preserve">16427BAA9F5219B96A13ECB5CF910DCA</t>
  </si>
  <si>
    <t xml:space="preserve">29B659E52319F0DD3DA99520FCFB8ED0</t>
  </si>
  <si>
    <t xml:space="preserve">C2C29AF71CED25A1FA554DBD8DED88B6</t>
  </si>
  <si>
    <t xml:space="preserve">338AE1AFE07CDFD81E6256542A5A7249</t>
  </si>
  <si>
    <t xml:space="preserve">97CE39C366899E2B5DAB47F05C1ECB43</t>
  </si>
  <si>
    <t xml:space="preserve">3D23FFC02FBC076488CC1F4422D11E5A</t>
  </si>
  <si>
    <t xml:space="preserve">039C3E55C72983BB7C74990A8FAFE4FB</t>
  </si>
  <si>
    <t xml:space="preserve">EA5025364FA270DF46901C23AB250AA3</t>
  </si>
  <si>
    <t xml:space="preserve">D952939045A163CE1E9B3C8ABA536AE5</t>
  </si>
  <si>
    <t xml:space="preserve">5878A46A45F9C83D7C9834955F29AEB2</t>
  </si>
  <si>
    <t xml:space="preserve">E639A83DE803412ACC86CDBB45ECDA1D</t>
  </si>
  <si>
    <t xml:space="preserve">21C9B6A6C25B8C7BC3DCD46FF005A260</t>
  </si>
  <si>
    <t xml:space="preserve">2199446750FAE71AF153C7A1F354ACE4</t>
  </si>
  <si>
    <t xml:space="preserve">C5FF036B73AD01283A20F1A9ECF53E61</t>
  </si>
  <si>
    <t xml:space="preserve">DFA2899A20789AECE535E774009CD112</t>
  </si>
  <si>
    <t xml:space="preserve">760FC29639B96676888209E1C8E1FDD8</t>
  </si>
  <si>
    <t xml:space="preserve">064A2998D062A4250143E9DC3D32CF2B</t>
  </si>
  <si>
    <t xml:space="preserve">D97500D62107014E1F2954789EE68AE6</t>
  </si>
  <si>
    <t xml:space="preserve">F0296C8C6B9F3AFC42371874DF41E558</t>
  </si>
  <si>
    <t xml:space="preserve">C878FAC253902329C7F23745A639EBEB</t>
  </si>
  <si>
    <t xml:space="preserve">013144830950A4D3B4B6136FF9DCE0DE</t>
  </si>
  <si>
    <t xml:space="preserve">B090BFD91D86C5535C0836D6A692952A</t>
  </si>
  <si>
    <t xml:space="preserve">1437D79C2D8D386E0E76F6E9025DC763</t>
  </si>
  <si>
    <t xml:space="preserve">1D16BF483470C8CF5DD5BF060B3AAA48</t>
  </si>
  <si>
    <t xml:space="preserve">DB4A451F9E353071DA5E9323965EC004</t>
  </si>
  <si>
    <t xml:space="preserve">CF389D0DE7BD1627BAF47D822E585346</t>
  </si>
  <si>
    <t xml:space="preserve">3A4A7CD9549072040FC8BD670133B263</t>
  </si>
  <si>
    <t xml:space="preserve">4569389BB228B897EC62152CD0F42889</t>
  </si>
  <si>
    <t xml:space="preserve">FF0F87528EEF9FB955789903263AC091</t>
  </si>
  <si>
    <t xml:space="preserve">1E4508FDE8E3F8978A5A4D8C7DD4DC4F</t>
  </si>
  <si>
    <t xml:space="preserve">C65DD23578DFD11B7BA779E39BEFCAC0</t>
  </si>
  <si>
    <t xml:space="preserve">DCAFEDFA4EBCEC51709E8FF4DDE7B889</t>
  </si>
  <si>
    <t xml:space="preserve">AA216DEAF014CEBA36A5AACC7DE44CEC</t>
  </si>
  <si>
    <t xml:space="preserve">3CD8041B9A009452F9116F6BD925B97E</t>
  </si>
  <si>
    <t xml:space="preserve">1E2D889105488D7C0163B6E5F5B185B7</t>
  </si>
  <si>
    <t xml:space="preserve">56EADF29E7D799CF0F4DB6B26E79CB31</t>
  </si>
  <si>
    <t xml:space="preserve">1A8174BCE94D3DD87E6BB33396552E58</t>
  </si>
  <si>
    <t xml:space="preserve">969D086FDA87D0B0A5294ECE7FC05472</t>
  </si>
  <si>
    <t xml:space="preserve">8B6ED0E26B9390CC814C1C3E57E6FD19</t>
  </si>
  <si>
    <t xml:space="preserve">756040D37AACACE14D744BF738E12CF1</t>
  </si>
  <si>
    <t xml:space="preserve">5FB133F7AF46FF24996714400DD45995</t>
  </si>
  <si>
    <t xml:space="preserve">61C25E9C0CF74D5F0CC9CF12AC21DB2A</t>
  </si>
  <si>
    <t xml:space="preserve">66407258DF3051BE4FA4697D3DF1BCCC</t>
  </si>
  <si>
    <t xml:space="preserve">F67DE304FD77631A4A937AF900220801</t>
  </si>
  <si>
    <t xml:space="preserve">1C3F47D9C67595E7492FEF04A107C54C</t>
  </si>
  <si>
    <t xml:space="preserve">712AD3FED3971EDAF4434470CCAB6A4C</t>
  </si>
  <si>
    <t xml:space="preserve">54510DAA68DE66BB3BE5F6C057F66F14</t>
  </si>
  <si>
    <t xml:space="preserve">C168BE043B689E0D5FC3FB6566E06FB7</t>
  </si>
  <si>
    <t xml:space="preserve">A04BBE59D25845AFFDE827C1F1423E05</t>
  </si>
  <si>
    <t xml:space="preserve">2693B2CA3C91A0242A34C32D5D6FBC2C</t>
  </si>
  <si>
    <t xml:space="preserve">077B342FB9BF2B5680F75524D68FFD6B</t>
  </si>
  <si>
    <t xml:space="preserve">6610ACA2A588BBC3851164B673F67640</t>
  </si>
  <si>
    <t xml:space="preserve">3F88F36AC5E34703CDCC63E9DA5E20C4</t>
  </si>
  <si>
    <t xml:space="preserve">316F3B25DC91D4468E64A9E659475247</t>
  </si>
  <si>
    <t xml:space="preserve">97B4CCADA2A9E6A219354A5E36A17D11</t>
  </si>
  <si>
    <t xml:space="preserve">19F5F9745B6F6B416E2D97B422AB8A6B</t>
  </si>
  <si>
    <t xml:space="preserve">E28391C0470790F48E5A632573432B26</t>
  </si>
  <si>
    <t xml:space="preserve">69EB817D071BD5B4F2448DF4BC6FCAA2</t>
  </si>
  <si>
    <t xml:space="preserve">70C9D830B81E03EFA682B6A698DFED58</t>
  </si>
  <si>
    <t xml:space="preserve">C437407728555A09E05E534CDCDEEC4D</t>
  </si>
  <si>
    <t xml:space="preserve">0A0888F0CDB94947CB0342B2326CE5E3</t>
  </si>
  <si>
    <t xml:space="preserve">1D79406F95DA3D2CF60B4C1819246083</t>
  </si>
  <si>
    <t xml:space="preserve">DD75EAD1E76FD430FF1BEB33D5F4AB18</t>
  </si>
  <si>
    <t xml:space="preserve">8133F350579791AD4479E7127C21CCEE</t>
  </si>
  <si>
    <t xml:space="preserve">4CE7DE7D77CB4675429660BE1B941D84</t>
  </si>
  <si>
    <t xml:space="preserve">35AA457C27168DEA8E4C0ADD7B61C1A7</t>
  </si>
  <si>
    <t xml:space="preserve">942CA9131C9B96198197B9929E277710</t>
  </si>
  <si>
    <t xml:space="preserve">BCCDA3580535CE4C985141530DE136DE</t>
  </si>
  <si>
    <t xml:space="preserve">8AA997135C50413D8A27C9B0D8B50557</t>
  </si>
  <si>
    <t xml:space="preserve">C1B898964208E7750F820E31D9EF9D67</t>
  </si>
  <si>
    <t xml:space="preserve">0F53FE8BEA86555EE35930A6C9622DD9</t>
  </si>
  <si>
    <t xml:space="preserve">08338E528DED10641025622434BF9E62</t>
  </si>
  <si>
    <t xml:space="preserve">D149A34E41115472E45F26857B8C10E9</t>
  </si>
  <si>
    <t xml:space="preserve">1BDEC6E9D4B7A7904D81920F40266082</t>
  </si>
  <si>
    <t xml:space="preserve">FBCF40337646ADB23D6A62C51C53693A</t>
  </si>
  <si>
    <t xml:space="preserve">A3A12EEBAB75E43DF900C864D1E32C32</t>
  </si>
  <si>
    <t xml:space="preserve">FE814DAFC79751408D0351DA2C69CC93</t>
  </si>
  <si>
    <t xml:space="preserve">8B65F36B6F037A9DF5C50F2CEC834976</t>
  </si>
  <si>
    <t xml:space="preserve">B0C67E6D6DEDD21B64C60EB4D7EAAC6F</t>
  </si>
  <si>
    <t xml:space="preserve">2C8F805A68240139C8F861941B2A2FED</t>
  </si>
  <si>
    <t xml:space="preserve">8C0F2A80F2FF235385883192B1D62831</t>
  </si>
  <si>
    <t xml:space="preserve">7019C51C97B2F34BB754F590C6F4F0AD</t>
  </si>
  <si>
    <t xml:space="preserve">C9BCB673BF92C32C89C93060429043EB</t>
  </si>
  <si>
    <t xml:space="preserve">EB7BB637135F3614367C4BAE9505898A</t>
  </si>
  <si>
    <t xml:space="preserve">9BC7FF7E3B660398DBC4F0382D368558</t>
  </si>
  <si>
    <t xml:space="preserve">ABA39871F65BF6F52F1EE857EADCF9C1</t>
  </si>
  <si>
    <t xml:space="preserve">0AA760DBE1E67739460BA459014E5CEA</t>
  </si>
  <si>
    <t xml:space="preserve">369C386535D5C648A24DBA5C5245F2A1</t>
  </si>
  <si>
    <t xml:space="preserve">17F78764297FC70CB9526FEE99606483</t>
  </si>
  <si>
    <t xml:space="preserve">823419BD2FA91A19EBFF519AF1625588</t>
  </si>
  <si>
    <t xml:space="preserve">1217B8E082F1EE756B07E4F451B604E4</t>
  </si>
  <si>
    <t xml:space="preserve">5BF5D298BF62567F613DE42DA8FBB382</t>
  </si>
  <si>
    <t xml:space="preserve">BC0679414505D8405A483EC7A8672BF5</t>
  </si>
  <si>
    <t xml:space="preserve">644F1CAD1463E54CC12BCBE221A73224</t>
  </si>
  <si>
    <t xml:space="preserve">C3DF2211FDCF0A0E9365DAA39E54099A</t>
  </si>
  <si>
    <t xml:space="preserve">A36018307D20DB467B394E6E4BDF0309</t>
  </si>
  <si>
    <t xml:space="preserve">0F8523C005E95562839D56D7E291F932</t>
  </si>
  <si>
    <t xml:space="preserve">6242895000AEC962258CC5B2FF481119</t>
  </si>
  <si>
    <t xml:space="preserve">7B31E479BF6F3CB4158BBD23E9492A8C</t>
  </si>
  <si>
    <t xml:space="preserve">3C3CE784245BEE2BD37E6E25FBAB6899</t>
  </si>
  <si>
    <t xml:space="preserve">9DDB3B05F3E44AB2A0BAA388875389B7</t>
  </si>
  <si>
    <t xml:space="preserve">326BE654378D44208A2BB684F04CDE2A</t>
  </si>
  <si>
    <t xml:space="preserve">D7174B7733607A172A0057912C3D870B</t>
  </si>
  <si>
    <t xml:space="preserve">6D3D9813AEC994E5187CF72C38815C56</t>
  </si>
  <si>
    <t xml:space="preserve">652AA0F8F1EB45FE58E2C46EEED41851</t>
  </si>
  <si>
    <t xml:space="preserve">C199F7E8DACF7A4BDF3980FBD9328497</t>
  </si>
  <si>
    <t xml:space="preserve">61EA98B9D556482EF3E7D4966571E66B</t>
  </si>
  <si>
    <t xml:space="preserve">D476B5C7E6388BE9FBD75D38E479767D</t>
  </si>
  <si>
    <t xml:space="preserve">6EB07C6CA0A2CFEF19CCD83C84C88A0E</t>
  </si>
  <si>
    <t xml:space="preserve">1E0A0705411E34110526793177BC06BC</t>
  </si>
  <si>
    <t xml:space="preserve">99B8BBE43D888040E452D602F75E6B2C</t>
  </si>
  <si>
    <t xml:space="preserve">C48A364C7904E72C5CEF6943B8EA8A1D</t>
  </si>
  <si>
    <t xml:space="preserve">7E39A6BA4DA6661E368D954DB85955AF</t>
  </si>
  <si>
    <t xml:space="preserve">5008ADF14F196DE6A12DC51224F0CA7D</t>
  </si>
  <si>
    <t xml:space="preserve">A5D02F39F78A98C7CCD7D9640FAE00F1</t>
  </si>
  <si>
    <t xml:space="preserve">41D26A1646F32D926DDEF71B11169688</t>
  </si>
  <si>
    <t xml:space="preserve">4D04A2072671159F523733F838913FE8</t>
  </si>
  <si>
    <t xml:space="preserve">8748CCA67D2BB23D13AE7088750ED5BB</t>
  </si>
  <si>
    <t xml:space="preserve">B18C97B07B1847917E2EB0A3E935A157</t>
  </si>
  <si>
    <t xml:space="preserve">052FBBAF69178C5414163F117B3372E9</t>
  </si>
  <si>
    <t xml:space="preserve">4F06FFEDE8767B5CC07CE67E8664C68A</t>
  </si>
  <si>
    <t xml:space="preserve">D684FA1F22DB6C901F21B4AA1CED6FD6</t>
  </si>
  <si>
    <t xml:space="preserve">68F0113AB79896DDBF2178D41B0580DD</t>
  </si>
  <si>
    <t xml:space="preserve">5BB2ABA8C4ABC7F43BD8E8ED22B954FC</t>
  </si>
  <si>
    <t xml:space="preserve">566667A8AAD2789EDC39B77BF22D6215</t>
  </si>
  <si>
    <t xml:space="preserve">7B2D35AE7CB500F8FEDC0824281C5769</t>
  </si>
  <si>
    <t xml:space="preserve">E4232FC36910177F5B8D2A4BA1411568</t>
  </si>
  <si>
    <t xml:space="preserve">D4829780247B725999A8D10B4E414EEC</t>
  </si>
  <si>
    <t xml:space="preserve">62D21FA9B7A82C23E1B25C3E3AB4DDBD</t>
  </si>
  <si>
    <t xml:space="preserve">402D6078E8793581DD8567E405C30037</t>
  </si>
  <si>
    <t xml:space="preserve">CB8359BC70EEFC4111097FC7748648E9</t>
  </si>
  <si>
    <t xml:space="preserve">2D7B26FD6BDA5CF3471A2D69C71F750B</t>
  </si>
  <si>
    <t xml:space="preserve">9B7BD20815E11F1D49E7E04CDC53A7A0</t>
  </si>
  <si>
    <t xml:space="preserve">002379C5A86C4BB394F83FA89C5CACFE</t>
  </si>
  <si>
    <t xml:space="preserve">2D5DB8E5FF85A564BEF5246091AEC5F7</t>
  </si>
  <si>
    <t xml:space="preserve">597952A443BE27DD23A79B4CB4E73947</t>
  </si>
  <si>
    <t xml:space="preserve">E8E14801082493B0EA26612841681748</t>
  </si>
  <si>
    <t xml:space="preserve">8741D5C8C41AFFEB4880616673BFA4E7</t>
  </si>
  <si>
    <t xml:space="preserve">96FD8BF8E99E80C8925B19CCB4482429</t>
  </si>
  <si>
    <t xml:space="preserve">6463516AE69E04A6F0E654AAF31D5000</t>
  </si>
  <si>
    <t xml:space="preserve">77674BCD928FBB3D1E9E42E9D8F77590</t>
  </si>
  <si>
    <t xml:space="preserve">2941B33DAF47CBDA914AC270690A9F85</t>
  </si>
  <si>
    <t xml:space="preserve">A27437B2E4E6F38FAC9F9D11AA529836</t>
  </si>
  <si>
    <t xml:space="preserve">0456DAFCB48CE2BEB0B491D7C20947D2</t>
  </si>
  <si>
    <t xml:space="preserve">D87F90B7D6B13819ABD2252C7EFCF534</t>
  </si>
  <si>
    <t xml:space="preserve">F3043045FCA2FD095468B604957B451B</t>
  </si>
  <si>
    <t xml:space="preserve">F518CF782376E03C45E217E6D7D9D5E8</t>
  </si>
  <si>
    <t xml:space="preserve">106B2E53D2B4311AA812F6A40B2E5FDA</t>
  </si>
  <si>
    <t xml:space="preserve">198E3FEC3F5CEA8800AD658A7EDC78DD</t>
  </si>
  <si>
    <t xml:space="preserve">B1DEB7702BF984F6DF385055E935A048</t>
  </si>
  <si>
    <t xml:space="preserve">BA067FB6F0A3EE0836E0DB9EB6F6F92B</t>
  </si>
  <si>
    <t xml:space="preserve">A4D5BB81474971A71B505BEFA13A56F3</t>
  </si>
  <si>
    <t xml:space="preserve">63498EC9AF2DCA52661B33A9D4916C1C</t>
  </si>
  <si>
    <t xml:space="preserve">E3D18B696504AE868B33070CDC423173</t>
  </si>
  <si>
    <t xml:space="preserve">D51CB4D628D868473595F142FCA7AC05</t>
  </si>
  <si>
    <t xml:space="preserve">1E62C0A602E660A264086D5C620B40E8</t>
  </si>
  <si>
    <t xml:space="preserve">2A62936E41EA7FD7EBD37BD317A8E4E4</t>
  </si>
  <si>
    <t xml:space="preserve">8CEFD9089A73818DBFD1744AC64859BE</t>
  </si>
  <si>
    <t xml:space="preserve">D908963CF167B159788170ADE7780E99</t>
  </si>
  <si>
    <t xml:space="preserve">88CA2C707C4A10371282099A11B4EE7C</t>
  </si>
  <si>
    <t xml:space="preserve">2D95E59E31A65BBE5A0E9984CA055EE0</t>
  </si>
  <si>
    <t xml:space="preserve">C50B5D2E06075719E7E138FE5B0E48EC</t>
  </si>
  <si>
    <t xml:space="preserve">D09B42045510F7B0E64C4DCD82A345FF</t>
  </si>
  <si>
    <t xml:space="preserve">0C87E72BEB4D31ABDFCBFE11BDCA93BF</t>
  </si>
  <si>
    <t xml:space="preserve">5E37677034C5633F38357EE3075424C9</t>
  </si>
  <si>
    <t xml:space="preserve">9A8D44C0D0F4C0020B06DFB4D35D49DD</t>
  </si>
  <si>
    <t xml:space="preserve">07AE3D8AB4AA4B7AE4FD6935590B684E</t>
  </si>
  <si>
    <t xml:space="preserve">2751139433E4FD36628DC2A14753543C</t>
  </si>
  <si>
    <t xml:space="preserve">5797D1B97DF7D2ACE45E90E6F284C175</t>
  </si>
  <si>
    <t xml:space="preserve">857776B78BD244A33DD29D33462736F1</t>
  </si>
  <si>
    <t xml:space="preserve">A96619BCDE168E8D2DC9111B946CE503</t>
  </si>
  <si>
    <t xml:space="preserve">84B57267FBA8CBCADD49FE1684AB8439</t>
  </si>
  <si>
    <t xml:space="preserve">99F3B989A2B32538029B86D30414F66A</t>
  </si>
  <si>
    <t xml:space="preserve">812C1FF7840134698A71621B90A97F44</t>
  </si>
  <si>
    <t xml:space="preserve">95411AB4A35A9F68A9B7954553EA5E5E</t>
  </si>
  <si>
    <t xml:space="preserve">BD22052BBB38FDAFF613B2588CC3B9EE</t>
  </si>
  <si>
    <t xml:space="preserve">9A03E67123D83E84361FE0B88CD5AFD4</t>
  </si>
  <si>
    <t xml:space="preserve">596BD2B4D7992FCEE9E5074B399B5DE8</t>
  </si>
  <si>
    <t xml:space="preserve">95B89E320B56D9B414070B3C92020F94</t>
  </si>
  <si>
    <t xml:space="preserve">CD2A23EFDCFA5EFDACABF4A451CAFF3C</t>
  </si>
  <si>
    <t xml:space="preserve">F3059BA0F3694DE0672159F6A521B470</t>
  </si>
  <si>
    <t xml:space="preserve">138F934146342B6CB924D42935A36E46</t>
  </si>
  <si>
    <t xml:space="preserve">4FD6572D22DBEFAA47283B4C7A97F044</t>
  </si>
  <si>
    <t xml:space="preserve">3D73DF7C17555D31617E0023CABF41C2</t>
  </si>
  <si>
    <t xml:space="preserve">3A2FF5BB140F60210837FBF8DBB4F122</t>
  </si>
  <si>
    <t xml:space="preserve">5B83E057139702DBB6E6A56E08EAF285</t>
  </si>
  <si>
    <t xml:space="preserve">3B58439DFA41ABE7E3E2D6B0624984FB</t>
  </si>
  <si>
    <t xml:space="preserve">3AE3D68618447F2B6BEEA2F2699791A2</t>
  </si>
  <si>
    <t xml:space="preserve">F57BA61834AB0722DC59EE8E2D2F73BC</t>
  </si>
  <si>
    <t xml:space="preserve">78B341C5E4845DF6628C8955019BE3B9</t>
  </si>
  <si>
    <t xml:space="preserve">2EEF8C1D8764222D45C085A04DEBFE20</t>
  </si>
  <si>
    <t xml:space="preserve">6372166F7D98EA99C1A752C2AA6FFDF8</t>
  </si>
  <si>
    <t xml:space="preserve">9033EA4F6E8FA2699E8569F146579B40</t>
  </si>
  <si>
    <t xml:space="preserve">9BFDC9D2F99BF9301569EA92FC88691A</t>
  </si>
  <si>
    <t xml:space="preserve">2D149190162EA094A7BC82156BBC384B</t>
  </si>
  <si>
    <t xml:space="preserve">DD4C03C71DBF14B19541792C82D9BC04</t>
  </si>
  <si>
    <t xml:space="preserve">E07440CD0DA2A4CE0568B22CE588C3D0</t>
  </si>
  <si>
    <t xml:space="preserve">4E519F5716D81D88CA4432E2F8B544F1</t>
  </si>
  <si>
    <t xml:space="preserve">9824AC734E3DBC52A0F826C191A53C8F</t>
  </si>
  <si>
    <t xml:space="preserve">35007034E192A0BAD3FCAF3ED2524EB5</t>
  </si>
  <si>
    <t xml:space="preserve">82659816724279189510E061B5C66F56</t>
  </si>
  <si>
    <t xml:space="preserve">222CBCAD231771CE0A912702944CB163</t>
  </si>
  <si>
    <t xml:space="preserve">E8C0F078869B98697106007FCC91FA93</t>
  </si>
  <si>
    <t xml:space="preserve">574FB0B0E5760592C3933B76D130F3B7</t>
  </si>
  <si>
    <t xml:space="preserve">8512EDAE7F8DEFF4F1C0BA11623468EF</t>
  </si>
  <si>
    <t xml:space="preserve">0AD0E81DB4608C7DBAE83FBFBA63698B</t>
  </si>
  <si>
    <t xml:space="preserve">07985AFB774449EA53B15E0721E23931</t>
  </si>
  <si>
    <t xml:space="preserve">5A7FF0139356C7B3DB8142D4F708AC3A</t>
  </si>
  <si>
    <t xml:space="preserve">6AF0D0E0E5D28D8ABA97DBD9C7DC562B</t>
  </si>
  <si>
    <t xml:space="preserve">AB91DF8FA299A0AB703EAD343A99BE35</t>
  </si>
  <si>
    <t xml:space="preserve">BD1902C7748968FDBC711AFC07A1C253</t>
  </si>
  <si>
    <t xml:space="preserve">7218BD147E7E11C7C6580B95F64037DD</t>
  </si>
  <si>
    <t xml:space="preserve">9149772624D831C9EE47DCEDF57FFC5D</t>
  </si>
  <si>
    <t xml:space="preserve">E223F29765B1903D04050400AA5E8248</t>
  </si>
  <si>
    <t xml:space="preserve">DDA9D9C87772695982130251BF79EC04</t>
  </si>
  <si>
    <t xml:space="preserve">E1686DEBF5014616BCD136C0B49C3B77</t>
  </si>
  <si>
    <t xml:space="preserve">39E019C1D4021ED25B15F09AD3899EF5</t>
  </si>
  <si>
    <t xml:space="preserve">5CFA8D9DB138BF36768789320F95A48A</t>
  </si>
  <si>
    <t xml:space="preserve">29F303EB96968A94DC1EF55EC74C2128</t>
  </si>
  <si>
    <t xml:space="preserve">0FE479FDB905BAE7D1EF82C95F33A5C4</t>
  </si>
  <si>
    <t xml:space="preserve">50C6B02EF91FF752090A6B8FC1AD8F49</t>
  </si>
  <si>
    <t xml:space="preserve">6D0A698F054D31B6F93AF82BC251EAA9</t>
  </si>
  <si>
    <t xml:space="preserve">305C9420760BA0E2985B8254A346B8F1</t>
  </si>
  <si>
    <t xml:space="preserve">688C4BB5D31AC59283FC7896E8B89F7B</t>
  </si>
  <si>
    <t xml:space="preserve">19EAAE4FEE6C9DE8D7C1460E71369E3D</t>
  </si>
  <si>
    <t xml:space="preserve">666AC3C68EE088C9D1B4B2C7FB6ECB0D</t>
  </si>
  <si>
    <t xml:space="preserve">2A9C24797544BBA28F61BDCD8A36BF17</t>
  </si>
  <si>
    <t xml:space="preserve">03176895EDCA2FA964FCA0A29423EB8C</t>
  </si>
  <si>
    <t xml:space="preserve">F4951138B73AF184A5EC04E92A00C779</t>
  </si>
  <si>
    <t xml:space="preserve">C88107D7798E2E3CE7B8A00ACB6B634D</t>
  </si>
  <si>
    <t xml:space="preserve">1C52660546F2F907496C9428004AEC78</t>
  </si>
  <si>
    <t xml:space="preserve">71BB4372D59F04EBB342593B3DA8AB40</t>
  </si>
  <si>
    <t xml:space="preserve">EF0AE6037639DC40A3670E11B0532CE1</t>
  </si>
  <si>
    <t xml:space="preserve">9EC6F8E22A2BDC7610DA0EAF70CB95DE</t>
  </si>
  <si>
    <t xml:space="preserve">91B340630962E1613CA7C3DF531E53C1</t>
  </si>
  <si>
    <t xml:space="preserve">EEE938D627FCE9136D30B8FBF5A0C575</t>
  </si>
  <si>
    <t xml:space="preserve">622DBE97443D148CF98C17DC68C55FFD</t>
  </si>
  <si>
    <t xml:space="preserve">01FC5E7F6F2FBAAD898338B6439E9EA0</t>
  </si>
  <si>
    <t xml:space="preserve">206EC743EC05B78ABAC893B08AAD1BC7</t>
  </si>
  <si>
    <t xml:space="preserve">F6865DEF50069239B0C78D4FB469D189</t>
  </si>
  <si>
    <t xml:space="preserve">C7382F60B293314279DD7EFDDF3F3E23</t>
  </si>
  <si>
    <t xml:space="preserve">9E7B42BBBCAE06AC904AEB1FE19A3507</t>
  </si>
  <si>
    <t xml:space="preserve">921DCAEAFFED9F7DE140E350369B055C</t>
  </si>
  <si>
    <t xml:space="preserve">1A48961F2A4909FB0BA42D6D64A1799F</t>
  </si>
  <si>
    <t xml:space="preserve">8DA33AEC0FE6944EC0C06ED374841129</t>
  </si>
  <si>
    <t xml:space="preserve">D50BC4E014B1567F6F1695A8708E5F48</t>
  </si>
  <si>
    <t xml:space="preserve">99A6ABFC42D9731566EC91CDB2A793DA</t>
  </si>
  <si>
    <t xml:space="preserve">D236696AF92664D51C1F1D4350CAA115</t>
  </si>
  <si>
    <t xml:space="preserve">BEB33C624250D6940202659844C7C50F</t>
  </si>
  <si>
    <t xml:space="preserve">0A5A366C9FAB563B4D79970500970CA7</t>
  </si>
  <si>
    <t xml:space="preserve">3C3921038380F58A13EB5A96608A125B</t>
  </si>
  <si>
    <t xml:space="preserve">943B00DF3E6B1C2B5D955F9705D3AB09</t>
  </si>
  <si>
    <t xml:space="preserve">E8FAEDEE4FB0A6E73D288913745BA5C5</t>
  </si>
  <si>
    <t xml:space="preserve">7C3F5B0C78F99E6E7A064399BEDF1A1C</t>
  </si>
  <si>
    <t xml:space="preserve">007FB001077800FFC7FE9CD70C9C8D71</t>
  </si>
  <si>
    <t xml:space="preserve">BB3B9E532FF7AD56CCFE6F42B31A6A87</t>
  </si>
  <si>
    <t xml:space="preserve">A5221EBFB4D791ACF71FDF940A4459A6</t>
  </si>
  <si>
    <t xml:space="preserve">713A0D3324ACD2A879B5B767FE8F143B</t>
  </si>
  <si>
    <t xml:space="preserve">812B5C72197879C3906593E1949CC73A</t>
  </si>
  <si>
    <t xml:space="preserve">31FC1F9A0FBAB123CEED7227C6C578AD</t>
  </si>
  <si>
    <t xml:space="preserve">C910F4343A824A28C19C78EBF9B2D828</t>
  </si>
  <si>
    <t xml:space="preserve">415F1DDF9A9B734C87090A6AB3F5F0F6</t>
  </si>
  <si>
    <t xml:space="preserve">3B9A68CF6F3AB0A743871C2C7B0358F5</t>
  </si>
  <si>
    <t xml:space="preserve">D583032DE0DCDA537C2500EC6B3A0E56</t>
  </si>
  <si>
    <t xml:space="preserve">7D036381C5E5AE2DD5722991006A1FD6</t>
  </si>
  <si>
    <t xml:space="preserve">711092992B3B694F32B483CBDC40F4B5</t>
  </si>
  <si>
    <t xml:space="preserve">65AF98CCAFCB61A74A5541F88C31341D</t>
  </si>
  <si>
    <t xml:space="preserve">16D8294663B5A78AF6ECDF30F6834369</t>
  </si>
  <si>
    <t xml:space="preserve">C535F47755597E99234834A94E6A6494</t>
  </si>
  <si>
    <t xml:space="preserve">B2E317ABC62C39445569731CDAE7C9FA</t>
  </si>
  <si>
    <t xml:space="preserve">C12CD5C06B8049FCE62EE25F2F480C29</t>
  </si>
  <si>
    <t xml:space="preserve">875F095885693727CC494A34752E15E9</t>
  </si>
  <si>
    <t xml:space="preserve">05CA79594A9AC5D47457B0968B2BBE11</t>
  </si>
  <si>
    <t xml:space="preserve">555ADB3A3214E2F21EBCBFA84BA7728A</t>
  </si>
  <si>
    <t xml:space="preserve">D48C637E38C8D28FAB38AF807B2F2D38</t>
  </si>
  <si>
    <t xml:space="preserve">90D82F694C1C02938F18A0EE52FC97F3</t>
  </si>
  <si>
    <t xml:space="preserve">EBB1D211FA3983D8B50C56724E840C18</t>
  </si>
  <si>
    <t xml:space="preserve">E1A7B8F745011849B66F0E7E17595830</t>
  </si>
  <si>
    <t xml:space="preserve">06E72CD9D439DBF3A36F4EB435DE7EBA</t>
  </si>
  <si>
    <t xml:space="preserve">238B25F3AF49F2769CDF7F6D2C804E0E</t>
  </si>
  <si>
    <t xml:space="preserve">30F28B6F99DE545921AD390DD29AA4A6</t>
  </si>
  <si>
    <t xml:space="preserve">9E97F9B0006677C85E71C7EFD0FE93C5</t>
  </si>
  <si>
    <t xml:space="preserve">82AF53317231858408E64849BF2C3013</t>
  </si>
  <si>
    <t xml:space="preserve">2F2E2649E13FC676CE633073610E2DA6</t>
  </si>
  <si>
    <t xml:space="preserve">D76F24B73ACDEAA5435ABC56409BD687</t>
  </si>
  <si>
    <t xml:space="preserve">77C1CD48571E75BF6E476944C5F529CD</t>
  </si>
  <si>
    <t xml:space="preserve">7F08064E351CB2CB01464A0B1F47CFCB</t>
  </si>
  <si>
    <t xml:space="preserve">6AE488DA7D4DF4D7F33B8B72F60F44A5</t>
  </si>
  <si>
    <t xml:space="preserve">C48E0FC6967D59C2C73DE7FE16DA1A5D</t>
  </si>
  <si>
    <t xml:space="preserve">645A194B7FFE03F8DDC1E5215EADFB93</t>
  </si>
  <si>
    <t xml:space="preserve">B883345B570D94D6D3E6E6B12E8636C7</t>
  </si>
  <si>
    <t xml:space="preserve">097AD23AB21F9F5D43D909501788F37F</t>
  </si>
  <si>
    <t xml:space="preserve">9DF5961CDE0B8195F736960BCABE0512</t>
  </si>
  <si>
    <t xml:space="preserve">B5B6B01C078AA84374BF399F77E5CBAE</t>
  </si>
  <si>
    <t xml:space="preserve">2C90640B22C0BE49929DBD22BE1241A1</t>
  </si>
  <si>
    <t xml:space="preserve">02DA4248549FA01DF2CE0144C8AC7630</t>
  </si>
  <si>
    <t xml:space="preserve">A7F374C0DC47AF16956E1C8778D4279D</t>
  </si>
  <si>
    <t xml:space="preserve">6AE677BEDC42FA1972106FDD449F7639</t>
  </si>
  <si>
    <t xml:space="preserve">959D5450F050A1DC3BE3582AA993318C</t>
  </si>
  <si>
    <t xml:space="preserve">8333749EC6060BA964FBD9CF64774B9B</t>
  </si>
  <si>
    <t xml:space="preserve">6D6AC3B468CF8C21BA3C11C7531F6F95</t>
  </si>
  <si>
    <t xml:space="preserve">4872C5F17F422EF18ACA43B191FFA442</t>
  </si>
  <si>
    <t xml:space="preserve">FA0A3E3E0A8A3CBE19A7E504B225EFB7</t>
  </si>
  <si>
    <t xml:space="preserve">B17FCDC47DDFBD23677EEE7529680A3A</t>
  </si>
  <si>
    <t xml:space="preserve">D5B6080A062CB3A55C68112D57D33550</t>
  </si>
  <si>
    <t xml:space="preserve">7A1FC6776B25B504ECCE07D2CEB3F690</t>
  </si>
  <si>
    <t xml:space="preserve">473052A801E98DAF6F52B7BDBF10C282</t>
  </si>
  <si>
    <t xml:space="preserve">E2EAF747B81420CF278E204B11E72B96</t>
  </si>
  <si>
    <t xml:space="preserve">A4106BE7C4A9B87ED80FBEDFAEE87532</t>
  </si>
  <si>
    <t xml:space="preserve">17E3CE6B581AB2EC34632DA49E84F5D7</t>
  </si>
  <si>
    <t xml:space="preserve">39FD837AB19FB7F6D9D5B0A9D858325D</t>
  </si>
  <si>
    <t xml:space="preserve">1105774E17A68D8AF79356CA7D0E7AE2</t>
  </si>
  <si>
    <t xml:space="preserve">6D0C6ED9847FB0DA6BA0562A8A5FB7B4</t>
  </si>
  <si>
    <t xml:space="preserve">1E5FF1A296B51BE368EC1E66A1905469</t>
  </si>
  <si>
    <t xml:space="preserve">5837BAE2343C342163252FA41F671152</t>
  </si>
  <si>
    <t xml:space="preserve">54E0FEFE0C1CC9FCCC044C94960A49A1</t>
  </si>
  <si>
    <t xml:space="preserve">258992A183E98B67DC1ADCB7AC563783</t>
  </si>
  <si>
    <t xml:space="preserve">D194290866DEA5E685F84B3B7425C28D</t>
  </si>
  <si>
    <t xml:space="preserve">0A2A9E0A70AE8F7DA5C896C03044B5C6</t>
  </si>
  <si>
    <t xml:space="preserve">B447556F078C2DB48CA8B552D4578D3C</t>
  </si>
  <si>
    <t xml:space="preserve">9E0388B85B4357A5B0C76C59FA0284D7</t>
  </si>
  <si>
    <t xml:space="preserve">E302DD88A91DDF0378D11749BFC9A818</t>
  </si>
  <si>
    <t xml:space="preserve">4F8C0AA81190B7EAEC2D5C3708CB9237</t>
  </si>
  <si>
    <t xml:space="preserve">1B531EC5E3BC8DF927D6E72F84520640</t>
  </si>
  <si>
    <t xml:space="preserve">3AF62770AAA3F16CBE40347FC8846C1D</t>
  </si>
  <si>
    <t xml:space="preserve">5EA89CEC76A21D1EA2FAADDE63C6A0DE</t>
  </si>
  <si>
    <t xml:space="preserve">386A3284249076B5512143EE131749C5</t>
  </si>
  <si>
    <t xml:space="preserve">A4DD4B442EA15981770B4CDE0CF64603</t>
  </si>
  <si>
    <t xml:space="preserve">3A202AED6D9CF7BBE40DB5B409B432A6</t>
  </si>
  <si>
    <t xml:space="preserve">5C7595CB0375794CB340FB04681D8D4E</t>
  </si>
  <si>
    <t xml:space="preserve">8DED2DFF1F37615B89663B6EEFA12247</t>
  </si>
  <si>
    <t xml:space="preserve">BF1385E2B92F51FCA3859923C83932DB</t>
  </si>
  <si>
    <t xml:space="preserve">2B19D7997C2384734551D5060416CB10</t>
  </si>
  <si>
    <t xml:space="preserve">9CE505C301AB5EFCAED63C32BB021C8E</t>
  </si>
  <si>
    <t xml:space="preserve">00A5A4D9EA7807B225445ED33DC865CD</t>
  </si>
  <si>
    <t xml:space="preserve">E1200F3A646B0FB8DEB1D3E251F25E20</t>
  </si>
  <si>
    <t xml:space="preserve">F2DEA998A84365BE066C612B6EA8B3E6</t>
  </si>
  <si>
    <t xml:space="preserve">603045F20D13B5520995FF65386D0978</t>
  </si>
  <si>
    <t xml:space="preserve">0C212E1B6880E2F6EA2480EDD69D7808</t>
  </si>
  <si>
    <t xml:space="preserve">7F9A5606989CDBCABD542569D37FB7F1</t>
  </si>
  <si>
    <t xml:space="preserve">9286329C5B078A827BE0B66AE792BF89</t>
  </si>
  <si>
    <t xml:space="preserve">0A3E9BF023E731C7138E114D588AAA5D</t>
  </si>
  <si>
    <t xml:space="preserve">9AE0664B8559E432C8EA89584903BE0B</t>
  </si>
  <si>
    <t xml:space="preserve">959C553972A43E25020311072F41F689</t>
  </si>
  <si>
    <t xml:space="preserve">F2F7D37393B2695C33D60607C293C425</t>
  </si>
  <si>
    <t xml:space="preserve">3449828CCAB46357A9FD26190FF9F221</t>
  </si>
  <si>
    <t xml:space="preserve">0D238D49FCD933A9E7EFD82A7AE7DCB5</t>
  </si>
  <si>
    <t xml:space="preserve">ABE512C3A440A28A4DF147AA78D59CD5</t>
  </si>
  <si>
    <t xml:space="preserve">DBBB2A42C7800B29CEEBAF0766183F7D</t>
  </si>
  <si>
    <t xml:space="preserve">C1661424423C8A5DE540E760E703A1BB</t>
  </si>
  <si>
    <t xml:space="preserve">98E5482676A5B0C16040B278B9B52BF8</t>
  </si>
  <si>
    <t xml:space="preserve">209091BA274F506B26CA3AA25B2D0D65</t>
  </si>
  <si>
    <t xml:space="preserve">820C150143AD41DDCA8F9336991F7920</t>
  </si>
  <si>
    <t xml:space="preserve">19A53088AF4017B57730197DBA048331</t>
  </si>
  <si>
    <t xml:space="preserve">99D88B35377BF76DE0A14A41BECA7D74</t>
  </si>
  <si>
    <t xml:space="preserve">0059F4BB78F6D06D7FF1229598920959</t>
  </si>
  <si>
    <t xml:space="preserve">39A643DAE6CEF5485AEF4DF65F1D6EB0</t>
  </si>
  <si>
    <t xml:space="preserve">1428FD98481D2F854BDB0C634FB0E0A1</t>
  </si>
  <si>
    <t xml:space="preserve">AAC19983C6D26C9AF3155F6D89AF3324</t>
  </si>
  <si>
    <t xml:space="preserve">1505EB40BB0B2F70B41A35F8756CE7A0</t>
  </si>
  <si>
    <t xml:space="preserve">AA03029B638BB0AEC19FFA5491770572</t>
  </si>
  <si>
    <t xml:space="preserve">1B60771AB9427C44FA194E64A5370206</t>
  </si>
  <si>
    <t xml:space="preserve">470E340BC3F125430C3BE4A450BD8A9A</t>
  </si>
  <si>
    <t xml:space="preserve">D7761EF98140AF154C8D5EF459988850</t>
  </si>
  <si>
    <t xml:space="preserve">C4BFD9E1F61908F13E638E56F7028C3F</t>
  </si>
  <si>
    <t xml:space="preserve">A7733F47DF707EED49AB1CB1BD368581</t>
  </si>
  <si>
    <t xml:space="preserve">C38E8BAADFEFC16724B64017C70FBA69</t>
  </si>
  <si>
    <t xml:space="preserve">70308D6AC4A145463F6A49ECBAB12A46</t>
  </si>
  <si>
    <t xml:space="preserve">492754E56BAD8C67DDF566F1B9ADB800</t>
  </si>
  <si>
    <t xml:space="preserve">D7CF79BD4B60A283ED8A6CCEC3A80C4D</t>
  </si>
  <si>
    <t xml:space="preserve">2E82761D23B8B2D015AE98A9BBE0C8F0</t>
  </si>
  <si>
    <t xml:space="preserve">CF75938B5471DB60F125AEE08A55F13E</t>
  </si>
  <si>
    <t xml:space="preserve">F567A8659C9DDE17C403B3F850B6D5C2</t>
  </si>
  <si>
    <t xml:space="preserve">BEE4F74053B28A83D9BE6CBD3731FAE7</t>
  </si>
  <si>
    <t xml:space="preserve">5B153E8B58E99E3ECA86825681D3122B</t>
  </si>
  <si>
    <t xml:space="preserve">FD185E3D96CC3CC9350CA03C203DA275</t>
  </si>
  <si>
    <t xml:space="preserve">FF65136CFF32031A4D419E3F52B77DDA</t>
  </si>
  <si>
    <t xml:space="preserve">CCC985DC1DB6BB761145A0DC8D213536</t>
  </si>
  <si>
    <t xml:space="preserve">51B82487EE79234F6FF86AC07D3B2F58</t>
  </si>
  <si>
    <t xml:space="preserve">D3AD1308581A89CA7FE8CCD4321C3DE9</t>
  </si>
  <si>
    <t xml:space="preserve">3A5AD4760E7E7342A6B5FC868F1B4137</t>
  </si>
  <si>
    <t xml:space="preserve">4C8576518C491F4E04851175E43F52C3</t>
  </si>
  <si>
    <t xml:space="preserve">7AD7C63B73336CE4FC77C33FE1AABAA2</t>
  </si>
  <si>
    <t xml:space="preserve">16D235DB814BCCB3205055F74CC71C00</t>
  </si>
  <si>
    <t xml:space="preserve">132130A32BF5F26D028F05AD976F581C</t>
  </si>
  <si>
    <t xml:space="preserve">5AEBB868F65FFDF26C8D5852711DF520</t>
  </si>
  <si>
    <t xml:space="preserve">BB13331768A7429A38E7D06DA3156003</t>
  </si>
  <si>
    <t xml:space="preserve">B00D99EB82B66FB6106BD0E0296A5A57</t>
  </si>
  <si>
    <t xml:space="preserve">B6E24002AB4989B9B05903D6DC3190FD</t>
  </si>
  <si>
    <t xml:space="preserve">77FFDCD8227C267DCE6E17EF45DF1594</t>
  </si>
  <si>
    <t xml:space="preserve">F3DE6D22AFF68CC7069C5E3019F8D68B</t>
  </si>
  <si>
    <t xml:space="preserve">98A007200ACBD262272D4CDE90C45946</t>
  </si>
  <si>
    <t xml:space="preserve">08D0D50CA8CC9B0BF02F701C7937C587</t>
  </si>
  <si>
    <t xml:space="preserve">83C00FD8C9B3F9F964E0D106EECA2379</t>
  </si>
  <si>
    <t xml:space="preserve">20BEA1BE4F664A81453E4ED430E278E0</t>
  </si>
  <si>
    <t xml:space="preserve">6629ED2923E332EF718701CD5E84229C</t>
  </si>
  <si>
    <t xml:space="preserve">68CBF4722AD0E0267FD230F555CE6D8C</t>
  </si>
  <si>
    <t xml:space="preserve">CC8750EA3F16FDA812974432D9A14310</t>
  </si>
  <si>
    <t xml:space="preserve">69D3458B53CA84620543521C804641F0</t>
  </si>
  <si>
    <t xml:space="preserve">69A6D77608064ED1FA0C61BB25222956</t>
  </si>
  <si>
    <t xml:space="preserve">C085E94B92725264379DEA2CB69F09BA</t>
  </si>
  <si>
    <t xml:space="preserve">0EE65E79C18FFC658BEC8952CF839986</t>
  </si>
  <si>
    <t xml:space="preserve">22F32DF5C5604881CE04989EC8FA17ED</t>
  </si>
  <si>
    <t xml:space="preserve">7837F3A37B273D313AE9E02669143378</t>
  </si>
  <si>
    <t xml:space="preserve">FCB448F009DE9EDE5FA4506AAD9387AB</t>
  </si>
  <si>
    <t xml:space="preserve">A81274213EC2E7C272D4E6566BB73904</t>
  </si>
  <si>
    <t xml:space="preserve">B7945A5B2324BC9ECC2593EAE24211F4</t>
  </si>
  <si>
    <t xml:space="preserve">74098FA159F1971CDCAC9C7A32B5FAD7</t>
  </si>
  <si>
    <t xml:space="preserve">645C06E1FA076ECBEA1BECF2D04DC693</t>
  </si>
  <si>
    <t xml:space="preserve">B1FCA619D6A7A82812C54ED35DFD0A70</t>
  </si>
  <si>
    <t xml:space="preserve">DA72CCF78FBC4AB05FC70F52A6A3A5B9</t>
  </si>
  <si>
    <t xml:space="preserve">ABC352BCE6A4CBD58492DDA7D1578DF2</t>
  </si>
  <si>
    <t xml:space="preserve">B00031CA2F481EE720027BE85479DEE6</t>
  </si>
  <si>
    <t xml:space="preserve">BDE4C5062C631707B63BB99A6EF4E9C4</t>
  </si>
  <si>
    <t xml:space="preserve">39660FAC595F66F992883ABE0A8E37AE</t>
  </si>
  <si>
    <t xml:space="preserve">FF8A57AF58B5B71336C6D7CD7C65B9BD</t>
  </si>
  <si>
    <t xml:space="preserve">E63F860A72E3B3D99805790A66154F72</t>
  </si>
  <si>
    <t xml:space="preserve">17919BEAEF6EF09D3E3217769CF5651F</t>
  </si>
  <si>
    <t xml:space="preserve">1DAAA738B6B3E848FECD03429ADD2372</t>
  </si>
  <si>
    <t xml:space="preserve">91DC86232DD4C86335C17CB23F1305C6</t>
  </si>
  <si>
    <t xml:space="preserve">DB838BB95B3A9CA8489F3A5C2A9B9D98</t>
  </si>
  <si>
    <t xml:space="preserve">BA1C66E2F057551EF89778CE04BC1C5D</t>
  </si>
  <si>
    <t xml:space="preserve">45EE4FAD17AD54A8F1473DFADAA9B4A1</t>
  </si>
  <si>
    <t xml:space="preserve">44DD048CE3F2E6F4DAB7FB50F38766EC</t>
  </si>
  <si>
    <t xml:space="preserve">61E5CBA4DCD16C70AF5B1C326031340E</t>
  </si>
  <si>
    <t xml:space="preserve">BA58EE28950D454877F744A0908F99F3</t>
  </si>
  <si>
    <t xml:space="preserve">3392207F8073CD2863754B6525D8ABEB</t>
  </si>
  <si>
    <t xml:space="preserve">FD74AB7ADB7EE2F4A2F57DA2B3CAEF40</t>
  </si>
  <si>
    <t xml:space="preserve">B0A67000B9D2CE9037DF3D367F73CB51</t>
  </si>
  <si>
    <t xml:space="preserve">962DC0F947BBF373115858088145CC06</t>
  </si>
  <si>
    <t xml:space="preserve">ECF8718BB4086DA171DE1EB09B8CF2A2</t>
  </si>
  <si>
    <t xml:space="preserve">A684AAA703E9D6F98ABB15A4B8755D11</t>
  </si>
  <si>
    <t xml:space="preserve">54EBBE88DE3C4FC746C063770916BCB9</t>
  </si>
  <si>
    <t xml:space="preserve">446AE9B680BF6B6F946CFED3767887CE</t>
  </si>
  <si>
    <t xml:space="preserve">99B99022BA0F89B6191E4FA202A53583</t>
  </si>
  <si>
    <t xml:space="preserve">5292CF10C70837162E1CAC2E02B52F4B</t>
  </si>
  <si>
    <t xml:space="preserve">1C1C55FF30CE71563990372F32951B82</t>
  </si>
  <si>
    <t xml:space="preserve">924AF5FCF73B36E7765E3114FC464BD3</t>
  </si>
  <si>
    <t xml:space="preserve">95E3F883ED787E19060AA0CA970D4885</t>
  </si>
  <si>
    <t xml:space="preserve">94AD9EBE0D068F63772F3B15734DFE99</t>
  </si>
  <si>
    <t xml:space="preserve">728A646B68D0C2CCAFA6F16E984ABE0B</t>
  </si>
  <si>
    <t xml:space="preserve">49C0D05B94BB8C8D787E73683A3519D0</t>
  </si>
  <si>
    <t xml:space="preserve">C7433EC1CE62F513757444757AB6FD26</t>
  </si>
  <si>
    <t xml:space="preserve">CC26D4330995D1B8B10D7835B66D3362</t>
  </si>
  <si>
    <t xml:space="preserve">C3FCC9B92D129C061B584F3E4E1603C9</t>
  </si>
  <si>
    <t xml:space="preserve">6AFFC2AB45ECC6EBA6173DC61CE1D214</t>
  </si>
  <si>
    <t xml:space="preserve">FB40C3017F20D4656B29C0B4AFCC11B0</t>
  </si>
  <si>
    <t xml:space="preserve">A01B963CD0E0256D0E63801C507C698E</t>
  </si>
  <si>
    <t xml:space="preserve">357A6F13B4ECA6CB4173F6F96D0E4AB2</t>
  </si>
  <si>
    <t xml:space="preserve">539CC6E92630E0CBCDD1301AF3F5022D</t>
  </si>
  <si>
    <t xml:space="preserve">699C26AB4BC909A66D6A804BB92EFEF4</t>
  </si>
  <si>
    <t xml:space="preserve">E5B46F5F914055C96F4BEF0F77FEE0F6</t>
  </si>
  <si>
    <t xml:space="preserve">A2FDAEBD63F4318469AF52B35B6A9EE6</t>
  </si>
  <si>
    <t xml:space="preserve">DCA87B41F927BD295A8BA59F0B9343B8</t>
  </si>
  <si>
    <t xml:space="preserve">DB185FD64DBD3757F1B5E22E96E2BA7B</t>
  </si>
  <si>
    <t xml:space="preserve">4D6F95961167CEB4E93A99BB161BB293</t>
  </si>
  <si>
    <t xml:space="preserve">F9E4309E7F254CF0694A17106A1C5777</t>
  </si>
  <si>
    <t xml:space="preserve">EA489F09C0DFDEE11ED86DA906959412</t>
  </si>
  <si>
    <t xml:space="preserve">EAAAFEE4B2B5E96973538345913FCC75</t>
  </si>
  <si>
    <t xml:space="preserve">138839F25D28D776B66265B05C5FCDCC</t>
  </si>
  <si>
    <t xml:space="preserve">46BF86C25B5E6F540A9B580920647372</t>
  </si>
  <si>
    <t xml:space="preserve">0B5B11E3C4370CBF763ADA93F4F9DA6F</t>
  </si>
  <si>
    <t xml:space="preserve">70A66EB4D4931EF2A7FE0BF494C14EB4</t>
  </si>
  <si>
    <t xml:space="preserve">A8E625371967D0F1A812889EA33EF9E4</t>
  </si>
  <si>
    <t xml:space="preserve">BFE40812B5CA8C247DCD03375893E2E5</t>
  </si>
  <si>
    <t xml:space="preserve">E561983793A6A88C8EDCDA3783D346D3</t>
  </si>
  <si>
    <t xml:space="preserve">97D123D29B0354CFDE10745A90A411B6</t>
  </si>
  <si>
    <t xml:space="preserve">BBC41DD2633F83BAE30C826F9AE8BB78</t>
  </si>
  <si>
    <t xml:space="preserve">D162EAAF1DE7D1AC0129DCB2E3ED0FBB</t>
  </si>
  <si>
    <t xml:space="preserve">5E1F3A71C6654C6612E3042C50B6E935</t>
  </si>
  <si>
    <t xml:space="preserve">913409D818C5AF0BE199605699DEAF02</t>
  </si>
  <si>
    <t xml:space="preserve">E7254CABB88C2431A4FDD62A440C3DBF</t>
  </si>
  <si>
    <t xml:space="preserve">AD6A2279B1E4F933B1AD7CA67C776612</t>
  </si>
  <si>
    <t xml:space="preserve">A550384C9F7868DA04A18DA95A793C0B</t>
  </si>
  <si>
    <t xml:space="preserve">ECA22B0CABFF774B9B19208DB7C08E0C</t>
  </si>
  <si>
    <t xml:space="preserve">868F64891E1518ED2BDDD550824C6AF3</t>
  </si>
  <si>
    <t xml:space="preserve">6BEAC5CDDF37380117C0D5FB47C927AD</t>
  </si>
  <si>
    <t xml:space="preserve">89B3BEE453BDCAC4CF910FBDDC7D6253</t>
  </si>
  <si>
    <t xml:space="preserve">2558259B5322B716A5BD12CFE61516AD</t>
  </si>
  <si>
    <t xml:space="preserve">4FFB6B53B55C2B87D064CD74C843A4B1</t>
  </si>
  <si>
    <t xml:space="preserve">2E920EC0684AA4A08108B4134C7296A2</t>
  </si>
  <si>
    <t xml:space="preserve">191066ACBF27F93C7BFEEA41D445B68F</t>
  </si>
  <si>
    <t xml:space="preserve">94CE6DC280D5DBD859418EC18A2F8FF0</t>
  </si>
  <si>
    <t xml:space="preserve">41AF17345F8ED3F290DBFA93F44F6D13</t>
  </si>
  <si>
    <t xml:space="preserve">633BC0885541C1F333C5FF90A383185C</t>
  </si>
  <si>
    <t xml:space="preserve">439846DC9DE2CE402C6038018C4648EA</t>
  </si>
  <si>
    <t xml:space="preserve">B1DB9C95907C40FD04914B0678AC9079</t>
  </si>
  <si>
    <t xml:space="preserve">E74AC21E0C3AE200BE072FEA9345E7C5</t>
  </si>
  <si>
    <t xml:space="preserve">C919C645D76CE3A74654F9B6576B493B</t>
  </si>
  <si>
    <t xml:space="preserve">DEA2222E0F0207F96153ECB5235831AC</t>
  </si>
  <si>
    <t xml:space="preserve">3FF9879C7ED1B45CF476599B666CAF9F</t>
  </si>
  <si>
    <t xml:space="preserve">7B6D9C8CC6DC2F6D0151BC84E34173DC</t>
  </si>
  <si>
    <t xml:space="preserve">ADB9D7FD75A8CA075015FFF1784E5A4E</t>
  </si>
  <si>
    <t xml:space="preserve">201B07A89F79587516998B5C81F21F37</t>
  </si>
  <si>
    <t xml:space="preserve">62DA4D90A469060F42F28939DA4F756B</t>
  </si>
  <si>
    <t xml:space="preserve">B36815409925EE5BEF2BD9A14B2CF7ED</t>
  </si>
  <si>
    <t xml:space="preserve">08615D66EEDC5BCEDE4EB322029D7C87</t>
  </si>
  <si>
    <t xml:space="preserve">049969369E1B894F06167502D32CEF0E</t>
  </si>
  <si>
    <t xml:space="preserve">ED29888FAEA53042B5B23A562D083D87</t>
  </si>
  <si>
    <t xml:space="preserve">8F1D9D48ED13A0A69C1ECE676E0620D5</t>
  </si>
  <si>
    <t xml:space="preserve">1726361F5DF733E8E6DFCBF85D59AF37</t>
  </si>
  <si>
    <t xml:space="preserve">E080B04E8ABB1A3683A974DB09967242</t>
  </si>
  <si>
    <t xml:space="preserve">673840797AD7B38F652198E5597123CB</t>
  </si>
  <si>
    <t xml:space="preserve">966B94CB06D717FD25CAD513B6578C7D</t>
  </si>
  <si>
    <t xml:space="preserve">FEC6DB1B011E51A8073BE278A7C950B7</t>
  </si>
  <si>
    <t xml:space="preserve">74B3ECA423354FDA4CE41B456563E437</t>
  </si>
  <si>
    <t xml:space="preserve">2AAB6F4F89A10FB3E008339963590200</t>
  </si>
  <si>
    <t xml:space="preserve">0C36F6DB5B557A2C5C17BBA2C1B9070E</t>
  </si>
  <si>
    <t xml:space="preserve">5D196BDA7F121CC244B39B75C922C7C3</t>
  </si>
  <si>
    <t xml:space="preserve">EF2FF6AF9E5781BD1BC1C6073D5A6B11</t>
  </si>
  <si>
    <t xml:space="preserve">19B1C15D7620252F21B41C0F636CCB75</t>
  </si>
  <si>
    <t xml:space="preserve">CDBCB02B86B8AE40F46D322B2D96A387</t>
  </si>
  <si>
    <t xml:space="preserve">81D9EE05FEDD54A3A7F3FF4EF236D103</t>
  </si>
  <si>
    <t xml:space="preserve">C297FC360175C37BCAE591FD9347ECA9</t>
  </si>
  <si>
    <t xml:space="preserve">1FB9E992D6EBAEDA818C2E73E0413CE2</t>
  </si>
  <si>
    <t xml:space="preserve">33CE3E5121CFA93B3AAC730CD4752BC6</t>
  </si>
  <si>
    <t xml:space="preserve">9E64830D8D4E3A7B192B4BA1AE23FC45</t>
  </si>
  <si>
    <t xml:space="preserve">59C18A9D0D02E84AA1BB5B2BA816A10B</t>
  </si>
  <si>
    <t xml:space="preserve">8CE5D9F0FAC90A2D3353460426856CF0</t>
  </si>
  <si>
    <t xml:space="preserve">51847F25A6C540F53CDC0897255395F0</t>
  </si>
  <si>
    <t xml:space="preserve">720C418F2DE62F2ADAA30D3D503067CF</t>
  </si>
  <si>
    <t xml:space="preserve">A94214E30F31EBDFEC282206ADDC637A</t>
  </si>
  <si>
    <t xml:space="preserve">6C415E1B8F5627F4CFFC37E9444411C6</t>
  </si>
  <si>
    <t xml:space="preserve">96324098931CFEBDA7B2D6F6C9799C7F</t>
  </si>
  <si>
    <t xml:space="preserve">14565B0DB3B18A83D68F5E1EC80A7D81</t>
  </si>
  <si>
    <t xml:space="preserve">F5736ADEE52BA78718D7304FAE1AFDBF</t>
  </si>
  <si>
    <t xml:space="preserve">110AB84CE6C5B0F8B8AF0D93370505B0</t>
  </si>
  <si>
    <t xml:space="preserve">98536C189991C8B1A808AD9B2FBFF038</t>
  </si>
  <si>
    <t xml:space="preserve">33A86E2361DABD56DD72DEB0DD8FDDAF</t>
  </si>
  <si>
    <t xml:space="preserve">B43436918F004979177C168E4C02AF20</t>
  </si>
  <si>
    <t xml:space="preserve">7A4ADFB8DCB72EA7E4848CF4D9CB38B5</t>
  </si>
  <si>
    <t xml:space="preserve">EC761215A31420FF109242CB16657A92</t>
  </si>
  <si>
    <t xml:space="preserve">CA8E83A833F53432016BB523540EE0F4</t>
  </si>
  <si>
    <t xml:space="preserve">41CE6913DEF3F8F01FD52FDECC7B3F2E</t>
  </si>
  <si>
    <t xml:space="preserve">8DB03BD15A6E38409B87EB40A6DF87AE</t>
  </si>
  <si>
    <t xml:space="preserve">EFEDFFE693E1370A09F62B2F635F9532</t>
  </si>
  <si>
    <t xml:space="preserve">7FB673B452EB0BF644AB2D3BF962BCBF</t>
  </si>
  <si>
    <t xml:space="preserve">DC848B93254C3D2B3DCF4979852ECC6E</t>
  </si>
  <si>
    <t xml:space="preserve">E5C121585E74DF3A0452A9B88872CE6F</t>
  </si>
  <si>
    <t xml:space="preserve">01F5FBD1DFB43491D8994E39A3E5D40D</t>
  </si>
  <si>
    <t xml:space="preserve">131847881995834EC33970FEB8F66150</t>
  </si>
  <si>
    <t xml:space="preserve">E3190AD8611854239C8C98C23A7CA694</t>
  </si>
  <si>
    <t xml:space="preserve">61E6774B63E975066194E2C81B56579B</t>
  </si>
  <si>
    <t xml:space="preserve">7B10955C18BF3AE08A7DEE53CE0C49F9</t>
  </si>
  <si>
    <t xml:space="preserve">0C051415F5DB7EFC64008A8F85D37F25</t>
  </si>
  <si>
    <t xml:space="preserve">10AB6E94D38DD15499686FCB98DC40A1</t>
  </si>
  <si>
    <t xml:space="preserve">E2D8C523FBD95D49C52D66179732426E</t>
  </si>
  <si>
    <t xml:space="preserve">B2CB34D3EAB104B6BC34D0360F78797E</t>
  </si>
  <si>
    <t xml:space="preserve">4978F06A086E87C52D031AD2A9E8C1F2</t>
  </si>
  <si>
    <t xml:space="preserve">92EE87EA341911DFCB027387C017B2D2</t>
  </si>
  <si>
    <t xml:space="preserve">CFC3BA0CFA2A9962B1F335B5D2E89AD6</t>
  </si>
  <si>
    <t xml:space="preserve">1814F75DEBE54241067E98856665A16C</t>
  </si>
  <si>
    <t xml:space="preserve">690A450C70666DF547B2CB5CD3BD45BB</t>
  </si>
  <si>
    <t xml:space="preserve">6CFBB74FD1EB2C8DDD801FA5B3BFA380</t>
  </si>
  <si>
    <t xml:space="preserve">80102133AC7D99C9E51DF6BE7E59FC70</t>
  </si>
  <si>
    <t xml:space="preserve">6D6B072CC72252689A7B8D4421B6DC64</t>
  </si>
  <si>
    <t xml:space="preserve">FA447315C932BE983A43ED75B86033BF</t>
  </si>
  <si>
    <t xml:space="preserve">EF58E209DFCD717F23816F20571BB1B7</t>
  </si>
  <si>
    <t xml:space="preserve">267CE1955F3CA57F2798CF207A29F2D4</t>
  </si>
  <si>
    <t xml:space="preserve">E1281E60DF8ABF2B6B7A7DC64553CEAC</t>
  </si>
  <si>
    <t xml:space="preserve">EC6885A621CAD0937771BAECAFD23618</t>
  </si>
  <si>
    <t xml:space="preserve">5F187F6274558BC15D5AEB87BFBFE4B6</t>
  </si>
  <si>
    <t xml:space="preserve">8822B65F8821C70B145FABA7942385F6</t>
  </si>
  <si>
    <t xml:space="preserve">6DBBCEB7AE4558282D09E0AFCBC7CC31</t>
  </si>
  <si>
    <t xml:space="preserve">52D178209DB0B9F73E47492FAE3FD59D</t>
  </si>
  <si>
    <t xml:space="preserve">726E533C19C0658D338F9A65140B5564</t>
  </si>
  <si>
    <t xml:space="preserve">05EEC62F2DFA912CE7ACC8C61124175F</t>
  </si>
  <si>
    <t xml:space="preserve">61C229BB132AEA0D8C8079F15E31B8ED</t>
  </si>
  <si>
    <t xml:space="preserve">2D9E8BC33646292ED17B177EF03682A8</t>
  </si>
  <si>
    <t xml:space="preserve">BF702977595AF39B41D6778C866A5465</t>
  </si>
  <si>
    <t xml:space="preserve">5FB788D3E52A8619FF0D8366AEB81502</t>
  </si>
  <si>
    <t xml:space="preserve">5F01AFFA99FE80EEFF6CC9B34F5F5640</t>
  </si>
  <si>
    <t xml:space="preserve">7A36F2A951D4B59943B416C443E127C8</t>
  </si>
  <si>
    <t xml:space="preserve">101EC4888C1CBC98EA967D45570BE87D</t>
  </si>
  <si>
    <t xml:space="preserve">DBFF5132CC2E20C4B75F601972D31F16</t>
  </si>
  <si>
    <t xml:space="preserve">ABF06C440B6C3A4183C3E72F51FB54A0</t>
  </si>
  <si>
    <t xml:space="preserve">FA446C3FAD7256FE3D72F6ABB6FE49CC</t>
  </si>
  <si>
    <t xml:space="preserve">467B66319ADB3B2D02272A76F9607AB0</t>
  </si>
  <si>
    <t xml:space="preserve">A65E5A7269A4C58F7F0F8C5CBF876A70</t>
  </si>
  <si>
    <t xml:space="preserve">6A51D8CFA4FFF65CF29C8DFD74517640</t>
  </si>
  <si>
    <t xml:space="preserve">805F3C429145E00D60BC768B59F7CEA4</t>
  </si>
  <si>
    <t xml:space="preserve">D649AB03ABF3F9EB261BC4E5FE9FFD6F</t>
  </si>
  <si>
    <t xml:space="preserve">0AB72D9F2374F6F3AE2AB77BC8306EC6</t>
  </si>
  <si>
    <t xml:space="preserve">201D62F3629E9D8129E498A4C6FC21A5</t>
  </si>
  <si>
    <t xml:space="preserve">F0FAB0E8FA027166B15367077E2310C8</t>
  </si>
  <si>
    <t xml:space="preserve">0DB6F3441939266C247476C3355338DD</t>
  </si>
  <si>
    <t xml:space="preserve">D27510CC099468B5779365066BFF5F8C</t>
  </si>
  <si>
    <t xml:space="preserve">22DD2C9B80E8DD7C05D4A0985A76CA8E</t>
  </si>
  <si>
    <t xml:space="preserve">F620DAFA2F9CE5DB7C801A49DA419F9C</t>
  </si>
  <si>
    <t xml:space="preserve">27D72EF561DFEDCF0E6B679B6A63DDCF</t>
  </si>
  <si>
    <t xml:space="preserve">953B966C53B15531BA9F3FA987EA5C06</t>
  </si>
  <si>
    <t xml:space="preserve">7F3F290835B529BF63B71A154E2A51E4</t>
  </si>
  <si>
    <t xml:space="preserve">C30010F8C1CED545463AB783E041C902</t>
  </si>
  <si>
    <t xml:space="preserve">ACD2D4BE46A87255EC2293A3FDE4A31D</t>
  </si>
  <si>
    <t xml:space="preserve">84F647BECABFABB300737429D1DD7BA3</t>
  </si>
  <si>
    <t xml:space="preserve">8173D74614E802E63DA0444165C16D54</t>
  </si>
  <si>
    <t xml:space="preserve">6BD53C4B5D96F6448DDD78CAEAC130F7</t>
  </si>
  <si>
    <t xml:space="preserve">BC425FFE4A220155B953F45884DE8C58</t>
  </si>
  <si>
    <t xml:space="preserve">1402AFEE58F95146C8BD4D5EBADE1B7D</t>
  </si>
  <si>
    <t xml:space="preserve">191ABB08B0CDB9E32AC3BB451CF4A6CB</t>
  </si>
  <si>
    <t xml:space="preserve">744C1E2DA0B2D7A2520369FF9CD67146</t>
  </si>
  <si>
    <t xml:space="preserve">7AAE34D1A5F09A84106E1C29AA1C0A5E</t>
  </si>
  <si>
    <t xml:space="preserve">9AB1C768D4ADD09FA1A8E1D1E88DA96C</t>
  </si>
  <si>
    <t xml:space="preserve">85B11F3D929D97B1F97FCB384C4EC22E</t>
  </si>
  <si>
    <t xml:space="preserve">991E1478BE19C589843645187D7112DC</t>
  </si>
  <si>
    <t xml:space="preserve">240A49D9E2FE386A486E9BCE8BEC1E10</t>
  </si>
  <si>
    <t xml:space="preserve">DD8F2F012974BEB66F68AF3282A861BE</t>
  </si>
  <si>
    <t xml:space="preserve">DD9EE63DAA816B55186F05935BA2609F</t>
  </si>
  <si>
    <t xml:space="preserve">81238536CC2CD436DB6CCACD578D0D2E</t>
  </si>
  <si>
    <t xml:space="preserve">E06B269A6B158F4A62D3658DB3971CD2</t>
  </si>
  <si>
    <t xml:space="preserve">75EA9F6229BA080EAA69548FE4975B05</t>
  </si>
  <si>
    <t xml:space="preserve">784C7EEDBA4CCE0884812416388E37FD</t>
  </si>
  <si>
    <t xml:space="preserve">49AFBE1D57A80E9CC6808A38A2583E09</t>
  </si>
  <si>
    <t xml:space="preserve">539ED9677D553317712D0BD050C8312C</t>
  </si>
  <si>
    <t xml:space="preserve">55FA676304D3E076E18B5D8863A8E29E</t>
  </si>
  <si>
    <t xml:space="preserve">7FEA07C0E9301DF0E05611AB7843076B</t>
  </si>
  <si>
    <t xml:space="preserve">93D5330E45916ED8F594FBB3AB12CFFD</t>
  </si>
  <si>
    <t xml:space="preserve">22B88FC06E0AE9ADB16F14B3514CE7C8</t>
  </si>
  <si>
    <t xml:space="preserve">08D7B57FD679D35E17600340121CD9D9</t>
  </si>
  <si>
    <t xml:space="preserve">50132F9BC42C0F87B505F645DE1C1262</t>
  </si>
  <si>
    <t xml:space="preserve">00F8F7F590BBCF125FC5BCFF180D0B3B</t>
  </si>
  <si>
    <t xml:space="preserve">2ADF5DB06DD033FD9FF3ECDF26D8CEE5</t>
  </si>
  <si>
    <t xml:space="preserve">87754998679A5D0F62BB3717D4F21B14</t>
  </si>
  <si>
    <t xml:space="preserve">9572110EECF36F9FB9ED113DDFC7B8F3</t>
  </si>
  <si>
    <t xml:space="preserve">A87E3F418A55D351F02302A0BD5452DC</t>
  </si>
  <si>
    <t xml:space="preserve">6CB5BA762A4709FB5C33D3248EA52132</t>
  </si>
  <si>
    <t xml:space="preserve">59F59487EFD710A2C494D0E816BFE395</t>
  </si>
  <si>
    <t xml:space="preserve">11A2305962D8519E0FC6F9F187142D30</t>
  </si>
  <si>
    <t xml:space="preserve">54CBD36292740B100A776A6C31CF7974</t>
  </si>
  <si>
    <t xml:space="preserve">B58E97F39C5EB037AD88D5C1E4DC5EAA</t>
  </si>
  <si>
    <t xml:space="preserve">094CD838F132A4FEC11DEFE7D0C1CCC9</t>
  </si>
  <si>
    <t xml:space="preserve">5375B0468CA1DAB56AC2D2A260C694D3</t>
  </si>
  <si>
    <t xml:space="preserve">79BC658D3ACAA7F14C5C0BBCB0D0FE68</t>
  </si>
  <si>
    <t xml:space="preserve">35170AAF22FCE6731842084448C4FBC7</t>
  </si>
  <si>
    <t xml:space="preserve">FCD889E7A2EEF9F6175FBC58D0C2CEA4</t>
  </si>
  <si>
    <t xml:space="preserve">E6394FF6E555596BAA36314497E864D0</t>
  </si>
  <si>
    <t xml:space="preserve">C00504EAB3FD8CBDD5243DCFBD395F86</t>
  </si>
  <si>
    <t xml:space="preserve">4E5CC0E18351ECF487E0B8113F7E848C</t>
  </si>
  <si>
    <t xml:space="preserve">9BD9F5F2D20657D2605A1B49E3541CC2</t>
  </si>
  <si>
    <t xml:space="preserve">45D69706F46385CBC83A09FC9A7BA2F5</t>
  </si>
  <si>
    <t xml:space="preserve">2D24F2D750275D6A54FEF381D6E48EBE</t>
  </si>
  <si>
    <t xml:space="preserve">103F7C10C48224C68AB779CA87A2DBF4</t>
  </si>
  <si>
    <t xml:space="preserve">5A298E629B50CDDF02361BF642D6CBA8</t>
  </si>
  <si>
    <t xml:space="preserve">B4EF1A3C4DEEA1A5A87ED8806A19ABBD</t>
  </si>
  <si>
    <t xml:space="preserve">69AAF5AC3C033EBD144097FFFD0955FD</t>
  </si>
  <si>
    <t xml:space="preserve">6CF58DE8C537F93E90A918BA3F7971AA</t>
  </si>
  <si>
    <t xml:space="preserve">5A3457E852D2F6609D8F50172165102B</t>
  </si>
  <si>
    <t xml:space="preserve">FBD49EAA2D2F77A888D22C9A843ED321</t>
  </si>
  <si>
    <t xml:space="preserve">4358123564217CBA79546EB6970661EC</t>
  </si>
  <si>
    <t xml:space="preserve">84E870DEA628DB65A84A2C7FE830AE35</t>
  </si>
  <si>
    <t xml:space="preserve">F324A31FF07D7306760B07A250727629</t>
  </si>
  <si>
    <t xml:space="preserve">C7FD4C084483CCC1D2D2113975D1B936</t>
  </si>
  <si>
    <t xml:space="preserve">FE8863BE1AB04E30D1FF499F842EFE2E</t>
  </si>
  <si>
    <t xml:space="preserve">8F233AA235D0EA565CCB37072BA025D3</t>
  </si>
  <si>
    <t xml:space="preserve">00887A20CE0E9A7E88D0A05D78BBF713</t>
  </si>
  <si>
    <t xml:space="preserve">5488F88DAE5F42EF7821913C1A508C80</t>
  </si>
  <si>
    <t xml:space="preserve">394BEE49EDDCDEFF328898D0D8F4BF1F</t>
  </si>
  <si>
    <t xml:space="preserve">885A0935C25CD83D198531A78250275B</t>
  </si>
  <si>
    <t xml:space="preserve">E5A0A13BD69EA94B8ADEC4A9FC529E15</t>
  </si>
  <si>
    <t xml:space="preserve">4581F5B6F90C2431BCE6B91A275310A7</t>
  </si>
  <si>
    <t xml:space="preserve">6CB8A4A045FF0F3D1AE66FBB8408AC79</t>
  </si>
  <si>
    <t xml:space="preserve">CA6B3E2D1BB0A99CF3C42B53F299923A</t>
  </si>
  <si>
    <t xml:space="preserve">3163CD6FD232B42CF174E0BEDACD3FD8</t>
  </si>
  <si>
    <t xml:space="preserve">C8349AB7818E2F7E17297EDD9826372B</t>
  </si>
  <si>
    <t xml:space="preserve">784D5A282152B0D614C87F1159C2F6A1</t>
  </si>
  <si>
    <t xml:space="preserve">21C061D26EFD2A70778A33DB8F95781A</t>
  </si>
  <si>
    <t xml:space="preserve">B43F4AAB2B8F8CB1712C0B70BF0C814B</t>
  </si>
  <si>
    <t xml:space="preserve">A6CABA7DC90A771393C8F9B6558D4BA3</t>
  </si>
  <si>
    <t xml:space="preserve">2D29577934CBA343A36296EE6EE05B3B</t>
  </si>
  <si>
    <t xml:space="preserve">6E35DA607FE911612516043529E9A1E0</t>
  </si>
  <si>
    <t xml:space="preserve">26B0D73992DBDF987A24294CB5C0C7B7</t>
  </si>
  <si>
    <t xml:space="preserve">A4F001D6F8E55373472D3E30042DE9E5</t>
  </si>
  <si>
    <t xml:space="preserve">1E3C4570C4611659DC191C0945213F54</t>
  </si>
  <si>
    <t xml:space="preserve">657BEB84D7C49804384BDAD5BB514B61</t>
  </si>
  <si>
    <t xml:space="preserve">6FA1A035F699A5F0F5DC30015A2E0E80</t>
  </si>
  <si>
    <t xml:space="preserve">DC747AEE269665868F97492E8F148806</t>
  </si>
  <si>
    <t xml:space="preserve">363B19D0280185AF05EA2F4458197987</t>
  </si>
  <si>
    <t xml:space="preserve">8ACEEBB41F8B42B6D05ACAF23ADA8E7C</t>
  </si>
  <si>
    <t xml:space="preserve">947795C79E55BD2A7C79C4B081F539E0</t>
  </si>
  <si>
    <t xml:space="preserve">C4065945DFF9E5440CE4E90D7E40F3F6</t>
  </si>
  <si>
    <t xml:space="preserve">77C98BF835094F27F5D2485791B25025</t>
  </si>
  <si>
    <t xml:space="preserve">026120692BBEDE249D7C8E91939E60DD</t>
  </si>
  <si>
    <t xml:space="preserve">13527968A58446FF5A737FA39AE29D1D</t>
  </si>
  <si>
    <t xml:space="preserve">300F7E5948CF843868C3C5AA4664622E</t>
  </si>
  <si>
    <t xml:space="preserve">A77D017C9338BFD479F00618F89FFE32</t>
  </si>
  <si>
    <t xml:space="preserve">79DEA386FAAF71437641B52E36D5FC56</t>
  </si>
  <si>
    <t xml:space="preserve">2EC6F213A707792B9F75768DF423CA8C</t>
  </si>
  <si>
    <t xml:space="preserve">474A012E79FEC08BD04448958822E2E5</t>
  </si>
  <si>
    <t xml:space="preserve">98342E85450525C69E21E74E44E226E4</t>
  </si>
  <si>
    <t xml:space="preserve">057FA5E3E86B2115FAA1230780D28DDA</t>
  </si>
  <si>
    <t xml:space="preserve">A55F9A04D0AE018F4440B8AA171FD67E</t>
  </si>
  <si>
    <t xml:space="preserve">5DEDC86A85D362DD223C29F9F8611FD7</t>
  </si>
  <si>
    <t xml:space="preserve">331C0B2D1D06BE5E0782684861B30C39</t>
  </si>
  <si>
    <t xml:space="preserve">B47F8E1C7B7E56F46BE3BF219E02E52D</t>
  </si>
  <si>
    <t xml:space="preserve">A9242CBB6B6AB671DDD5E09ECCADA27F</t>
  </si>
  <si>
    <t xml:space="preserve">C035504FD0F54B96DE533503B8A3CC3F</t>
  </si>
  <si>
    <t xml:space="preserve">6183CE87528C249A5072D2F4C984BA39</t>
  </si>
  <si>
    <t xml:space="preserve">6B9E332331CB4186180008C64FECFD79</t>
  </si>
  <si>
    <t xml:space="preserve">B386A1F0D2878D98B5700C80D81733DD</t>
  </si>
  <si>
    <t xml:space="preserve">6D8B7971FE12208F60EE4DF2F8C221AF</t>
  </si>
  <si>
    <t xml:space="preserve">D044947888A120AEB3E49B8389E4E68D</t>
  </si>
  <si>
    <t xml:space="preserve">B6F020035638E9ACEE9B4FC0B88A181D</t>
  </si>
  <si>
    <t xml:space="preserve">B8097351C552722BD9A9E8F4264B97DA</t>
  </si>
  <si>
    <t xml:space="preserve">0658D042B6C294D9AF52B595DE94F75C</t>
  </si>
  <si>
    <t xml:space="preserve">218EDDE6718D29AFD9DCA2D493F760FC</t>
  </si>
  <si>
    <t xml:space="preserve">4520F32B2557120B30688F7A3AC8187A</t>
  </si>
  <si>
    <t xml:space="preserve">547726D93A2BDC67436EE6E29B4B3499</t>
  </si>
  <si>
    <t xml:space="preserve">C8F9AA45A63F9CD43318091C0D26458E</t>
  </si>
  <si>
    <t xml:space="preserve">3510C37DF037D9B45CEC15AE9A4A56D5</t>
  </si>
  <si>
    <t xml:space="preserve">30306F67D5281F6DFABC2D299B197BBF</t>
  </si>
  <si>
    <t xml:space="preserve">DE92A6D79BCFC59AF75364D28218D178</t>
  </si>
  <si>
    <t xml:space="preserve">4D485717F74F02EFF10B8A44A8239E1C</t>
  </si>
  <si>
    <t xml:space="preserve">D84479F2AD686EC48A011326F3857515</t>
  </si>
  <si>
    <t xml:space="preserve">3E74E5A0864BD48BBC919C4AFDA6E76C</t>
  </si>
  <si>
    <t xml:space="preserve">633945C9FAB7DFDEA3CEA80E76C2D006</t>
  </si>
  <si>
    <t xml:space="preserve">C0066D12FD127C2B094DBF3E9093367E</t>
  </si>
  <si>
    <t xml:space="preserve">E7F77497D70ED30FE074C0D20F136B9A</t>
  </si>
  <si>
    <t xml:space="preserve">56B3A98DF89BB3C72299FA67C9C33533</t>
  </si>
  <si>
    <t xml:space="preserve">2D5BBFDDBF383DDC354B5AE1F1B63325</t>
  </si>
  <si>
    <t xml:space="preserve">156AEFB383915E4BAF9FDC594DDF08D3</t>
  </si>
  <si>
    <t xml:space="preserve">25AB4A57515639F3C66308CB6E1EBAD5</t>
  </si>
  <si>
    <t xml:space="preserve">65A61CCCCD8871E8916351F34A16194B</t>
  </si>
  <si>
    <t xml:space="preserve">B169234564414EA4920237DAAD027E62</t>
  </si>
  <si>
    <t xml:space="preserve">D3DEAD6630EFD45CF27D7694F804B735</t>
  </si>
  <si>
    <t xml:space="preserve">0AD71C497C394449341524F92569C82F</t>
  </si>
  <si>
    <t xml:space="preserve">407B51252F8AA50479BADA3087C84CBB</t>
  </si>
  <si>
    <t xml:space="preserve">B7FC24B7F140D1F8CB8B8C884AE12E97</t>
  </si>
  <si>
    <t xml:space="preserve">B6C4E185FAB46EF961F0AFAD7C803D8F</t>
  </si>
  <si>
    <t xml:space="preserve">2B55036CFE656A7A1C011CBA232A04CE</t>
  </si>
  <si>
    <t xml:space="preserve">5B23BEA07AE0FFE5FB167A92000D8E36</t>
  </si>
  <si>
    <t xml:space="preserve">88AA74B8B8ED3D5A5FE8EE7F84A4A031</t>
  </si>
  <si>
    <t xml:space="preserve">AA1F5CA700F15390DB938BB4E6D51123</t>
  </si>
  <si>
    <t xml:space="preserve">60C2B92E74CF8D4545B1D54ABF15C96C</t>
  </si>
  <si>
    <t xml:space="preserve">1F2DBC7CCD70C995541D1923F67C808B</t>
  </si>
  <si>
    <t xml:space="preserve">06606AB262AC81A371635D899DADD5EC</t>
  </si>
  <si>
    <t xml:space="preserve">2E63BB9FEE9C1B5AA8C39017E8C050BE</t>
  </si>
  <si>
    <t xml:space="preserve">5D872064308250AE56D562A3846B53B3</t>
  </si>
  <si>
    <t xml:space="preserve">E1B789A1F147A0140E7379D0D6E39E13</t>
  </si>
  <si>
    <t xml:space="preserve">CCC2F913C54B58A446D8EEF0C35F5D55</t>
  </si>
  <si>
    <t xml:space="preserve">C72F4DA29568357B630226A2D10EA3B7</t>
  </si>
  <si>
    <t xml:space="preserve">8E65997D5A25756CB6A77BB92E878CAD</t>
  </si>
  <si>
    <t xml:space="preserve">7D2B2FFE0BD7101B2F3FDB4142EE5576</t>
  </si>
  <si>
    <t xml:space="preserve">6302EAA7E8C296BF8F961239E0CEA963</t>
  </si>
  <si>
    <t xml:space="preserve">20BFB37EFC6167E9121AA503705AFB56</t>
  </si>
  <si>
    <t xml:space="preserve">84452AAFB733D297694E51E17A5A6860</t>
  </si>
  <si>
    <t xml:space="preserve">0114638E956A329D8A73E16E462C1DEA</t>
  </si>
  <si>
    <t xml:space="preserve">B5998641001F47ADD15B3FCDE185B1D2</t>
  </si>
  <si>
    <t xml:space="preserve">CD0410536415D9995E47A02BB0645799</t>
  </si>
  <si>
    <t xml:space="preserve">4D9F6076E7C4BFE832FC8CBAECE82743</t>
  </si>
  <si>
    <t xml:space="preserve">9D523EFA079554D3F7AC05C5734B6BF3</t>
  </si>
  <si>
    <t xml:space="preserve">312E7C6C4E2D09AB383D22D2A42A87EE</t>
  </si>
  <si>
    <t xml:space="preserve">CD5A969DDAE6469B968B70CF27B965B4</t>
  </si>
  <si>
    <t xml:space="preserve">F1C55CDC2E616315ECE8AC0F7D5483B5</t>
  </si>
  <si>
    <t xml:space="preserve">0B17C4CD7F5E797D4C8341CA838E3D39</t>
  </si>
  <si>
    <t xml:space="preserve">04A287EE37E9DF41DE656DFEE96A8E1B</t>
  </si>
  <si>
    <t xml:space="preserve">42172DDC047B90442DD6DCE2B3753E7F</t>
  </si>
  <si>
    <t xml:space="preserve">EB3EF3A1781235986CE3CD6C7104D28C</t>
  </si>
  <si>
    <t xml:space="preserve">AC5DEEA6434770519C74F0536ACB1D9C</t>
  </si>
  <si>
    <t xml:space="preserve">CFC06D95050ED43B135F8538CB677C87</t>
  </si>
  <si>
    <t xml:space="preserve">160CF8021AB2BACED9F3C95C8DC76B22</t>
  </si>
  <si>
    <t xml:space="preserve">882F818F4950BEF13C5C32DD789B0C99</t>
  </si>
  <si>
    <t xml:space="preserve">91B1187C9684E06CF457AD8B683FAA19</t>
  </si>
  <si>
    <t xml:space="preserve">00A1CCAE82A3C6A42653A965AACC105C</t>
  </si>
  <si>
    <t xml:space="preserve">34A14087AEDD3D38770269BFC88707CA</t>
  </si>
  <si>
    <t xml:space="preserve">D32E48B65132F040ACC38837C108690A</t>
  </si>
  <si>
    <t xml:space="preserve">622A43A417D37AC0705CCA82944BA6D0</t>
  </si>
  <si>
    <t xml:space="preserve">23EAAC9CE686F8248210191926070475</t>
  </si>
  <si>
    <t xml:space="preserve">45512E4868F4A69ED978FCA40DC45CDC</t>
  </si>
  <si>
    <t xml:space="preserve">1E77E437C15056DBE469FE087D759344</t>
  </si>
  <si>
    <t xml:space="preserve">78A908FEE6BF18E1F645076279B6581A</t>
  </si>
  <si>
    <t xml:space="preserve">9F07B673E2F03EDBB777131D29863097</t>
  </si>
  <si>
    <t xml:space="preserve">C4FC133DB7B66B4FA9572AAE54C2C511</t>
  </si>
  <si>
    <t xml:space="preserve">257E4113B000E28F1D8B98BE0F2AAFDD</t>
  </si>
  <si>
    <t xml:space="preserve">A34B35F7F47DB02A5A25C8D0F1A6991F</t>
  </si>
  <si>
    <t xml:space="preserve">8BC77D15A3C1FA2C9EFD5D77F696BBFF</t>
  </si>
  <si>
    <t xml:space="preserve">A5BD11EF594638F9BAAF5364DC44590B</t>
  </si>
  <si>
    <t xml:space="preserve">642C6607316672A5A0D6634289B95FFF</t>
  </si>
  <si>
    <t xml:space="preserve">39408946B754A552AE0F0E7BF9C8D9F9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</si>
  <si>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</si>
  <si>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</si>
  <si>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</si>
  <si>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</si>
  <si>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</si>
  <si>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A89EF5858C5FCA9881A5BBC62944FAC2</t>
  </si>
  <si>
    <t xml:space="preserve">C2DB35CA17B054305DA61089E01AC0DF</t>
  </si>
  <si>
    <t xml:space="preserve">520E598EECDAFBAF66C9A29B63D6F576</t>
  </si>
  <si>
    <t xml:space="preserve">D83CA2FDFB57C9768554001A4A3D983A</t>
  </si>
  <si>
    <t xml:space="preserve">C42521F0B89FA1B62FAB55312197392F</t>
  </si>
  <si>
    <t xml:space="preserve">6F5FC1E1DCCB02BBC0286BA988531AA4</t>
  </si>
  <si>
    <t xml:space="preserve">B75E1434F9E3128FBDC295940FCF591C</t>
  </si>
  <si>
    <t xml:space="preserve">3DAE9CE82F8FDD4267C8136E8D7BA8E5</t>
  </si>
  <si>
    <t xml:space="preserve">F19F8E984D295ED48FD7153255CF0B64</t>
  </si>
  <si>
    <t xml:space="preserve">382CBE64AA5CD1B1B38061F3CA5D47DE</t>
  </si>
  <si>
    <t xml:space="preserve">E2AFE5932DDCC273F95B8830837AE7F1</t>
  </si>
  <si>
    <t xml:space="preserve">59627D1032DA09A3B1236BC4B2EFFD0D</t>
  </si>
  <si>
    <t xml:space="preserve">E3866A19B808CE0823827D811C399032</t>
  </si>
  <si>
    <t xml:space="preserve">F86027E46F62B975710B3F1B784BE7EF</t>
  </si>
  <si>
    <t xml:space="preserve">CEED65BF37F43A2074F0731D74E06FCD</t>
  </si>
  <si>
    <t xml:space="preserve">389CB60232E387637019D7070ECAAC84</t>
  </si>
  <si>
    <t xml:space="preserve">BFDF2E421757A4B7BC6760036187D5EA</t>
  </si>
  <si>
    <t xml:space="preserve">813779782BDE1B6E7BF5A6EE26704090</t>
  </si>
  <si>
    <t xml:space="preserve">4266D8D4C3E4DEE7490200C517604C12</t>
  </si>
  <si>
    <t xml:space="preserve">DFCBBF67381B7F85D357593715533863</t>
  </si>
  <si>
    <t xml:space="preserve">0FF7F604446CA90D84D61F586AF05578</t>
  </si>
  <si>
    <t xml:space="preserve">7880FA26898719EB0826978489ED371D</t>
  </si>
  <si>
    <t xml:space="preserve">DA9F76BFE91CB72B8DCC263483E937F5</t>
  </si>
  <si>
    <t xml:space="preserve">9B80E3D17EB7233ED28AC56BE4A03290</t>
  </si>
  <si>
    <t xml:space="preserve">2D3DB8A519C3DE99ABB8D8B3AF1B777D</t>
  </si>
  <si>
    <t xml:space="preserve">3C93C71715E7527CD4FC07F3C26CD6F8</t>
  </si>
  <si>
    <t xml:space="preserve">E8EB141CF55BFC690A1EBDB50E5D6788</t>
  </si>
  <si>
    <t xml:space="preserve">DAF9CAD38903AD8DFFECBCA296C5E5C4</t>
  </si>
  <si>
    <t xml:space="preserve">D8799CD59DFF0BF821AFDED679D02265</t>
  </si>
  <si>
    <t xml:space="preserve">7B160DC2AE63A6C8940FA33EA5FCF73D</t>
  </si>
  <si>
    <t xml:space="preserve">A00333B6994E084D674C83014EA5FF8C</t>
  </si>
  <si>
    <t xml:space="preserve">73F4D9E7C31D16B8734B4B19277A56A5</t>
  </si>
  <si>
    <t xml:space="preserve">00D2034379DA786D440926F164409E4F</t>
  </si>
  <si>
    <t xml:space="preserve">E9772A97645B162ED8A8B3F1C1DDC6B9</t>
  </si>
  <si>
    <t xml:space="preserve">E4CCDE6CFCE1E97F5857EEF700B9E7F4</t>
  </si>
  <si>
    <t xml:space="preserve">F50897CB763F75153F968328DB059176</t>
  </si>
  <si>
    <t xml:space="preserve">34AA8291031F646731A62ED3502EBB88</t>
  </si>
  <si>
    <t xml:space="preserve">1E07330681A4D8599812735F451A8E64</t>
  </si>
  <si>
    <t xml:space="preserve">9F88648D41821CC2B80160F88599359D</t>
  </si>
  <si>
    <t xml:space="preserve">379DE20940385D83C742A16F07E93E6A</t>
  </si>
  <si>
    <t xml:space="preserve">CBF87DB6FB74EB814D687507E926206A</t>
  </si>
  <si>
    <t xml:space="preserve">D3E4508DC46AF7F7664CA05029C655FF</t>
  </si>
  <si>
    <t xml:space="preserve">90C9C46709A6D35D12D047E416A4C3D7</t>
  </si>
  <si>
    <t xml:space="preserve">350A67443962A02D434F197753F5AB7C</t>
  </si>
  <si>
    <t xml:space="preserve">B34F5EA374FBC72029F071919334E9A0</t>
  </si>
  <si>
    <t xml:space="preserve">0E471810084FCF938765D173876B9E9E</t>
  </si>
  <si>
    <t xml:space="preserve">420B075CE6C3EF2A178E4B44770B1525</t>
  </si>
  <si>
    <t xml:space="preserve">C44B6EEEAC20406C45A943FCD9C19BE1</t>
  </si>
  <si>
    <t xml:space="preserve">C383B660BDD20989D9EA04C02F1EF7D1</t>
  </si>
  <si>
    <t xml:space="preserve">495900C6B75D8C210BD61A8BADE8180B</t>
  </si>
  <si>
    <t xml:space="preserve">F41AD56582F9C9E06F74C54829D0938C</t>
  </si>
  <si>
    <t xml:space="preserve">CA6324FDA9EF3A74D0A114906A4B1F5C</t>
  </si>
  <si>
    <t xml:space="preserve">B7DB987C2C272369B9E6CD3FED943496</t>
  </si>
  <si>
    <t xml:space="preserve">178065A1371DEACD92B90867CADDDB5A</t>
  </si>
  <si>
    <t xml:space="preserve">A7070802F178EA0A470740D28EABE3ED</t>
  </si>
  <si>
    <t xml:space="preserve">AC3119A197A5B386A60A57DDF851D4B9</t>
  </si>
  <si>
    <t xml:space="preserve">19450E006CA8A36D49C6777095C95A88</t>
  </si>
  <si>
    <t xml:space="preserve">CFAD34231D2B7AF34E5AF1486F7E1B2B</t>
  </si>
  <si>
    <t xml:space="preserve">AA64FD0FD485B83AD6B85A492CABA694</t>
  </si>
  <si>
    <t xml:space="preserve">1A9663FA547130A3226B38D6D158B141</t>
  </si>
  <si>
    <t xml:space="preserve">501F15BF342E9879AD109CA471557796</t>
  </si>
  <si>
    <t xml:space="preserve">269F43D7A8CA24361F184C032B5BA14D</t>
  </si>
  <si>
    <t xml:space="preserve">6FBBD3B73F3848377F6CAAFD340470F0</t>
  </si>
  <si>
    <t xml:space="preserve">84CF648DA660587B86BD171918D3313B</t>
  </si>
  <si>
    <t xml:space="preserve">D76108617F5428F985279BC7C64AC0D1</t>
  </si>
  <si>
    <t xml:space="preserve">1EC0E766CBFACF803915204A16118F44</t>
  </si>
  <si>
    <t xml:space="preserve">6BB6836CEAF42C9B7E651FD7EC3C5F00</t>
  </si>
  <si>
    <t xml:space="preserve">033A8D80B8C4471B20375E26554E2513</t>
  </si>
  <si>
    <t xml:space="preserve">82441F362401AF4BD064C2A1E66BCFFE</t>
  </si>
  <si>
    <t xml:space="preserve">FBFD3D27CC30799E754C68D98BB231A4</t>
  </si>
  <si>
    <t xml:space="preserve">CB91DCF70D09D09BADE2AEAE84C58D80</t>
  </si>
  <si>
    <t xml:space="preserve">94DE77F51C965AF0CD1B433338D1CE19</t>
  </si>
  <si>
    <t xml:space="preserve">24A9010787475BF77D3797E5CCEE68BE</t>
  </si>
  <si>
    <t xml:space="preserve">3F837256BDB8F1401B43E81B2885690D</t>
  </si>
  <si>
    <t xml:space="preserve">1E354483B0E7730F8E2859E4AD7A3549</t>
  </si>
  <si>
    <t xml:space="preserve">58F417A57AEB8E6F782FFC55B4680F55</t>
  </si>
  <si>
    <t xml:space="preserve">84F51286484B862FC2DACEB0F2AEAF05</t>
  </si>
  <si>
    <t xml:space="preserve">09EBE8853916AEF7CBF81240C557245A</t>
  </si>
  <si>
    <t xml:space="preserve">51F0320E03400EF6ED82D9F08039B5B1</t>
  </si>
  <si>
    <t xml:space="preserve">480AF8B5B6A532966BC3D1C96761F835</t>
  </si>
  <si>
    <t xml:space="preserve">5E139F0368A12A8353B345CBC177A7F5</t>
  </si>
  <si>
    <t xml:space="preserve">BFF875C1463E204353EA6DC2C5480E19</t>
  </si>
  <si>
    <t xml:space="preserve">07889FEC3FFBAFC0ACB3C1F79422F15D</t>
  </si>
  <si>
    <t xml:space="preserve">8D99DDCBB7C2FA6BA642C4F9E7F61A93</t>
  </si>
  <si>
    <t xml:space="preserve">7739BAF1988090E3B8AA24AC7579B6EB</t>
  </si>
  <si>
    <t xml:space="preserve">F85D6502B4A921CBE0014548B754E3DE</t>
  </si>
  <si>
    <t xml:space="preserve">42D361327438CB92852FABDAD40BF1F4</t>
  </si>
  <si>
    <t xml:space="preserve">69AB00A531560AB1F198980FB12414F5</t>
  </si>
  <si>
    <t xml:space="preserve">DFEBA09F96A5C50C8AA21919DF1C3E5B</t>
  </si>
  <si>
    <t xml:space="preserve">276583C6DBA6CF7DFD87B2378FF8A353</t>
  </si>
  <si>
    <t xml:space="preserve">421C4CFF8C66B00B3F9931E7B7106EDE</t>
  </si>
  <si>
    <t xml:space="preserve">88E291A2215432A322EC6366E894BD7C</t>
  </si>
  <si>
    <t xml:space="preserve">A0965C84CBD096A6A04C6152A60DA8EA</t>
  </si>
  <si>
    <t xml:space="preserve">CC2AB8BF61B754D716010FECE274A496</t>
  </si>
  <si>
    <t xml:space="preserve">A744270E061F507365D22236EC2C9463</t>
  </si>
  <si>
    <t xml:space="preserve">F8A9BEBC06E166D22041F55929F71957</t>
  </si>
  <si>
    <t xml:space="preserve">7B5F7E32E9D5A1A6BD89DCA467B423F5</t>
  </si>
  <si>
    <t xml:space="preserve">5A2764B777262790A77F9DF0A35B1117</t>
  </si>
  <si>
    <t xml:space="preserve">C8509A749BB6FEE4693C38D9FD379639</t>
  </si>
  <si>
    <t xml:space="preserve">BF6FAB6BC07E59C3DAD02143F07B58F6</t>
  </si>
  <si>
    <t xml:space="preserve">9C5B0ADB4E784B13B7A8B1F96969C376</t>
  </si>
  <si>
    <t xml:space="preserve">83B319DA53A2704BCEDFB9D32E410BE7</t>
  </si>
  <si>
    <t xml:space="preserve">CA6385B32A9857FBBA16EC442E466EEB</t>
  </si>
  <si>
    <t xml:space="preserve">BBE19544A3A9F67A3FBD6550E8214AB6</t>
  </si>
  <si>
    <t xml:space="preserve">8A1472DC6FC2858EF0FAE16A4083881E</t>
  </si>
  <si>
    <t xml:space="preserve">042492AEF3DD932E8D50611B798C4419</t>
  </si>
  <si>
    <t xml:space="preserve">A0E969F46EC7941B1AED417139823E9F</t>
  </si>
  <si>
    <t xml:space="preserve">8B445F7AE0F5AEF6912541E6A0B94C65</t>
  </si>
  <si>
    <t xml:space="preserve">12D6B8D85631791A5DA20948ED9735E0</t>
  </si>
  <si>
    <t xml:space="preserve">E92D13F675D2F8854655E49572566446</t>
  </si>
  <si>
    <t xml:space="preserve">3EFBC83280480102363FDD939615931F</t>
  </si>
  <si>
    <t xml:space="preserve">37AE3CCF8487CBD106833EDB75E7157B</t>
  </si>
  <si>
    <t xml:space="preserve">C0071763605C4DE450CD44A84BAFD4C8</t>
  </si>
  <si>
    <t xml:space="preserve">1EC42FE85A2A98025B035D570B7065BE</t>
  </si>
  <si>
    <t xml:space="preserve">4E1310FAC544EC1A457EAFA60FF7F03C</t>
  </si>
  <si>
    <t xml:space="preserve">DB8A94AB0BBD317F2B49BF09671193EB</t>
  </si>
  <si>
    <t xml:space="preserve">8621F36202480EF4285E53684EAECF6D</t>
  </si>
  <si>
    <t xml:space="preserve">E252E41AD15BBB6D4301526E495E8B63</t>
  </si>
  <si>
    <t xml:space="preserve">2D058E03BDCFA57FCC353D709AE9AA7F</t>
  </si>
  <si>
    <t xml:space="preserve">42377A1F695FB15BB1FB32A77DC2DFA3</t>
  </si>
  <si>
    <t xml:space="preserve">C11BCF53981C5984EA498D25635E3A91</t>
  </si>
  <si>
    <t xml:space="preserve">4FE81DFBC993847FDB2B7F4E1CB29991</t>
  </si>
  <si>
    <t xml:space="preserve">CEB2EE9241875B8548C53773CCCEBE54</t>
  </si>
  <si>
    <t xml:space="preserve">9DD89D7D4C3B1127A0F87B086E496F47</t>
  </si>
  <si>
    <t xml:space="preserve">B26D5184F14632C34F80BD1DD3541E6F</t>
  </si>
  <si>
    <t xml:space="preserve">E4B7C068C00F854E701D17BF5ADBE5F7</t>
  </si>
  <si>
    <t xml:space="preserve">219867AA101FD999C5F7FA788AA53BEE</t>
  </si>
  <si>
    <t xml:space="preserve">2097F35253EDAC447B6D46262B60531F</t>
  </si>
  <si>
    <t xml:space="preserve">B9BE9FA436E9D22803E9B41D265A6360</t>
  </si>
  <si>
    <t xml:space="preserve">F446C7C3DDE47ECA6DF951D24A203CAD</t>
  </si>
  <si>
    <t xml:space="preserve">313D8E4A10AEAEB21BBBDA23CCF09CF4</t>
  </si>
  <si>
    <t xml:space="preserve">84AAE4FFFF3036C337033989521BE583</t>
  </si>
  <si>
    <t xml:space="preserve">7719F1F25AA6754F0F7C4D0B9A94F74F</t>
  </si>
  <si>
    <t xml:space="preserve">9142134D5D74EA0F8E6A558BD3337A13</t>
  </si>
  <si>
    <t xml:space="preserve">D4376E6B7CED359CEC9982BD1B04757C</t>
  </si>
  <si>
    <t xml:space="preserve">F9ECE17237DE0BABFA6A153B7CF6BC3C</t>
  </si>
  <si>
    <t xml:space="preserve">BF4187A82710E94ABB462F97AC83C7D2</t>
  </si>
  <si>
    <t xml:space="preserve">C96EF51BD21E1E2B4FF7A011FF46FDB2</t>
  </si>
  <si>
    <t xml:space="preserve">280EE3033C5188EFA55D0A3D7024B196</t>
  </si>
  <si>
    <t xml:space="preserve">C1673CAC95808C63AE435DC4EC7FCC71</t>
  </si>
  <si>
    <t xml:space="preserve">4DC324EC533FF6B912A0E21A657DFD97</t>
  </si>
  <si>
    <t xml:space="preserve">DEA629DFA7C5A74D90E2CA2F9E64550B</t>
  </si>
  <si>
    <t xml:space="preserve">FE945BB93594199B30F338242F505A84</t>
  </si>
  <si>
    <t xml:space="preserve">BBECAD9E8FF1B28FA93B9921D0CEA9B4</t>
  </si>
  <si>
    <t xml:space="preserve">AF493032967AE3E170EA381B7E3FBB5C</t>
  </si>
  <si>
    <t xml:space="preserve">BAF9A47CE7A06D8DED30F46990B4E952</t>
  </si>
  <si>
    <t xml:space="preserve">7A7852F9860231D53FA62E7D9C3B9019</t>
  </si>
  <si>
    <t xml:space="preserve">64573DD12FDD959050B22573B133A66A</t>
  </si>
  <si>
    <t xml:space="preserve">B514A71DD5E0D50A150E401193495BB4</t>
  </si>
  <si>
    <t xml:space="preserve">2B1C126632D24139C9A350CF6B8F39C4</t>
  </si>
  <si>
    <t xml:space="preserve">71A316FDD225F01E109BDE68EBC06B30</t>
  </si>
  <si>
    <t xml:space="preserve">DAC1A7E603400FD1DD9AA6D7F571D152</t>
  </si>
  <si>
    <t xml:space="preserve">26AEEA4B5BC71399C3E1A6C83D24AB40</t>
  </si>
  <si>
    <t xml:space="preserve">F7BA136C84D353B504947BF10785523F</t>
  </si>
  <si>
    <t xml:space="preserve">7C092F3B88B32F1DD94D3DB72CF92EFD</t>
  </si>
  <si>
    <t xml:space="preserve">2FD1F42E83CF39FF135F978B1EC8084C</t>
  </si>
  <si>
    <t xml:space="preserve">FA49FD0FCC853A20FCEB3DF093C2FB3F</t>
  </si>
  <si>
    <t xml:space="preserve">57413513E5D920DE6CBE485D97ACDF61</t>
  </si>
  <si>
    <t xml:space="preserve">42C89C20D29D0ED042CF255A06C07697</t>
  </si>
  <si>
    <t xml:space="preserve">6BB1FBF8C49D8C09C46D926C523C08BD</t>
  </si>
  <si>
    <t xml:space="preserve">321CA752A5EB489FBE1ADF598939322F</t>
  </si>
  <si>
    <t xml:space="preserve">087381149D4860988BA5C1071D95DD4B</t>
  </si>
  <si>
    <t xml:space="preserve">09CD1CA75FC9881C3731F6F42251FA16</t>
  </si>
  <si>
    <t xml:space="preserve">A453D89413DD4E648F1EAF5377B0F087</t>
  </si>
  <si>
    <t xml:space="preserve">ABD0D101920A148D141AF8A59D0A5F44</t>
  </si>
  <si>
    <t xml:space="preserve">62951ADFC9B5D18B7E37ED7E675CCA70</t>
  </si>
  <si>
    <t xml:space="preserve">F8DE5D32DC1BC86EB9F54942411E113D</t>
  </si>
  <si>
    <t xml:space="preserve">86FC4D204942ED83D0032EB89EF5CF52</t>
  </si>
  <si>
    <t xml:space="preserve">468095FAB99A2B60D4B67AF7437E4A4B</t>
  </si>
  <si>
    <t xml:space="preserve">FDC995DFFB575DE1C69C27600DB8D7BF</t>
  </si>
  <si>
    <t xml:space="preserve">7400CE9B44F0C07D711C75F4B418E447</t>
  </si>
  <si>
    <t xml:space="preserve">6C58E8CC7BFCDE792E69FEA0F69B5D08</t>
  </si>
  <si>
    <t xml:space="preserve">3793904F6FB9E6B78F7A9281600DEBF1</t>
  </si>
  <si>
    <t xml:space="preserve">26AF5E2676D6E5464B04D9D8671B367F</t>
  </si>
  <si>
    <t xml:space="preserve">C3FD3548A5292B4B6C18B92B63971EA8</t>
  </si>
  <si>
    <t xml:space="preserve">7700573775948A8916ACCBFFE100635C</t>
  </si>
  <si>
    <t xml:space="preserve">C315090FBA95C308F3D846BE2BB92094</t>
  </si>
  <si>
    <t xml:space="preserve">4FE4AF1B6D47D7B43E85340FC94E7569</t>
  </si>
  <si>
    <t xml:space="preserve">AF8DD893EE678811DE5AE477D7004990</t>
  </si>
  <si>
    <t xml:space="preserve">28D0E57BD9463B1D1B65010B8844F2DA</t>
  </si>
  <si>
    <t xml:space="preserve">5AB8A234029567D35B68B05B916A3851</t>
  </si>
  <si>
    <t xml:space="preserve">9681D383DFE3BA0A5B429D5B842E8E4A</t>
  </si>
  <si>
    <t xml:space="preserve">717CEE6B48F3AF2E1673AB7E8F6CEED1</t>
  </si>
  <si>
    <t xml:space="preserve">A4BF806462E5FC2E8FFFBCC503D09C2B</t>
  </si>
  <si>
    <t xml:space="preserve">4F003F39F264927B0380A17A3F2E0E18</t>
  </si>
  <si>
    <t xml:space="preserve">678958DAB5AA385C90CC7DE77076D529</t>
  </si>
  <si>
    <t xml:space="preserve">631862BFD7C18EA70E9B9211D95E53D1</t>
  </si>
  <si>
    <t xml:space="preserve">6920070E0E7FB01417CAFB968A9699E3</t>
  </si>
  <si>
    <t xml:space="preserve">BCF3E4145E4A93B38BBA75C67560E370</t>
  </si>
  <si>
    <t xml:space="preserve">66CDF418EC7B4AC6C712455D262A7176</t>
  </si>
  <si>
    <t xml:space="preserve">DE99FE244C647A8F10B1D60B488BB2B7</t>
  </si>
  <si>
    <t xml:space="preserve">1627C2B3675F09A56FD8AE146CBCBF3F</t>
  </si>
  <si>
    <t xml:space="preserve">8CA49759128AE4CB218876C3ECF350EF</t>
  </si>
  <si>
    <t xml:space="preserve">B0FECF1121199D3A60DAA77B645EEBB1</t>
  </si>
  <si>
    <t xml:space="preserve">DC86F9EE601164C0993DCC8CA43ECEB1</t>
  </si>
  <si>
    <t xml:space="preserve">C038ADDBBA8685A2E76D90CF70B9CD72</t>
  </si>
  <si>
    <t xml:space="preserve">BABB5AC454EF99D952DCC52519874450</t>
  </si>
  <si>
    <t xml:space="preserve">DB343372CFCD4EB8000862946E95B942</t>
  </si>
  <si>
    <t xml:space="preserve">02AFE4DA42DC3380AD14793CA820090C</t>
  </si>
  <si>
    <t xml:space="preserve">904EA9774609FE2DB362912633172D76</t>
  </si>
  <si>
    <t xml:space="preserve">A409C6E59577FA6D42C555C5564059F8</t>
  </si>
  <si>
    <t xml:space="preserve">33E42504249E3B962D34D6D3224C6F58</t>
  </si>
  <si>
    <t xml:space="preserve">937F2AE7F60972C05B33AC1010798747</t>
  </si>
  <si>
    <t xml:space="preserve">F0C446102FA12E97CE8898E5ECB08755</t>
  </si>
  <si>
    <t xml:space="preserve">026F80A3AC82729CF86635C0D93BD3CB</t>
  </si>
  <si>
    <t xml:space="preserve">14680B5A30E28BAA01B1426EDFDF3AFD</t>
  </si>
  <si>
    <t xml:space="preserve">30B899AA854DAD19751C5A09ABB9CE41</t>
  </si>
  <si>
    <t xml:space="preserve">3CF1781F3FB7182F78F05DE4D22FAFE2</t>
  </si>
  <si>
    <t xml:space="preserve">A41E80B122C4351E3021010F376420B1</t>
  </si>
  <si>
    <t xml:space="preserve">07D21B296F3DEA864FCFF14FFAB6EFED</t>
  </si>
  <si>
    <t xml:space="preserve">ED4DBEDA73E90D87F75CBE02BD169B97</t>
  </si>
  <si>
    <t xml:space="preserve">224B85C5DC667422F857F516839CFFDA</t>
  </si>
  <si>
    <t xml:space="preserve">902595CBFB5788801D13118867A84687</t>
  </si>
  <si>
    <t xml:space="preserve">1DF92201473453970B7122316F9D2AEC</t>
  </si>
  <si>
    <t xml:space="preserve">28C66C22022E8860B12C73519E07B482</t>
  </si>
  <si>
    <t xml:space="preserve">BC0460F628117D032FF554D5C255F428</t>
  </si>
  <si>
    <t xml:space="preserve">BD378DF13E9C872FA86E4665B312ECC4</t>
  </si>
  <si>
    <t xml:space="preserve">B9080728AECCE1650413E47FFE73F697</t>
  </si>
  <si>
    <t xml:space="preserve">BC6DA4DCACF3B448026A6157ADB56904</t>
  </si>
  <si>
    <t xml:space="preserve">4C99303C0753F9E9299F4E00002EE925</t>
  </si>
  <si>
    <t xml:space="preserve">74B61833E43F3F408BF3BA7A0F0E6B40</t>
  </si>
  <si>
    <t xml:space="preserve">360312D23ADFC1F78DB9005EEEFBCC2C</t>
  </si>
  <si>
    <t xml:space="preserve">A5CBE21E7FBAB0BA7AE7F906236AD722</t>
  </si>
  <si>
    <t xml:space="preserve">7CCDB92CBDBE60A35D55191BDB7B2C2B</t>
  </si>
  <si>
    <t xml:space="preserve">00E5B20AE42A3D78223ADC35B6775DE2</t>
  </si>
  <si>
    <t xml:space="preserve">71FE9150ACA5A2762898519AC88F1B76</t>
  </si>
  <si>
    <t xml:space="preserve">9D9D5A43EB6A9DA6DE8932F947059B88</t>
  </si>
  <si>
    <t xml:space="preserve">1478201A483333BE23D8B330A2A9B2CA</t>
  </si>
  <si>
    <t xml:space="preserve">33F09FF8BC28096779649C0923C4461B</t>
  </si>
  <si>
    <t xml:space="preserve">37B41A4E0E2D5793B45E6AB340901BCB</t>
  </si>
  <si>
    <t xml:space="preserve">684E6A73E788E86FAFF67C28F2223C4C</t>
  </si>
  <si>
    <t xml:space="preserve">DE4AB3D4C4F4354DF5F9A881B3CB4DC5</t>
  </si>
  <si>
    <t xml:space="preserve">541C35CA2D553A8646A530BB232DD722</t>
  </si>
  <si>
    <t xml:space="preserve">BAC32CEDA5E1EA8B687EA5A18F9DD7D2</t>
  </si>
  <si>
    <t xml:space="preserve">6C3E867DCC2E346CA6F8A3950C08A7AC</t>
  </si>
  <si>
    <t xml:space="preserve">97D518A43920ADCF46FFE107576C48FE</t>
  </si>
  <si>
    <t xml:space="preserve">A1644D8202EC613F6C248F583F7BCAB5</t>
  </si>
  <si>
    <t xml:space="preserve">A79CFC24CCC2CF83DC51428747A5D1F2</t>
  </si>
  <si>
    <t xml:space="preserve">770352F6914ACA129969D0C45E801A1A</t>
  </si>
  <si>
    <t xml:space="preserve">3B15EAE3EFFAC17D612522EF014F16F1</t>
  </si>
  <si>
    <t xml:space="preserve">02309E61A6DDA0FE004572C86B155508</t>
  </si>
  <si>
    <t xml:space="preserve">7E17D8C3522F41FC5A3204AD2D93AA4A</t>
  </si>
  <si>
    <t xml:space="preserve">60DB87CF0920CC6087392CB7138DE46E</t>
  </si>
  <si>
    <t xml:space="preserve">BD44A82AB004AD40B710E88843EE04A7</t>
  </si>
  <si>
    <t xml:space="preserve">2CBB722E7EBB2287972B5D864A34283C</t>
  </si>
  <si>
    <t xml:space="preserve">61C60718F28DB62EEC8DE036B1FB5956</t>
  </si>
  <si>
    <t xml:space="preserve">18514CBBD1A9E5FE4401C45B234AEB56</t>
  </si>
  <si>
    <t xml:space="preserve">3A2B236983ACD97212A2EFDBA326647D</t>
  </si>
  <si>
    <t xml:space="preserve">4CE4FA6DCF7C46D66BD82BBF301B3E90</t>
  </si>
  <si>
    <t xml:space="preserve">875696778B10674BB34ACF8489C61E9B</t>
  </si>
  <si>
    <t xml:space="preserve">662BEAB5C72653AE810E66F5923057A2</t>
  </si>
  <si>
    <t xml:space="preserve">81A157E2387EB94778FA2CF05051076B</t>
  </si>
  <si>
    <t xml:space="preserve">6BF4F7172993A0148A6AF7A02A65BA85</t>
  </si>
  <si>
    <t xml:space="preserve">EB92CE0D9CDF78D124C9F9700037B1B8</t>
  </si>
  <si>
    <t xml:space="preserve">90E4C9C21A236D096EED50FCA7E0CF94</t>
  </si>
  <si>
    <t xml:space="preserve">DE943989C1E62CF05461902E9037832D</t>
  </si>
  <si>
    <t xml:space="preserve">20CEA14E5020F69D5957BC522EE2B055</t>
  </si>
  <si>
    <t xml:space="preserve">6363CB3B0B99E33EB4736503188626F9</t>
  </si>
  <si>
    <t xml:space="preserve">D81F425AA313B44D1914B665644E3EC0</t>
  </si>
  <si>
    <t xml:space="preserve">EAB59B5ABC9CF4453C3D0A53E6AE5C14</t>
  </si>
  <si>
    <t xml:space="preserve">D518330E89BF50EC77AF9CF4DEE3F0D9</t>
  </si>
  <si>
    <t xml:space="preserve">CBEF80E712DD4CFC503C4B551F288965</t>
  </si>
  <si>
    <t xml:space="preserve">F13C156DACC04A7FF9B74E76188276F6</t>
  </si>
  <si>
    <t xml:space="preserve">22BFCA3AB54263522D1A8A53590AA0B1</t>
  </si>
  <si>
    <t xml:space="preserve">B0F4B43F3C78C6449823F27A476CA055</t>
  </si>
  <si>
    <t xml:space="preserve">546F7D847DAC733EC30DECD9E42A3125</t>
  </si>
  <si>
    <t xml:space="preserve">4E9636A467C7C932817D2228B762E686</t>
  </si>
  <si>
    <t xml:space="preserve">1424B2477598F72A162AC972A32BF458</t>
  </si>
  <si>
    <t xml:space="preserve">EA5025364FA270DFE19073B23B34C191</t>
  </si>
  <si>
    <t xml:space="preserve">DF183D7D0797BA86B12A78246619FD98</t>
  </si>
  <si>
    <t xml:space="preserve">47D9F18263A16BCF255C7D33E5D42F08</t>
  </si>
  <si>
    <t xml:space="preserve">FF14C6D72B4691B4AD433CAEB6382171</t>
  </si>
  <si>
    <t xml:space="preserve">3290429355B5880320CC2AE9F2445CBD</t>
  </si>
  <si>
    <t xml:space="preserve">60A7F828718D753E28A0CA8E75A0E11D</t>
  </si>
  <si>
    <t xml:space="preserve">5B36AE5A76F55792367E28458959AB77</t>
  </si>
  <si>
    <t xml:space="preserve">737349EFD392331990DC9C79752EA49C</t>
  </si>
  <si>
    <t xml:space="preserve">7800CCCC42CE5186F9A2EB90A30F49B4</t>
  </si>
  <si>
    <t xml:space="preserve">F59CF2D6E81A7331E469E23CB0135219</t>
  </si>
  <si>
    <t xml:space="preserve">9A60FE81660270152A91C85A54CCB1FB</t>
  </si>
  <si>
    <t xml:space="preserve">60B144AFA04E21BBDE9CCE635D92DB2A</t>
  </si>
  <si>
    <t xml:space="preserve">760FC29639B966766155D4A09441E65C</t>
  </si>
  <si>
    <t xml:space="preserve">B4328CE5AF8587658906B641CDD0B57F</t>
  </si>
  <si>
    <t xml:space="preserve">6AC73D76E8277676C73AE9DFBBC22348</t>
  </si>
  <si>
    <t xml:space="preserve">0BE6C109AD32F4323CEB8CB8923FA31A</t>
  </si>
  <si>
    <t xml:space="preserve">785B2C2A3CFA23D8FBFD73ACA3D3D8C9</t>
  </si>
  <si>
    <t xml:space="preserve">104210F58591C9831B558656EC230D7C</t>
  </si>
  <si>
    <t xml:space="preserve">4585E5F001FA7EC43BFF667516BC8609</t>
  </si>
  <si>
    <t xml:space="preserve">C5C296C6EB85F047C7892DB0A4523367</t>
  </si>
  <si>
    <t xml:space="preserve">03C57D6529505A8C940850C8C52C1125</t>
  </si>
  <si>
    <t xml:space="preserve">6F68EBE48CC59F1E3CAD0E4C4AC111E5</t>
  </si>
  <si>
    <t xml:space="preserve">80DC1B9FB37A98FB6C0E00CE4CAEB866</t>
  </si>
  <si>
    <t xml:space="preserve">5DB0C396507288418E63DDFDA72BB255</t>
  </si>
  <si>
    <t xml:space="preserve">9144D96DA25AD1C1A89A2B8FED70FDAD</t>
  </si>
  <si>
    <t xml:space="preserve">C01DCBEB996E9B8DA739E6B189D5F2A2</t>
  </si>
  <si>
    <t xml:space="preserve">795D1FE3BAB140E28C48B707797A3BB4</t>
  </si>
  <si>
    <t xml:space="preserve">2F19B171339BE4D3BFD1E553D495CF34</t>
  </si>
  <si>
    <t xml:space="preserve">AF08A1E940175C7DB568D346B561889D</t>
  </si>
  <si>
    <t xml:space="preserve">EA0E92F9D9C4DF5A55F80D5E9698D226</t>
  </si>
  <si>
    <t xml:space="preserve">C7D613B58E519100261F44445331E3B7</t>
  </si>
  <si>
    <t xml:space="preserve">1B46E504322864C1A566B3F6C623FAA3</t>
  </si>
  <si>
    <t xml:space="preserve">1DB487220D38A4FA5B458CECBB79BA2E</t>
  </si>
  <si>
    <t xml:space="preserve">EDA0197CF81FACEAC19CD5A185C2788E</t>
  </si>
  <si>
    <t xml:space="preserve">11F1E5F0F61BA0D9CD5C2A7F1AF62B5F</t>
  </si>
  <si>
    <t xml:space="preserve">F867E40C6C8DE950CD2C21C995B4637A</t>
  </si>
  <si>
    <t xml:space="preserve">FC29C81432E4636289B2560B6DF882E2</t>
  </si>
  <si>
    <t xml:space="preserve">58ADC9271DAEF8319DE001F14CC02B1B</t>
  </si>
  <si>
    <t xml:space="preserve">360D8D525054893008710AD2DB9B6E7A</t>
  </si>
  <si>
    <t xml:space="preserve">3436D47CDC81E87864E3D886972705CC</t>
  </si>
  <si>
    <t xml:space="preserve">2E9F6C024A2F4F399ED3DCAA48850877</t>
  </si>
  <si>
    <t xml:space="preserve">95E4C1AE272CD36E7D9C55057E553618</t>
  </si>
  <si>
    <t xml:space="preserve">D1BE4B8F9A6DF3A5A466B480FB06ADF4</t>
  </si>
  <si>
    <t xml:space="preserve">BA123620D3D8CA2C28754E65A3E59DB5</t>
  </si>
  <si>
    <t xml:space="preserve">3E77A29BF06B491E0956E6CBE1CDE7A8</t>
  </si>
  <si>
    <t xml:space="preserve">ABC819657E0E654582959D77F3D623DA</t>
  </si>
  <si>
    <t xml:space="preserve">305681E82A181A34D203F96D5598AC70</t>
  </si>
  <si>
    <t xml:space="preserve">FC7F391275004EC2B78DD50A8FA5B8DE</t>
  </si>
  <si>
    <t xml:space="preserve">81231047937485E912BC8838F6BDB124</t>
  </si>
  <si>
    <t xml:space="preserve">8133F350579791AD75D691FA8B391ACB</t>
  </si>
  <si>
    <t xml:space="preserve">DE396334DD129F848623360ED6A7E7D3</t>
  </si>
  <si>
    <t xml:space="preserve">72FB108728901D8E6D0E4D7B04C08D69</t>
  </si>
  <si>
    <t xml:space="preserve">12EBDE4781AAACB3726A3C8DA1171A4C</t>
  </si>
  <si>
    <t xml:space="preserve">C65CD8FE09C85782FCD99959DC362ECF</t>
  </si>
  <si>
    <t xml:space="preserve">F473E07AF4CAA16576610457DACC6458</t>
  </si>
  <si>
    <t xml:space="preserve">C1B898964208E775A3CCC6640764C526</t>
  </si>
  <si>
    <t xml:space="preserve">9087400C197806468998CDF8C6DD73DC</t>
  </si>
  <si>
    <t xml:space="preserve">D14E094BC7C485AE28FEAC02D25046FF</t>
  </si>
  <si>
    <t xml:space="preserve">203E32D39E65809FE519D32C28564D97</t>
  </si>
  <si>
    <t xml:space="preserve">B40CD7206C0A4FF23BEFE499A623098F</t>
  </si>
  <si>
    <t xml:space="preserve">212743B18FEC0EEFBB2E975F85F4219B</t>
  </si>
  <si>
    <t xml:space="preserve">E84A09ED209686D152FD165F8A4C319F</t>
  </si>
  <si>
    <t xml:space="preserve">C479CE0E512D00619814FAD3B69D8E27</t>
  </si>
  <si>
    <t xml:space="preserve">CB5200933A2624703DCF3FB5F2F4B9F5</t>
  </si>
  <si>
    <t xml:space="preserve">BBB847B41436AF667E9339FC20CB828C</t>
  </si>
  <si>
    <t xml:space="preserve">24C09FB59B3658F70D9E969030017092</t>
  </si>
  <si>
    <t xml:space="preserve">7D337CF43EA8329CB0A4CDBAF9FC630B</t>
  </si>
  <si>
    <t xml:space="preserve">C9BCB673BF92C32C5E7D498FAF19DAFA</t>
  </si>
  <si>
    <t xml:space="preserve">D64BC6187411C66BA078F6042A15B02C</t>
  </si>
  <si>
    <t xml:space="preserve">9651D6C810F4DBCEAA0F168050E3214D</t>
  </si>
  <si>
    <t xml:space="preserve">6CC8B47497D2102914F22C49F7B265D3</t>
  </si>
  <si>
    <t xml:space="preserve">65E3FF35EFA2169FE521801631C9A5F3</t>
  </si>
  <si>
    <t xml:space="preserve">A60942B7E04777F4FE3CB3A251300DEF</t>
  </si>
  <si>
    <t xml:space="preserve">17F78764297FC70C6C26A7B9397F3264</t>
  </si>
  <si>
    <t xml:space="preserve">C76CFA26745AC730A9A599E96C8947CD</t>
  </si>
  <si>
    <t xml:space="preserve">16427BAA9F5219B9C549AEDAED1EC833</t>
  </si>
  <si>
    <t xml:space="preserve">FE7F2DD11C9563F50B26D5D1045771C8</t>
  </si>
  <si>
    <t xml:space="preserve">C2C29AF71CED25A1598AF4503245B105</t>
  </si>
  <si>
    <t xml:space="preserve">338AE1AFE07CDFD83B2EB1626939C071</t>
  </si>
  <si>
    <t xml:space="preserve">B539077594219C32481C0CFDF41A55C6</t>
  </si>
  <si>
    <t xml:space="preserve">3D23FFC02FBC076407D2627B4717FE6B</t>
  </si>
  <si>
    <t xml:space="preserve">3616269BE66030743741684BB35F0895</t>
  </si>
  <si>
    <t xml:space="preserve">D952939045A163CE7109DF13E92C5F64</t>
  </si>
  <si>
    <t xml:space="preserve">97CE39C366899E2B2B3523DD7458AB88</t>
  </si>
  <si>
    <t xml:space="preserve">9DDB3B05F3E44AB24D8891285EFD6E75</t>
  </si>
  <si>
    <t xml:space="preserve">E639A83DE803412AE0D03413232EDEAA</t>
  </si>
  <si>
    <t xml:space="preserve">21C9B6A6C25B8C7B286AEACDFAD3F57A</t>
  </si>
  <si>
    <t xml:space="preserve">2199446750FAE71ABB025476E54C04CD</t>
  </si>
  <si>
    <t xml:space="preserve">C5FF036B73AD0128DC4B8D81F73345AA</t>
  </si>
  <si>
    <t xml:space="preserve">DFA2899A20789AECC7D7B7E627754C8C</t>
  </si>
  <si>
    <t xml:space="preserve">61EA98B9D556482E4AFDAAC3CECF52BC</t>
  </si>
  <si>
    <t xml:space="preserve">064A2998D062A425656EFDBADD1A66E4</t>
  </si>
  <si>
    <t xml:space="preserve">D97500D62107014EF7CB14BB69857896</t>
  </si>
  <si>
    <t xml:space="preserve">AFE8246B77F57F83D60135DD488EF9D8</t>
  </si>
  <si>
    <t xml:space="preserve">C878FAC2539023293D75A9989A29308D</t>
  </si>
  <si>
    <t xml:space="preserve">4D04A2072671159F82D73E7BD0BCE622</t>
  </si>
  <si>
    <t xml:space="preserve">B090BFD91D86C553CD54E7B7FD22BFFC</t>
  </si>
  <si>
    <t xml:space="preserve">1437D79C2D8D386E367FAA43E1503D6C</t>
  </si>
  <si>
    <t xml:space="preserve">F64DB611C99234C16F4AB72A5762F84D</t>
  </si>
  <si>
    <t xml:space="preserve">DB4A451F9E3530719578002FF53E0DA6</t>
  </si>
  <si>
    <t xml:space="preserve">B18C97B07B184791150B93BEB836418C</t>
  </si>
  <si>
    <t xml:space="preserve">3A4A7CD9549072049DD80E37BA069105</t>
  </si>
  <si>
    <t xml:space="preserve">4569389BB228B897A1F71FF17CEDFC3E</t>
  </si>
  <si>
    <t xml:space="preserve">26819AB51F450BCB332ED9DFC42DBE5A</t>
  </si>
  <si>
    <t xml:space="preserve">1E4508FDE8E3F897FB5E73A801B243A5</t>
  </si>
  <si>
    <t xml:space="preserve">C65DD23578DFD11BB8977E6F74082F13</t>
  </si>
  <si>
    <t xml:space="preserve">1417252960644D28A1565875108656F2</t>
  </si>
  <si>
    <t xml:space="preserve">AA216DEAF014CEBA818AA3F77BBCF7B2</t>
  </si>
  <si>
    <t xml:space="preserve">3CD8041B9A00945204B4CBCC7FBC506D</t>
  </si>
  <si>
    <t xml:space="preserve">ADFCC4F1E1A30593E7E2AE6CE82EFA82</t>
  </si>
  <si>
    <t xml:space="preserve">56EADF29E7D799CFCC4EBDF41A85889D</t>
  </si>
  <si>
    <t xml:space="preserve">1A8174BCE94D3DD890A0A8953AD7AEEB</t>
  </si>
  <si>
    <t xml:space="preserve">3307967DA7DFF49EC05184DD7294FE7C</t>
  </si>
  <si>
    <t xml:space="preserve">8B6ED0E26B9390CCB55987D24A3E8BEA</t>
  </si>
  <si>
    <t xml:space="preserve">756040D37AACACE1EADD668457E8E171</t>
  </si>
  <si>
    <t xml:space="preserve">671A44B48AAD2DA8E42B69851DD8323B</t>
  </si>
  <si>
    <t xml:space="preserve">61C25E9C0CF74D5F2C1910BD1D60AFB0</t>
  </si>
  <si>
    <t xml:space="preserve">66407258DF3051BE3607A25933D52EDD</t>
  </si>
  <si>
    <t xml:space="preserve">F67DE304FD77631A196BD0FF29C5CAE4</t>
  </si>
  <si>
    <t xml:space="preserve">0BD3D3B1255FF206A7F50777B6D40D11</t>
  </si>
  <si>
    <t xml:space="preserve">712AD3FED3971EDAF2D6DF01E7AE1BE8</t>
  </si>
  <si>
    <t xml:space="preserve">54510DAA68DE66BBD744778C3FE9045F</t>
  </si>
  <si>
    <t xml:space="preserve">A65D1E8CFD2F2C91D1509ADBADC5218C</t>
  </si>
  <si>
    <t xml:space="preserve">A04BBE59D25845AF075FD6623832BCAD</t>
  </si>
  <si>
    <t xml:space="preserve">2693B2CA3C91A024F97A6592306BA4C8</t>
  </si>
  <si>
    <t xml:space="preserve">A27437B2E4E6F38F2A55EC81760F8E79</t>
  </si>
  <si>
    <t xml:space="preserve">E943210FA77BC1418DC000B4C079DD0E</t>
  </si>
  <si>
    <t xml:space="preserve">3F88F36AC5E34703B56A5F42C3559AA0</t>
  </si>
  <si>
    <t xml:space="preserve">9C6CAB41AE2A3DB3403ED8501877EB04</t>
  </si>
  <si>
    <t xml:space="preserve">F37BE126CB40BDE64C74B2A5937E8CAB</t>
  </si>
  <si>
    <t xml:space="preserve">04D10A9B3C77E299B7FBA7A304A923E6</t>
  </si>
  <si>
    <t xml:space="preserve">19F5F9745B6F6B4146DF5DCFB0220D2B</t>
  </si>
  <si>
    <t xml:space="preserve">067863752D8B52E4A24836BCBF36FD28</t>
  </si>
  <si>
    <t xml:space="preserve">70C9D830B81E03EF304E8CA3239E9D5A</t>
  </si>
  <si>
    <t xml:space="preserve">C437407728555A09048E2ED39331E424</t>
  </si>
  <si>
    <t xml:space="preserve">222B792ED0605DF872DE47C03BB556E5</t>
  </si>
  <si>
    <t xml:space="preserve">1D79406F95DA3D2C63E67A51E2EE9511</t>
  </si>
  <si>
    <t xml:space="preserve">DD75EAD1E76FD4309177CA58D4B73327</t>
  </si>
  <si>
    <t xml:space="preserve">DA47B858D3919CF7063F86F64AB4B042</t>
  </si>
  <si>
    <t xml:space="preserve">4CE7DE7D77CB46753EAC686FD40FAA59</t>
  </si>
  <si>
    <t xml:space="preserve">6EADB6ED852B3039C90831BFB7DAC6E8</t>
  </si>
  <si>
    <t xml:space="preserve">942CA9131C9B961931BA1657DBFC05B9</t>
  </si>
  <si>
    <t xml:space="preserve">BCCDA3580535CE4C62AD2796A85D4E51</t>
  </si>
  <si>
    <t xml:space="preserve">8AA997135C50413DCD25834372BA5F78</t>
  </si>
  <si>
    <t xml:space="preserve">9A36345DB851AD7C45EE9C54A27CF8AB</t>
  </si>
  <si>
    <t xml:space="preserve">0F53FE8BEA86555EBCCF7C6B9379A512</t>
  </si>
  <si>
    <t xml:space="preserve">08338E528DED10647EC97476A0779432</t>
  </si>
  <si>
    <t xml:space="preserve">297E8177A9CA2C536370C9372366CB38</t>
  </si>
  <si>
    <t xml:space="preserve">1BDEC6E9D4B7A790F88AC5C790E98B7A</t>
  </si>
  <si>
    <t xml:space="preserve">FBCF40337646ADB22A8192CA857FA3F4</t>
  </si>
  <si>
    <t xml:space="preserve">E4491D44C4612599B3B146609A06A741</t>
  </si>
  <si>
    <t xml:space="preserve">07AE3D8AB4AA4B7A043527050D1B9DC2</t>
  </si>
  <si>
    <t xml:space="preserve">B888F168DEB02D12C65297E096EC2C69</t>
  </si>
  <si>
    <t xml:space="preserve">8B65F36B6F037A9DB717B6FD215FF668</t>
  </si>
  <si>
    <t xml:space="preserve">2C8F805A682401398E84C21DA631A725</t>
  </si>
  <si>
    <t xml:space="preserve">8C0F2A80F2FF23535722319C72A1F994</t>
  </si>
  <si>
    <t xml:space="preserve">7019C51C97B2F34B729196ECC5308147</t>
  </si>
  <si>
    <t xml:space="preserve">1A5E24F7464F20BE0B4382A85EB95C75</t>
  </si>
  <si>
    <t xml:space="preserve">0053BEE5D20900797899ABC3508D9274</t>
  </si>
  <si>
    <t xml:space="preserve">9BC7FF7E3B660398E26B434B1ADB9FF9</t>
  </si>
  <si>
    <t xml:space="preserve">ABA39871F65BF6F55846C68D548FCB69</t>
  </si>
  <si>
    <t xml:space="preserve">AED77DA407A07DF98C7BB959E4587B8B</t>
  </si>
  <si>
    <t xml:space="preserve">369C386535D5C648A8BF8EDD6FC9747F</t>
  </si>
  <si>
    <t xml:space="preserve">95B89E320B56D9B401B9934308C64F77</t>
  </si>
  <si>
    <t xml:space="preserve">823419BD2FA91A19DB895374B27A20F6</t>
  </si>
  <si>
    <t xml:space="preserve">7370543344EAB2197D042793AC985C93</t>
  </si>
  <si>
    <t xml:space="preserve">5BF5D298BF62567FC5824A1FC397FF0B</t>
  </si>
  <si>
    <t xml:space="preserve">BC0679414505D840453F6D0FAD145D5A</t>
  </si>
  <si>
    <t xml:space="preserve">400952E0564FC6D6C47BA65E6C4E630E</t>
  </si>
  <si>
    <t xml:space="preserve">3A2FF5BB140F60214009250B8CE8117A</t>
  </si>
  <si>
    <t xml:space="preserve">A36018307D20DB4609BC86CE68A88564</t>
  </si>
  <si>
    <t xml:space="preserve">0F8523C005E9556235D67096C1AC6FCB</t>
  </si>
  <si>
    <t xml:space="preserve">6242895000AEC962648C96B433A3924F</t>
  </si>
  <si>
    <t xml:space="preserve">7B31E479BF6F3CB4C0086787C37B5E65</t>
  </si>
  <si>
    <t xml:space="preserve">3C3CE784245BEE2BFA49402CC7CC7A8D</t>
  </si>
  <si>
    <t xml:space="preserve">2EEF8C1D8764222D5F9DFE15B185C790</t>
  </si>
  <si>
    <t xml:space="preserve">33A0F6F6AA6CD8F613EB0E965255DDFF</t>
  </si>
  <si>
    <t xml:space="preserve">D7174B7733607A17DF7EFAC6B70916DF</t>
  </si>
  <si>
    <t xml:space="preserve">6D3D9813AEC994E5D3D8281F4C2340ED</t>
  </si>
  <si>
    <t xml:space="preserve">652AA0F8F1EB45FE0371436EA73F8A98</t>
  </si>
  <si>
    <t xml:space="preserve">C199F7E8DACF7A4B6B5022013DA8325D</t>
  </si>
  <si>
    <t xml:space="preserve">E07440CD0DA2A4CE41D628E0B39E99B4</t>
  </si>
  <si>
    <t xml:space="preserve">6E15F7E60060EEF83232F7EC8961E8DA</t>
  </si>
  <si>
    <t xml:space="preserve">6EB07C6CA0A2CFEFAC3550731603CA44</t>
  </si>
  <si>
    <t xml:space="preserve">1E0A0705411E3411EC9C7EBE0DEE63A7</t>
  </si>
  <si>
    <t xml:space="preserve">BBC368CFBA566D5D6243E964E7F47AA6</t>
  </si>
  <si>
    <t xml:space="preserve">C48A364C7904E72CAAEC3688F6F260B1</t>
  </si>
  <si>
    <t xml:space="preserve">7E39A6BA4DA6661E1682850D4E5504DD</t>
  </si>
  <si>
    <t xml:space="preserve">E8C0F078869B986922ABC60B5CDEFAAB</t>
  </si>
  <si>
    <t xml:space="preserve">A5D02F39F78A98C77B01F6CF0C72F713</t>
  </si>
  <si>
    <t xml:space="preserve">41D26A1646F32D92829181D44C3028C7</t>
  </si>
  <si>
    <t xml:space="preserve">48679858709393BD5D7444B6BF949F74</t>
  </si>
  <si>
    <t xml:space="preserve">25AC4BD8D5A756E03760AF96EC204991</t>
  </si>
  <si>
    <t xml:space="preserve">6AF0D0E0E5D28D8A395FA88DBC31CF52</t>
  </si>
  <si>
    <t xml:space="preserve">377EB562C933D77E84964374D9AB2544</t>
  </si>
  <si>
    <t xml:space="preserve">4F06FFEDE8767B5CEA3B0F8603FCD5C3</t>
  </si>
  <si>
    <t xml:space="preserve">D684FA1F22DB6C90F52D843EC93B817E</t>
  </si>
  <si>
    <t xml:space="preserve">E8640585409E628A99F42965CD6005FE</t>
  </si>
  <si>
    <t xml:space="preserve">A870094CFD41C1C8AAB908B6DAF9F7A6</t>
  </si>
  <si>
    <t xml:space="preserve">DDA9D9C877726959B707F3EED72ED83B</t>
  </si>
  <si>
    <t xml:space="preserve">7B2D35AE7CB500F805E2B6918D66F84A</t>
  </si>
  <si>
    <t xml:space="preserve">E4232FC36910177FB8D4F384F9B68A4A</t>
  </si>
  <si>
    <t xml:space="preserve">42BFCA4B11BC4055B479325234C19923</t>
  </si>
  <si>
    <t xml:space="preserve">2B039F4398E926ACB1CD5844188E44EA</t>
  </si>
  <si>
    <t xml:space="preserve">402D6078E8793581075A058D5505D3AD</t>
  </si>
  <si>
    <t xml:space="preserve">6D0A698F054D31B69E70CAE9B4CF8C78</t>
  </si>
  <si>
    <t xml:space="preserve">2D7B26FD6BDA5CF370E630AB8AB90F78</t>
  </si>
  <si>
    <t xml:space="preserve">9B7BD20815E11F1DD4CE504C1A696C64</t>
  </si>
  <si>
    <t xml:space="preserve">6E10EA822187FBB51003F973E0B2C8A5</t>
  </si>
  <si>
    <t xml:space="preserve">2D5DB8E5FF85A564795ABBF2882282D3</t>
  </si>
  <si>
    <t xml:space="preserve">597952A443BE27DD9018CA03DD12AB3C</t>
  </si>
  <si>
    <t xml:space="preserve">03176895EDCA2FA9E5877DD58F93D738</t>
  </si>
  <si>
    <t xml:space="preserve">8741D5C8C41AFFEBE1E9CE1602A9B8BC</t>
  </si>
  <si>
    <t xml:space="preserve">96FD8BF8E99E80C8214D6847149ACAAD</t>
  </si>
  <si>
    <t xml:space="preserve">6463516AE69E04A65F6CF2C582ACD138</t>
  </si>
  <si>
    <t xml:space="preserve">FCAE5C6C26772E81A838833C2275D74F</t>
  </si>
  <si>
    <t xml:space="preserve">2941B33DAF47CBDA83CE581B14BC3C3A</t>
  </si>
  <si>
    <t xml:space="preserve">9EC6F8E22A2BDC76E45816DE45832E1D</t>
  </si>
  <si>
    <t xml:space="preserve">9980F21E28D617B7BBC749A98D386F7E</t>
  </si>
  <si>
    <t xml:space="preserve">D87F90B7D6B1381969845D68853A96AE</t>
  </si>
  <si>
    <t xml:space="preserve">F3043045FCA2FD09FC49795BBE3214DF</t>
  </si>
  <si>
    <t xml:space="preserve">B511331CA6548DCE1FABFA7822DC244D</t>
  </si>
  <si>
    <t xml:space="preserve">106B2E53D2B4311A85C10BD43A6525C9</t>
  </si>
  <si>
    <t xml:space="preserve">700FCA74A01B90F26C12CEC8E8CFE78E</t>
  </si>
  <si>
    <t xml:space="preserve">66B48136055E56A3BF8983FFF7FD4904</t>
  </si>
  <si>
    <t xml:space="preserve">BA067FB6F0A3EE0879CAE6CB48417ED2</t>
  </si>
  <si>
    <t xml:space="preserve">B4675CF1A4497C67C636620481575ABE</t>
  </si>
  <si>
    <t xml:space="preserve">3BBCAD1CFC2E7B9FEC3111D415AD71EB</t>
  </si>
  <si>
    <t xml:space="preserve">E3D18B696504AE86C71FD4534F5648BE</t>
  </si>
  <si>
    <t xml:space="preserve">27FC1B159C9C7D6CA1B6F8C7323345E6</t>
  </si>
  <si>
    <t xml:space="preserve">D71EFA4216845F8321C748D5C1195793</t>
  </si>
  <si>
    <t xml:space="preserve">2A62936E41EA7FD7D94A5DF2F47AC1A6</t>
  </si>
  <si>
    <t xml:space="preserve">8CEFD9089A73818D43E040C949651830</t>
  </si>
  <si>
    <t xml:space="preserve">369E40251A14473F00AF1001FFD4F254</t>
  </si>
  <si>
    <t xml:space="preserve">1E62C0A602E660A2F7EB82D659727B74</t>
  </si>
  <si>
    <t xml:space="preserve">943B00DF3E6B1C2B6C055EABE77D66ED</t>
  </si>
  <si>
    <t xml:space="preserve">C50B5D2E06075719F320601161407D99</t>
  </si>
  <si>
    <t xml:space="preserve">D09B42045510F7B0AFB5482D7E330DD1</t>
  </si>
  <si>
    <t xml:space="preserve">06E17CF20C2ADAE51A75E7E21E65581F</t>
  </si>
  <si>
    <t xml:space="preserve">D832C65E9714C76CAE43342B44C3159D</t>
  </si>
  <si>
    <t xml:space="preserve">E39E9A8D8480DCF6F294A516DB5B9933</t>
  </si>
  <si>
    <t xml:space="preserve">9A8D44C0D0F4C0023688B72C4BAB2631</t>
  </si>
  <si>
    <t xml:space="preserve">2751139433E4FD36A0178B478740FBF7</t>
  </si>
  <si>
    <t xml:space="preserve">1A46FCF8C7BBF67A6AC8118416AABA9F</t>
  </si>
  <si>
    <t xml:space="preserve">857776B78BD244A36718C6DE6DE552EB</t>
  </si>
  <si>
    <t xml:space="preserve">A96619BCDE168E8D978849BF262E402C</t>
  </si>
  <si>
    <t xml:space="preserve">84B57267FBA8CBCAB0C7D6A07A42CCC9</t>
  </si>
  <si>
    <t xml:space="preserve">A1C00D2D555ACF75330BF9BFF5898A42</t>
  </si>
  <si>
    <t xml:space="preserve">812C1FF78401346953B1E64E46D4079F</t>
  </si>
  <si>
    <t xml:space="preserve">95411AB4A35A9F689AAD56FAE3A3BCE9</t>
  </si>
  <si>
    <t xml:space="preserve">9D365A712B401F316D995CBB9B5B680B</t>
  </si>
  <si>
    <t xml:space="preserve">9A03E67123D83E8488381A0FDD357A85</t>
  </si>
  <si>
    <t xml:space="preserve">596BD2B4D7992FCE0D174662276267F8</t>
  </si>
  <si>
    <t xml:space="preserve">CB0CF19EFC43A92A74EAEFB90B46374D</t>
  </si>
  <si>
    <t xml:space="preserve">CD2A23EFDCFA5EFD4588DACD3E6D6DD8</t>
  </si>
  <si>
    <t xml:space="preserve">05312CF075D2CCF81F09ABB4CB0E032B</t>
  </si>
  <si>
    <t xml:space="preserve">138F934146342B6C27BA5FDC1E8FA246</t>
  </si>
  <si>
    <t xml:space="preserve">4FD6572D22DBEFAA470A7B71EBC7126B</t>
  </si>
  <si>
    <t xml:space="preserve">8CA380FA26181A6C7A7DE7E2BE4646C8</t>
  </si>
  <si>
    <t xml:space="preserve">82AF5331723185845ED6E7D3840F20C5</t>
  </si>
  <si>
    <t xml:space="preserve">5B83E057139702DBAE246E37637CAE8A</t>
  </si>
  <si>
    <t xml:space="preserve">A09CA1769CA49C82D5BA9EE83A10F839</t>
  </si>
  <si>
    <t xml:space="preserve">3AE3D68618447F2B602A03768E2FB76D</t>
  </si>
  <si>
    <t xml:space="preserve">F57BA61834AB0722C09BA35F5BCA7483</t>
  </si>
  <si>
    <t xml:space="preserve">78B341C5E4845DF6EE7E1F476063D367</t>
  </si>
  <si>
    <t xml:space="preserve">219D3E446A8E767EEC8B3F57492B43D1</t>
  </si>
  <si>
    <t xml:space="preserve">B6D7D578C65733605843C9399F33FEB1</t>
  </si>
  <si>
    <t xml:space="preserve">9033EA4F6E8FA26945479ACC970F07A9</t>
  </si>
  <si>
    <t xml:space="preserve">9BFDC9D2F99BF9307B6761C127118E41</t>
  </si>
  <si>
    <t xml:space="preserve">074C5B8C054D2F0E85677798B9919C5A</t>
  </si>
  <si>
    <t xml:space="preserve">DD4C03C71DBF14B189B9957A8C2E9810</t>
  </si>
  <si>
    <t xml:space="preserve">02DA4248549FA01DEF7762B8B08C9366</t>
  </si>
  <si>
    <t xml:space="preserve">4E519F5716D81D889CC3ADD2AEE6B8B5</t>
  </si>
  <si>
    <t xml:space="preserve">6D4BC80124102CC1C026CD2232AF1BDE</t>
  </si>
  <si>
    <t xml:space="preserve">35007034E192A0BAAEAF6DAF480A8CA1</t>
  </si>
  <si>
    <t xml:space="preserve">82659816724279186987254F8F769996</t>
  </si>
  <si>
    <t xml:space="preserve">8FEC673D0BA1C4A1FACFE1CB685D7C30</t>
  </si>
  <si>
    <t xml:space="preserve">D5B6080A062CB3A5283F5BE140D27867</t>
  </si>
  <si>
    <t xml:space="preserve">574FB0B0E5760592AB47CE0E62FE8BBA</t>
  </si>
  <si>
    <t xml:space="preserve">8512EDAE7F8DEFF474853CFF271105DF</t>
  </si>
  <si>
    <t xml:space="preserve">0AD0E81DB4608C7D4B5EBF43789C8B4A</t>
  </si>
  <si>
    <t xml:space="preserve">3E71DDD67C81A3D3DCA21B3290CCED4F</t>
  </si>
  <si>
    <t xml:space="preserve">5A7FF0139356C7B3056DDFC506BB51F3</t>
  </si>
  <si>
    <t xml:space="preserve">A4106BE7C4A9B87EF2E992EDD04794B6</t>
  </si>
  <si>
    <t xml:space="preserve">AB91DF8FA299A0AB44BB1DEEA572EE17</t>
  </si>
  <si>
    <t xml:space="preserve">BD1902C7748968FDCE00013C5BE39D6C</t>
  </si>
  <si>
    <t xml:space="preserve">AE34EBBE74729FC49F1D5E6B36871449</t>
  </si>
  <si>
    <t xml:space="preserve">9149772624D831C9A3290BEE3FBA88A2</t>
  </si>
  <si>
    <t xml:space="preserve">E223F29765B1903D372DF9D14FDFB7B4</t>
  </si>
  <si>
    <t xml:space="preserve">BEB3E0D2AC81DB5D18A8107AE4EB9EA3</t>
  </si>
  <si>
    <t xml:space="preserve">E1686DEBF501461613763EA8C72C03FE</t>
  </si>
  <si>
    <t xml:space="preserve">D60884F0DAAF6DFADD53A6F3DA2CCD85</t>
  </si>
  <si>
    <t xml:space="preserve">5CFA8D9DB138BF360AAD85A849E22FD8</t>
  </si>
  <si>
    <t xml:space="preserve">29F303EB96968A94353ACE0E49985650</t>
  </si>
  <si>
    <t xml:space="preserve">1CC657EC7B6F99C2D1E65BD48873BD74</t>
  </si>
  <si>
    <t xml:space="preserve">50C6B02EF91FF75286BAF087FCB7EE16</t>
  </si>
  <si>
    <t xml:space="preserve">E302DD88A91DDF033FC6135FDDEFE8F1</t>
  </si>
  <si>
    <t xml:space="preserve">04EDF7325122BCAE2178153ED73D0580</t>
  </si>
  <si>
    <t xml:space="preserve">688C4BB5D31AC592FD4AE4587E18B97A</t>
  </si>
  <si>
    <t xml:space="preserve">19EAAE4FEE6C9DE8BF1F7D7564E4641C</t>
  </si>
  <si>
    <t xml:space="preserve">00A016E84A27AD85B271009A8F4CE1A7</t>
  </si>
  <si>
    <t xml:space="preserve">2A9C24797544BBA21798A24AF197C89C</t>
  </si>
  <si>
    <t xml:space="preserve">A4DD4B442EA159818302C15DDCF0C1C4</t>
  </si>
  <si>
    <t xml:space="preserve">65AA1514D86FB6182C101DED246A10CB</t>
  </si>
  <si>
    <t xml:space="preserve">C88107D7798E2E3C0DD9336934E049F4</t>
  </si>
  <si>
    <t xml:space="preserve">1C52660546F2F907920DA848185D8CDA</t>
  </si>
  <si>
    <t xml:space="preserve">B23689BA3A1C3D268EEC29740760031E</t>
  </si>
  <si>
    <t xml:space="preserve">EF0AE6037639DC40109E10AE31FF3910</t>
  </si>
  <si>
    <t xml:space="preserve">9CE505C301AB5EFC0AC082D721F2855B</t>
  </si>
  <si>
    <t xml:space="preserve">1C032F789149906F77D3673DA431D32F</t>
  </si>
  <si>
    <t xml:space="preserve">EEE938D627FCE913D8A8B256A55ED6AD</t>
  </si>
  <si>
    <t xml:space="preserve">622DBE97443D148C3EB72D892512CEAB</t>
  </si>
  <si>
    <t xml:space="preserve">6D2A1B4057E3085D825971E4C85AEBE1</t>
  </si>
  <si>
    <t xml:space="preserve">206EC743EC05B78A0A2DA5D1504F246C</t>
  </si>
  <si>
    <t xml:space="preserve">7F9A5606989CDBCA56F17935F9D1148C</t>
  </si>
  <si>
    <t xml:space="preserve">C7382F60B2933142B865E7659391FC6F</t>
  </si>
  <si>
    <t xml:space="preserve">9E7B42BBBCAE06AC6ADFB4FCC6D19C83</t>
  </si>
  <si>
    <t xml:space="preserve">8C49FBD3A663E87309AD897DC0C8E078</t>
  </si>
  <si>
    <t xml:space="preserve">F6865DEF500692393B2AA5E8F69A2B74</t>
  </si>
  <si>
    <t xml:space="preserve">3449828CCAB46357C506AE72CB126E9E</t>
  </si>
  <si>
    <t xml:space="preserve">D50BC4E014B1567F8DBBD82DC3A4FB59</t>
  </si>
  <si>
    <t xml:space="preserve">99A6ABFC42D973152D01211B4B5B2BFA</t>
  </si>
  <si>
    <t xml:space="preserve">8A9B32ADF73E9AA799F8A31248386C16</t>
  </si>
  <si>
    <t xml:space="preserve">BEB33C624250D694294644BCFBF9A430</t>
  </si>
  <si>
    <t xml:space="preserve">0A5A366C9FAB563B106A473590DD04E8</t>
  </si>
  <si>
    <t xml:space="preserve">F884CA97E879AC8D515E2EEEB34ED15A</t>
  </si>
  <si>
    <t xml:space="preserve">209091BA274F506B45AD62B1CF9B7519</t>
  </si>
  <si>
    <t xml:space="preserve">E8FAEDEE4FB0A6E77227D09EB246FE21</t>
  </si>
  <si>
    <t xml:space="preserve">DFD2BA491EB017BDEB923695A311AC77</t>
  </si>
  <si>
    <t xml:space="preserve">007FB001077800FFF40C9B58A282B38B</t>
  </si>
  <si>
    <t xml:space="preserve">EDCC918ACFA39F9F0317332F82532F42</t>
  </si>
  <si>
    <t xml:space="preserve">EF9C3482AAB4DCABDCB65F9E419591E4</t>
  </si>
  <si>
    <t xml:space="preserve">713A0D3324ACD2A8A6BEEBCC4D47A88A</t>
  </si>
  <si>
    <t xml:space="preserve">4457207614EE95363AF6CB9B12137DFF</t>
  </si>
  <si>
    <t xml:space="preserve">7C56A07DCA04F04DB9AF7CBD0F3E9F5D</t>
  </si>
  <si>
    <t xml:space="preserve">E7B3EA02D3FBD339FC5374FB08B02E7F</t>
  </si>
  <si>
    <t xml:space="preserve">2618E67F8BBAA2533191B746F890EC8D</t>
  </si>
  <si>
    <t xml:space="preserve">415F1DDF9A9B734C4E1967E82E1124CE</t>
  </si>
  <si>
    <t xml:space="preserve">B0A39AC89A3969E74905C811B69B46EB</t>
  </si>
  <si>
    <t xml:space="preserve">9743C668005F4916EA8A1471E94E7B63</t>
  </si>
  <si>
    <t xml:space="preserve">543C0137AFE984FA42F86DD0C59CACC1</t>
  </si>
  <si>
    <t xml:space="preserve">1A53B8EFCED05718C3A8E3460DB4193C</t>
  </si>
  <si>
    <t xml:space="preserve">16D8294663B5A78A4A7FCE4E691E5475</t>
  </si>
  <si>
    <t xml:space="preserve">948B64BC9F1D7D29F0E444C3FE68E53F</t>
  </si>
  <si>
    <t xml:space="preserve">D1ABB799CFB34B2D71D45740A648C527</t>
  </si>
  <si>
    <t xml:space="preserve">3A5AD4760E7E73427DFDD898FF581D14</t>
  </si>
  <si>
    <t xml:space="preserve">875F09588569372762D75D4B21FC67B4</t>
  </si>
  <si>
    <t xml:space="preserve">05CA79594A9AC5D4DFBBC25BBDA35ABF</t>
  </si>
  <si>
    <t xml:space="preserve">88E68CF7A60B4E9AA30DF25058113C4E</t>
  </si>
  <si>
    <t xml:space="preserve">D48C637E38C8D28F94CC33151167EBAA</t>
  </si>
  <si>
    <t xml:space="preserve">90D82F694C1C0293ABE7DF7684744D7F</t>
  </si>
  <si>
    <t xml:space="preserve">3A2FFE1D8C4D3F985F0727449B6F4FD6</t>
  </si>
  <si>
    <t xml:space="preserve">E1A7B8F745011849DD590E82180FE322</t>
  </si>
  <si>
    <t xml:space="preserve">06E72CD9D439DBF3D62DF804AEF2D6B7</t>
  </si>
  <si>
    <t xml:space="preserve">238B25F3AF49F276ADA4FA45BFC4F14D</t>
  </si>
  <si>
    <t xml:space="preserve">493BC0624CC0BFE2A9460616C8477511</t>
  </si>
  <si>
    <t xml:space="preserve">9E97F9B0006677C8C88B45FDC59698E4</t>
  </si>
  <si>
    <t xml:space="preserve">83C00FD8C9B3F9F97DBCE51F7E52A086</t>
  </si>
  <si>
    <t xml:space="preserve">2F2E2649E13FC676B60EDABBDC31618E</t>
  </si>
  <si>
    <t xml:space="preserve">DD16B6F5A27940068AC0C9E3B926E12E</t>
  </si>
  <si>
    <t xml:space="preserve">77C1CD48571E75BFC12E0D258EBCB9F9</t>
  </si>
  <si>
    <t xml:space="preserve">7F08064E351CB2CBC06F90911C6EFB45</t>
  </si>
  <si>
    <t xml:space="preserve">6AE488DA7D4DF4D7606EFD8CD09E7199</t>
  </si>
  <si>
    <t xml:space="preserve">AEC69D37952688116490C7B80FE6DF48</t>
  </si>
  <si>
    <t xml:space="preserve">645A194B7FFE03F880905D5CA7EA4B67</t>
  </si>
  <si>
    <t xml:space="preserve">B883345B570D94D6D1B09B2F6C8CEDE3</t>
  </si>
  <si>
    <t xml:space="preserve">F3BE80B02B87941B217F59E4FEF03727</t>
  </si>
  <si>
    <t xml:space="preserve">9DF5961CDE0B8195982176B52B7F2977</t>
  </si>
  <si>
    <t xml:space="preserve">B5B6B01C078AA843BF2A37270C93F2E3</t>
  </si>
  <si>
    <t xml:space="preserve">6AB79284AB3A62D6C2DE825DC7E74B97</t>
  </si>
  <si>
    <t xml:space="preserve">A81274213EC2E7C2C1AEFE442758035C</t>
  </si>
  <si>
    <t xml:space="preserve">A7F374C0DC47AF167D7D01D11D32EDC8</t>
  </si>
  <si>
    <t xml:space="preserve">6AE677BEDC42FA193381AE0C92A45D67</t>
  </si>
  <si>
    <t xml:space="preserve">959D5450F050A1DC865498678BB91921</t>
  </si>
  <si>
    <t xml:space="preserve">8333749EC6060BA9931998B58EB5FE26</t>
  </si>
  <si>
    <t xml:space="preserve">F7FD29CAA5F5AF4E7AF52BB5464C6719</t>
  </si>
  <si>
    <t xml:space="preserve">ABC352BCE6A4CBD5FA19739BCB4D4931</t>
  </si>
  <si>
    <t xml:space="preserve">FA0A3E3E0A8A3CBE6EEE6A47DC44B2AC</t>
  </si>
  <si>
    <t xml:space="preserve">B17FCDC47DDFBD2345DE8D3CB6B290B8</t>
  </si>
  <si>
    <t xml:space="preserve">7A1FC6776B25B504FFAF2E1E1746C98C</t>
  </si>
  <si>
    <t xml:space="preserve">4872C5F17F422EF1C273CC1F05C446EC</t>
  </si>
  <si>
    <t xml:space="preserve">473052A801E98DAF1154501A154F3482</t>
  </si>
  <si>
    <t xml:space="preserve">B80FDB29431C76058205FE61121E806C</t>
  </si>
  <si>
    <t xml:space="preserve">17919BEAEF6EF09D8A7B5CAC87E09CA6</t>
  </si>
  <si>
    <t xml:space="preserve">2AFA3175C4E05C0A5661F83BB5B02F42</t>
  </si>
  <si>
    <t xml:space="preserve">39FD837AB19FB7F62F8BFC0B7016DA90</t>
  </si>
  <si>
    <t xml:space="preserve">1105774E17A68D8AF256314FA41A9386</t>
  </si>
  <si>
    <t xml:space="preserve">6D0C6ED9847FB0DA70CB33573219BD0B</t>
  </si>
  <si>
    <t xml:space="preserve">1E5FF1A296B51BE3E63098FC499D76B0</t>
  </si>
  <si>
    <t xml:space="preserve">44DD048CE3F2E6F4751A46B886123E0E</t>
  </si>
  <si>
    <t xml:space="preserve">54E0FEFE0C1CC9FC98F4018A77289B10</t>
  </si>
  <si>
    <t xml:space="preserve">258992A183E98B67175B415A8A78FB98</t>
  </si>
  <si>
    <t xml:space="preserve">33F979A17EC40A333B606098A5C59CF9</t>
  </si>
  <si>
    <t xml:space="preserve">A1E1C8F44089BAE522C1A87B06079F46</t>
  </si>
  <si>
    <t xml:space="preserve">B447556F078C2DB408B5582D6C1654FD</t>
  </si>
  <si>
    <t xml:space="preserve">9E0388B85B4357A5B5EA0CE60C012569</t>
  </si>
  <si>
    <t xml:space="preserve">6D1692E98D90B8C2727708C14ECAB928</t>
  </si>
  <si>
    <t xml:space="preserve">ACFE0D29950367BCD68FDC3FE85F2F33</t>
  </si>
  <si>
    <t xml:space="preserve">1D4290E2258FEE4F4E964894D25AA452</t>
  </si>
  <si>
    <t xml:space="preserve">3AF62770AAA3F16CDD6D525354071316</t>
  </si>
  <si>
    <t xml:space="preserve">5EA89CEC76A21D1E9DA3703DDA7CC893</t>
  </si>
  <si>
    <t xml:space="preserve">6A3C993565A745DC770A6049DC4138C7</t>
  </si>
  <si>
    <t xml:space="preserve">1C1C55FF30CE71566D137CE8A2EEC861</t>
  </si>
  <si>
    <t xml:space="preserve">49C806852AE939F9D8A4B410CAAD4859</t>
  </si>
  <si>
    <t xml:space="preserve">11743A9E1E772039D0339544A889001C</t>
  </si>
  <si>
    <t xml:space="preserve">8DED2DFF1F37615B42AD47C6EF35B49F</t>
  </si>
  <si>
    <t xml:space="preserve">BF1385E2B92F51FCFC5CEC090EBC1088</t>
  </si>
  <si>
    <t xml:space="preserve">2E14B8F588E709B4FE9A67332B83A952</t>
  </si>
  <si>
    <t xml:space="preserve">C7433EC1CE62F5131D71DCE3719A2039</t>
  </si>
  <si>
    <t xml:space="preserve">F7CF70F24A39EF13A9061BD0DC940644</t>
  </si>
  <si>
    <t xml:space="preserve">E1200F3A646B0FB8CDC9AD76DB3ABF4C</t>
  </si>
  <si>
    <t xml:space="preserve">F2DEA998A84365BE8205ED0025F42540</t>
  </si>
  <si>
    <t xml:space="preserve">603045F20D13B5528683229678132609</t>
  </si>
  <si>
    <t xml:space="preserve">73149B410B8A80B7C2573F3537906315</t>
  </si>
  <si>
    <t xml:space="preserve">357A6F13B4ECA6CBFEC461318AED12E4</t>
  </si>
  <si>
    <t xml:space="preserve">9286329C5B078A824FCA10185A49987B</t>
  </si>
  <si>
    <t xml:space="preserve">B6E83457718F256B16D04211C4B752AB</t>
  </si>
  <si>
    <t xml:space="preserve">9AE0664B8559E4325DA8FCEC5E4D30BC</t>
  </si>
  <si>
    <t xml:space="preserve">959C553972A43E2572E4C6E73FE0E34E</t>
  </si>
  <si>
    <t xml:space="preserve">1143AC8B9BDCB1B2B3702520DEE1C3F9</t>
  </si>
  <si>
    <t xml:space="preserve">DB185FD64DBD37577A09D2D3E8500237</t>
  </si>
  <si>
    <t xml:space="preserve">0D238D49FCD933A999C39E3B3F8B4F02</t>
  </si>
  <si>
    <t xml:space="preserve">F7EFA6172316CCDAC86C9B20C74D66D4</t>
  </si>
  <si>
    <t xml:space="preserve">DBBB2A42C7800B2902435AE4EAD644D9</t>
  </si>
  <si>
    <t xml:space="preserve">C1661424423C8A5DCB187E00917F4E09</t>
  </si>
  <si>
    <t xml:space="preserve">5B475F35F29320A20525DACE0A9EBF8F</t>
  </si>
  <si>
    <t xml:space="preserve">46BF86C25B5E6F54C12CA8AEEF20B109</t>
  </si>
  <si>
    <t xml:space="preserve">820C150143AD41DDD6CD86574F370202</t>
  </si>
  <si>
    <t xml:space="preserve">19A53088AF4017B5F7D15BCD53A562EC</t>
  </si>
  <si>
    <t xml:space="preserve">5C1C270390BEE5CD9267ACBA2B47080E</t>
  </si>
  <si>
    <t xml:space="preserve">0059F4BB78F6D06D1F2728111DC02B79</t>
  </si>
  <si>
    <t xml:space="preserve">39A643DAE6CEF54807BFA0653B2A005F</t>
  </si>
  <si>
    <t xml:space="preserve">A67959119CA9A66C520547BD4B84ECEB</t>
  </si>
  <si>
    <t xml:space="preserve">C54964F27A57F513A914F6CA7863F303</t>
  </si>
  <si>
    <t xml:space="preserve">1505EB40BB0B2F70DBC5E1A383367443</t>
  </si>
  <si>
    <t xml:space="preserve">BEC33E91E223F508AD12C3ECEFAE5FE7</t>
  </si>
  <si>
    <t xml:space="preserve">4A235598CDE3514179C7697B0124EB6B</t>
  </si>
  <si>
    <t xml:space="preserve">ABA68232E4D8F2E4A480B55ADEC4872F</t>
  </si>
  <si>
    <t xml:space="preserve">470E340BC3F12543B51A268CFC060253</t>
  </si>
  <si>
    <t xml:space="preserve">067696F5997367FEBFF03ED0F05451C5</t>
  </si>
  <si>
    <t xml:space="preserve">C4BFD9E1F61908F1EF7E5D28C41372EF</t>
  </si>
  <si>
    <t xml:space="preserve">EA4895275577BDA1DD978A114CAC7AB4</t>
  </si>
  <si>
    <t xml:space="preserve">E0F7D6D19D33239DFB7E225EF8508D23</t>
  </si>
  <si>
    <t xml:space="preserve">492754E56BAD8C678EA42E09D12F3790</t>
  </si>
  <si>
    <t xml:space="preserve">D9F9262E95176A0E10F9E8C0422EDB8A</t>
  </si>
  <si>
    <t xml:space="preserve">2E82761D23B8B2D0875BE69EC8B965F5</t>
  </si>
  <si>
    <t xml:space="preserve">28938D15C93CEE98A8CE9478A6F8C129</t>
  </si>
  <si>
    <t xml:space="preserve">4032FA3F9A8A5EFF7AC7781002ADA46A</t>
  </si>
  <si>
    <t xml:space="preserve">BEE4F74053B28A83F6D3DAD2F4FE8253</t>
  </si>
  <si>
    <t xml:space="preserve">3D7406F35B9C1324701768466BEE4135</t>
  </si>
  <si>
    <t xml:space="preserve">2A5B7CCA748276C52134A64B8D568D91</t>
  </si>
  <si>
    <t xml:space="preserve">FF65136CFF32031A48C7F9F1178CCF1D</t>
  </si>
  <si>
    <t xml:space="preserve">76C59ADB5BCA87624A9D0FBFD25EE0E7</t>
  </si>
  <si>
    <t xml:space="preserve">51B82487EE79234FF8D376CA89BB599B</t>
  </si>
  <si>
    <t xml:space="preserve">D3AD1308581A89CAF4258F60819C1605</t>
  </si>
  <si>
    <t xml:space="preserve">F112150CA084F5C225091BEE7C57C49E</t>
  </si>
  <si>
    <t xml:space="preserve">6E7D5E91B13081F04DF7170F92616F90</t>
  </si>
  <si>
    <t xml:space="preserve">452C382E2C4E03D6D1A23B0AC0C78E5D</t>
  </si>
  <si>
    <t xml:space="preserve">02C2F86E1825A525F3359AC1BF10EDCE</t>
  </si>
  <si>
    <t xml:space="preserve">16D235DB814BCCB30684132696E553C7</t>
  </si>
  <si>
    <t xml:space="preserve">ADB7A8C78EDD8DCBDE154B15BCD2C674</t>
  </si>
  <si>
    <t xml:space="preserve">5B21F6A28A3E1C1CF204A343B13A03A8</t>
  </si>
  <si>
    <t xml:space="preserve">4F9E691DE826E12763C126A4DACDBBD3</t>
  </si>
  <si>
    <t xml:space="preserve">2A765643FB8BE46E0584F699C900831D</t>
  </si>
  <si>
    <t xml:space="preserve">2730759991378A5FA92AE4F7A8438F1E</t>
  </si>
  <si>
    <t xml:space="preserve">F3DE6D22AFF68CC7B644E4290E55E9B3</t>
  </si>
  <si>
    <t xml:space="preserve">E00A2564029E2BE56A2048B97DBAE1C7</t>
  </si>
  <si>
    <t xml:space="preserve">31A4F3D083501AB03D36BBA13676DB00</t>
  </si>
  <si>
    <t xml:space="preserve">29A2EC3066A491138AB55FEB365A82F6</t>
  </si>
  <si>
    <t xml:space="preserve">81075E8BB18524D2B6BA311987E2D767</t>
  </si>
  <si>
    <t xml:space="preserve">6629ED2923E332EF0C5EDC91FC90DFCD</t>
  </si>
  <si>
    <t xml:space="preserve">68CBF4722AD0E026B8E6964112EAC40F</t>
  </si>
  <si>
    <t xml:space="preserve">ECDA1B0C316B431182E93DA1080CDA13</t>
  </si>
  <si>
    <t xml:space="preserve">69D3458B53CA8462888701EB3E98AB3D</t>
  </si>
  <si>
    <t xml:space="preserve">3FF9879C7ED1B45CC26A154FF59BC42E</t>
  </si>
  <si>
    <t xml:space="preserve">C085E94B9272526435555B6BCF2D60B8</t>
  </si>
  <si>
    <t xml:space="preserve">0EE65E79C18FFC65B7663DAB290053FE</t>
  </si>
  <si>
    <t xml:space="preserve">0F0E6583166FF840FBD2C23995BF7496</t>
  </si>
  <si>
    <t xml:space="preserve">7837F3A37B273D3164C6D4F59EBD3C7B</t>
  </si>
  <si>
    <t xml:space="preserve">FCB448F009DE9EDEE9FC0A4FFB48E34D</t>
  </si>
  <si>
    <t xml:space="preserve">C32277DF017E5478B60552CC36AACE3D</t>
  </si>
  <si>
    <t xml:space="preserve">B7945A5B2324BC9E6EC3D11BFFF9B850</t>
  </si>
  <si>
    <t xml:space="preserve">74098FA159F1971CECE1CFBEDE8A56C5</t>
  </si>
  <si>
    <t xml:space="preserve">9F29C3BFEAE3E8A78EA2FCFAD43F8E63</t>
  </si>
  <si>
    <t xml:space="preserve">B1FCA619D6A7A828A718875AC6419916</t>
  </si>
  <si>
    <t xml:space="preserve">DA72CCF78FBC4AB0CD5EBAB654884DC7</t>
  </si>
  <si>
    <t xml:space="preserve">72EB21E8CF4DBB63AC1B036C36C1BC77</t>
  </si>
  <si>
    <t xml:space="preserve">B00031CA2F481EE715C047F61D639A38</t>
  </si>
  <si>
    <t xml:space="preserve">04DA746E8C209B8652AD8A7C290FB9FF</t>
  </si>
  <si>
    <t xml:space="preserve">39660FAC595F66F95D3BB1CC9E5B687E</t>
  </si>
  <si>
    <t xml:space="preserve">FF8A57AF58B5B7135486B1D1F1711145</t>
  </si>
  <si>
    <t xml:space="preserve">E63F860A72E3B3D91B736F82A39EF01A</t>
  </si>
  <si>
    <t xml:space="preserve">5D196BDA7F121CC2C1AB3E3D53FDCC99</t>
  </si>
  <si>
    <t xml:space="preserve">1DAAA738B6B3E8484F5FFD8D7B16D81F</t>
  </si>
  <si>
    <t xml:space="preserve">1F9BA13D56CE5B80A0C8F73E6877576D</t>
  </si>
  <si>
    <t xml:space="preserve">DB838BB95B3A9CA83AD01D57D1BC7372</t>
  </si>
  <si>
    <t xml:space="preserve">BA1C66E2F057551E32C59161A8916539</t>
  </si>
  <si>
    <t xml:space="preserve">45EE4FAD17AD54A88AA4D7AD902D8E5D</t>
  </si>
  <si>
    <t xml:space="preserve">1FB9E992D6EBAEDA321CB411F061701A</t>
  </si>
  <si>
    <t xml:space="preserve">61E5CBA4DCD16C7041AF06CBCCB0EA12</t>
  </si>
  <si>
    <t xml:space="preserve">BB9866B5977C1292E0E12806DAEAC557</t>
  </si>
  <si>
    <t xml:space="preserve">3392207F8073CD288E6425DC059577B2</t>
  </si>
  <si>
    <t xml:space="preserve">FD74AB7ADB7EE2F4F429985E31BC2EC6</t>
  </si>
  <si>
    <t xml:space="preserve">F3FE8D35D8A07E4379F44ADA61624976</t>
  </si>
  <si>
    <t xml:space="preserve">962DC0F947BBF37383999EA855FE2C6E</t>
  </si>
  <si>
    <t xml:space="preserve">720C418F2DE62F2A74C7F1B040A9AAB2</t>
  </si>
  <si>
    <t xml:space="preserve">A684AAA703E9D6F9B17BE21E1DDBE4EE</t>
  </si>
  <si>
    <t xml:space="preserve">54EBBE88DE3C4FC70290F9B93E4807F7</t>
  </si>
  <si>
    <t xml:space="preserve">B5D69E68BD24383E1091FA81000F0B5B</t>
  </si>
  <si>
    <t xml:space="preserve">99B99022BA0F89B6A465BF974D21B835</t>
  </si>
  <si>
    <t xml:space="preserve">5292CF10C708371674093FC3D596D059</t>
  </si>
  <si>
    <t xml:space="preserve">00A2303A41C41ECD7932357B48704736</t>
  </si>
  <si>
    <t xml:space="preserve">924AF5FCF73B36E78BD78A3DCEB0C4F8</t>
  </si>
  <si>
    <t xml:space="preserve">78886130963B68BD696BDBA1E0AF645B</t>
  </si>
  <si>
    <t xml:space="preserve">94AD9EBE0D068F631CA6DA707C4B6D93</t>
  </si>
  <si>
    <t xml:space="preserve">728A646B68D0C2CC6E0C61236547CDAD</t>
  </si>
  <si>
    <t xml:space="preserve">B64C152C36D4F1B95850B51DC29678C6</t>
  </si>
  <si>
    <t xml:space="preserve">9DF77ABCC327C800DC2B3F643A8BE048</t>
  </si>
  <si>
    <t xml:space="preserve">CC26D4330995D1B8615E9D897F06FC31</t>
  </si>
  <si>
    <t xml:space="preserve">FA795A9D3DCC64348709C2D95A62679F</t>
  </si>
  <si>
    <t xml:space="preserve">6AFFC2AB45ECC6EBC8E0C8865BAAA928</t>
  </si>
  <si>
    <t xml:space="preserve">FB40C3017F20D465DB5AF440E0D15091</t>
  </si>
  <si>
    <t xml:space="preserve">917F33256CDBAEFA6C2B1FCC2F077712</t>
  </si>
  <si>
    <t xml:space="preserve">E7681C5628EBF33B05BA95370251AD8C</t>
  </si>
  <si>
    <t xml:space="preserve">539CC6E92630E0CB72FCE4A0991CA331</t>
  </si>
  <si>
    <t xml:space="preserve">4E73BA524AFC7B0C743934B1C2B2824B</t>
  </si>
  <si>
    <t xml:space="preserve">E5B46F5F914055C99BD54DB7F57E2BD4</t>
  </si>
  <si>
    <t xml:space="preserve">A2FDAEBD63F43184A20D1381AAF6589C</t>
  </si>
  <si>
    <t xml:space="preserve">DC1730428AD96126E4224396CF8FB185</t>
  </si>
  <si>
    <t xml:space="preserve">0C051415F5DB7EFCEB6414126BCD78A7</t>
  </si>
  <si>
    <t xml:space="preserve">4D6F95961167CEB4544CA05AF8D5DA79</t>
  </si>
  <si>
    <t xml:space="preserve">3C1DB977AE12627E187B1466E00F6B29</t>
  </si>
  <si>
    <t xml:space="preserve">EA489F09C0DFDEE15F6B1734BF0BA587</t>
  </si>
  <si>
    <t xml:space="preserve">EAAAFEE4B2B5E9697FEFB23C635977E6</t>
  </si>
  <si>
    <t xml:space="preserve">138839F25D28D7766AF34F6A98C43258</t>
  </si>
  <si>
    <t xml:space="preserve">FB173598812F5BFA65480D54BBFFF0AC</t>
  </si>
  <si>
    <t xml:space="preserve">0B5B11E3C4370CBFDF05ED9A8020974B</t>
  </si>
  <si>
    <t xml:space="preserve">70A66EB4D4931EF25704F8CBEB111B8E</t>
  </si>
  <si>
    <t xml:space="preserve">15C156388CF1AA988B4785B7EC5728BF</t>
  </si>
  <si>
    <t xml:space="preserve">BFE40812B5CA8C242BB48EB6E4220972</t>
  </si>
  <si>
    <t xml:space="preserve">E561983793A6A88CA9B8A37D091FA5BF</t>
  </si>
  <si>
    <t xml:space="preserve">C9578F949726368649C04A424E7478E2</t>
  </si>
  <si>
    <t xml:space="preserve">BBC41DD2633F83BA354CEF841A5088E2</t>
  </si>
  <si>
    <t xml:space="preserve">D162EAAF1DE7D1ACFC61A7F836CC30ED</t>
  </si>
  <si>
    <t xml:space="preserve">7B89E0BBFB709F813746043AAC06D734</t>
  </si>
  <si>
    <t xml:space="preserve">913409D818C5AF0BD4037231ED9BAAF4</t>
  </si>
  <si>
    <t xml:space="preserve">E7254CABB88C243121E7B9D88128975A</t>
  </si>
  <si>
    <t xml:space="preserve">8822B65F8821C70B1A6058DB397216F0</t>
  </si>
  <si>
    <t xml:space="preserve">F108B9A2751BC84F86081444F296A5C1</t>
  </si>
  <si>
    <t xml:space="preserve">D7A9E4F7CD8D1D59CAC5F11F69A0F0F3</t>
  </si>
  <si>
    <t xml:space="preserve">868F64891E1518ED445B2E280A3BD207</t>
  </si>
  <si>
    <t xml:space="preserve">FC9406140B771B3291461B1A3944D183</t>
  </si>
  <si>
    <t xml:space="preserve">4DEE7C4B1045C397A56946834E4E025D</t>
  </si>
  <si>
    <t xml:space="preserve">2D9E8BC33646292E46FDC3CC1E635C7D</t>
  </si>
  <si>
    <t xml:space="preserve">2A0F5195539FFC535C3FEDA0D1733AD6</t>
  </si>
  <si>
    <t xml:space="preserve">2E920EC0684AA4A0D1EF7702FB0187A1</t>
  </si>
  <si>
    <t xml:space="preserve">3D7B0009AAF2C089646BC66C16DF21C3</t>
  </si>
  <si>
    <t xml:space="preserve">8DE6B7CD3581042C635066D6E0A2DF46</t>
  </si>
  <si>
    <t xml:space="preserve">8B339D4C61D49F82A7239C7156A9DBED</t>
  </si>
  <si>
    <t xml:space="preserve">41AF17345F8ED3F29A32A7D7FD2596E5</t>
  </si>
  <si>
    <t xml:space="preserve">960180A1CDD3AD902BF003073BEF83C0</t>
  </si>
  <si>
    <t xml:space="preserve">40268CA453653FDC63318A07392A5D7B</t>
  </si>
  <si>
    <t xml:space="preserve">B1DB9C95907C40FD665209AF78D7F912</t>
  </si>
  <si>
    <t xml:space="preserve">6D8C893C6A2F86F92E80B6CDB99395C5</t>
  </si>
  <si>
    <t xml:space="preserve">3993DC3D71019030A93C2848D285B856</t>
  </si>
  <si>
    <t xml:space="preserve">805F3C429145E00DEAE4CD2F69E41595</t>
  </si>
  <si>
    <t xml:space="preserve">7B6D9C8CC6DC2F6DD373030BAAB1121D</t>
  </si>
  <si>
    <t xml:space="preserve">381B39C05FF6C58B835DD89D288F0924</t>
  </si>
  <si>
    <t xml:space="preserve">201B07A89F79587558122D6C5C012E62</t>
  </si>
  <si>
    <t xml:space="preserve">62DA4D90A469060F0CAAE6BD14B93F9E</t>
  </si>
  <si>
    <t xml:space="preserve">4781EC783DDD9DE028733C6A6168C580</t>
  </si>
  <si>
    <t xml:space="preserve">9F1A9A46274116F4DAA70E82D2028C98</t>
  </si>
  <si>
    <t xml:space="preserve">049969369E1B894FE4292EBB4268913C</t>
  </si>
  <si>
    <t xml:space="preserve">ED29888FAEA53042E483EAFAED007EDC</t>
  </si>
  <si>
    <t xml:space="preserve">8F1D9D48ED13A0A695713A9B17313965</t>
  </si>
  <si>
    <t xml:space="preserve">A7D55CF00BECE26FE3665ABE2514709B</t>
  </si>
  <si>
    <t xml:space="preserve">E080B04E8ABB1A360C086104ED734695</t>
  </si>
  <si>
    <t xml:space="preserve">732C9B58A8930D9313C2C509A91F631C</t>
  </si>
  <si>
    <t xml:space="preserve">966B94CB06D717FDCF2A64549632FF9A</t>
  </si>
  <si>
    <t xml:space="preserve">FEC6DB1B011E51A8878797DB1A8866F4</t>
  </si>
  <si>
    <t xml:space="preserve">74B3ECA423354FDA501D7525C7B67D1B</t>
  </si>
  <si>
    <t xml:space="preserve">2AAB6F4F89A10FB39C8302E56E21D79D</t>
  </si>
  <si>
    <t xml:space="preserve">0C36F6DB5B557A2CCBC88B9B2B1C4E02</t>
  </si>
  <si>
    <t xml:space="preserve">ACD2D4BE46A87255CBCD701D7EB7E451</t>
  </si>
  <si>
    <t xml:space="preserve">EF2FF6AF9E5781BD422A605D84354189</t>
  </si>
  <si>
    <t xml:space="preserve">19B1C15D7620252F41B9C57CF8BD5C46</t>
  </si>
  <si>
    <t xml:space="preserve">13C700B8A157375404190188F8B4D173</t>
  </si>
  <si>
    <t xml:space="preserve">81D9EE05FEDD54A3E7B994201E21028F</t>
  </si>
  <si>
    <t xml:space="preserve">C297FC360175C37B902FCAD2F578FE40</t>
  </si>
  <si>
    <t xml:space="preserve">4AB9DB57EBDE115B9C31E82CE5B05F02</t>
  </si>
  <si>
    <t xml:space="preserve">33CE3E5121CFA93BD403540F2A9FE2A8</t>
  </si>
  <si>
    <t xml:space="preserve">9E64830D8D4E3A7BA9967B6455BD4B88</t>
  </si>
  <si>
    <t xml:space="preserve">4CB66E3CD1836DDB2122D3B9C62E230A</t>
  </si>
  <si>
    <t xml:space="preserve">8CE5D9F0FAC90A2D42DADA0826E939B0</t>
  </si>
  <si>
    <t xml:space="preserve">51847F25A6C540F5545B12CFB40F3326</t>
  </si>
  <si>
    <t xml:space="preserve">918A9258AD50D4877D8C4F1F70CA0327</t>
  </si>
  <si>
    <t xml:space="preserve">A94214E30F31EBDFDF24EA052F46171E</t>
  </si>
  <si>
    <t xml:space="preserve">6C415E1B8F5627F4BD0D1C8CD1DB852B</t>
  </si>
  <si>
    <t xml:space="preserve">96324098931CFEBD74CACA5DBDDF3B5B</t>
  </si>
  <si>
    <t xml:space="preserve">14565B0DB3B18A83B6107E8F5058C22C</t>
  </si>
  <si>
    <t xml:space="preserve">088B8EEEFE382486B439C177C253C43A</t>
  </si>
  <si>
    <t xml:space="preserve">784C7EEDBA4CCE0864FDAA58BB888C50</t>
  </si>
  <si>
    <t xml:space="preserve">E57A4EC2414A600D721EB6B8AD5D118C</t>
  </si>
  <si>
    <t xml:space="preserve">33A86E2361DABD569A2FD22907747C11</t>
  </si>
  <si>
    <t xml:space="preserve">B43436918F0049797EBF36A579968EB3</t>
  </si>
  <si>
    <t xml:space="preserve">CA0482F1EBD4FD15F8AA29B899AC6AEB</t>
  </si>
  <si>
    <t xml:space="preserve">EC761215A31420FFBE63C93C7F23FCF0</t>
  </si>
  <si>
    <t xml:space="preserve">22B88FC06E0AE9AD4E67BC38802F3528</t>
  </si>
  <si>
    <t xml:space="preserve">41CE6913DEF3F8F0A4D77C2CA2367106</t>
  </si>
  <si>
    <t xml:space="preserve">8DB03BD15A6E384090F9A74CC462BF8B</t>
  </si>
  <si>
    <t xml:space="preserve">756EF15DA3E3C9B5EDE043E1DD74CD81</t>
  </si>
  <si>
    <t xml:space="preserve">7FB673B452EB0BF6FC0E87071CBFB392</t>
  </si>
  <si>
    <t xml:space="preserve">DC848B93254C3D2B6E4076CE0AD0ECA5</t>
  </si>
  <si>
    <t xml:space="preserve">5E08120C42AFCBB1C682ACFD4613D151</t>
  </si>
  <si>
    <t xml:space="preserve">01F5FBD1DFB43491F9C382C59377F803</t>
  </si>
  <si>
    <t xml:space="preserve">131847881995834ED7479D9EC67116CE</t>
  </si>
  <si>
    <t xml:space="preserve">DCB802C64D60CB3291928DE97FD85D0C</t>
  </si>
  <si>
    <t xml:space="preserve">61E6774B63E97506C358B104302EBFD4</t>
  </si>
  <si>
    <t xml:space="preserve">7B10955C18BF3AE07298E48E80DAEF33</t>
  </si>
  <si>
    <t xml:space="preserve">3287EA52E05C454861D3D39E0C33DBB6</t>
  </si>
  <si>
    <t xml:space="preserve">10AB6E94D38DD15406F0AA69C6E07CF7</t>
  </si>
  <si>
    <t xml:space="preserve">E2D8C523FBD95D49D32CA33009992AD4</t>
  </si>
  <si>
    <t xml:space="preserve">4E0FBBFA7C2DE2A97AEEDD7BFF2DFECE</t>
  </si>
  <si>
    <t xml:space="preserve">4978F06A086E87C539342BCC26234E90</t>
  </si>
  <si>
    <t xml:space="preserve">E6394FF6E555596B16A3E2886A1E1DC8</t>
  </si>
  <si>
    <t xml:space="preserve">CFC3BA0CFA2A9962BFCC3B29B0EA68F0</t>
  </si>
  <si>
    <t xml:space="preserve">1814F75DEBE54241853F0311F133480F</t>
  </si>
  <si>
    <t xml:space="preserve">B148651344D752B6ACE7A190BEAFA2E5</t>
  </si>
  <si>
    <t xml:space="preserve">6CFBB74FD1EB2C8DC3223F949BDFB02A</t>
  </si>
  <si>
    <t xml:space="preserve">80102133AC7D99C9499FEAF0A051CD76</t>
  </si>
  <si>
    <t xml:space="preserve">CF777A9DBCC236F47C12C73EB027639C</t>
  </si>
  <si>
    <t xml:space="preserve">FA447315C932BE98D49F3011713C8925</t>
  </si>
  <si>
    <t xml:space="preserve">EF58E209DFCD717F60C83C16904F5D8A</t>
  </si>
  <si>
    <t xml:space="preserve">267CE1955F3CA57FB399E243EE722773</t>
  </si>
  <si>
    <t xml:space="preserve">E1281E60DF8ABF2B8BD684A6AD903DE3</t>
  </si>
  <si>
    <t xml:space="preserve">EC6885A621CAD093191C9F6D5D136E2D</t>
  </si>
  <si>
    <t xml:space="preserve">5F187F6274558BC1650E8EEB3BC308DB</t>
  </si>
  <si>
    <t xml:space="preserve">559E2E0734BA96B1DACCD2C50CD531DB</t>
  </si>
  <si>
    <t xml:space="preserve">8150E9499A6367F0E830CA97DDF20965</t>
  </si>
  <si>
    <t xml:space="preserve">52D178209DB0B9F77F525A1A6DE5237B</t>
  </si>
  <si>
    <t xml:space="preserve">726E533C19C0658D1EBC5AD2AC0FBEA7</t>
  </si>
  <si>
    <t xml:space="preserve">08D4359895A1D005BC61F639D28D34DE</t>
  </si>
  <si>
    <t xml:space="preserve">61C229BB132AEA0D2D9D7FF43D5B4D80</t>
  </si>
  <si>
    <t xml:space="preserve">00887A20CE0E9A7E9778D8B54E51AFD6</t>
  </si>
  <si>
    <t xml:space="preserve">963F326E38EAA4A03B991B9A951A607A</t>
  </si>
  <si>
    <t xml:space="preserve">36CB9A13AD89777044E7C340823BBA80</t>
  </si>
  <si>
    <t xml:space="preserve">B1CAF164388F330FC61E7F9B7D8D062C</t>
  </si>
  <si>
    <t xml:space="preserve">5F01AFFA99FE80EEC530AB3F4177D99B</t>
  </si>
  <si>
    <t xml:space="preserve">78DACF6F8474C2119A7B3956C1E3A420</t>
  </si>
  <si>
    <t xml:space="preserve">127E030675024B001AE41B7D9E1F7BC7</t>
  </si>
  <si>
    <t xml:space="preserve">A4F547143167B39D340A5AE2B44E9245</t>
  </si>
  <si>
    <t xml:space="preserve">56095422666BC1EACBA5130F0C37387D</t>
  </si>
  <si>
    <t xml:space="preserve">467B66319ADB3B2D16725A2C8FBECE42</t>
  </si>
  <si>
    <t xml:space="preserve">A65E5A7269A4C58FC4790123CB372384</t>
  </si>
  <si>
    <t xml:space="preserve">B7376F8122D14DE5BA0647368A5950B5</t>
  </si>
  <si>
    <t xml:space="preserve">B43F4AAB2B8F8CB19348323947A8455D</t>
  </si>
  <si>
    <t xml:space="preserve">5F91D85A28E935BF0B660FFBD79D563D</t>
  </si>
  <si>
    <t xml:space="preserve">E0BE90347480A66F704D85BEF883EB3C</t>
  </si>
  <si>
    <t xml:space="preserve">201D62F3629E9D8165B35D7AEF7C30DA</t>
  </si>
  <si>
    <t xml:space="preserve">9C74E070071B6BC030D43799DCF0ED3F</t>
  </si>
  <si>
    <t xml:space="preserve">7899DB057D3376211A7B0582994BD15D</t>
  </si>
  <si>
    <t xml:space="preserve">A91FB29F5C56F409029926D17C4EBB41</t>
  </si>
  <si>
    <t xml:space="preserve">C4065945DFF9E544D71A5713B5C0CE5F</t>
  </si>
  <si>
    <t xml:space="preserve">7ED3B2DDD4898C0EFA2789DF56CA9DF4</t>
  </si>
  <si>
    <t xml:space="preserve">F620DAFA2F9CE5DB6EE74F6472BB264B</t>
  </si>
  <si>
    <t xml:space="preserve">BF4079DD484E5A5E1420CF0F42294F99</t>
  </si>
  <si>
    <t xml:space="preserve">3F69E1398C29A363CD868AC002A0F202</t>
  </si>
  <si>
    <t xml:space="preserve">C30010F8C1CED5450E25312788D1BF99</t>
  </si>
  <si>
    <t xml:space="preserve">79DEA386FAAF71438F8861C6A376E3CE</t>
  </si>
  <si>
    <t xml:space="preserve">E80EAD7718DBAF502F85B89181F7C849</t>
  </si>
  <si>
    <t xml:space="preserve">8173D74614E802E6E64D100139619F51</t>
  </si>
  <si>
    <t xml:space="preserve">6BD53C4B5D96F644D5E0B66862541031</t>
  </si>
  <si>
    <t xml:space="preserve">CAFD8E39759B7155E38EB6C107AAFDE9</t>
  </si>
  <si>
    <t xml:space="preserve">1402AFEE58F95146E18ADBCE25BBB598</t>
  </si>
  <si>
    <t xml:space="preserve">737EBAF0E5F9B3A09C0CFE210BBE5388</t>
  </si>
  <si>
    <t xml:space="preserve">744C1E2DA0B2D7A2EE65A9B4927DD104</t>
  </si>
  <si>
    <t xml:space="preserve">7AAE34D1A5F09A843DE04E222ED9AE6D</t>
  </si>
  <si>
    <t xml:space="preserve">9AB1C768D4ADD09FA7B4BB918EC5378C</t>
  </si>
  <si>
    <t xml:space="preserve">85B11F3D929D97B1D24D3F96F73D3030</t>
  </si>
  <si>
    <t xml:space="preserve">991E1478BE19C58900A3E95E7283AB02</t>
  </si>
  <si>
    <t xml:space="preserve">66068C34D46591CF89E735F165D56D53</t>
  </si>
  <si>
    <t xml:space="preserve">DD8F2F012974BEB66E10790C0F62B3DA</t>
  </si>
  <si>
    <t xml:space="preserve">DD9EE63DAA816B55EE8585193D25B7EE</t>
  </si>
  <si>
    <t xml:space="preserve">81238536CC2CD43610C5D350DF5B4B84</t>
  </si>
  <si>
    <t xml:space="preserve">E06B269A6B158F4A5B369FF20CD7C9C6</t>
  </si>
  <si>
    <t xml:space="preserve">75EA9F6229BA080EB1E88F00A5759D56</t>
  </si>
  <si>
    <t xml:space="preserve">331C0B2D1D06BE5E63C6CE68AA91D911</t>
  </si>
  <si>
    <t xml:space="preserve">49AFBE1D57A80E9C0B4E949B97A1BD54</t>
  </si>
  <si>
    <t xml:space="preserve">EB9F0E1FCEB3230964031FCA3B1E3685</t>
  </si>
  <si>
    <t xml:space="preserve">55FA676304D3E0764005C3FC364196B7</t>
  </si>
  <si>
    <t xml:space="preserve">7FEA07C0E9301DF05A88BEBB85833DC3</t>
  </si>
  <si>
    <t xml:space="preserve">93D5330E45916ED8912BC2380E5E1FF2</t>
  </si>
  <si>
    <t xml:space="preserve">B386A1F0D2878D98206B340F1620C832</t>
  </si>
  <si>
    <t xml:space="preserve">37BCB4B30F53CFA1391F6BB22E8807AE</t>
  </si>
  <si>
    <t xml:space="preserve">50132F9BC42C0F87D67B666BD790491A</t>
  </si>
  <si>
    <t xml:space="preserve">00F8F7F590BBCF12E67845496E0544CA</t>
  </si>
  <si>
    <t xml:space="preserve">93DEFD3C56E8DDE38E32612D6463F08C</t>
  </si>
  <si>
    <t xml:space="preserve">116FF60F9C5D263426CE479419B63E18</t>
  </si>
  <si>
    <t xml:space="preserve">218EDDE6718D29AFA4D68220D1B7C463</t>
  </si>
  <si>
    <t xml:space="preserve">A87E3F418A55D3516288F90D77218FE1</t>
  </si>
  <si>
    <t xml:space="preserve">6CB5BA762A4709FB5A38F15316072048</t>
  </si>
  <si>
    <t xml:space="preserve">3BBCC3A07B013B259BFF80E465D7028D</t>
  </si>
  <si>
    <t xml:space="preserve">75475AF644C687258E99E7015F790AD7</t>
  </si>
  <si>
    <t xml:space="preserve">54CBD36292740B103DAEC192C69DAC74</t>
  </si>
  <si>
    <t xml:space="preserve">DE92A6D79BCFC59AA97A721BDF5CD02A</t>
  </si>
  <si>
    <t xml:space="preserve">094CD838F132A4FE93E5197A6D8FFD62</t>
  </si>
  <si>
    <t xml:space="preserve">5375B0468CA1DAB524670EA91739BA88</t>
  </si>
  <si>
    <t xml:space="preserve">3CC8EB39B11CE5CDD7B16F265EED6E4E</t>
  </si>
  <si>
    <t xml:space="preserve">69107DB57818C9EAE3D1D49E4292A716</t>
  </si>
  <si>
    <t xml:space="preserve">FCD889E7A2EEF9F6C770FAA9A65D19D3</t>
  </si>
  <si>
    <t xml:space="preserve">E7F77497D70ED30F36F5950E4CBDB004</t>
  </si>
  <si>
    <t xml:space="preserve">9BB1CFB65DB545EF9C1B55E045AC0B23</t>
  </si>
  <si>
    <t xml:space="preserve">4E5CC0E18351ECF4CA5DC8E0E91769CD</t>
  </si>
  <si>
    <t xml:space="preserve">9BD9F5F2D20657D22EC954CBEE6018CD</t>
  </si>
  <si>
    <t xml:space="preserve">8D9141234AE62716B403B124B1A2B006</t>
  </si>
  <si>
    <t xml:space="preserve">2D24F2D750275D6A58A71ECEECA4B3EA</t>
  </si>
  <si>
    <t xml:space="preserve">B169234564414EA4F41E8F1E9035408E</t>
  </si>
  <si>
    <t xml:space="preserve">5A298E629B50CDDFE99CFF24C7CA9FF8</t>
  </si>
  <si>
    <t xml:space="preserve">B4EF1A3C4DEEA1A5745465D3AF98ABD1</t>
  </si>
  <si>
    <t xml:space="preserve">69AAF5AC3C033EBDCBC2FD9AB23B8409</t>
  </si>
  <si>
    <t xml:space="preserve">531A41966F3874EE8DD18B6AA7D608D7</t>
  </si>
  <si>
    <t xml:space="preserve">5A3457E852D2F6607445C15D7AD426BC</t>
  </si>
  <si>
    <t xml:space="preserve">2B55036CFE656A7A86347A029637DDEB</t>
  </si>
  <si>
    <t xml:space="preserve">4358123564217CBA0E958CCD38EDC308</t>
  </si>
  <si>
    <t xml:space="preserve">84E870DEA628DB65BAEBFD18436D430B</t>
  </si>
  <si>
    <t xml:space="preserve">361B1B6E4A4BD35DCCF7D91070017BD3</t>
  </si>
  <si>
    <t xml:space="preserve">C7FD4C084483CCC133561F9A7762E8BC</t>
  </si>
  <si>
    <t xml:space="preserve">FE8863BE1AB04E302D987FE3A1C21284</t>
  </si>
  <si>
    <t xml:space="preserve">8F233AA235D0EA56CEB36D6CF8448912</t>
  </si>
  <si>
    <t xml:space="preserve">B41C60AFEBB144760FC17A0420E823B9</t>
  </si>
  <si>
    <t xml:space="preserve">73395CA45E5B2991E9006C91B0809E6B</t>
  </si>
  <si>
    <t xml:space="preserve">394BEE49EDDCDEFF0A30B5A2A87D2615</t>
  </si>
  <si>
    <t xml:space="preserve">885A0935C25CD83D18137389D6226A7C</t>
  </si>
  <si>
    <t xml:space="preserve">E5A0A13BD69EA94B496589C284F314AA</t>
  </si>
  <si>
    <t xml:space="preserve">248E4C3718FE9304A27A2CD92AC6F0D2</t>
  </si>
  <si>
    <t xml:space="preserve">8E65997D5A25756C87792BF164DD332D</t>
  </si>
  <si>
    <t xml:space="preserve">CA6B3E2D1BB0A99CD4CF60DA086B3BEA</t>
  </si>
  <si>
    <t xml:space="preserve">BA3F3E775EED44518E20AD3E44D8CB4E</t>
  </si>
  <si>
    <t xml:space="preserve">8EF31252A84736562140C7BBBEC0494A</t>
  </si>
  <si>
    <t xml:space="preserve">784D5A282152B0D64AE4B4ADEC76DE8E</t>
  </si>
  <si>
    <t xml:space="preserve">19C729AD34C57B4726DC09A9C1C27DEC</t>
  </si>
  <si>
    <t xml:space="preserve">B1CBF78B0C994D1E7ADA1C110553B7B0</t>
  </si>
  <si>
    <t xml:space="preserve">A6CABA7DC90A7713553D9619C8275C3C</t>
  </si>
  <si>
    <t xml:space="preserve">2D29577934CBA34352CC694C4D7DAF84</t>
  </si>
  <si>
    <t xml:space="preserve">14E0E7D1C75A366D23598534A7EC0939</t>
  </si>
  <si>
    <t xml:space="preserve">26B0D73992DBDF98D15A77C7412442FD</t>
  </si>
  <si>
    <t xml:space="preserve">A4F001D6F8E55373134961DAF6896846</t>
  </si>
  <si>
    <t xml:space="preserve">A39BC622C62352794820F21F01E756A4</t>
  </si>
  <si>
    <t xml:space="preserve">F1C55CDC2E61631505E84949C97B076B</t>
  </si>
  <si>
    <t xml:space="preserve">657BEB84D7C4980419CCB110BE7BAC1D</t>
  </si>
  <si>
    <t xml:space="preserve">418B100A5F79C692D03052AFC4D6791F</t>
  </si>
  <si>
    <t xml:space="preserve">70776C1659B2EE7A3BCAE92D8EBCC092</t>
  </si>
  <si>
    <t xml:space="preserve">8ACEEBB41F8B42B650B779F5D370D1DA</t>
  </si>
  <si>
    <t xml:space="preserve">180C60377548A06B482D8D027FE74BA5</t>
  </si>
  <si>
    <t xml:space="preserve">964D25988C4D452AB3CD73C3C185A1C3</t>
  </si>
  <si>
    <t xml:space="preserve">5F513D5CD3A8E1F31AD2F65D4DBE681F</t>
  </si>
  <si>
    <t xml:space="preserve">7CB509B29E61889B74DA15D232E8C9A9</t>
  </si>
  <si>
    <t xml:space="preserve">13527968A58446FF2EFD8601968C1968</t>
  </si>
  <si>
    <t xml:space="preserve">2972C4BBB3DFDBC809365BAFDCC3DE37</t>
  </si>
  <si>
    <t xml:space="preserve">C402C0498E9EA3445DF76CAD8052CBAE</t>
  </si>
  <si>
    <t xml:space="preserve">BEA3AF1E2CAD9FCF765362EF70F855F5</t>
  </si>
  <si>
    <t xml:space="preserve">C2F8CAEB01B34A7CED714FBF8B9BB616</t>
  </si>
  <si>
    <t xml:space="preserve">474A012E79FEC08B78F88F03A0DE4CA8</t>
  </si>
  <si>
    <t xml:space="preserve">98342E85450525C68CFEEADBB7074E98</t>
  </si>
  <si>
    <t xml:space="preserve">057FA5E3E86B2115E8456EC95B9933BC</t>
  </si>
  <si>
    <t xml:space="preserve">6CCFB2D8CBCD7BBF480732603354E395</t>
  </si>
  <si>
    <t xml:space="preserve">5DEDC86A85D362DDA34A041BC6A8619D</t>
  </si>
  <si>
    <t xml:space="preserve">257E4113B000E28F6F2191B2DCBB6E16</t>
  </si>
  <si>
    <t xml:space="preserve">15947B02F38FB0A42D9F84F608C48D69</t>
  </si>
  <si>
    <t xml:space="preserve">A9242CBB6B6AB67107A98189937E8168</t>
  </si>
  <si>
    <t xml:space="preserve">C035504FD0F54B9608CA9CA0640CCAC0</t>
  </si>
  <si>
    <t xml:space="preserve">4CB095CE96DD69B4689761081C062ED6</t>
  </si>
  <si>
    <t xml:space="preserve">6B9E332331CB41863B7AF51F4368A032</t>
  </si>
  <si>
    <t xml:space="preserve">98465E89D091737F82D6668E75BFECA9</t>
  </si>
  <si>
    <t xml:space="preserve">6D8B7971FE12208F55A3CD402B43C90C</t>
  </si>
  <si>
    <t xml:space="preserve">D044947888A120AE9130A7416A4751AB</t>
  </si>
  <si>
    <t xml:space="preserve">663DDADF0119CC5E41057BE28FF8E170</t>
  </si>
  <si>
    <t xml:space="preserve">B8097351C552722BC61C8D7008315868</t>
  </si>
  <si>
    <t xml:space="preserve">0658D042B6C294D9D494B0273929BE5F</t>
  </si>
  <si>
    <t xml:space="preserve">2FFE291F3E1B8D07D1B4552F0F44DF93</t>
  </si>
  <si>
    <t xml:space="preserve">4520F32B2557120B28CC771385E24455</t>
  </si>
  <si>
    <t xml:space="preserve">B5E915917C34FAA2484ACD929BF732E5</t>
  </si>
  <si>
    <t xml:space="preserve">C8F9AA45A63F9CD4C9F4402EFEB0163B</t>
  </si>
  <si>
    <t xml:space="preserve">3510C37DF037D9B403673AD6C24EC3E4</t>
  </si>
  <si>
    <t xml:space="preserve">FC353B4583653A5E01B6BBCB3314961C</t>
  </si>
  <si>
    <t xml:space="preserve">C293DFF8A131E92A020704933756AB08</t>
  </si>
  <si>
    <t xml:space="preserve">24EEE7B4E610B598B1404B4409027E16</t>
  </si>
  <si>
    <t xml:space="preserve">D84479F2AD686EC47664724C917B7EDF</t>
  </si>
  <si>
    <t xml:space="preserve">3E74E5A0864BD48B1505D72AA22D5FCD</t>
  </si>
  <si>
    <t xml:space="preserve">AB04C19FF92BC2F8C2852AF90F521BD4</t>
  </si>
  <si>
    <t xml:space="preserve">C0066D12FD127C2BDDD3CCF180E2DCEF</t>
  </si>
  <si>
    <t xml:space="preserve">2BDD7D3F47083CBB36CED1B23AD39C8F</t>
  </si>
  <si>
    <t xml:space="preserve">999394B22781751673FA0919CA75637C</t>
  </si>
  <si>
    <t xml:space="preserve">2D5BBFDDBF383DDC31A2103D2CAA5ABD</t>
  </si>
  <si>
    <t xml:space="preserve">156AEFB383915E4B2D9E43430CCA16DE</t>
  </si>
  <si>
    <t xml:space="preserve">EE1AF81626CAD346C7EFD92221669F26</t>
  </si>
  <si>
    <t xml:space="preserve">65A61CCCCD8871E8985421287665F3AB</t>
  </si>
  <si>
    <t xml:space="preserve">E5D7479E5C39055BA901FDAB655ECBB0</t>
  </si>
  <si>
    <t xml:space="preserve">D3DEAD6630EFD45C92D90159147547E5</t>
  </si>
  <si>
    <t xml:space="preserve">5FACB5E5DCFCB24EC4A60172A7341CE1</t>
  </si>
  <si>
    <t xml:space="preserve">407B51252F8AA50470A8DAEF6DD1CC47</t>
  </si>
  <si>
    <t xml:space="preserve">B7FC24B7F140D1F80E778BA4F4DB3917</t>
  </si>
  <si>
    <t xml:space="preserve">0AAF04630CED4C4B24B105A556083627</t>
  </si>
  <si>
    <t xml:space="preserve">262D40DCB4ABECD8E4A29A716EC186C4</t>
  </si>
  <si>
    <t xml:space="preserve">A61D243B72C7C2C732E5679B808E841A</t>
  </si>
  <si>
    <t xml:space="preserve">88AA74B8B8ED3D5AB12CBACDA97BC21F</t>
  </si>
  <si>
    <t xml:space="preserve">AA1F5CA700F1539022E1F01A3338CA40</t>
  </si>
  <si>
    <t xml:space="preserve">31D65F7C3B7171DE301B468972ACB6B6</t>
  </si>
  <si>
    <t xml:space="preserve">1F2DBC7CCD70C995BA25FCEE627EE96B</t>
  </si>
  <si>
    <t xml:space="preserve">1DA817F4CB9DEF0475521A52A24B9985</t>
  </si>
  <si>
    <t xml:space="preserve">2E63BB9FEE9C1B5A33B7FA8DFFC295A5</t>
  </si>
  <si>
    <t xml:space="preserve">5D872064308250AEE4AFAB6B2F79E484</t>
  </si>
  <si>
    <t xml:space="preserve">137BEB90680263A80C1EFD92CB1331A8</t>
  </si>
  <si>
    <t xml:space="preserve">CCC2F913C54B58A4114D22E150E032B1</t>
  </si>
  <si>
    <t xml:space="preserve">C72F4DA29568357B791313D63AB4CE1E</t>
  </si>
  <si>
    <t xml:space="preserve">383256CA14C4A6254ACDDB284EBB8303</t>
  </si>
  <si>
    <t xml:space="preserve">7D2B2FFE0BD7101BD6820D412385709A</t>
  </si>
  <si>
    <t xml:space="preserve">E84B42878BA10F794073C3E53E737835</t>
  </si>
  <si>
    <t xml:space="preserve">20BFB37EFC6167E99B412292B8F438D9</t>
  </si>
  <si>
    <t xml:space="preserve">84452AAFB733D297779D55DD30DBC872</t>
  </si>
  <si>
    <t xml:space="preserve">E2FAF4E716BD2F2F0E7F7EA6B263CDA2</t>
  </si>
  <si>
    <t xml:space="preserve">CE6AD1B398988FD02D459D1AC7BF73C2</t>
  </si>
  <si>
    <t xml:space="preserve">286C635B37727ED0DE4E485CDF274057</t>
  </si>
  <si>
    <t xml:space="preserve">CD0410536415D999EF6C3D11CA164884</t>
  </si>
  <si>
    <t xml:space="preserve">603E8B29D3F346A3D22CD197C32EC5A3</t>
  </si>
  <si>
    <t xml:space="preserve">7E7414B25F96A389E41D3CAAA4BF0663</t>
  </si>
  <si>
    <t xml:space="preserve">CD5A969DDAE6469BCF2581B8EA280157</t>
  </si>
  <si>
    <t xml:space="preserve">36E6CCCE6B01B37CFB87B8E5BD6ABB7E</t>
  </si>
  <si>
    <t xml:space="preserve">0B17C4CD7F5E797DB0252FAF9A7A811E</t>
  </si>
  <si>
    <t xml:space="preserve">1A3B4115BC92EECDF501F7AAAE259D80</t>
  </si>
  <si>
    <t xml:space="preserve">42172DDC047B9044C20A49E0CAB204BE</t>
  </si>
  <si>
    <t xml:space="preserve">EB3EF3A178123598ED6A5B7758E2FB8D</t>
  </si>
  <si>
    <t xml:space="preserve">AC5DEEA6434770510E64ABA24C0F791A</t>
  </si>
  <si>
    <t xml:space="preserve">801BD3D773EAEDD73EED7AE925F23D09</t>
  </si>
  <si>
    <t xml:space="preserve">160CF8021AB2BACEB5C68ADEF123E2D9</t>
  </si>
  <si>
    <t xml:space="preserve">886F64A0DA21A245639F2DA131E3F487</t>
  </si>
  <si>
    <t xml:space="preserve">82EC43EBB19CECB6F233A722E981B340</t>
  </si>
  <si>
    <t xml:space="preserve">162114FEC397E8A571D2D6BD09D24270</t>
  </si>
  <si>
    <t xml:space="preserve">00A1CCAE82A3C6A4E37A1229D8F733CA</t>
  </si>
  <si>
    <t xml:space="preserve">BB3DB28E6D212885EFD91F72E11CBFAA</t>
  </si>
  <si>
    <t xml:space="preserve">91D2AC8F25F5AF03436EBC91954D84AF</t>
  </si>
  <si>
    <t xml:space="preserve">622A43A417D37AC03565B5CD18C62351</t>
  </si>
  <si>
    <t xml:space="preserve">973509E8EADAD9DA5A5D40840F81D904</t>
  </si>
  <si>
    <t xml:space="preserve">D3B1D88DD4C99B5A29943E417F00E4CA</t>
  </si>
  <si>
    <t xml:space="preserve">78A908FEE6BF18E1D4EA627BA08A5E52</t>
  </si>
  <si>
    <t xml:space="preserve">3C35B96D37DE00A43A70134AF2346EDF</t>
  </si>
  <si>
    <t xml:space="preserve">7F51E67211426C6D08FB43A362770888</t>
  </si>
  <si>
    <t xml:space="preserve">812B5C72197879C3A7171530D70B207C</t>
  </si>
  <si>
    <t xml:space="preserve">3C1A596C3E7C81F28D8B189508C16E09</t>
  </si>
  <si>
    <t xml:space="preserve">8BC77D15A3C1FA2CBF0EA779F1D8D67D</t>
  </si>
  <si>
    <t xml:space="preserve">A5BD11EF594638F9EDD8AB2FCF55FAD4</t>
  </si>
  <si>
    <t xml:space="preserve">EF1560666DC37CBF027D2B19E00CEBBE</t>
  </si>
  <si>
    <t xml:space="preserve">39408946B754A55274DC5CB0C437175E</t>
  </si>
  <si>
    <t xml:space="preserve">FD185E3D96CC3CC9AA2AB226725FD1CE</t>
  </si>
  <si>
    <t xml:space="preserve">Descripción de las prestaciones en especie</t>
  </si>
  <si>
    <t xml:space="preserve">Periodicidad de las prestaciones en especie</t>
  </si>
  <si>
    <t xml:space="preserve">0A28008A4594D16B42F91A2ABDBAD90C</t>
  </si>
  <si>
    <t xml:space="preserve">NO DISPONIBL VER NOTA</t>
  </si>
  <si>
    <t xml:space="preserve">C2DB35CA17B054307F4DB3244BDD3C6F</t>
  </si>
  <si>
    <t xml:space="preserve">520E598EECDAFBAF5CDAF508F4111046</t>
  </si>
  <si>
    <t xml:space="preserve">D83CA2FDFB57C976862A483963F9CFE5</t>
  </si>
  <si>
    <t xml:space="preserve">C42521F0B89FA1B6F8BF4FD0DA8EFC46</t>
  </si>
  <si>
    <t xml:space="preserve">6F5FC1E1DCCB02BB70D14F489EB4640A</t>
  </si>
  <si>
    <t xml:space="preserve">B75E1434F9E3128F6E2659B02819DC5C</t>
  </si>
  <si>
    <t xml:space="preserve">3DAE9CE82F8FDD42EBA07683259062EA</t>
  </si>
  <si>
    <t xml:space="preserve">F19F8E984D295ED4FE3255C751DB08B4</t>
  </si>
  <si>
    <t xml:space="preserve">382CBE64AA5CD1B1BF6C208A86EE0526</t>
  </si>
  <si>
    <t xml:space="preserve">E2AFE5932DDCC273433F7AF04979B37B</t>
  </si>
  <si>
    <t xml:space="preserve">D515697DCD9066047F0666DE197BBBFE</t>
  </si>
  <si>
    <t xml:space="preserve">E3866A19B808CE0852D5DC3382E2C0AB</t>
  </si>
  <si>
    <t xml:space="preserve">F86027E46F62B9759F836AFE771BFDAD</t>
  </si>
  <si>
    <t xml:space="preserve">CEED65BF37F43A20E2BAAF73625E0741</t>
  </si>
  <si>
    <t xml:space="preserve">389CB60232E38763F04082398E2011C7</t>
  </si>
  <si>
    <t xml:space="preserve">BFDF2E421757A4B7CCE49725C014978C</t>
  </si>
  <si>
    <t xml:space="preserve">813779782BDE1B6EF03C9ABABE3BD7B4</t>
  </si>
  <si>
    <t xml:space="preserve">4266D8D4C3E4DEE77A1387AE7EDC694C</t>
  </si>
  <si>
    <t xml:space="preserve">DFCBBF67381B7F85B4A40BE1AC660CCF</t>
  </si>
  <si>
    <t xml:space="preserve">AA67FAE95A696AA969E35F7C003D4903</t>
  </si>
  <si>
    <t xml:space="preserve">7880FA26898719EB873411B5CF3BCB51</t>
  </si>
  <si>
    <t xml:space="preserve">DA9F76BFE91CB72B181CA0F603AC132A</t>
  </si>
  <si>
    <t xml:space="preserve">9B80E3D17EB7233E58C6E610E211EB1C</t>
  </si>
  <si>
    <t xml:space="preserve">2D3DB8A519C3DE997A261EFC0EBC678C</t>
  </si>
  <si>
    <t xml:space="preserve">3C93C71715E7527CC30AD7315877DDD2</t>
  </si>
  <si>
    <t xml:space="preserve">E8EB141CF55BFC69878D5DA7DD85BEB3</t>
  </si>
  <si>
    <t xml:space="preserve">DAF9CAD38903AD8DB48513367B5C999E</t>
  </si>
  <si>
    <t xml:space="preserve">D8799CD59DFF0BF87A89D7296C81A68C</t>
  </si>
  <si>
    <t xml:space="preserve">7B160DC2AE63A6C8773D789FD028C88E</t>
  </si>
  <si>
    <t xml:space="preserve">5A277BC2C0ED69785CA1A97A58305AF0</t>
  </si>
  <si>
    <t xml:space="preserve">73F4D9E7C31D16B8E4788BBB416B94E0</t>
  </si>
  <si>
    <t xml:space="preserve">00D2034379DA786D60ACFB94B97BBA4E</t>
  </si>
  <si>
    <t xml:space="preserve">E9772A97645B162E5E9C035AF32D76AC</t>
  </si>
  <si>
    <t xml:space="preserve">E4CCDE6CFCE1E97F6644366779DA7F12</t>
  </si>
  <si>
    <t xml:space="preserve">F50897CB763F7515C702470CEA0D5069</t>
  </si>
  <si>
    <t xml:space="preserve">34AA8291031F646707ACA623E29A64F5</t>
  </si>
  <si>
    <t xml:space="preserve">1E07330681A4D859BD59D0831E228738</t>
  </si>
  <si>
    <t xml:space="preserve">1F98F60551D2DFD5A7DA747774CAC61C</t>
  </si>
  <si>
    <t xml:space="preserve">379DE20940385D834031E87FDB18767B</t>
  </si>
  <si>
    <t xml:space="preserve">CBF87DB6FB74EB8155792F5235AE9712</t>
  </si>
  <si>
    <t xml:space="preserve">EE1E239BF1F48F786A2B00DC30A0123C</t>
  </si>
  <si>
    <t xml:space="preserve">90C9C46709A6D35DA1143EF6C75D8F45</t>
  </si>
  <si>
    <t xml:space="preserve">350A67443962A02DA98112C812B6AA4E</t>
  </si>
  <si>
    <t xml:space="preserve">B34F5EA374FBC7208DDC179B5D756003</t>
  </si>
  <si>
    <t xml:space="preserve">0E471810084FCF9382CA9C75D3B5397C</t>
  </si>
  <si>
    <t xml:space="preserve">420B075CE6C3EF2AD252A20E8387BE5D</t>
  </si>
  <si>
    <t xml:space="preserve">C44B6EEEAC20406C3CF6D55D05551B66</t>
  </si>
  <si>
    <t xml:space="preserve">C383B660BDD20989F5661433350B0D78</t>
  </si>
  <si>
    <t xml:space="preserve">D1A3E07B0D7272E38ACFD0B9728312F0</t>
  </si>
  <si>
    <t xml:space="preserve">F41AD56582F9C9E00BDE9222EA379468</t>
  </si>
  <si>
    <t xml:space="preserve">CA6324FDA9EF3A7469863FB67EA2FEE5</t>
  </si>
  <si>
    <t xml:space="preserve">B7DB987C2C27236956963CFE9047BF8D</t>
  </si>
  <si>
    <t xml:space="preserve">178065A1371DEACD61973D74E6C94B3B</t>
  </si>
  <si>
    <t xml:space="preserve">A7070802F178EA0AF72360AC25337B65</t>
  </si>
  <si>
    <t xml:space="preserve">AC3119A197A5B38695FCACF6248D9570</t>
  </si>
  <si>
    <t xml:space="preserve">19450E006CA8A36D73553FE46CD43A01</t>
  </si>
  <si>
    <t xml:space="preserve">CFAD34231D2B7AF344A361555A4356F9</t>
  </si>
  <si>
    <t xml:space="preserve">AA64FD0FD485B83A22152B08828E7D41</t>
  </si>
  <si>
    <t xml:space="preserve">1A9663FA547130A332A2D09F9B47CAA3</t>
  </si>
  <si>
    <t xml:space="preserve">501F15BF342E9879AC5CC47F78B86364</t>
  </si>
  <si>
    <t xml:space="preserve">269F43D7A8CA2436745517F3FBBF2257</t>
  </si>
  <si>
    <t xml:space="preserve">6FBBD3B73F38483705816A183A6E3166</t>
  </si>
  <si>
    <t xml:space="preserve">84CF648DA660587BE773940D21DEC055</t>
  </si>
  <si>
    <t xml:space="preserve">D76108617F5428F9A9FEF1F045A01BF7</t>
  </si>
  <si>
    <t xml:space="preserve">1EC0E766CBFACF80001C2DF479A5A27C</t>
  </si>
  <si>
    <t xml:space="preserve">9656B536BE15D71621E2816FD106C8EA</t>
  </si>
  <si>
    <t xml:space="preserve">033A8D80B8C4471B72E3BB3DCF3FBDB5</t>
  </si>
  <si>
    <t xml:space="preserve">82441F362401AF4B169AEAA0E57A6C55</t>
  </si>
  <si>
    <t xml:space="preserve">A578775D9E55ABDE7DD0A112ADB2BF53</t>
  </si>
  <si>
    <t xml:space="preserve">CB91DCF70D09D09B7EF780347E247B49</t>
  </si>
  <si>
    <t xml:space="preserve">94DE77F51C965AF015EE9FA4106DF4BD</t>
  </si>
  <si>
    <t xml:space="preserve">24A9010787475BF7E5DE156EF9D7CF35</t>
  </si>
  <si>
    <t xml:space="preserve">E6675F2C892ED306A30149F9B17A2C23</t>
  </si>
  <si>
    <t xml:space="preserve">1E354483B0E7730F42271BC45C817E1B</t>
  </si>
  <si>
    <t xml:space="preserve">58F417A57AEB8E6F6C4CFBCBAB33015D</t>
  </si>
  <si>
    <t xml:space="preserve">84F51286484B862FA01A9731D5E5F40A</t>
  </si>
  <si>
    <t xml:space="preserve">09EBE8853916AEF7A4A470EB50EC2D01</t>
  </si>
  <si>
    <t xml:space="preserve">51F0320E03400EF697D89011AB24F471</t>
  </si>
  <si>
    <t xml:space="preserve">480AF8B5B6A5329651D1710892129490</t>
  </si>
  <si>
    <t xml:space="preserve">5E139F0368A12A83786FC03D9295A5FF</t>
  </si>
  <si>
    <t xml:space="preserve">BFF875C1463E20437B4EAEC2E0729928</t>
  </si>
  <si>
    <t xml:space="preserve">060C77FD161DE1EFF26EA5DEA6D11B83</t>
  </si>
  <si>
    <t xml:space="preserve">8D99DDCBB7C2FA6B4F8CD288546A2042</t>
  </si>
  <si>
    <t xml:space="preserve">7739BAF1988090E361639DD8DAA4100B</t>
  </si>
  <si>
    <t xml:space="preserve">F85D6502B4A921CB7863B9A39CA06DC8</t>
  </si>
  <si>
    <t xml:space="preserve">42D361327438CB9285A25389D56E5EC7</t>
  </si>
  <si>
    <t xml:space="preserve">69AB00A531560AB16E3DA618CAB9F86D</t>
  </si>
  <si>
    <t xml:space="preserve">DFEBA09F96A5C50C4BC60A2BE7531872</t>
  </si>
  <si>
    <t xml:space="preserve">276583C6DBA6CF7DA254E9E814D52261</t>
  </si>
  <si>
    <t xml:space="preserve">0EC7FBAC8FCFEA4C8CDD4AB53EFEFA9B</t>
  </si>
  <si>
    <t xml:space="preserve">88E291A2215432A3914B18C9F2C8B262</t>
  </si>
  <si>
    <t xml:space="preserve">A0965C84CBD096A6BD9F8675D31859EC</t>
  </si>
  <si>
    <t xml:space="preserve">8215ED764F73F28EFA4C641CA22524EE</t>
  </si>
  <si>
    <t xml:space="preserve">A744270E061F5073F886BDA5F60F4B4E</t>
  </si>
  <si>
    <t xml:space="preserve">F8A9BEBC06E166D2848A4405D9FD4356</t>
  </si>
  <si>
    <t xml:space="preserve">7B5F7E32E9D5A1A6B151C2285E81A4B5</t>
  </si>
  <si>
    <t xml:space="preserve">5A2764B777262790CABFD4985A8C2B92</t>
  </si>
  <si>
    <t xml:space="preserve">C8509A749BB6FEE4E33B24F573FF91B8</t>
  </si>
  <si>
    <t xml:space="preserve">BF6FAB6BC07E59C3F1B5D1AFE5A32AD3</t>
  </si>
  <si>
    <t xml:space="preserve">B88A93641C4255CAA08A685CCB2F67D3</t>
  </si>
  <si>
    <t xml:space="preserve">83B319DA53A2704BE779D5B820D0DD73</t>
  </si>
  <si>
    <t xml:space="preserve">CA6385B32A9857FB3FC1E3965E570698</t>
  </si>
  <si>
    <t xml:space="preserve">BBE19544A3A9F67A450CAB2C627F1893</t>
  </si>
  <si>
    <t xml:space="preserve">8A1472DC6FC2858E13BD63243AF650F3</t>
  </si>
  <si>
    <t xml:space="preserve">042492AEF3DD932E22706A615BEE8A48</t>
  </si>
  <si>
    <t xml:space="preserve">A0E969F46EC7941BAE7A48DA75B7B36E</t>
  </si>
  <si>
    <t xml:space="preserve">8B445F7AE0F5AEF685862F315B88F95B</t>
  </si>
  <si>
    <t xml:space="preserve">564CFC776342980F1970AC243DABF083</t>
  </si>
  <si>
    <t xml:space="preserve">E92D13F675D2F8850240984D4BE56BD9</t>
  </si>
  <si>
    <t xml:space="preserve">3EFBC8328048010243ECFCA3CC1CE09D</t>
  </si>
  <si>
    <t xml:space="preserve">37AE3CCF8487CBD1C7F409D7098DB396</t>
  </si>
  <si>
    <t xml:space="preserve">C0071763605C4DE4A8652FAF70A050DF</t>
  </si>
  <si>
    <t xml:space="preserve">1EC42FE85A2A980268BDB53FA05C2970</t>
  </si>
  <si>
    <t xml:space="preserve">4E1310FAC544EC1A61FD73C80845F51F</t>
  </si>
  <si>
    <t xml:space="preserve">DB8A94AB0BBD317F0C83C298BF12EAB3</t>
  </si>
  <si>
    <t xml:space="preserve">8621F36202480EF4C227EB7E02FFA657</t>
  </si>
  <si>
    <t xml:space="preserve">E252E41AD15BBB6DB5116F8372638197</t>
  </si>
  <si>
    <t xml:space="preserve">2D058E03BDCFA57F857CCC4E9CE4CBB0</t>
  </si>
  <si>
    <t xml:space="preserve">42377A1F695FB15B52B1FCB6CAB281B1</t>
  </si>
  <si>
    <t xml:space="preserve">C11BCF53981C598473B322E4E4D586BE</t>
  </si>
  <si>
    <t xml:space="preserve">C2C13231E3F38E4564A50264397DE63C</t>
  </si>
  <si>
    <t xml:space="preserve">CEB2EE9241875B85245317662DFB078F</t>
  </si>
  <si>
    <t xml:space="preserve">9DD89D7D4C3B1127E64BE1A0FDCD7210</t>
  </si>
  <si>
    <t xml:space="preserve">B26D5184F14632C3A156D43D71F9825F</t>
  </si>
  <si>
    <t xml:space="preserve">E4B7C068C00F854E2124542CD1DC5DA7</t>
  </si>
  <si>
    <t xml:space="preserve">219867AA101FD9993513A6112FFE4046</t>
  </si>
  <si>
    <t xml:space="preserve">2097F35253EDAC4413C1C4368BA648CD</t>
  </si>
  <si>
    <t xml:space="preserve">B9BE9FA436E9D22841BFDC07ACE50877</t>
  </si>
  <si>
    <t xml:space="preserve">0F60188A8ACE7D6D124ABA509436DE66</t>
  </si>
  <si>
    <t xml:space="preserve">313D8E4A10AEAEB2535F445F04185309</t>
  </si>
  <si>
    <t xml:space="preserve">84AAE4FFFF3036C31AF3D1DE814301E2</t>
  </si>
  <si>
    <t xml:space="preserve">7719F1F25AA6754F96823D13619D7C2D</t>
  </si>
  <si>
    <t xml:space="preserve">9142134D5D74EA0F0B2105FF5FDCAA29</t>
  </si>
  <si>
    <t xml:space="preserve">D4376E6B7CED359C814620690F8B59EA</t>
  </si>
  <si>
    <t xml:space="preserve">F9ECE17237DE0BAB003DBE531D814A94</t>
  </si>
  <si>
    <t xml:space="preserve">BF4187A82710E94ACA3061BB6088C707</t>
  </si>
  <si>
    <t xml:space="preserve">C96EF51BD21E1E2B0A0DCE7A7FA85213</t>
  </si>
  <si>
    <t xml:space="preserve">280EE3033C5188EFC450A1B584B45E0E</t>
  </si>
  <si>
    <t xml:space="preserve">A1989FDBFF91453DF4612DEB04ABA94E</t>
  </si>
  <si>
    <t xml:space="preserve">4DC324EC533FF6B97B2E2138127EB78C</t>
  </si>
  <si>
    <t xml:space="preserve">DEA629DFA7C5A74D07877696F35AB96B</t>
  </si>
  <si>
    <t xml:space="preserve">FE945BB93594199B3F789A4AB0584C5C</t>
  </si>
  <si>
    <t xml:space="preserve">BBECAD9E8FF1B28FE080DF754A81ABBE</t>
  </si>
  <si>
    <t xml:space="preserve">C1DC51D546A3E0031061326A916467A7</t>
  </si>
  <si>
    <t xml:space="preserve">BAF9A47CE7A06D8DAEC1E07F5AC7059A</t>
  </si>
  <si>
    <t xml:space="preserve">7A7852F9860231D57EFAABE3805FDC57</t>
  </si>
  <si>
    <t xml:space="preserve">64573DD12FDD959027CE6183B415FD6F</t>
  </si>
  <si>
    <t xml:space="preserve">B514A71DD5E0D50ACDBC48832A89FC2B</t>
  </si>
  <si>
    <t xml:space="preserve">2B1C126632D2413953076839440DC36A</t>
  </si>
  <si>
    <t xml:space="preserve">71A316FDD225F01EC93A3DBCECEEAE17</t>
  </si>
  <si>
    <t xml:space="preserve">DAC1A7E603400FD198AFBB0314745678</t>
  </si>
  <si>
    <t xml:space="preserve">26AEEA4B5BC71399BE430D484A874DA2</t>
  </si>
  <si>
    <t xml:space="preserve">F7BA136C84D353B5BE92B60173DD719F</t>
  </si>
  <si>
    <t xml:space="preserve">7C092F3B88B32F1D636BA98AE5099690</t>
  </si>
  <si>
    <t xml:space="preserve">2FD1F42E83CF39FF8FE4D7E14FB5856C</t>
  </si>
  <si>
    <t xml:space="preserve">78A32D3335F80D059578D2ED9E85D093</t>
  </si>
  <si>
    <t xml:space="preserve">57413513E5D920DEA2F7AC0ECA0D9EA4</t>
  </si>
  <si>
    <t xml:space="preserve">42C89C20D29D0ED08B7936DC7CACEFBC</t>
  </si>
  <si>
    <t xml:space="preserve">6BB1FBF8C49D8C098914C19D6A36615A</t>
  </si>
  <si>
    <t xml:space="preserve">321CA752A5EB489FB0C6736529AC37F3</t>
  </si>
  <si>
    <t xml:space="preserve">087381149D4860988F3EA48475C5D9FB</t>
  </si>
  <si>
    <t xml:space="preserve">0666536322B9CE3C311F2663AE9F13DC</t>
  </si>
  <si>
    <t xml:space="preserve">A453D89413DD4E644AA4284DA7487FB8</t>
  </si>
  <si>
    <t xml:space="preserve">ABD0D101920A148D3FB27D5A85C9A488</t>
  </si>
  <si>
    <t xml:space="preserve">62951ADFC9B5D18B42C5E637FA4B8D55</t>
  </si>
  <si>
    <t xml:space="preserve">F8DE5D32DC1BC86EABFCE4273C7BD7F0</t>
  </si>
  <si>
    <t xml:space="preserve">BA61582CC08FE4F176FBCF5331B1108B</t>
  </si>
  <si>
    <t xml:space="preserve">468095FAB99A2B600D387BE56E818124</t>
  </si>
  <si>
    <t xml:space="preserve">FDC995DFFB575DE12B128492ABE963E7</t>
  </si>
  <si>
    <t xml:space="preserve">7400CE9B44F0C07D8D949935D878CB88</t>
  </si>
  <si>
    <t xml:space="preserve">6C58E8CC7BFCDE79032AEAC104945CE4</t>
  </si>
  <si>
    <t xml:space="preserve">3793904F6FB9E6B77A34C0FF514E1FCA</t>
  </si>
  <si>
    <t xml:space="preserve">26AF5E2676D6E5469E05CB304424576A</t>
  </si>
  <si>
    <t xml:space="preserve">C3FD3548A5292B4BEC59653D8004784E</t>
  </si>
  <si>
    <t xml:space="preserve">7700573775948A896FE71AD299AD14C6</t>
  </si>
  <si>
    <t xml:space="preserve">C315090FBA95C308881F5D1AB4BE9B41</t>
  </si>
  <si>
    <t xml:space="preserve">4FE4AF1B6D47D7B4A172BD01FEB5EE0C</t>
  </si>
  <si>
    <t xml:space="preserve">AF8DD893EE67881121B9E57C3A6DA398</t>
  </si>
  <si>
    <t xml:space="preserve">9533BC9D0DAC9722EF15AC46E745BBC2</t>
  </si>
  <si>
    <t xml:space="preserve">5AB8A234029567D341276580044C735C</t>
  </si>
  <si>
    <t xml:space="preserve">9681D383DFE3BA0A62F03F87907FE54A</t>
  </si>
  <si>
    <t xml:space="preserve">717CEE6B48F3AF2ECC3BB2FB9FB4C64D</t>
  </si>
  <si>
    <t xml:space="preserve">A4BF806462E5FC2EADB9C3CC43954E03</t>
  </si>
  <si>
    <t xml:space="preserve">4F003F39F264927BAE8EBA140679BA0F</t>
  </si>
  <si>
    <t xml:space="preserve">678958DAB5AA385C334D217D26E28B7A</t>
  </si>
  <si>
    <t xml:space="preserve">631862BFD7C18EA71BD6E3CEDC155A11</t>
  </si>
  <si>
    <t xml:space="preserve">6920070E0E7FB014253E627A0D091B74</t>
  </si>
  <si>
    <t xml:space="preserve">1BA15A82CAB70415011339500B83899A</t>
  </si>
  <si>
    <t xml:space="preserve">66CDF418EC7B4AC60C69C7E9CC62BA56</t>
  </si>
  <si>
    <t xml:space="preserve">DE99FE244C647A8F110941743282527C</t>
  </si>
  <si>
    <t xml:space="preserve">1627C2B3675F09A55ABD4E86DD815027</t>
  </si>
  <si>
    <t xml:space="preserve">8CA49759128AE4CB40378FC826CD57CF</t>
  </si>
  <si>
    <t xml:space="preserve">B0FECF1121199D3A7B7280E352E65B36</t>
  </si>
  <si>
    <t xml:space="preserve">DC86F9EE601164C0B1E4A9A322EF9FF2</t>
  </si>
  <si>
    <t xml:space="preserve">A48C5F1267DDB46F1F080987DFC6A5E8</t>
  </si>
  <si>
    <t xml:space="preserve">BABB5AC454EF99D927EC279B0464838A</t>
  </si>
  <si>
    <t xml:space="preserve">DB343372CFCD4EB8BBD3C2BDBDCFAD02</t>
  </si>
  <si>
    <t xml:space="preserve">4C767EE27186CA76758CF0987CAD7CF5</t>
  </si>
  <si>
    <t xml:space="preserve">904EA9774609FE2DE12EB048C002F70C</t>
  </si>
  <si>
    <t xml:space="preserve">A409C6E59577FA6DBF1DBE132CC1BA78</t>
  </si>
  <si>
    <t xml:space="preserve">33E42504249E3B96F204A15EB602B792</t>
  </si>
  <si>
    <t xml:space="preserve">937F2AE7F60972C0EBEE1763A864D817</t>
  </si>
  <si>
    <t xml:space="preserve">F0C446102FA12E977AD0B69E8B866A6B</t>
  </si>
  <si>
    <t xml:space="preserve">026F80A3AC82729C937084115FE75474</t>
  </si>
  <si>
    <t xml:space="preserve">14680B5A30E28BAAF4D058AF5090234B</t>
  </si>
  <si>
    <t xml:space="preserve">30B899AA854DAD19742ECB9901D4ED98</t>
  </si>
  <si>
    <t xml:space="preserve">3CF1781F3FB7182F474B020E54D8476F</t>
  </si>
  <si>
    <t xml:space="preserve">A41E80B122C4351E0B0D06AD221C8E6C</t>
  </si>
  <si>
    <t xml:space="preserve">07D21B296F3DEA86C049F43012637B2F</t>
  </si>
  <si>
    <t xml:space="preserve">ED4DBEDA73E90D875A6ACDE4B8CEC51C</t>
  </si>
  <si>
    <t xml:space="preserve">224B85C5DC6674228A1B71BBD675E84E</t>
  </si>
  <si>
    <t xml:space="preserve">902595CBFB57888068E4EAD06CA668FD</t>
  </si>
  <si>
    <t xml:space="preserve">1DF92201473453979FD3BFDE227488F7</t>
  </si>
  <si>
    <t xml:space="preserve">28C66C22022E8860C33358CB67F16DA6</t>
  </si>
  <si>
    <t xml:space="preserve">BC0460F628117D03AB1C9C54437EEAB0</t>
  </si>
  <si>
    <t xml:space="preserve">BD378DF13E9C872F06DACE516259EF05</t>
  </si>
  <si>
    <t xml:space="preserve">B9080728AECCE1653368263443842BC1</t>
  </si>
  <si>
    <t xml:space="preserve">021B27D44CAF2281299E46183AA996A9</t>
  </si>
  <si>
    <t xml:space="preserve">4C99303C0753F9E96F91B826B6F733B7</t>
  </si>
  <si>
    <t xml:space="preserve">17C29A50C8F1F0FFAF2B32F57739941E</t>
  </si>
  <si>
    <t xml:space="preserve">360312D23ADFC1F7FB31284064C77C64</t>
  </si>
  <si>
    <t xml:space="preserve">A5CBE21E7FBAB0BA017DB62E3009F390</t>
  </si>
  <si>
    <t xml:space="preserve">7CCDB92CBDBE60A316F6F5C258FC9713</t>
  </si>
  <si>
    <t xml:space="preserve">00E5B20AE42A3D78DEC030028B6B6B35</t>
  </si>
  <si>
    <t xml:space="preserve">71FE9150ACA5A276A6C9BA32808E9C3B</t>
  </si>
  <si>
    <t xml:space="preserve">9D9D5A43EB6A9DA6739BB011B81DED14</t>
  </si>
  <si>
    <t xml:space="preserve">1478201A483333BECF9A63EBEE19B431</t>
  </si>
  <si>
    <t xml:space="preserve">33F09FF8BC280967CE9D28C9C11EF892</t>
  </si>
  <si>
    <t xml:space="preserve">37B41A4E0E2D5793826C12E7F586F731</t>
  </si>
  <si>
    <t xml:space="preserve">684E6A73E788E86FEF299FCAFC10D7E1</t>
  </si>
  <si>
    <t xml:space="preserve">DE4AB3D4C4F4354D77CD9D0F1AF5E6EC</t>
  </si>
  <si>
    <t xml:space="preserve">541C35CA2D553A86E66E08771130167A</t>
  </si>
  <si>
    <t xml:space="preserve">BAC32CEDA5E1EA8BE44F49B3395EC4FF</t>
  </si>
  <si>
    <t xml:space="preserve">6C3E867DCC2E346C76F43D98A6028155</t>
  </si>
  <si>
    <t xml:space="preserve">040FA6B339F36F44223C2F1C058DB6D0</t>
  </si>
  <si>
    <t xml:space="preserve">A1644D8202EC613F0CE55C6FAE0D130D</t>
  </si>
  <si>
    <t xml:space="preserve">A79CFC24CCC2CF8357AF37E4B35017FA</t>
  </si>
  <si>
    <t xml:space="preserve">770352F6914ACA120CD80FC8DF39CA66</t>
  </si>
  <si>
    <t xml:space="preserve">3B15EAE3EFFAC17D32AAFB567FD4D641</t>
  </si>
  <si>
    <t xml:space="preserve">02309E61A6DDA0FEC1A9477F6298BEB5</t>
  </si>
  <si>
    <t xml:space="preserve">7E17D8C3522F41FCBDA64D733E23A8D2</t>
  </si>
  <si>
    <t xml:space="preserve">60DB87CF0920CC60ED73D0CC4DD5A6E0</t>
  </si>
  <si>
    <t xml:space="preserve">BD44A82AB004AD40BE00EE3F449C309B</t>
  </si>
  <si>
    <t xml:space="preserve">2CBB722E7EBB228782761C6A67C00D4B</t>
  </si>
  <si>
    <t xml:space="preserve">61C60718F28DB62EBD424F45E7E3A952</t>
  </si>
  <si>
    <t xml:space="preserve">18514CBBD1A9E5FE3124FB513E3DE63F</t>
  </si>
  <si>
    <t xml:space="preserve">3A2B236983ACD972DC2D76AFA9D7C20B</t>
  </si>
  <si>
    <t xml:space="preserve">4CE4FA6DCF7C46D6FC4005F446FAFB4D</t>
  </si>
  <si>
    <t xml:space="preserve">875696778B10674B07F46099320B2886</t>
  </si>
  <si>
    <t xml:space="preserve">662BEAB5C72653AE6311762570233639</t>
  </si>
  <si>
    <t xml:space="preserve">81A157E2387EB947809A0929CD26BFBA</t>
  </si>
  <si>
    <t xml:space="preserve">6BF4F7172993A0142F99A99CDAABE7DE</t>
  </si>
  <si>
    <t xml:space="preserve">E85201FA637C87B37F4C68D1E7081F78</t>
  </si>
  <si>
    <t xml:space="preserve">90E4C9C21A236D098199018E4ADD3B93</t>
  </si>
  <si>
    <t xml:space="preserve">DE943989C1E62CF0BE791A0648288919</t>
  </si>
  <si>
    <t xml:space="preserve">20CEA14E5020F69DDB8003FA847929B1</t>
  </si>
  <si>
    <t xml:space="preserve">6363CB3B0B99E33E3324E37609B12367</t>
  </si>
  <si>
    <t xml:space="preserve">D81F425AA313B44DD60D578E6C8A9564</t>
  </si>
  <si>
    <t xml:space="preserve">EAB59B5ABC9CF445BC636D353447D943</t>
  </si>
  <si>
    <t xml:space="preserve">D518330E89BF50ECABBC924884189217</t>
  </si>
  <si>
    <t xml:space="preserve">D009619548AFE7C7F0BE9DA57748EC68</t>
  </si>
  <si>
    <t xml:space="preserve">F13C156DACC04A7F5AF3BC750B88711A</t>
  </si>
  <si>
    <t xml:space="preserve">22BFCA3AB5426352DE299C5FD9BAAE89</t>
  </si>
  <si>
    <t xml:space="preserve">B0F4B43F3C78C6443ABBB0BC48FBA70B</t>
  </si>
  <si>
    <t xml:space="preserve">546F7D847DAC733E1764DBEB05B4DED6</t>
  </si>
  <si>
    <t xml:space="preserve">4E9636A467C7C932C2BDC5C34A651C40</t>
  </si>
  <si>
    <t xml:space="preserve">32807A83AD661E8F64F5929ED082CB3C</t>
  </si>
  <si>
    <t xml:space="preserve">EA5025364FA270DF158D31E0AA4FD2C2</t>
  </si>
  <si>
    <t xml:space="preserve">DF183D7D0797BA86260E448B3D6E432F</t>
  </si>
  <si>
    <t xml:space="preserve">383E007FB008B4A2B208D7EF226CB6AE</t>
  </si>
  <si>
    <t xml:space="preserve">FF14C6D72B4691B44A2ECFEFAA4996E9</t>
  </si>
  <si>
    <t xml:space="preserve">3290429355B58803F3CD83AC9DF66997</t>
  </si>
  <si>
    <t xml:space="preserve">60A7F828718D753E6C1C9DD6A119DF10</t>
  </si>
  <si>
    <t xml:space="preserve">5B36AE5A76F55792165EA25652B1A6DE</t>
  </si>
  <si>
    <t xml:space="preserve">737349EFD3923319AF3982390DB9B583</t>
  </si>
  <si>
    <t xml:space="preserve">7800CCCC42CE5186C520C10DC166AF1F</t>
  </si>
  <si>
    <t xml:space="preserve">F59CF2D6E81A7331A9542BA87354B757</t>
  </si>
  <si>
    <t xml:space="preserve">9A60FE8166027015F05DB40460FB4F82</t>
  </si>
  <si>
    <t xml:space="preserve">60B144AFA04E21BB3992BF5219D64E50</t>
  </si>
  <si>
    <t xml:space="preserve">760FC29639B966761AC8CA2BA611B6DE</t>
  </si>
  <si>
    <t xml:space="preserve">B4328CE5AF858765DEE3EB2C67DFA683</t>
  </si>
  <si>
    <t xml:space="preserve">D52EBAFE010A295D82AAD9DD23C95FF7</t>
  </si>
  <si>
    <t xml:space="preserve">0BE6C109AD32F43271AA0957D3C503E6</t>
  </si>
  <si>
    <t xml:space="preserve">785B2C2A3CFA23D803406DB53B0EADBF</t>
  </si>
  <si>
    <t xml:space="preserve">104210F58591C983ED192F1CF74A3E21</t>
  </si>
  <si>
    <t xml:space="preserve">4585E5F001FA7EC49EE3B3301DE090EF</t>
  </si>
  <si>
    <t xml:space="preserve">C5C296C6EB85F047B331E70BC1956794</t>
  </si>
  <si>
    <t xml:space="preserve">03C57D6529505A8C24AAA217B85C9BE6</t>
  </si>
  <si>
    <t xml:space="preserve">6F68EBE48CC59F1ED48D56DD6BBE16F3</t>
  </si>
  <si>
    <t xml:space="preserve">80DC1B9FB37A98FB7BF87A370D390556</t>
  </si>
  <si>
    <t xml:space="preserve">5DB0C39650728841D86114C03DC722C6</t>
  </si>
  <si>
    <t xml:space="preserve">9144D96DA25AD1C1E222BA3823DD0F71</t>
  </si>
  <si>
    <t xml:space="preserve">C01DCBEB996E9B8DD9F898E1572FFECA</t>
  </si>
  <si>
    <t xml:space="preserve">795D1FE3BAB140E265EEBC45A1EACC63</t>
  </si>
  <si>
    <t xml:space="preserve">2F19B171339BE4D396A8C2FDBE5FE119</t>
  </si>
  <si>
    <t xml:space="preserve">AF08A1E940175C7D2FAEFE7FC67EDBA9</t>
  </si>
  <si>
    <t xml:space="preserve">0D36BBEC6AD9CDAC6D54FAA550FBC2F2</t>
  </si>
  <si>
    <t xml:space="preserve">C7D613B58E519100475AA0C93D9EC0FF</t>
  </si>
  <si>
    <t xml:space="preserve">1B46E504322864C117E4E6D30A76C6E0</t>
  </si>
  <si>
    <t xml:space="preserve">1DB487220D38A4FA829DEB84D4BCEC33</t>
  </si>
  <si>
    <t xml:space="preserve">93D4A4CE5FE099670A2517D51FD06FD8</t>
  </si>
  <si>
    <t xml:space="preserve">11F1E5F0F61BA0D9F8409FE7059F2E7E</t>
  </si>
  <si>
    <t xml:space="preserve">F867E40C6C8DE9502BAA97775AEC9679</t>
  </si>
  <si>
    <t xml:space="preserve">FC29C81432E463626757C97E6902E381</t>
  </si>
  <si>
    <t xml:space="preserve">58ADC9271DAEF831FBF936E4196A0154</t>
  </si>
  <si>
    <t xml:space="preserve">4E584C889B5965F34E5A8CDB95E4B7A6</t>
  </si>
  <si>
    <t xml:space="preserve">25BD68EAAFB4EC94EAC8539AE76A23A2</t>
  </si>
  <si>
    <t xml:space="preserve">2E9F6C024A2F4F3932E64C28E2CBC3BC</t>
  </si>
  <si>
    <t xml:space="preserve">27B3E0DDB327355784E91BCC52BC8717</t>
  </si>
  <si>
    <t xml:space="preserve">5C354BDF759F77E66DC25EC866CA7271</t>
  </si>
  <si>
    <t xml:space="preserve">BA123620D3D8CA2C01AF8F97ABF4E004</t>
  </si>
  <si>
    <t xml:space="preserve">F311466768D8929AF7941A23199620E1</t>
  </si>
  <si>
    <t xml:space="preserve">ABC819657E0E6545B3D2D7E1932F472F</t>
  </si>
  <si>
    <t xml:space="preserve">305681E82A181A345CA21BD831B74B87</t>
  </si>
  <si>
    <t xml:space="preserve">FC7F391275004EC2DB6C467EC6D68BFD</t>
  </si>
  <si>
    <t xml:space="preserve">81231047937485E92B3AC573B4F29E43</t>
  </si>
  <si>
    <t xml:space="preserve">8133F350579791ADB43F26105C170814</t>
  </si>
  <si>
    <t xml:space="preserve">DE396334DD129F84FC822C59ABAD563A</t>
  </si>
  <si>
    <t xml:space="preserve">72FB108728901D8E6F6B8E17D149DB11</t>
  </si>
  <si>
    <t xml:space="preserve">12EBDE4781AAACB3E20DA33D1630D3EA</t>
  </si>
  <si>
    <t xml:space="preserve">C65CD8FE09C857823C7F38A1BB34F5AC</t>
  </si>
  <si>
    <t xml:space="preserve">F473E07AF4CAA16504EFF8F9999C98E9</t>
  </si>
  <si>
    <t xml:space="preserve">C1B898964208E775FC9BD3847930F832</t>
  </si>
  <si>
    <t xml:space="preserve">1F9E43F8947C36AC5874F717A7438482</t>
  </si>
  <si>
    <t xml:space="preserve">D14E094BC7C485AEE6C20598A6F5FD70</t>
  </si>
  <si>
    <t xml:space="preserve">203E32D39E65809F660E754C3B7C383E</t>
  </si>
  <si>
    <t xml:space="preserve">B40CD7206C0A4FF26F43EB3ABA8B08DC</t>
  </si>
  <si>
    <t xml:space="preserve">212743B18FEC0EEF74C1577D16A24565</t>
  </si>
  <si>
    <t xml:space="preserve">E84A09ED209686D1F24EF79D6EAB8560</t>
  </si>
  <si>
    <t xml:space="preserve">C479CE0E512D0061FB55EF3EB7F771D9</t>
  </si>
  <si>
    <t xml:space="preserve">CB5200933A262470D5A751ED4329886C</t>
  </si>
  <si>
    <t xml:space="preserve">A1624052A96CC159E160B27C6BCD3D3E</t>
  </si>
  <si>
    <t xml:space="preserve">24C09FB59B3658F7CBE3D146DA49851D</t>
  </si>
  <si>
    <t xml:space="preserve">7D337CF43EA8329C16BBFEE4EDC49AEE</t>
  </si>
  <si>
    <t xml:space="preserve">C9BCB673BF92C32C68413B35D1039228</t>
  </si>
  <si>
    <t xml:space="preserve">D64BC6187411C66B2CCFD5D3EBCD2327</t>
  </si>
  <si>
    <t xml:space="preserve">9651D6C810F4DBCE1A0A2667577EEE39</t>
  </si>
  <si>
    <t xml:space="preserve">6CC8B47497D2102948305BDC7D1D2ED3</t>
  </si>
  <si>
    <t xml:space="preserve">65E3FF35EFA2169FCBB0EFEDDC481E73</t>
  </si>
  <si>
    <t xml:space="preserve">A60942B7E04777F455D26869013B1BB9</t>
  </si>
  <si>
    <t xml:space="preserve">17F78764297FC70CD60CE29BA4D9DDC8</t>
  </si>
  <si>
    <t xml:space="preserve">C76CFA26745AC7309E9137489C422F86</t>
  </si>
  <si>
    <t xml:space="preserve">273A8F2EEBEB248C7E14FDF980C4DD17</t>
  </si>
  <si>
    <t xml:space="preserve">FE7F2DD11C9563F5FB0DE95D88455178</t>
  </si>
  <si>
    <t xml:space="preserve">C2C29AF71CED25A1D5707301BDDF0F07</t>
  </si>
  <si>
    <t xml:space="preserve">338AE1AFE07CDFD8CBB446C2EB9EC8BA</t>
  </si>
  <si>
    <t xml:space="preserve">B539077594219C32B789E97FF6143DCE</t>
  </si>
  <si>
    <t xml:space="preserve">573D4FA9FCFD71E17490B5B27BEBF29E</t>
  </si>
  <si>
    <t xml:space="preserve">3616269BE6603074E5551181FA788422</t>
  </si>
  <si>
    <t xml:space="preserve">D952939045A163CE8F652D5748A97C99</t>
  </si>
  <si>
    <t xml:space="preserve">97CE39C366899E2B91BFF7ED4C66E980</t>
  </si>
  <si>
    <t xml:space="preserve">9DDB3B05F3E44AB23CD858B04ADFC338</t>
  </si>
  <si>
    <t xml:space="preserve">E639A83DE803412A55BEAE782277561C</t>
  </si>
  <si>
    <t xml:space="preserve">21C9B6A6C25B8C7BB5DA4275F80DD76C</t>
  </si>
  <si>
    <t xml:space="preserve">C49D985A26C452E63775CF0DC29D7B50</t>
  </si>
  <si>
    <t xml:space="preserve">C5FF036B73AD0128AB0C086C73DC0044</t>
  </si>
  <si>
    <t xml:space="preserve">DFA2899A20789AECE1FA382E26529A2E</t>
  </si>
  <si>
    <t xml:space="preserve">A5E99AB37F367344CFBB9735B1E9BFDD</t>
  </si>
  <si>
    <t xml:space="preserve">064A2998D062A42573EA7BE8BA241555</t>
  </si>
  <si>
    <t xml:space="preserve">9A2B7A667D242DEC084A34F70BF8D8A1</t>
  </si>
  <si>
    <t xml:space="preserve">AFE8246B77F57F83715BADC1322F08EB</t>
  </si>
  <si>
    <t xml:space="preserve">C878FAC2539023293993572F931B8DD8</t>
  </si>
  <si>
    <t xml:space="preserve">4D04A2072671159F37407D79971FBD5E</t>
  </si>
  <si>
    <t xml:space="preserve">B090BFD91D86C553715A182E98DC4FEF</t>
  </si>
  <si>
    <t xml:space="preserve">E018B272116FE7483475643746025E22</t>
  </si>
  <si>
    <t xml:space="preserve">F64DB611C99234C1FAC9FB59DBD49C22</t>
  </si>
  <si>
    <t xml:space="preserve">DB4A451F9E3530719F75277241BC35D7</t>
  </si>
  <si>
    <t xml:space="preserve">B18C97B07B184791152DDE5F13AE4D36</t>
  </si>
  <si>
    <t xml:space="preserve">3A4A7CD954907204BEB7E60E9882E05E</t>
  </si>
  <si>
    <t xml:space="preserve">0B91DCE6D4D72650B20AB308CACC775C</t>
  </si>
  <si>
    <t xml:space="preserve">26819AB51F450BCBFD9008895A65D03D</t>
  </si>
  <si>
    <t xml:space="preserve">1E4508FDE8E3F8973BF0AFF138D96772</t>
  </si>
  <si>
    <t xml:space="preserve">C65DD23578DFD11B687FAEB1D9389365</t>
  </si>
  <si>
    <t xml:space="preserve">1417252960644D2827E5D1745A4B20D0</t>
  </si>
  <si>
    <t xml:space="preserve">AA216DEAF014CEBABF53B4E3E41BBC0F</t>
  </si>
  <si>
    <t xml:space="preserve">3CD8041B9A009452D54DDFC76B2B5031</t>
  </si>
  <si>
    <t xml:space="preserve">ADFCC4F1E1A305931EF829486B226E99</t>
  </si>
  <si>
    <t xml:space="preserve">56EADF29E7D799CFC468D38656A41C22</t>
  </si>
  <si>
    <t xml:space="preserve">1A8174BCE94D3DD805E284996F1E252A</t>
  </si>
  <si>
    <t xml:space="preserve">3307967DA7DFF49E8284A05E0ADA76AC</t>
  </si>
  <si>
    <t xml:space="preserve">8B6ED0E26B9390CC992A4976F2B5C42D</t>
  </si>
  <si>
    <t xml:space="preserve">756040D37AACACE15474B338F39AD704</t>
  </si>
  <si>
    <t xml:space="preserve">671A44B48AAD2DA888110B6B89FC51D2</t>
  </si>
  <si>
    <t xml:space="preserve">61C25E9C0CF74D5F096D931580E70900</t>
  </si>
  <si>
    <t xml:space="preserve">66407258DF3051BE427D40A33B4E41D0</t>
  </si>
  <si>
    <t xml:space="preserve">11103ADF4466B0A69E850002A6E0A6D6</t>
  </si>
  <si>
    <t xml:space="preserve">0BD3D3B1255FF206D51A7553203A98D7</t>
  </si>
  <si>
    <t xml:space="preserve">1C3F47D9C67595E777610A7761A08517</t>
  </si>
  <si>
    <t xml:space="preserve">A8FC9255CFF4653975CE9FD55886704D</t>
  </si>
  <si>
    <t xml:space="preserve">A65D1E8CFD2F2C91B6167E223278FBEF</t>
  </si>
  <si>
    <t xml:space="preserve">A04BBE59D25845AF2517E7F849CD04A5</t>
  </si>
  <si>
    <t xml:space="preserve">0E03A48C5B822EBD7852FBE033AD7C90</t>
  </si>
  <si>
    <t xml:space="preserve">3977228EF95B1FD838A08C071A8D3285</t>
  </si>
  <si>
    <t xml:space="preserve">E943210FA77BC1414016E6EAE25E76AD</t>
  </si>
  <si>
    <t xml:space="preserve">3F88F36AC5E347038337D04DFB3DC30E</t>
  </si>
  <si>
    <t xml:space="preserve">9C6CAB41AE2A3DB35293476E88923CC6</t>
  </si>
  <si>
    <t xml:space="preserve">F37BE126CB40BDE6C90EBE44FBF0AF4F</t>
  </si>
  <si>
    <t xml:space="preserve">04D10A9B3C77E2999DF0B66A257E9323</t>
  </si>
  <si>
    <t xml:space="preserve">19F5F9745B6F6B4100CA8DCDA7A930A2</t>
  </si>
  <si>
    <t xml:space="preserve">067863752D8B52E49969483F614C0641</t>
  </si>
  <si>
    <t xml:space="preserve">69EB817D071BD5B4C272D051DB6AEA96</t>
  </si>
  <si>
    <t xml:space="preserve">3292D21FDD3B4ABF12CE4DC5044C04E4</t>
  </si>
  <si>
    <t xml:space="preserve">222B792ED0605DF8891029A83C7B2530</t>
  </si>
  <si>
    <t xml:space="preserve">0A0888F0CDB94947361BBF385492DCD3</t>
  </si>
  <si>
    <t xml:space="preserve">E1485D992CAF40C86DF448A72C615403</t>
  </si>
  <si>
    <t xml:space="preserve">DA47B858D3919CF7BD5DD2193D08325D</t>
  </si>
  <si>
    <t xml:space="preserve">4CE7DE7D77CB4675495B16E4BEF91D05</t>
  </si>
  <si>
    <t xml:space="preserve">6EADB6ED852B30394ED283123A38A1D8</t>
  </si>
  <si>
    <t xml:space="preserve">942CA9131C9B9619B3C9DE1B86F68A7E</t>
  </si>
  <si>
    <t xml:space="preserve">BCCDA3580535CE4CD3510D1EA461EE5F</t>
  </si>
  <si>
    <t xml:space="preserve">656316C29C89FBD1863EDF97DE01D5FA</t>
  </si>
  <si>
    <t xml:space="preserve">9A36345DB851AD7CBCA28E54CDA48E61</t>
  </si>
  <si>
    <t xml:space="preserve">0F53FE8BEA86555EEC9ED706E8BD4989</t>
  </si>
  <si>
    <t xml:space="preserve">4684A4E15855CEA0BBAE1AD7B1BC0FDE</t>
  </si>
  <si>
    <t xml:space="preserve">297E8177A9CA2C539C20876FE57FA3AB</t>
  </si>
  <si>
    <t xml:space="preserve">1BDEC6E9D4B7A7902320119F6AB9BCCB</t>
  </si>
  <si>
    <t xml:space="preserve">FBCF40337646ADB2EA42FF43458020E6</t>
  </si>
  <si>
    <t xml:space="preserve">E4491D44C461259911CAFBCE42DC6BE8</t>
  </si>
  <si>
    <t xml:space="preserve">07AE3D8AB4AA4B7AE8941D697936EDC3</t>
  </si>
  <si>
    <t xml:space="preserve">B888F168DEB02D12551F57D19AD4AB7E</t>
  </si>
  <si>
    <t xml:space="preserve">8B65F36B6F037A9D574621F9BBBC12CD</t>
  </si>
  <si>
    <t xml:space="preserve">2C8F805A682401392A78B42EDD48D858</t>
  </si>
  <si>
    <t xml:space="preserve">8C0F2A80F2FF2353265881B19D1C3C36</t>
  </si>
  <si>
    <t xml:space="preserve">2BFFB3CB2F94640AD8975CA4598A4B2E</t>
  </si>
  <si>
    <t xml:space="preserve">1A5E24F7464F20BE8DA8C4FB6ADF468D</t>
  </si>
  <si>
    <t xml:space="preserve">0053BEE5D20900799EAFB9C8487D10F0</t>
  </si>
  <si>
    <t xml:space="preserve">9BC7FF7E3B660398B61F7BE974A30CED</t>
  </si>
  <si>
    <t xml:space="preserve">ABA39871F65BF6F5033E20A70F58CAF5</t>
  </si>
  <si>
    <t xml:space="preserve">AED77DA407A07DF912AC302977068742</t>
  </si>
  <si>
    <t xml:space="preserve">369C386535D5C6483E5F6181D0E6C6D3</t>
  </si>
  <si>
    <t xml:space="preserve">95B89E320B56D9B4D3CB96535E19BD95</t>
  </si>
  <si>
    <t xml:space="preserve">F66AAA1D7E0A60B3454FC96657383E38</t>
  </si>
  <si>
    <t xml:space="preserve">7370543344EAB2199355B74B6FD615DE</t>
  </si>
  <si>
    <t xml:space="preserve">5BF5D298BF62567FCD2B4CE400A4F505</t>
  </si>
  <si>
    <t xml:space="preserve">BC0679414505D84081E17241394CA148</t>
  </si>
  <si>
    <t xml:space="preserve">400952E0564FC6D6B5B4511DCE183292</t>
  </si>
  <si>
    <t xml:space="preserve">3A2FF5BB140F6021A6C2D45FDADC0B44</t>
  </si>
  <si>
    <t xml:space="preserve">A36018307D20DB46C95B7AC60FC364C5</t>
  </si>
  <si>
    <t xml:space="preserve">0F8523C005E9556288ADD2423F2C705D</t>
  </si>
  <si>
    <t xml:space="preserve">8F6DEBBE8493F45661CBF2F2EAEDB27D</t>
  </si>
  <si>
    <t xml:space="preserve">7B31E479BF6F3CB4C6C75F0B9BC150E5</t>
  </si>
  <si>
    <t xml:space="preserve">3C3CE784245BEE2BE46D08124FF38A32</t>
  </si>
  <si>
    <t xml:space="preserve">72E1F564CCEA2169730DEDBAE7886C7C</t>
  </si>
  <si>
    <t xml:space="preserve">33A0F6F6AA6CD8F69CD2C1BA5324AE5F</t>
  </si>
  <si>
    <t xml:space="preserve">D7174B7733607A17C120B7E343CC00C4</t>
  </si>
  <si>
    <t xml:space="preserve">6D3D9813AEC994E5F65E82B555179038</t>
  </si>
  <si>
    <t xml:space="preserve">28A35C7BBD9BF871953CB8D10904289C</t>
  </si>
  <si>
    <t xml:space="preserve">C199F7E8DACF7A4B7E33E6F42F91DB01</t>
  </si>
  <si>
    <t xml:space="preserve">E07440CD0DA2A4CEE1D1CC3753CB5CC2</t>
  </si>
  <si>
    <t xml:space="preserve">6E15F7E60060EEF8EDB97DE5E4C5943F</t>
  </si>
  <si>
    <t xml:space="preserve">6EB07C6CA0A2CFEF4708C7D3A30EC1D5</t>
  </si>
  <si>
    <t xml:space="preserve">1E0A0705411E34118B529015FE7A25A9</t>
  </si>
  <si>
    <t xml:space="preserve">BBC368CFBA566D5D8659A692C1BF7C4C</t>
  </si>
  <si>
    <t xml:space="preserve">C48A364C7904E72C199729EE5D0239D5</t>
  </si>
  <si>
    <t xml:space="preserve">7E39A6BA4DA6661E88A44AB32F3C0FBF</t>
  </si>
  <si>
    <t xml:space="preserve">E367400A668DB2050874EA7A70EEC8E2</t>
  </si>
  <si>
    <t xml:space="preserve">A5D02F39F78A98C7C80C6295002AFB93</t>
  </si>
  <si>
    <t xml:space="preserve">41D26A1646F32D929E1B37B0555AD302</t>
  </si>
  <si>
    <t xml:space="preserve">48679858709393BD9D86DA4E022163E5</t>
  </si>
  <si>
    <t xml:space="preserve">25AC4BD8D5A756E0E440969CF31D8424</t>
  </si>
  <si>
    <t xml:space="preserve">6AF0D0E0E5D28D8A7542B50F4D367095</t>
  </si>
  <si>
    <t xml:space="preserve">377EB562C933D77E6ECDC4C22DD13C76</t>
  </si>
  <si>
    <t xml:space="preserve">4F06FFEDE8767B5C9DB524B95F6DCC4D</t>
  </si>
  <si>
    <t xml:space="preserve">D684FA1F22DB6C90E2E336968482A971</t>
  </si>
  <si>
    <t xml:space="preserve">E8640585409E628A35F0D574C91BB467</t>
  </si>
  <si>
    <t xml:space="preserve">A870094CFD41C1C89B7777196C171F45</t>
  </si>
  <si>
    <t xml:space="preserve">DDA9D9C8777269591A581A88BA822482</t>
  </si>
  <si>
    <t xml:space="preserve">7B2D35AE7CB500F85ECC689D7F6AEA08</t>
  </si>
  <si>
    <t xml:space="preserve">E4232FC36910177FD627F743F9B86F64</t>
  </si>
  <si>
    <t xml:space="preserve">42BFCA4B11BC405525F148DACF8E31E0</t>
  </si>
  <si>
    <t xml:space="preserve">2B039F4398E926AC6198C366C2EB9D92</t>
  </si>
  <si>
    <t xml:space="preserve">402D6078E8793581A5D4DEF564565235</t>
  </si>
  <si>
    <t xml:space="preserve">A295621778DCDD897F0EADB64698E5A0</t>
  </si>
  <si>
    <t xml:space="preserve">2D7B26FD6BDA5CF3125C33DDFE1CCE2A</t>
  </si>
  <si>
    <t xml:space="preserve">9B7BD20815E11F1D46033ABB31BB80AB</t>
  </si>
  <si>
    <t xml:space="preserve">6E10EA822187FBB52D024E74CE7DC7EB</t>
  </si>
  <si>
    <t xml:space="preserve">2D5DB8E5FF85A56479D922105111947B</t>
  </si>
  <si>
    <t xml:space="preserve">597952A443BE27DD532AF3AC89ECD3C5</t>
  </si>
  <si>
    <t xml:space="preserve">16561F740E5E934C5D5B969C60308922</t>
  </si>
  <si>
    <t xml:space="preserve">8741D5C8C41AFFEBD4572ED0921139AB</t>
  </si>
  <si>
    <t xml:space="preserve">96FD8BF8E99E80C846FEC32D339104A2</t>
  </si>
  <si>
    <t xml:space="preserve">F35BEBC3DD95FF2DF4AC4CD24BD6E059</t>
  </si>
  <si>
    <t xml:space="preserve">FCAE5C6C26772E81BF009161F55BC8D7</t>
  </si>
  <si>
    <t xml:space="preserve">2941B33DAF47CBDAEEA3BF0F3B729D1D</t>
  </si>
  <si>
    <t xml:space="preserve">9EC6F8E22A2BDC766FDF0E0A537A4350</t>
  </si>
  <si>
    <t xml:space="preserve">9980F21E28D617B75F00464A3ACA3AB0</t>
  </si>
  <si>
    <t xml:space="preserve">0456DAFCB48CE2BE536C1C0485276B18</t>
  </si>
  <si>
    <t xml:space="preserve">6440FAA9B81114D833194EDA87076952</t>
  </si>
  <si>
    <t xml:space="preserve">B511331CA6548DCEAC462BEA80B2BEB5</t>
  </si>
  <si>
    <t xml:space="preserve">F518CF782376E03C013F3E2DA864D231</t>
  </si>
  <si>
    <t xml:space="preserve">700FCA74A01B90F2BA4D44B4C8523A21</t>
  </si>
  <si>
    <t xml:space="preserve">66B48136055E56A3478D57D29B14374E</t>
  </si>
  <si>
    <t xml:space="preserve">B1DEB7702BF984F68AB11A0DDE00E8EB</t>
  </si>
  <si>
    <t xml:space="preserve">B4675CF1A4497C67A4E855F62D82412C</t>
  </si>
  <si>
    <t xml:space="preserve">3BBCAD1CFC2E7B9FDEDC6B1AF954D2E5</t>
  </si>
  <si>
    <t xml:space="preserve">E3D18B696504AE86CDBD535D05584C4C</t>
  </si>
  <si>
    <t xml:space="preserve">27FC1B159C9C7D6C6C33D331798BF452</t>
  </si>
  <si>
    <t xml:space="preserve">D71EFA4216845F83A771E23AA4B645B3</t>
  </si>
  <si>
    <t xml:space="preserve">6403EE1F57F61C3D4E3A73E0D182C615</t>
  </si>
  <si>
    <t xml:space="preserve">595DF68930DBE63D570A0F3F7AFFA77D</t>
  </si>
  <si>
    <t xml:space="preserve">369E40251A14473FFE18646C4A91D8E4</t>
  </si>
  <si>
    <t xml:space="preserve">1E62C0A602E660A21D41EC9DD80B7541</t>
  </si>
  <si>
    <t xml:space="preserve">88CA2C707C4A1037BF6B317CB08D9B7A</t>
  </si>
  <si>
    <t xml:space="preserve">C50B5D2E060757195A299AF0519B75A4</t>
  </si>
  <si>
    <t xml:space="preserve">D09B42045510F7B0EB8D759E8FC2A2A6</t>
  </si>
  <si>
    <t xml:space="preserve">06E17CF20C2ADAE53A61B4F0C0EDC366</t>
  </si>
  <si>
    <t xml:space="preserve">D832C65E9714C76C51E9BD0B4A6E9D84</t>
  </si>
  <si>
    <t xml:space="preserve">E39E9A8D8480DCF661B4AA6C25311DE4</t>
  </si>
  <si>
    <t xml:space="preserve">9A8D44C0D0F4C0026F5E9799D5055AAC</t>
  </si>
  <si>
    <t xml:space="preserve">2751139433E4FD36C2945AFE77484E4E</t>
  </si>
  <si>
    <t xml:space="preserve">1A46FCF8C7BBF67A48A7C9210D3E3110</t>
  </si>
  <si>
    <t xml:space="preserve">857776B78BD244A37A701C8B061856D6</t>
  </si>
  <si>
    <t xml:space="preserve">A96619BCDE168E8D07715D212A078983</t>
  </si>
  <si>
    <t xml:space="preserve">5A5B62C20F84CC2C909DC25B46B658A4</t>
  </si>
  <si>
    <t xml:space="preserve">A1C00D2D555ACF7511D4D2312D9ADD1D</t>
  </si>
  <si>
    <t xml:space="preserve">812C1FF7840134696340A3DDCC0C91C5</t>
  </si>
  <si>
    <t xml:space="preserve">95411AB4A35A9F68D6F82794FCB9F5D9</t>
  </si>
  <si>
    <t xml:space="preserve">9D365A712B401F3198304FF563F86022</t>
  </si>
  <si>
    <t xml:space="preserve">9A03E67123D83E8431751FCB25593480</t>
  </si>
  <si>
    <t xml:space="preserve">596BD2B4D7992FCEBC4C5AB76DA3B84C</t>
  </si>
  <si>
    <t xml:space="preserve">CB0CF19EFC43A92A7D748D35A013B821</t>
  </si>
  <si>
    <t xml:space="preserve">256BC30DFB42A564D6EDA5E9A194331F</t>
  </si>
  <si>
    <t xml:space="preserve">05312CF075D2CCF87E97CF12E255AEB6</t>
  </si>
  <si>
    <t xml:space="preserve">138F934146342B6C9084F5253E5E58F2</t>
  </si>
  <si>
    <t xml:space="preserve">4FD6572D22DBEFAAA69555A2A391ECC3</t>
  </si>
  <si>
    <t xml:space="preserve">8CA380FA26181A6CFE470F65315B8DC9</t>
  </si>
  <si>
    <t xml:space="preserve">82AF533172318584D6105AA71AF57C1F</t>
  </si>
  <si>
    <t xml:space="preserve">5B83E057139702DB8771E0C6D0FB03B9</t>
  </si>
  <si>
    <t xml:space="preserve">A09CA1769CA49C82EA7579FE1D345569</t>
  </si>
  <si>
    <t xml:space="preserve">3AE3D68618447F2BDEAAA1457F992DFD</t>
  </si>
  <si>
    <t xml:space="preserve">F57BA61834AB07225D61BEE98B7F3131</t>
  </si>
  <si>
    <t xml:space="preserve">0EB0DCD3107C699105180308ECB7083B</t>
  </si>
  <si>
    <t xml:space="preserve">219D3E446A8E767E56A31C6A970D5783</t>
  </si>
  <si>
    <t xml:space="preserve">B6D7D578C657336080100A2B0C008C13</t>
  </si>
  <si>
    <t xml:space="preserve">9033EA4F6E8FA2691C89A9DC4C0713FD</t>
  </si>
  <si>
    <t xml:space="preserve">9BFDC9D2F99BF930B90B6A300D13C25C</t>
  </si>
  <si>
    <t xml:space="preserve">074C5B8C054D2F0E967C55900EEC939F</t>
  </si>
  <si>
    <t xml:space="preserve">DD4C03C71DBF14B11D965E2DB59E03C5</t>
  </si>
  <si>
    <t xml:space="preserve">02DA4248549FA01D2115CB5AAF51221F</t>
  </si>
  <si>
    <t xml:space="preserve">65C97BEB0232F3D22CFC9E1437242FF3</t>
  </si>
  <si>
    <t xml:space="preserve">6D4BC80124102CC143D0A22FF9EA4DE0</t>
  </si>
  <si>
    <t xml:space="preserve">35007034E192A0BAA2ACDCA0358A54C1</t>
  </si>
  <si>
    <t xml:space="preserve">82659816724279186F6CDA8EBD509DBA</t>
  </si>
  <si>
    <t xml:space="preserve">8FEC673D0BA1C4A16AACC3C6908E0505</t>
  </si>
  <si>
    <t xml:space="preserve">D5B6080A062CB3A50E85FF789F301A04</t>
  </si>
  <si>
    <t xml:space="preserve">574FB0B0E5760592162B85EC9008B38C</t>
  </si>
  <si>
    <t xml:space="preserve">8512EDAE7F8DEFF4E48958D1F4ACC157</t>
  </si>
  <si>
    <t xml:space="preserve">03A17434FAFAD1E5882BD2ABAA5DE8CC</t>
  </si>
  <si>
    <t xml:space="preserve">3E71DDD67C81A3D36F20277B830BC93E</t>
  </si>
  <si>
    <t xml:space="preserve">5A7FF0139356C7B38E82EACD659F2790</t>
  </si>
  <si>
    <t xml:space="preserve">A4106BE7C4A9B87E64BA318A8CAF38EA</t>
  </si>
  <si>
    <t xml:space="preserve">AB91DF8FA299A0ABB8EBF936B371418F</t>
  </si>
  <si>
    <t xml:space="preserve">52B4E723A954F5DD197CE904DBC4D706</t>
  </si>
  <si>
    <t xml:space="preserve">AE34EBBE74729FC47BAD272B537B8A30</t>
  </si>
  <si>
    <t xml:space="preserve">9149772624D831C9602C3EF5020F268B</t>
  </si>
  <si>
    <t xml:space="preserve">E223F29765B1903D1B32BA15C5CA3772</t>
  </si>
  <si>
    <t xml:space="preserve">BEB3E0D2AC81DB5D403CA433FE00FE38</t>
  </si>
  <si>
    <t xml:space="preserve">6233633BBAD24FC964EE265C39E93F79</t>
  </si>
  <si>
    <t xml:space="preserve">D60884F0DAAF6DFA89FA77A0E393A292</t>
  </si>
  <si>
    <t xml:space="preserve">5CFA8D9DB138BF36263E5DB3A7841FDF</t>
  </si>
  <si>
    <t xml:space="preserve">29F303EB96968A94B51C9FA84D7E1332</t>
  </si>
  <si>
    <t xml:space="preserve">1CC657EC7B6F99C289080890F46367F0</t>
  </si>
  <si>
    <t xml:space="preserve">50C6B02EF91FF752B3C7480B9D709FA3</t>
  </si>
  <si>
    <t xml:space="preserve">E302DD88A91DDF03C46CFE5F30548E7D</t>
  </si>
  <si>
    <t xml:space="preserve">04EDF7325122BCAEAF6F1312C9D7F589</t>
  </si>
  <si>
    <t xml:space="preserve">688C4BB5D31AC5921914F550AE264044</t>
  </si>
  <si>
    <t xml:space="preserve">19EAAE4FEE6C9DE8067F4AEA7EF42025</t>
  </si>
  <si>
    <t xml:space="preserve">00A016E84A27AD859B45007B389F6096</t>
  </si>
  <si>
    <t xml:space="preserve">2A9C24797544BBA2F27A098438B81D2F</t>
  </si>
  <si>
    <t xml:space="preserve">A4DD4B442EA15981DC8FD9DF84223F2F</t>
  </si>
  <si>
    <t xml:space="preserve">65AA1514D86FB6188BBE4B71A53EEA5D</t>
  </si>
  <si>
    <t xml:space="preserve">C88107D7798E2E3C9E13DE6DEB8CBF66</t>
  </si>
  <si>
    <t xml:space="preserve">1C52660546F2F9077A83D5CD0B8DA834</t>
  </si>
  <si>
    <t xml:space="preserve">B23689BA3A1C3D262849E42C60299580</t>
  </si>
  <si>
    <t xml:space="preserve">EF0AE6037639DC40AD12F95FEB737304</t>
  </si>
  <si>
    <t xml:space="preserve">9CE505C301AB5EFCEC3F3969CBA8B9D2</t>
  </si>
  <si>
    <t xml:space="preserve">1C032F789149906FB17208F4330487E2</t>
  </si>
  <si>
    <t xml:space="preserve">EEE938D627FCE913159B77CF1C54ECF7</t>
  </si>
  <si>
    <t xml:space="preserve">622DBE97443D148C0D0CCF5AECAA185C</t>
  </si>
  <si>
    <t xml:space="preserve">6D2A1B4057E3085D706786EFE214BA15</t>
  </si>
  <si>
    <t xml:space="preserve">206EC743EC05B78AB26F794E281960B0</t>
  </si>
  <si>
    <t xml:space="preserve">7F9A5606989CDBCA647324817C3715D5</t>
  </si>
  <si>
    <t xml:space="preserve">C7382F60B29331429513EC5F590F4F58</t>
  </si>
  <si>
    <t xml:space="preserve">90A2A03C3975447C9CF558FFE53CDE7E</t>
  </si>
  <si>
    <t xml:space="preserve">8C49FBD3A663E873B1724EA0CACA8852</t>
  </si>
  <si>
    <t xml:space="preserve">F6865DEF5006923941FCF77DA28F20BA</t>
  </si>
  <si>
    <t xml:space="preserve">3449828CCAB463573EDF2673FFB47D3C</t>
  </si>
  <si>
    <t xml:space="preserve">D50BC4E014B1567F2A03E1AF6CA7D646</t>
  </si>
  <si>
    <t xml:space="preserve">99A6ABFC42D97315B8FE8DBB50B31E63</t>
  </si>
  <si>
    <t xml:space="preserve">8A9B32ADF73E9AA7817D94F7099F9C8D</t>
  </si>
  <si>
    <t xml:space="preserve">BEB33C624250D694DBA4D80B8E897679</t>
  </si>
  <si>
    <t xml:space="preserve">0A5A366C9FAB563B3E65301BF34FDE18</t>
  </si>
  <si>
    <t xml:space="preserve">F884CA97E879AC8D7AC43D4F2811DF76</t>
  </si>
  <si>
    <t xml:space="preserve">209091BA274F506B7DA0CAEB625733D8</t>
  </si>
  <si>
    <t xml:space="preserve">B3FC77E0D3AA1E602DF8BF5F05D28B24</t>
  </si>
  <si>
    <t xml:space="preserve">DFD2BA491EB017BD9C5AA9C82E674E67</t>
  </si>
  <si>
    <t xml:space="preserve">7C3F5B0C78F99E6EBC8885AB91BA095F</t>
  </si>
  <si>
    <t xml:space="preserve">EDCC918ACFA39F9F8DDE4D2DE65F9A80</t>
  </si>
  <si>
    <t xml:space="preserve">EF9C3482AAB4DCAB26130CC2EFBA6FA2</t>
  </si>
  <si>
    <t xml:space="preserve">713A0D3324ACD2A8CC4050BA30ACB52A</t>
  </si>
  <si>
    <t xml:space="preserve">4457207614EE953678AFC6FA4AEECD7A</t>
  </si>
  <si>
    <t xml:space="preserve">7C56A07DCA04F04DD0D4A50AE3968BA6</t>
  </si>
  <si>
    <t xml:space="preserve">E7B3EA02D3FBD33912CADCB08DC932F8</t>
  </si>
  <si>
    <t xml:space="preserve">2618E67F8BBAA25369B6C2F7B424F9D8</t>
  </si>
  <si>
    <t xml:space="preserve">415F1DDF9A9B734C1338E5CD6384A1E9</t>
  </si>
  <si>
    <t xml:space="preserve">B0A39AC89A3969E78EFC6A317AA85B7E</t>
  </si>
  <si>
    <t xml:space="preserve">9743C668005F4916A1031E6914697FF4</t>
  </si>
  <si>
    <t xml:space="preserve">543C0137AFE984FA16900230A2A47D0C</t>
  </si>
  <si>
    <t xml:space="preserve">1A53B8EFCED0571894F343F05DB0159A</t>
  </si>
  <si>
    <t xml:space="preserve">65AF98CCAFCB61A7E46C070E061CE4C0</t>
  </si>
  <si>
    <t xml:space="preserve">948B64BC9F1D7D294FF90706B14E3579</t>
  </si>
  <si>
    <t xml:space="preserve">D1ABB799CFB34B2DA2014602BB9F98F3</t>
  </si>
  <si>
    <t xml:space="preserve">3A5AD4760E7E73423270138E994F8029</t>
  </si>
  <si>
    <t xml:space="preserve">875F095885693727A2B692C9BAB89AC9</t>
  </si>
  <si>
    <t xml:space="preserve">05CA79594A9AC5D4437BCDE91BC4B0E8</t>
  </si>
  <si>
    <t xml:space="preserve">88E68CF7A60B4E9A1CA9C8C3130A47A9</t>
  </si>
  <si>
    <t xml:space="preserve">D48C637E38C8D28F4A6B61D6B7DDCFB9</t>
  </si>
  <si>
    <t xml:space="preserve">90D82F694C1C02934A6285D03589995A</t>
  </si>
  <si>
    <t xml:space="preserve">3A2FFE1D8C4D3F98CF2DEFD504D3DBFD</t>
  </si>
  <si>
    <t xml:space="preserve">E1A7B8F745011849CF97AC2C5E3B3C21</t>
  </si>
  <si>
    <t xml:space="preserve">06E72CD9D439DBF39D90127774123FD5</t>
  </si>
  <si>
    <t xml:space="preserve">4691B27037C9463FCD8CFB961BD1116A</t>
  </si>
  <si>
    <t xml:space="preserve">493BC0624CC0BFE2052ACEA8704E2F1C</t>
  </si>
  <si>
    <t xml:space="preserve">9E97F9B0006677C8C6BCA01716B66435</t>
  </si>
  <si>
    <t xml:space="preserve">83C00FD8C9B3F9F907E460236A0B57C8</t>
  </si>
  <si>
    <t xml:space="preserve">2F2E2649E13FC6766AC2B920185CFB2F</t>
  </si>
  <si>
    <t xml:space="preserve">DD16B6F5A2794006279DEBC9B80908C8</t>
  </si>
  <si>
    <t xml:space="preserve">77C1CD48571E75BFC471E0C673959574</t>
  </si>
  <si>
    <t xml:space="preserve">7F08064E351CB2CB494A5FA3B606BD9B</t>
  </si>
  <si>
    <t xml:space="preserve">89AA51B6D0364E40291E528D611824DC</t>
  </si>
  <si>
    <t xml:space="preserve">AEC69D3795268811F72F1173EA65D64E</t>
  </si>
  <si>
    <t xml:space="preserve">645A194B7FFE03F8DF442706025E655F</t>
  </si>
  <si>
    <t xml:space="preserve">B883345B570D94D622BE1964A81E5030</t>
  </si>
  <si>
    <t xml:space="preserve">F3BE80B02B87941B3791A47CE55C6603</t>
  </si>
  <si>
    <t xml:space="preserve">9DF5961CDE0B8195A5AEB4964D026CAD</t>
  </si>
  <si>
    <t xml:space="preserve">B5B6B01C078AA84350ED6A54E993344D</t>
  </si>
  <si>
    <t xml:space="preserve">6AB79284AB3A62D62F812AE6D52CCC9C</t>
  </si>
  <si>
    <t xml:space="preserve">A81274213EC2E7C26DA6FFEE9FE4AB7D</t>
  </si>
  <si>
    <t xml:space="preserve">2A3A93BA0B720C5F9798C4B6380E6A9E</t>
  </si>
  <si>
    <t xml:space="preserve">6AE677BEDC42FA192264B4DF81FDC74D</t>
  </si>
  <si>
    <t xml:space="preserve">959D5450F050A1DC1964E3B6A6965BCE</t>
  </si>
  <si>
    <t xml:space="preserve">D4C4A20D802BBA940B8B33A44D16243C</t>
  </si>
  <si>
    <t xml:space="preserve">F7FD29CAA5F5AF4E9F692B450CDF1851</t>
  </si>
  <si>
    <t xml:space="preserve">ABC352BCE6A4CBD5D1EBD339F2719B71</t>
  </si>
  <si>
    <t xml:space="preserve">C15761F3723B6B148F56AB27936501C7</t>
  </si>
  <si>
    <t xml:space="preserve">B17FCDC47DDFBD23FD880A5C0FB5D414</t>
  </si>
  <si>
    <t xml:space="preserve">7A1FC6776B25B504781DDE9F9EB85D84</t>
  </si>
  <si>
    <t xml:space="preserve">4872C5F17F422EF1B5D89F76F2B7F6E8</t>
  </si>
  <si>
    <t xml:space="preserve">FF1665C2F6461C17F81B67664946605B</t>
  </si>
  <si>
    <t xml:space="preserve">B80FDB29431C7605B670CBD171204CCD</t>
  </si>
  <si>
    <t xml:space="preserve">17919BEAEF6EF09DFD0721F7AE1C9A91</t>
  </si>
  <si>
    <t xml:space="preserve">2AFA3175C4E05C0A745D6861301F9B39</t>
  </si>
  <si>
    <t xml:space="preserve">39FD837AB19FB7F63A79286C73C9EBC9</t>
  </si>
  <si>
    <t xml:space="preserve">1105774E17A68D8AD627AFB1EBB0452D</t>
  </si>
  <si>
    <t xml:space="preserve">2F32559D07EF98EF9F9049D758AD3E5D</t>
  </si>
  <si>
    <t xml:space="preserve">1E5FF1A296B51BE3CBCD381023DB69C5</t>
  </si>
  <si>
    <t xml:space="preserve">44DD048CE3F2E6F416A4F0F8114B026A</t>
  </si>
  <si>
    <t xml:space="preserve">54E0FEFE0C1CC9FCE86B173F50D5512C</t>
  </si>
  <si>
    <t xml:space="preserve">258992A183E98B67FC4921E126019D02</t>
  </si>
  <si>
    <t xml:space="preserve">33F979A17EC40A33B84D68C7C45E8614</t>
  </si>
  <si>
    <t xml:space="preserve">A1E1C8F44089BAE5BB39CAFAA4DF954F</t>
  </si>
  <si>
    <t xml:space="preserve">B447556F078C2DB43FA094B8F0B76FBF</t>
  </si>
  <si>
    <t xml:space="preserve">05345590FF41F604CFDE45653F279E87</t>
  </si>
  <si>
    <t xml:space="preserve">6D1692E98D90B8C22E10344A1734BCD8</t>
  </si>
  <si>
    <t xml:space="preserve">ACFE0D29950367BC50717BC7CDAAF4E2</t>
  </si>
  <si>
    <t xml:space="preserve">1D4290E2258FEE4FFC8E07396C72EEF1</t>
  </si>
  <si>
    <t xml:space="preserve">3AF62770AAA3F16CB162F9B9DCCE2C56</t>
  </si>
  <si>
    <t xml:space="preserve">2793E0EB33B43B9D2EC9FE7C21139A71</t>
  </si>
  <si>
    <t xml:space="preserve">6A3C993565A745DC0E31645553146B42</t>
  </si>
  <si>
    <t xml:space="preserve">1C1C55FF30CE7156B0E0798E5BF3B08F</t>
  </si>
  <si>
    <t xml:space="preserve">49C806852AE939F947EAA3331B25D6B3</t>
  </si>
  <si>
    <t xml:space="preserve">11743A9E1E7720399ACB1DB0C2714D64</t>
  </si>
  <si>
    <t xml:space="preserve">8DED2DFF1F37615B98692A042C3A181E</t>
  </si>
  <si>
    <t xml:space="preserve">008493B068DEA2B3DF1D4A174EB9CA8F</t>
  </si>
  <si>
    <t xml:space="preserve">2E14B8F588E709B418557C5AEC31CD98</t>
  </si>
  <si>
    <t xml:space="preserve">C7433EC1CE62F513F83A85D76C05C3EA</t>
  </si>
  <si>
    <t xml:space="preserve">F7CF70F24A39EF13CB6AD90BF9C6EAD1</t>
  </si>
  <si>
    <t xml:space="preserve">E1200F3A646B0FB87E49D714DF0C6146</t>
  </si>
  <si>
    <t xml:space="preserve">F2DEA998A84365BE2AD9BB709E9C5572</t>
  </si>
  <si>
    <t xml:space="preserve">C72D8C4C620F180A04125EA837B47229</t>
  </si>
  <si>
    <t xml:space="preserve">73149B410B8A80B733C28130F1704674</t>
  </si>
  <si>
    <t xml:space="preserve">357A6F13B4ECA6CB788B5548148C6F4C</t>
  </si>
  <si>
    <t xml:space="preserve">972D108A93584C8E0DFE317955863909</t>
  </si>
  <si>
    <t xml:space="preserve">B6E83457718F256BC5DF81837605C434</t>
  </si>
  <si>
    <t xml:space="preserve">9AE0664B8559E432A2831FE4F811C746</t>
  </si>
  <si>
    <t xml:space="preserve">959C553972A43E2567C7475AD074D9BC</t>
  </si>
  <si>
    <t xml:space="preserve">1143AC8B9BDCB1B2C264469D0D4D52CF</t>
  </si>
  <si>
    <t xml:space="preserve">DB185FD64DBD37577B4235174DB97CB0</t>
  </si>
  <si>
    <t xml:space="preserve">0D238D49FCD933A95EC0A822A2C1AC6C</t>
  </si>
  <si>
    <t xml:space="preserve">F7EFA6172316CCDA1F3CC2D56E2807EE</t>
  </si>
  <si>
    <t xml:space="preserve">DBBB2A42C7800B29BFC53EF8F6E36D6A</t>
  </si>
  <si>
    <t xml:space="preserve">C1661424423C8A5DD0DB19474A48273A</t>
  </si>
  <si>
    <t xml:space="preserve">5B475F35F29320A2A61ED9E65FE79D37</t>
  </si>
  <si>
    <t xml:space="preserve">46BF86C25B5E6F54F8AD5C2FC7A5589C</t>
  </si>
  <si>
    <t xml:space="preserve">820C150143AD41DDAB44FC78F7ECF6B7</t>
  </si>
  <si>
    <t xml:space="preserve">76AF82A21CBA48188728466943D31FE5</t>
  </si>
  <si>
    <t xml:space="preserve">5C1C270390BEE5CDA8038321358E53C9</t>
  </si>
  <si>
    <t xml:space="preserve">0059F4BB78F6D06DEF7DA5E852957528</t>
  </si>
  <si>
    <t xml:space="preserve">39A643DAE6CEF54843DF05DADB950F2F</t>
  </si>
  <si>
    <t xml:space="preserve">A67959119CA9A66C1C9368539CEE254B</t>
  </si>
  <si>
    <t xml:space="preserve">C54964F27A57F513879BA133E249ECD5</t>
  </si>
  <si>
    <t xml:space="preserve">1505EB40BB0B2F70D8163B7E6A7DAB3F</t>
  </si>
  <si>
    <t xml:space="preserve">BEC33E91E223F5083C3FEBF209436A6D</t>
  </si>
  <si>
    <t xml:space="preserve">4A235598CDE3514137E1D5A100754A3D</t>
  </si>
  <si>
    <t xml:space="preserve">ABA68232E4D8F2E4A3AE16DFB65BEA3E</t>
  </si>
  <si>
    <t xml:space="preserve">470E340BC3F12543A3D8E32F193AEA2C</t>
  </si>
  <si>
    <t xml:space="preserve">067696F5997367FE7984CAF46D661240</t>
  </si>
  <si>
    <t xml:space="preserve">C4BFD9E1F61908F1E626FC241CB2A165</t>
  </si>
  <si>
    <t xml:space="preserve">EA4895275577BDA1DEB676ACAC10466B</t>
  </si>
  <si>
    <t xml:space="preserve">E0F7D6D19D33239D15975AB50578208A</t>
  </si>
  <si>
    <t xml:space="preserve">70308D6AC4A14546C0A2981E27159F58</t>
  </si>
  <si>
    <t xml:space="preserve">D9F9262E95176A0E429DA9967917F3B8</t>
  </si>
  <si>
    <t xml:space="preserve">D7CF79BD4B60A2837C8B5BC64DF59FCB</t>
  </si>
  <si>
    <t xml:space="preserve">28938D15C93CEE98329929113F06E527</t>
  </si>
  <si>
    <t xml:space="preserve">4032FA3F9A8A5EFFD174AFF28EC36530</t>
  </si>
  <si>
    <t xml:space="preserve">BEE4F74053B28A837658F9A40FAE4C28</t>
  </si>
  <si>
    <t xml:space="preserve">3D7406F35B9C13240D0157105528DC55</t>
  </si>
  <si>
    <t xml:space="preserve">2A5B7CCA748276C50A755B0A73970F03</t>
  </si>
  <si>
    <t xml:space="preserve">36C4C4A2E38F1A06AF99BD219FF86BD7</t>
  </si>
  <si>
    <t xml:space="preserve">76C59ADB5BCA8762F7AB40D8DEB96D2D</t>
  </si>
  <si>
    <t xml:space="preserve">CCC985DC1DB6BB76D74E5BFC3FCD8625</t>
  </si>
  <si>
    <t xml:space="preserve">E8439BBA3C273454A6A3FE3BEE89EF8F</t>
  </si>
  <si>
    <t xml:space="preserve">F112150CA084F5C2CEE7CF8E121CC34F</t>
  </si>
  <si>
    <t xml:space="preserve">6E7D5E91B13081F0FB90634199D35EE9</t>
  </si>
  <si>
    <t xml:space="preserve">452C382E2C4E03D68AC9C6653BE1845F</t>
  </si>
  <si>
    <t xml:space="preserve">02C2F86E1825A5258E4D4F524E017C5C</t>
  </si>
  <si>
    <t xml:space="preserve">16D235DB814BCCB358D4E45E94BE55BA</t>
  </si>
  <si>
    <t xml:space="preserve">ADB7A8C78EDD8DCBC24F8F4334F459F0</t>
  </si>
  <si>
    <t xml:space="preserve">5B21F6A28A3E1C1C54C8623B728159AE</t>
  </si>
  <si>
    <t xml:space="preserve">BB13331768A7429ADCDE9EC331952544</t>
  </si>
  <si>
    <t xml:space="preserve">2A765643FB8BE46E35341B9E6B4FD3C9</t>
  </si>
  <si>
    <t xml:space="preserve">2730759991378A5F0822BB4C747C271E</t>
  </si>
  <si>
    <t xml:space="preserve">77FFDCD8227C267D5B3A1100A09B2D95</t>
  </si>
  <si>
    <t xml:space="preserve">E00A2564029E2BE5FE5BCB270F323417</t>
  </si>
  <si>
    <t xml:space="preserve">31A4F3D083501AB00F870512C1AE4CB7</t>
  </si>
  <si>
    <t xml:space="preserve">29A2EC3066A4911348CB6A4C31B0B605</t>
  </si>
  <si>
    <t xml:space="preserve">81075E8BB18524D2F14B0853F59930E0</t>
  </si>
  <si>
    <t xml:space="preserve">6629ED2923E332EF248D29E282D178D0</t>
  </si>
  <si>
    <t xml:space="preserve">68CBF4722AD0E026DEA401EEC47299F0</t>
  </si>
  <si>
    <t xml:space="preserve">ECDA1B0C316B4311A85E2C570180C8A4</t>
  </si>
  <si>
    <t xml:space="preserve">69D3458B53CA8462569EE1CA9AA968C8</t>
  </si>
  <si>
    <t xml:space="preserve">3FF9879C7ED1B45CEBC2D216A5689997</t>
  </si>
  <si>
    <t xml:space="preserve">C085E94B927252643981204B3500A8CB</t>
  </si>
  <si>
    <t xml:space="preserve">0EE65E79C18FFC6513B51C52EF8C805F</t>
  </si>
  <si>
    <t xml:space="preserve">0F0E6583166FF8406C2E8BDA2D3CD5FA</t>
  </si>
  <si>
    <t xml:space="preserve">7837F3A37B273D31174F74364F4EDF4B</t>
  </si>
  <si>
    <t xml:space="preserve">FCB448F009DE9EDE4CF0663F68013BD0</t>
  </si>
  <si>
    <t xml:space="preserve">C32277DF017E547888E7EFAD64531069</t>
  </si>
  <si>
    <t xml:space="preserve">B7945A5B2324BC9EA8C14499578267A3</t>
  </si>
  <si>
    <t xml:space="preserve">8F95919073B2DCA8EDBD6C47D03C0AEE</t>
  </si>
  <si>
    <t xml:space="preserve">9F29C3BFEAE3E8A7374F72C86416A0EA</t>
  </si>
  <si>
    <t xml:space="preserve">B1FCA619D6A7A8283CDC13242E25CAEA</t>
  </si>
  <si>
    <t xml:space="preserve">DA72CCF78FBC4AB02A3546DC886DCF02</t>
  </si>
  <si>
    <t xml:space="preserve">72EB21E8CF4DBB632AB0ADA4EB311C3C</t>
  </si>
  <si>
    <t xml:space="preserve">B00031CA2F481EE7C3B9491C46F84444</t>
  </si>
  <si>
    <t xml:space="preserve">04DA746E8C209B86ABAC6AFDE772800F</t>
  </si>
  <si>
    <t xml:space="preserve">39660FAC595F66F92067B8E62C7489F4</t>
  </si>
  <si>
    <t xml:space="preserve">FF8A57AF58B5B713E8ECC54D881EF65B</t>
  </si>
  <si>
    <t xml:space="preserve">FE0D776887285679899F16AAC6249B71</t>
  </si>
  <si>
    <t xml:space="preserve">5D196BDA7F121CC25EE6582E9E824E9E</t>
  </si>
  <si>
    <t xml:space="preserve">1DAAA738B6B3E848A1C8BD2AF0D7C098</t>
  </si>
  <si>
    <t xml:space="preserve">1F9BA13D56CE5B807B888E9F7DA2AD6B</t>
  </si>
  <si>
    <t xml:space="preserve">DB838BB95B3A9CA865102191E4D93D52</t>
  </si>
  <si>
    <t xml:space="preserve">BA1C66E2F057551EF3A32F8E4CBA4E22</t>
  </si>
  <si>
    <t xml:space="preserve">1D17915CF5174A5C954A2466A8778EFF</t>
  </si>
  <si>
    <t xml:space="preserve">1FB9E992D6EBAEDA8A56B42463273986</t>
  </si>
  <si>
    <t xml:space="preserve">D70258977DAD7810AAA2A08AAD9E3843</t>
  </si>
  <si>
    <t xml:space="preserve">BB9866B5977C12928678AB4CF46A998A</t>
  </si>
  <si>
    <t xml:space="preserve">3392207F8073CD2845165E52D3B06081</t>
  </si>
  <si>
    <t xml:space="preserve">FD74AB7ADB7EE2F4394D278224301DD3</t>
  </si>
  <si>
    <t xml:space="preserve">F3FE8D35D8A07E431BDE0CE43BE07E0D</t>
  </si>
  <si>
    <t xml:space="preserve">962DC0F947BBF373B860CC66F6539DA6</t>
  </si>
  <si>
    <t xml:space="preserve">720C418F2DE62F2AF346F6B740E0C919</t>
  </si>
  <si>
    <t xml:space="preserve">A684AAA703E9D6F90B3361A3570F8930</t>
  </si>
  <si>
    <t xml:space="preserve">54EBBE88DE3C4FC704DEDA52295F1562</t>
  </si>
  <si>
    <t xml:space="preserve">B5D69E68BD24383E4511EB27C851F7C3</t>
  </si>
  <si>
    <t xml:space="preserve">99B99022BA0F89B64E2C7A234D565434</t>
  </si>
  <si>
    <t xml:space="preserve">5292CF10C708371635264E765360F5C4</t>
  </si>
  <si>
    <t xml:space="preserve">00A2303A41C41ECD4BFF69ACDA4DD0DD</t>
  </si>
  <si>
    <t xml:space="preserve">924AF5FCF73B36E71834CED1270D0215</t>
  </si>
  <si>
    <t xml:space="preserve">78886130963B68BDE95232B5BB759790</t>
  </si>
  <si>
    <t xml:space="preserve">94AD9EBE0D068F63538EF0451777884D</t>
  </si>
  <si>
    <t xml:space="preserve">728A646B68D0C2CC65BBCB052C715A5B</t>
  </si>
  <si>
    <t xml:space="preserve">B64C152C36D4F1B9577AEF15FE7B40B7</t>
  </si>
  <si>
    <t xml:space="preserve">9DF77ABCC327C800D136E4210A214270</t>
  </si>
  <si>
    <t xml:space="preserve">CC26D4330995D1B8B84FCD074999F9C1</t>
  </si>
  <si>
    <t xml:space="preserve">FA795A9D3DCC64343680F1B012AB501A</t>
  </si>
  <si>
    <t xml:space="preserve">6AFFC2AB45ECC6EB63087E71DB6FFD29</t>
  </si>
  <si>
    <t xml:space="preserve">FB40C3017F20D4658AC06F8205A86787</t>
  </si>
  <si>
    <t xml:space="preserve">917F33256CDBAEFA7ADF4A8896B518A4</t>
  </si>
  <si>
    <t xml:space="preserve">E7681C5628EBF33B8764F58BCC5FBE6E</t>
  </si>
  <si>
    <t xml:space="preserve">539CC6E92630E0CB23EDD6E0BB00F851</t>
  </si>
  <si>
    <t xml:space="preserve">4E73BA524AFC7B0CB46E6F5676CC0558</t>
  </si>
  <si>
    <t xml:space="preserve">E5B46F5F914055C91B044F38352FAEE1</t>
  </si>
  <si>
    <t xml:space="preserve">A2FDAEBD63F4318404B1DF45E1EED4A0</t>
  </si>
  <si>
    <t xml:space="preserve">DC1730428AD961264F4B618C3606AF85</t>
  </si>
  <si>
    <t xml:space="preserve">0C051415F5DB7EFC1FEA4BD6D5522C2D</t>
  </si>
  <si>
    <t xml:space="preserve">4D6F95961167CEB4D68CBD4E7A90B407</t>
  </si>
  <si>
    <t xml:space="preserve">3C1DB977AE12627EE2F04327B23622EE</t>
  </si>
  <si>
    <t xml:space="preserve">EA489F09C0DFDEE1AF67AD62F7D0E968</t>
  </si>
  <si>
    <t xml:space="preserve">EAAAFEE4B2B5E969826DDED881B7400F</t>
  </si>
  <si>
    <t xml:space="preserve">3A83B0541557DF7E89DD2D1A35886D3B</t>
  </si>
  <si>
    <t xml:space="preserve">FB173598812F5BFA1CD0299653089787</t>
  </si>
  <si>
    <t xml:space="preserve">0B5B11E3C4370CBFB34C0F2030B3D9ED</t>
  </si>
  <si>
    <t xml:space="preserve">78AD1C90219B1A0E46C6E914A98B9D00</t>
  </si>
  <si>
    <t xml:space="preserve">15C156388CF1AA989D721A5C31DDF2D0</t>
  </si>
  <si>
    <t xml:space="preserve">BFE40812B5CA8C2444FCD4295F8F7D95</t>
  </si>
  <si>
    <t xml:space="preserve">E561983793A6A88C0706962D92F3B60C</t>
  </si>
  <si>
    <t xml:space="preserve">C9578F94972636861DD0708102D35513</t>
  </si>
  <si>
    <t xml:space="preserve">BBC41DD2633F83BA065C5EA3EDB4A813</t>
  </si>
  <si>
    <t xml:space="preserve">D162EAAF1DE7D1AC870847DEB091D7A9</t>
  </si>
  <si>
    <t xml:space="preserve">7B89E0BBFB709F81C40FD809556FE417</t>
  </si>
  <si>
    <t xml:space="preserve">913409D818C5AF0B68D646A1D5118B09</t>
  </si>
  <si>
    <t xml:space="preserve">E7254CABB88C24315AE38CD1EB733B55</t>
  </si>
  <si>
    <t xml:space="preserve">EE9261FEC69DE5680EF1DA57EC4FC39C</t>
  </si>
  <si>
    <t xml:space="preserve">F108B9A2751BC84F5A02EC250BE770B6</t>
  </si>
  <si>
    <t xml:space="preserve">D7A9E4F7CD8D1D598321F233E4DD2A47</t>
  </si>
  <si>
    <t xml:space="preserve">ECA22B0CABFF774B71356543CCE6B9EC</t>
  </si>
  <si>
    <t xml:space="preserve">FC9406140B771B32C20C26EE34031CE8</t>
  </si>
  <si>
    <t xml:space="preserve">4DEE7C4B1045C3978719C71CDE62CE50</t>
  </si>
  <si>
    <t xml:space="preserve">2D9E8BC33646292EC7C75C56E894B4D1</t>
  </si>
  <si>
    <t xml:space="preserve">2A0F5195539FFC53467EDC5065275F99</t>
  </si>
  <si>
    <t xml:space="preserve">2E920EC0684AA4A00CA6BA88273494A6</t>
  </si>
  <si>
    <t xml:space="preserve">3D7B0009AAF2C08952F17576C62D720B</t>
  </si>
  <si>
    <t xml:space="preserve">8DE6B7CD3581042CEC1F3EDCDFD52C34</t>
  </si>
  <si>
    <t xml:space="preserve">8B339D4C61D49F82D4D3E2469EFE04E6</t>
  </si>
  <si>
    <t xml:space="preserve">41AF17345F8ED3F2045F784D09428C8B</t>
  </si>
  <si>
    <t xml:space="preserve">960180A1CDD3AD90F2AB1AFA9C59D9C9</t>
  </si>
  <si>
    <t xml:space="preserve">40268CA453653FDC0B17E3665CF30102</t>
  </si>
  <si>
    <t xml:space="preserve">B1DB9C95907C40FDC8F5C7E8FAAE0448</t>
  </si>
  <si>
    <t xml:space="preserve">6D8C893C6A2F86F9E009B3A470AAB8EE</t>
  </si>
  <si>
    <t xml:space="preserve">3993DC3D710190309F61E95AFA7179C8</t>
  </si>
  <si>
    <t xml:space="preserve">DEA2222E0F0207F978F0CB45AA032DE3</t>
  </si>
  <si>
    <t xml:space="preserve">6316E906FC52A5B9B23EDAE7A9D18977</t>
  </si>
  <si>
    <t xml:space="preserve">381B39C05FF6C58B0085DB0DAEF9D9F8</t>
  </si>
  <si>
    <t xml:space="preserve">201B07A89F79587541654BB4CFC41B6E</t>
  </si>
  <si>
    <t xml:space="preserve">62DA4D90A469060FB94576B145FD660C</t>
  </si>
  <si>
    <t xml:space="preserve">4781EC783DDD9DE00E920907314148E5</t>
  </si>
  <si>
    <t xml:space="preserve">9F1A9A46274116F44B3F58DDB5C1A1BD</t>
  </si>
  <si>
    <t xml:space="preserve">049969369E1B894F36C757F5E066DCAE</t>
  </si>
  <si>
    <t xml:space="preserve">ED29888FAEA53042CAB23E7A81311124</t>
  </si>
  <si>
    <t xml:space="preserve">B66EE64EC940CC63FA5637FC144C98D4</t>
  </si>
  <si>
    <t xml:space="preserve">A7D55CF00BECE26FBC2DE63398FE5E03</t>
  </si>
  <si>
    <t xml:space="preserve">E080B04E8ABB1A36590E9535ECC4822F</t>
  </si>
  <si>
    <t xml:space="preserve">732C9B58A8930D936BDDA015FD9A84EA</t>
  </si>
  <si>
    <t xml:space="preserve">966B94CB06D717FDD242B5B6E2411CA2</t>
  </si>
  <si>
    <t xml:space="preserve">FEC6DB1B011E51A81564F149D233E018</t>
  </si>
  <si>
    <t xml:space="preserve">D284BBA41BC18E111E4B5C948C2A39EE</t>
  </si>
  <si>
    <t xml:space="preserve">2AAB6F4F89A10FB386ABEB08188F37AB</t>
  </si>
  <si>
    <t xml:space="preserve">0C36F6DB5B557A2CECD2979ED09A280C</t>
  </si>
  <si>
    <t xml:space="preserve">5927E4397C1AA91B58044A6F9B8DC6D5</t>
  </si>
  <si>
    <t xml:space="preserve">EF2FF6AF9E5781BDEF2E3AA00DA8939C</t>
  </si>
  <si>
    <t xml:space="preserve">47AA0F8837F84B2CB472AEF2751545D8</t>
  </si>
  <si>
    <t xml:space="preserve">13C700B8A1573754384BFD74A3A9F815</t>
  </si>
  <si>
    <t xml:space="preserve">81D9EE05FEDD54A3CFD7FEA3F38305B2</t>
  </si>
  <si>
    <t xml:space="preserve">C297FC360175C37B6EF85743C6C58DCA</t>
  </si>
  <si>
    <t xml:space="preserve">4AB9DB57EBDE115B93113DD0794562F6</t>
  </si>
  <si>
    <t xml:space="preserve">33CE3E5121CFA93B3F1D78F8114B7474</t>
  </si>
  <si>
    <t xml:space="preserve">BA36CA9C5B4A17D5F112DD991512E784</t>
  </si>
  <si>
    <t xml:space="preserve">4CB66E3CD1836DDBFF526504DD670B38</t>
  </si>
  <si>
    <t xml:space="preserve">8CE5D9F0FAC90A2DAA40BCB0F7415F88</t>
  </si>
  <si>
    <t xml:space="preserve">51847F25A6C540F53B32ED22C746504B</t>
  </si>
  <si>
    <t xml:space="preserve">918A9258AD50D487802CDD1C00593988</t>
  </si>
  <si>
    <t xml:space="preserve">135A4C6A116F0786C0A1CFBF6A3C83BF</t>
  </si>
  <si>
    <t xml:space="preserve">6C415E1B8F5627F47E88290A46C1D60B</t>
  </si>
  <si>
    <t xml:space="preserve">96324098931CFEBDADD00C14CAC4BE57</t>
  </si>
  <si>
    <t xml:space="preserve">2BA624E2B72E73088D25EF95F9F4DEA1</t>
  </si>
  <si>
    <t xml:space="preserve">088B8EEEFE38248600A9D660E0FEFEE2</t>
  </si>
  <si>
    <t xml:space="preserve">784C7EEDBA4CCE08BA848F7E3943E7AB</t>
  </si>
  <si>
    <t xml:space="preserve">E57A4EC2414A600D5871F8D374C8C80D</t>
  </si>
  <si>
    <t xml:space="preserve">33A86E2361DABD561F8BFB619264EAE2</t>
  </si>
  <si>
    <t xml:space="preserve">58FFAD7E0ACB731E4A45EBA0FA3E0539</t>
  </si>
  <si>
    <t xml:space="preserve">CA0482F1EBD4FD1576B80727C3B6483A</t>
  </si>
  <si>
    <t xml:space="preserve">EC761215A31420FF58917CB18DAD26D8</t>
  </si>
  <si>
    <t xml:space="preserve">22B88FC06E0AE9ADCBD558A675D330BF</t>
  </si>
  <si>
    <t xml:space="preserve">41CE6913DEF3F8F0375BEC2E80968EAB</t>
  </si>
  <si>
    <t xml:space="preserve">C696FB33F461336EB924FB672B453438</t>
  </si>
  <si>
    <t xml:space="preserve">756EF15DA3E3C9B52E503CE66CF4B18C</t>
  </si>
  <si>
    <t xml:space="preserve">7FB673B452EB0BF626A26B61695ED760</t>
  </si>
  <si>
    <t xml:space="preserve">DC848B93254C3D2B1E95E6A62691117B</t>
  </si>
  <si>
    <t xml:space="preserve">5E08120C42AFCBB1D46815238C2E5B7D</t>
  </si>
  <si>
    <t xml:space="preserve">01F5FBD1DFB43491FD8BD900A3922863</t>
  </si>
  <si>
    <t xml:space="preserve">0876BA14002FB0A341F37516B4945D64</t>
  </si>
  <si>
    <t xml:space="preserve">DCB802C64D60CB325AFA6B84E150A33F</t>
  </si>
  <si>
    <t xml:space="preserve">61E6774B63E97506289EE44B3916C5A0</t>
  </si>
  <si>
    <t xml:space="preserve">7B10955C18BF3AE03BCD740A22BCBB92</t>
  </si>
  <si>
    <t xml:space="preserve">3287EA52E05C4548B80A228FECB491DA</t>
  </si>
  <si>
    <t xml:space="preserve">10AB6E94D38DD1544D4B63CDEDADD3D8</t>
  </si>
  <si>
    <t xml:space="preserve">1561BD0F39EEE06668AD368A573465A7</t>
  </si>
  <si>
    <t xml:space="preserve">4E0FBBFA7C2DE2A9F5368D04B9ECFCBB</t>
  </si>
  <si>
    <t xml:space="preserve">4978F06A086E87C5E8B88A73F905B294</t>
  </si>
  <si>
    <t xml:space="preserve">E6394FF6E555596B7424D870A5AA7585</t>
  </si>
  <si>
    <t xml:space="preserve">CFC3BA0CFA2A99628305450ABFF87E56</t>
  </si>
  <si>
    <t xml:space="preserve">1814F75DEBE5424189E8B2EAA356F635</t>
  </si>
  <si>
    <t xml:space="preserve">B148651344D752B627ADEAA097E0AC42</t>
  </si>
  <si>
    <t xml:space="preserve">6CFBB74FD1EB2C8D91E49B02339B2AF9</t>
  </si>
  <si>
    <t xml:space="preserve">80102133AC7D99C93AEDDE66EAFA725C</t>
  </si>
  <si>
    <t xml:space="preserve">CF777A9DBCC236F4B362CF0B38A314D2</t>
  </si>
  <si>
    <t xml:space="preserve">FA447315C932BE980B2B56518336B01D</t>
  </si>
  <si>
    <t xml:space="preserve">EF58E209DFCD717F6066283BE61E59D8</t>
  </si>
  <si>
    <t xml:space="preserve">19B8D55A4AEB7B31C5CCC069C09D3C47</t>
  </si>
  <si>
    <t xml:space="preserve">E1281E60DF8ABF2BF5C930C20A09CE64</t>
  </si>
  <si>
    <t xml:space="preserve">EC6885A621CAD0938DC2D7E4C090F3B3</t>
  </si>
  <si>
    <t xml:space="preserve">731BDE73F68085749A4870C3726959FE</t>
  </si>
  <si>
    <t xml:space="preserve">559E2E0734BA96B17715FF4E9546347E</t>
  </si>
  <si>
    <t xml:space="preserve">8150E9499A6367F02683294C4C5FEA92</t>
  </si>
  <si>
    <t xml:space="preserve">52D178209DB0B9F7425A02B68490F0ED</t>
  </si>
  <si>
    <t xml:space="preserve">726E533C19C0658DAF49EB2C86758467</t>
  </si>
  <si>
    <t xml:space="preserve">08D4359895A1D005005A8F91CD2D635E</t>
  </si>
  <si>
    <t xml:space="preserve">61C229BB132AEA0D539398C529E6008A</t>
  </si>
  <si>
    <t xml:space="preserve">00887A20CE0E9A7EA63DBEDD141B7750</t>
  </si>
  <si>
    <t xml:space="preserve">963F326E38EAA4A050DA12602BC457EE</t>
  </si>
  <si>
    <t xml:space="preserve">36CB9A13AD89777084C246356DF690AC</t>
  </si>
  <si>
    <t xml:space="preserve">B1CAF164388F330FB0C9B8DA8C9CF257</t>
  </si>
  <si>
    <t xml:space="preserve">5F01AFFA99FE80EECD9CF49206AF60FB</t>
  </si>
  <si>
    <t xml:space="preserve">78DACF6F8474C21195A17A7C381B3DB4</t>
  </si>
  <si>
    <t xml:space="preserve">127E030675024B0047F491BB0D12F47B</t>
  </si>
  <si>
    <t xml:space="preserve">A4F547143167B39DC53953F0FFD177C2</t>
  </si>
  <si>
    <t xml:space="preserve">56095422666BC1EA22B6807997AEA78C</t>
  </si>
  <si>
    <t xml:space="preserve">FA446C3FAD7256FE82369004B941DC8C</t>
  </si>
  <si>
    <t xml:space="preserve">8BB3A02D34D3822AEE580A6557EE7214</t>
  </si>
  <si>
    <t xml:space="preserve">B7376F8122D14DE53C315B2C571F404A</t>
  </si>
  <si>
    <t xml:space="preserve">B43F4AAB2B8F8CB12C402F6574741948</t>
  </si>
  <si>
    <t xml:space="preserve">5F91D85A28E935BF7C17CF16A6AE39A2</t>
  </si>
  <si>
    <t xml:space="preserve">E0BE90347480A66F87C8C12F1CD1B0C3</t>
  </si>
  <si>
    <t xml:space="preserve">201D62F3629E9D8124EA05C01D2708EE</t>
  </si>
  <si>
    <t xml:space="preserve">9C74E070071B6BC095D5252024CD5F12</t>
  </si>
  <si>
    <t xml:space="preserve">7899DB057D3376210786FD67E586FD8B</t>
  </si>
  <si>
    <t xml:space="preserve">A91FB29F5C56F4093031B0E615DEF7C1</t>
  </si>
  <si>
    <t xml:space="preserve">D27510CC099468B5D39DC21004184DED</t>
  </si>
  <si>
    <t xml:space="preserve">7ED3B2DDD4898C0EF8CCDDD07EDC0CA8</t>
  </si>
  <si>
    <t xml:space="preserve">F620DAFA2F9CE5DB863AEEA324D292FC</t>
  </si>
  <si>
    <t xml:space="preserve">BF4079DD484E5A5EABDCFA39BA62F22D</t>
  </si>
  <si>
    <t xml:space="preserve">3F69E1398C29A36396B7B903994FEA09</t>
  </si>
  <si>
    <t xml:space="preserve">7F3F290835B529BFEEE74A9B80D93376</t>
  </si>
  <si>
    <t xml:space="preserve">73D4075919E04541A09CBF67FAF9B4D2</t>
  </si>
  <si>
    <t xml:space="preserve">E80EAD7718DBAF501072DDA54589AEE4</t>
  </si>
  <si>
    <t xml:space="preserve">8173D74614E802E6110AC18EDFBAC29F</t>
  </si>
  <si>
    <t xml:space="preserve">6BD53C4B5D96F644EC2D86EB38FE667B</t>
  </si>
  <si>
    <t xml:space="preserve">CAFD8E39759B7155BA4A0F9E000D9996</t>
  </si>
  <si>
    <t xml:space="preserve">1402AFEE58F95146E0EAC79E3FC5E9A3</t>
  </si>
  <si>
    <t xml:space="preserve">737EBAF0E5F9B3A06D9DE76F63D257D4</t>
  </si>
  <si>
    <t xml:space="preserve">744C1E2DA0B2D7A2B4FE6DCD234F9D9F</t>
  </si>
  <si>
    <t xml:space="preserve">7AAE34D1A5F09A84E939E0CDA4C8AF73</t>
  </si>
  <si>
    <t xml:space="preserve">25D3C38D0A924773C22BA8E907E30475</t>
  </si>
  <si>
    <t xml:space="preserve">85B11F3D929D97B14E47128AEFE9AB35</t>
  </si>
  <si>
    <t xml:space="preserve">991E1478BE19C5895ECF493A04F1E7A9</t>
  </si>
  <si>
    <t xml:space="preserve">2914FDB209FDA53870F022C9CECA9619</t>
  </si>
  <si>
    <t xml:space="preserve">DD8F2F012974BEB68D2C1BA1323B33D5</t>
  </si>
  <si>
    <t xml:space="preserve">DD9EE63DAA816B55A022ACF5E78BBD3C</t>
  </si>
  <si>
    <t xml:space="preserve">487BA1F98049F166D5346FAD14816A0F</t>
  </si>
  <si>
    <t xml:space="preserve">E06B269A6B158F4A10B2A43736370BCD</t>
  </si>
  <si>
    <t xml:space="preserve">75EA9F6229BA080EBAA176CEB5D1B9D4</t>
  </si>
  <si>
    <t xml:space="preserve">B9B12690123A4C25EFEB0EF853C2AEB9</t>
  </si>
  <si>
    <t xml:space="preserve">49AFBE1D57A80E9C8B2D1073DC4D3589</t>
  </si>
  <si>
    <t xml:space="preserve">EB9F0E1FCEB32309FA2EB36C992FB803</t>
  </si>
  <si>
    <t xml:space="preserve">55FA676304D3E07684C09571E9763F63</t>
  </si>
  <si>
    <t xml:space="preserve">7FEA07C0E9301DF0B62E4710D77D00A6</t>
  </si>
  <si>
    <t xml:space="preserve">2B99C6D10D06EC166A4B118B70D89F29</t>
  </si>
  <si>
    <t xml:space="preserve">B386A1F0D2878D98BBB3542D86BA15B5</t>
  </si>
  <si>
    <t xml:space="preserve">37BCB4B30F53CFA1712915BD43818BBB</t>
  </si>
  <si>
    <t xml:space="preserve">50132F9BC42C0F877688B6C327A29B42</t>
  </si>
  <si>
    <t xml:space="preserve">00F8F7F590BBCF12549A9F326C5DF941</t>
  </si>
  <si>
    <t xml:space="preserve">93DEFD3C56E8DDE3D1980B518CE3CA28</t>
  </si>
  <si>
    <t xml:space="preserve">116FF60F9C5D263416F3DE141D924E33</t>
  </si>
  <si>
    <t xml:space="preserve">218EDDE6718D29AFA5DB333F0F527032</t>
  </si>
  <si>
    <t xml:space="preserve">A87E3F418A55D351E538953AC94E6425</t>
  </si>
  <si>
    <t xml:space="preserve">6CB5BA762A4709FBF1B3B336CFDC023E</t>
  </si>
  <si>
    <t xml:space="preserve">3BBCC3A07B013B257DABE7F0428D07D8</t>
  </si>
  <si>
    <t xml:space="preserve">75475AF644C68725E366D1488FF92CF1</t>
  </si>
  <si>
    <t xml:space="preserve">54CBD36292740B108EBB32FB1E3C5E3D</t>
  </si>
  <si>
    <t xml:space="preserve">B4362841ABAFCD0C27F511BE80B4279E</t>
  </si>
  <si>
    <t xml:space="preserve">094CD838F132A4FEC976D80784FC8E46</t>
  </si>
  <si>
    <t xml:space="preserve">5375B0468CA1DAB571F59D18D99E99F6</t>
  </si>
  <si>
    <t xml:space="preserve">3CC8EB39B11CE5CDF94C9CDC81C365B6</t>
  </si>
  <si>
    <t xml:space="preserve">69107DB57818C9EAD3806AF7BC972EE9</t>
  </si>
  <si>
    <t xml:space="preserve">FCD889E7A2EEF9F636D9564A198C2E86</t>
  </si>
  <si>
    <t xml:space="preserve">4595CA85746712403C4ADB4025F1854F</t>
  </si>
  <si>
    <t xml:space="preserve">9BB1CFB65DB545EFBB92694FB7C5AB70</t>
  </si>
  <si>
    <t xml:space="preserve">4E5CC0E18351ECF4668847812F6F4385</t>
  </si>
  <si>
    <t xml:space="preserve">9BD9F5F2D20657D2D7D209AD9A4290AE</t>
  </si>
  <si>
    <t xml:space="preserve">8D9141234AE62716DB7449C12083A43A</t>
  </si>
  <si>
    <t xml:space="preserve">2D24F2D750275D6AA6C4FBD764CC2D94</t>
  </si>
  <si>
    <t xml:space="preserve">B169234564414EA419766B0DD5859DF2</t>
  </si>
  <si>
    <t xml:space="preserve">5A298E629B50CDDFBCE1A36B7225EFDB</t>
  </si>
  <si>
    <t xml:space="preserve">B4EF1A3C4DEEA1A5699893C7ECD840D2</t>
  </si>
  <si>
    <t xml:space="preserve">89DD02BF2DF79D58167D2C9DCE4EE9B1</t>
  </si>
  <si>
    <t xml:space="preserve">531A41966F3874EE73539DA08B785F75</t>
  </si>
  <si>
    <t xml:space="preserve">5A3457E852D2F66023F9CD4AD2116966</t>
  </si>
  <si>
    <t xml:space="preserve">2B55036CFE656A7ABC8591DA128DA461</t>
  </si>
  <si>
    <t xml:space="preserve">4358123564217CBAA4FEC5480A95EFAC</t>
  </si>
  <si>
    <t xml:space="preserve">84E870DEA628DB65612C93DFB05C15DE</t>
  </si>
  <si>
    <t xml:space="preserve">361B1B6E4A4BD35D719B66B2B67D096D</t>
  </si>
  <si>
    <t xml:space="preserve">C7FD4C084483CCC1DE7BD0D9CCD8DC84</t>
  </si>
  <si>
    <t xml:space="preserve">FE8863BE1AB04E300042C3FC3D027F74</t>
  </si>
  <si>
    <t xml:space="preserve">3D3A8DD4E1B85F7ED7EB643E1B10AB2C</t>
  </si>
  <si>
    <t xml:space="preserve">B41C60AFEBB1447698347A9D9ABAEA78</t>
  </si>
  <si>
    <t xml:space="preserve">73395CA45E5B299141CA907FCBD93F1C</t>
  </si>
  <si>
    <t xml:space="preserve">394BEE49EDDCDEFF676BE34599677735</t>
  </si>
  <si>
    <t xml:space="preserve">885A0935C25CD83DC2CC6200E05F166D</t>
  </si>
  <si>
    <t xml:space="preserve">895BB87DEDE058B5810A1BF72CD1ED0B</t>
  </si>
  <si>
    <t xml:space="preserve">248E4C3718FE9304B93A936DC4D22226</t>
  </si>
  <si>
    <t xml:space="preserve">8E65997D5A25756C958204CAEF95CCED</t>
  </si>
  <si>
    <t xml:space="preserve">6CB8A4A045FF0F3DDDFC843154880C4C</t>
  </si>
  <si>
    <t xml:space="preserve">BA3F3E775EED44517FC9A220D6FF2080</t>
  </si>
  <si>
    <t xml:space="preserve">8EF31252A84736563B8B74FE943FA13D</t>
  </si>
  <si>
    <t xml:space="preserve">784D5A282152B0D661B3594D7907F231</t>
  </si>
  <si>
    <t xml:space="preserve">19C729AD34C57B47F741C9F4823583AA</t>
  </si>
  <si>
    <t xml:space="preserve">B1CBF78B0C994D1EA44DE6C4D87A6AA9</t>
  </si>
  <si>
    <t xml:space="preserve">67E643401302B62109F360DC6F64EB38</t>
  </si>
  <si>
    <t xml:space="preserve">463F22CA545B880D25E9B4554D433EE2</t>
  </si>
  <si>
    <t xml:space="preserve">14E0E7D1C75A366D1C5042B200954745</t>
  </si>
  <si>
    <t xml:space="preserve">6E35DA607FE91161564962026936CB7C</t>
  </si>
  <si>
    <t xml:space="preserve">0BBAA21681EC665C2F00116AD1AED10B</t>
  </si>
  <si>
    <t xml:space="preserve">A39BC622C6235279B36160F4CF028E0C</t>
  </si>
  <si>
    <t xml:space="preserve">1E3C4570C46116591FB323C56F896E72</t>
  </si>
  <si>
    <t xml:space="preserve">657BEB84D7C49804276A32754C7DD07F</t>
  </si>
  <si>
    <t xml:space="preserve">418B100A5F79C6924D685653D5C1BEBE</t>
  </si>
  <si>
    <t xml:space="preserve">70776C1659B2EE7AF8A5630992B949FA</t>
  </si>
  <si>
    <t xml:space="preserve">363B19D0280185AF8AAAFDE305DB0556</t>
  </si>
  <si>
    <t xml:space="preserve">180C60377548A06B9BB070C89851CE42</t>
  </si>
  <si>
    <t xml:space="preserve">964D25988C4D452A71104483A9424D3E</t>
  </si>
  <si>
    <t xml:space="preserve">5F513D5CD3A8E1F33ADEF4361675D50F</t>
  </si>
  <si>
    <t xml:space="preserve">7CB509B29E61889BFD7BAF6D45EDCC48</t>
  </si>
  <si>
    <t xml:space="preserve">13527968A58446FF57127493E5111BBE</t>
  </si>
  <si>
    <t xml:space="preserve">2972C4BBB3DFDBC8E374A2FBF32C663E</t>
  </si>
  <si>
    <t xml:space="preserve">C402C0498E9EA34457D998D3FDC2DA89</t>
  </si>
  <si>
    <t xml:space="preserve">BEA3AF1E2CAD9FCFC1DEEF78B32F56D3</t>
  </si>
  <si>
    <t xml:space="preserve">C2F8CAEB01B34A7C837CC7C211FD15DF</t>
  </si>
  <si>
    <t xml:space="preserve">474A012E79FEC08B1536DDBB7EBF6CBB</t>
  </si>
  <si>
    <t xml:space="preserve">A5F795BDF7970DC438589042CD96E8B6</t>
  </si>
  <si>
    <t xml:space="preserve">2B533646DE2BE534D740967721A5A1F7</t>
  </si>
  <si>
    <t xml:space="preserve">6CCFB2D8CBCD7BBF47713109D5278F51</t>
  </si>
  <si>
    <t xml:space="preserve">A55F9A04D0AE018F86B9F773DD8004DD</t>
  </si>
  <si>
    <t xml:space="preserve">460746787762CF4F78537B9618CA4E71</t>
  </si>
  <si>
    <t xml:space="preserve">15947B02F38FB0A46AFDA26C779F8CCB</t>
  </si>
  <si>
    <t xml:space="preserve">A9242CBB6B6AB671166B5E9483323713</t>
  </si>
  <si>
    <t xml:space="preserve">C035504FD0F54B961EE3C3888E8F9EC2</t>
  </si>
  <si>
    <t xml:space="preserve">4CB095CE96DD69B4ED5D6A7B80ABDA87</t>
  </si>
  <si>
    <t xml:space="preserve">6B9E332331CB41865D80C073F4B62290</t>
  </si>
  <si>
    <t xml:space="preserve">98465E89D091737F1DC36253371413C9</t>
  </si>
  <si>
    <t xml:space="preserve">6D8B7971FE12208F2C8F87AFB4BBD507</t>
  </si>
  <si>
    <t xml:space="preserve">ACD55FA2A78CCE5F5736A6D034F6B669</t>
  </si>
  <si>
    <t xml:space="preserve">663DDADF0119CC5E890E0A75376EEB71</t>
  </si>
  <si>
    <t xml:space="preserve">B8097351C552722B26000D0963F3CA5F</t>
  </si>
  <si>
    <t xml:space="preserve">0658D042B6C294D9F3939D4225359227</t>
  </si>
  <si>
    <t xml:space="preserve">2FFE291F3E1B8D07186C8E0948AE343F</t>
  </si>
  <si>
    <t xml:space="preserve">CAAE23A5A8DE90A7C9D251F2BDBC775F</t>
  </si>
  <si>
    <t xml:space="preserve">B5E915917C34FAA21F4ABDB516171DD0</t>
  </si>
  <si>
    <t xml:space="preserve">C8F9AA45A63F9CD439893E4BC93C5693</t>
  </si>
  <si>
    <t xml:space="preserve">3510C37DF037D9B40D60A2B660FC6363</t>
  </si>
  <si>
    <t xml:space="preserve">FC353B4583653A5E395F781A200ECDE7</t>
  </si>
  <si>
    <t xml:space="preserve">C293DFF8A131E92A0F33F699A1F7E56F</t>
  </si>
  <si>
    <t xml:space="preserve">24EEE7B4E610B598228815D9FC89934F</t>
  </si>
  <si>
    <t xml:space="preserve">D84479F2AD686EC4E0C6F995DB2D44BF</t>
  </si>
  <si>
    <t xml:space="preserve">3E74E5A0864BD48B743482C90F1C1F16</t>
  </si>
  <si>
    <t xml:space="preserve">AB04C19FF92BC2F85E839FF717B453D9</t>
  </si>
  <si>
    <t xml:space="preserve">C0066D12FD127C2BA4435B3173CF8912</t>
  </si>
  <si>
    <t xml:space="preserve">2BDD7D3F47083CBB8B657452E0F247D7</t>
  </si>
  <si>
    <t xml:space="preserve">999394B227817516D3E31CD2CE12C798</t>
  </si>
  <si>
    <t xml:space="preserve">2D5BBFDDBF383DDC5523E3DB343C3E4F</t>
  </si>
  <si>
    <t xml:space="preserve">156AEFB383915E4B20A85A8E65639DC3</t>
  </si>
  <si>
    <t xml:space="preserve">EE1AF81626CAD34655EC967B178FBEFD</t>
  </si>
  <si>
    <t xml:space="preserve">65A61CCCCD8871E80C94C79D65B72B01</t>
  </si>
  <si>
    <t xml:space="preserve">E5D7479E5C39055BD66325646EAC75AF</t>
  </si>
  <si>
    <t xml:space="preserve">823AA2421EE97FBBDE402FCB42840BB0</t>
  </si>
  <si>
    <t xml:space="preserve">5FACB5E5DCFCB24EED9863AA95DB7DD7</t>
  </si>
  <si>
    <t xml:space="preserve">407B51252F8AA5041B3996E92454DC08</t>
  </si>
  <si>
    <t xml:space="preserve">B7FC24B7F140D1F86932DFDD01BBB72F</t>
  </si>
  <si>
    <t xml:space="preserve">0AAF04630CED4C4B3DE9E8772344480D</t>
  </si>
  <si>
    <t xml:space="preserve">262D40DCB4ABECD80A053258E7B59A2D</t>
  </si>
  <si>
    <t xml:space="preserve">A61D243B72C7C2C70CD06EB7B1C08FF6</t>
  </si>
  <si>
    <t xml:space="preserve">88AA74B8B8ED3D5A56F7AB3D2FBAEB26</t>
  </si>
  <si>
    <t xml:space="preserve">AA1F5CA700F1539087BEDDA4A9E51201</t>
  </si>
  <si>
    <t xml:space="preserve">31D65F7C3B7171DE8C3174EDB4DC103B</t>
  </si>
  <si>
    <t xml:space="preserve">1F2DBC7CCD70C99538A04E4A0F64C058</t>
  </si>
  <si>
    <t xml:space="preserve">1DA817F4CB9DEF04DBB3CFF8782C2DAB</t>
  </si>
  <si>
    <t xml:space="preserve">2E63BB9FEE9C1B5ADF07BCA22F137F72</t>
  </si>
  <si>
    <t xml:space="preserve">115CF9F0C6EE4949DD4681EF94582201</t>
  </si>
  <si>
    <t xml:space="preserve">137BEB90680263A898BD055DFCFC774D</t>
  </si>
  <si>
    <t xml:space="preserve">CCC2F913C54B58A448E5C85C930FAD86</t>
  </si>
  <si>
    <t xml:space="preserve">C72F4DA29568357B4AD72F9EDD5AA9CE</t>
  </si>
  <si>
    <t xml:space="preserve">383256CA14C4A625ACD95410A83E278B</t>
  </si>
  <si>
    <t xml:space="preserve">0052A36BDE141B5F81A71657A537214D</t>
  </si>
  <si>
    <t xml:space="preserve">E84B42878BA10F7998BBCC03281A6FC2</t>
  </si>
  <si>
    <t xml:space="preserve">6302EAA7E8C296BFF0F83FE735CD3045</t>
  </si>
  <si>
    <t xml:space="preserve">C4577A2E53CE1378E88541E425BBCCE2</t>
  </si>
  <si>
    <t xml:space="preserve">E2FAF4E716BD2F2FDF4E22F3F24D1068</t>
  </si>
  <si>
    <t xml:space="preserve">CE6AD1B398988FD006D86F338E77F2FE</t>
  </si>
  <si>
    <t xml:space="preserve">286C635B37727ED05CCECB1DBE11544F</t>
  </si>
  <si>
    <t xml:space="preserve">CD0410536415D999D6163C36A1CF66AC</t>
  </si>
  <si>
    <t xml:space="preserve">603E8B29D3F346A3F50BF35D1E68D78A</t>
  </si>
  <si>
    <t xml:space="preserve">7E7414B25F96A3891E75EB26FD359D2C</t>
  </si>
  <si>
    <t xml:space="preserve">312E7C6C4E2D09AB959E7F3FB235722F</t>
  </si>
  <si>
    <t xml:space="preserve">36E6CCCE6B01B37CC0F7703228C95A69</t>
  </si>
  <si>
    <t xml:space="preserve">1F3131B3B65A2AB2864DFC2F9C272800</t>
  </si>
  <si>
    <t xml:space="preserve">1A3B4115BC92EECD3FF2CDE5A517DFC8</t>
  </si>
  <si>
    <t xml:space="preserve">42172DDC047B904448F7D7749C74AFC4</t>
  </si>
  <si>
    <t xml:space="preserve">90BBF853FA9BEA2B987B2268F75DD705</t>
  </si>
  <si>
    <t xml:space="preserve">05349E8311748CBBDA88DFC6C29C5D01</t>
  </si>
  <si>
    <t xml:space="preserve">801BD3D773EAEDD72789F14CD26949E8</t>
  </si>
  <si>
    <t xml:space="preserve">160CF8021AB2BACE1DA298AB3F3ADC05</t>
  </si>
  <si>
    <t xml:space="preserve">886F64A0DA21A2452BB2C554059CCD9F</t>
  </si>
  <si>
    <t xml:space="preserve">82EC43EBB19CECB603D91300439FEFDA</t>
  </si>
  <si>
    <t xml:space="preserve">162114FEC397E8A57E276087F4AE2773</t>
  </si>
  <si>
    <t xml:space="preserve">00A1CCAE82A3C6A444BF262E0AFBBC53</t>
  </si>
  <si>
    <t xml:space="preserve">BB3DB28E6D212885223A911FE51A4E07</t>
  </si>
  <si>
    <t xml:space="preserve">91D2AC8F25F5AF03CF5B1CFB49CE034F</t>
  </si>
  <si>
    <t xml:space="preserve">622A43A417D37AC048B341AC393E860D</t>
  </si>
  <si>
    <t xml:space="preserve">973509E8EADAD9DAA8529F3AF3251B0F</t>
  </si>
  <si>
    <t xml:space="preserve">D3B1D88DD4C99B5ADE89A58FA5D68DD8</t>
  </si>
  <si>
    <t xml:space="preserve">1E77E437C15056DB77313355B22042FA</t>
  </si>
  <si>
    <t xml:space="preserve">3C35B96D37DE00A41822DD49ABACAAA7</t>
  </si>
  <si>
    <t xml:space="preserve">7F51E67211426C6DC571D14948C2AD64</t>
  </si>
  <si>
    <t xml:space="preserve">812B5C72197879C3B80E158E3CC39286</t>
  </si>
  <si>
    <t xml:space="preserve">3C1A596C3E7C81F2531483084779E432</t>
  </si>
  <si>
    <t xml:space="preserve">A34B35F7F47DB02A595919E8D19A6E71</t>
  </si>
  <si>
    <t xml:space="preserve">370C2590A33B7FB32A7E32A3DD4C3D3C</t>
  </si>
  <si>
    <t xml:space="preserve">EF1560666DC37CBF1C479219A95572AD</t>
  </si>
  <si>
    <t xml:space="preserve">39408946B754A552693859AA81CBF6B8</t>
  </si>
  <si>
    <t xml:space="preserve">9DBC858A28962A036DAAD460184DC39C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</si>
</sst>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29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35" customWidth="1"/>
    <col min="34" max="34" width="40" customWidth="1"/>
  </cols>
  <sheetData>
    <row r="1" spans="1:34" customHeight="1" ht="0">
      <c r="A1">
        <v>45325</v>
      </c>
    </row>
    <row r="2" spans="1:34">
      <c r="A2" t="s" s="1">
        <v>0</v>
      </c>
      <c r="D2" t="s" s="1">
        <v>1</v>
      </c>
      <c r="G2" t="s" s="1">
        <v>2</v>
      </c>
    </row>
    <row r="3" spans="1:34">
      <c r="A3" t="s" s="2">
        <v>3</v>
      </c>
      <c r="D3" t="s" s="2">
        <v>4</v>
      </c>
      <c r="G3" t="s" s="2">
        <v>5</v>
      </c>
    </row>
    <row r="4" spans="1:34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customHeight="1" ht="0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370808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370813</v>
      </c>
      <c r="AG5" s="3">
        <v>370815</v>
      </c>
      <c r="AH5" s="3">
        <v>370795</v>
      </c>
    </row>
    <row r="6" spans="1:34">
      <c r="A6" t="s" s="1">
        <v>6</v>
      </c>
    </row>
    <row r="7" spans="1:34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  <c r="AH7" t="s" s="2">
        <v>39</v>
      </c>
    </row>
    <row r="8" spans="1:34">
      <c r="A8" t="s">
        <v>53</v>
      </c>
      <c r="B8" t="s">
        <v>54</v>
      </c>
      <c r="C8" s="5">
        <v>44197</v>
      </c>
      <c r="D8" s="5">
        <v>44286</v>
      </c>
      <c r="E8" t="s">
        <v>41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K8" t="s">
        <v>60</v>
      </c>
      <c r="L8" t="s">
        <v>61</v>
      </c>
      <c r="M8" t="s">
        <v>51</v>
      </c>
      <c r="N8" t="s">
        <v>62</v>
      </c>
      <c r="O8" t="s">
        <v>63</v>
      </c>
      <c r="P8" t="s">
        <v>64</v>
      </c>
      <c r="Q8" t="s">
        <v>63</v>
      </c>
      <c r="R8" t="s">
        <v>65</v>
      </c>
      <c r="S8" t="s">
        <v>65</v>
      </c>
      <c r="T8" t="s">
        <v>65</v>
      </c>
      <c r="U8" t="s">
        <v>65</v>
      </c>
      <c r="V8" t="s">
        <v>65</v>
      </c>
      <c r="W8" t="s">
        <v>65</v>
      </c>
      <c r="X8" t="s">
        <v>65</v>
      </c>
      <c r="Y8" t="s">
        <v>65</v>
      </c>
      <c r="Z8" t="s">
        <v>65</v>
      </c>
      <c r="AA8" t="s">
        <v>65</v>
      </c>
      <c r="AB8" t="s">
        <v>65</v>
      </c>
      <c r="AC8" t="s">
        <v>65</v>
      </c>
      <c r="AD8" t="s">
        <v>65</v>
      </c>
      <c r="AE8" t="s">
        <v>66</v>
      </c>
      <c r="AF8" s="5">
        <v>44288</v>
      </c>
      <c r="AG8" s="5">
        <v>44288</v>
      </c>
      <c r="AH8" t="s">
        <v>67</v>
      </c>
    </row>
    <row r="9" spans="1:34">
      <c r="A9" t="s">
        <v>68</v>
      </c>
      <c r="B9" t="s">
        <v>54</v>
      </c>
      <c r="C9" s="5">
        <v>44197</v>
      </c>
      <c r="D9" s="5">
        <v>44286</v>
      </c>
      <c r="E9" t="s">
        <v>41</v>
      </c>
      <c r="F9" t="s">
        <v>69</v>
      </c>
      <c r="G9" t="s">
        <v>70</v>
      </c>
      <c r="H9" t="s">
        <v>71</v>
      </c>
      <c r="I9" t="s">
        <v>72</v>
      </c>
      <c r="J9" t="s">
        <v>73</v>
      </c>
      <c r="K9" t="s">
        <v>74</v>
      </c>
      <c r="L9" t="s">
        <v>75</v>
      </c>
      <c r="M9" t="s">
        <v>51</v>
      </c>
      <c r="N9" t="s">
        <v>76</v>
      </c>
      <c r="O9" t="s">
        <v>63</v>
      </c>
      <c r="P9" t="s">
        <v>77</v>
      </c>
      <c r="Q9" t="s">
        <v>63</v>
      </c>
      <c r="R9" t="s">
        <v>78</v>
      </c>
      <c r="S9" t="s">
        <v>78</v>
      </c>
      <c r="T9" t="s">
        <v>78</v>
      </c>
      <c r="U9" t="s">
        <v>78</v>
      </c>
      <c r="V9" t="s">
        <v>78</v>
      </c>
      <c r="W9" t="s">
        <v>78</v>
      </c>
      <c r="X9" t="s">
        <v>78</v>
      </c>
      <c r="Y9" t="s">
        <v>78</v>
      </c>
      <c r="Z9" t="s">
        <v>78</v>
      </c>
      <c r="AA9" t="s">
        <v>78</v>
      </c>
      <c r="AB9" t="s">
        <v>78</v>
      </c>
      <c r="AC9" t="s">
        <v>78</v>
      </c>
      <c r="AD9" t="s">
        <v>78</v>
      </c>
      <c r="AE9" t="s">
        <v>66</v>
      </c>
      <c r="AF9" s="5">
        <v>44288</v>
      </c>
      <c r="AG9" s="5">
        <v>44288</v>
      </c>
      <c r="AH9" t="s">
        <v>67</v>
      </c>
    </row>
    <row r="10" spans="1:34">
      <c r="A10" t="s">
        <v>79</v>
      </c>
      <c r="B10" t="s">
        <v>54</v>
      </c>
      <c r="C10" s="5">
        <v>44197</v>
      </c>
      <c r="D10" s="5">
        <v>44286</v>
      </c>
      <c r="E10" t="s">
        <v>41</v>
      </c>
      <c r="F10" t="s">
        <v>80</v>
      </c>
      <c r="G10" t="s">
        <v>81</v>
      </c>
      <c r="H10" t="s">
        <v>82</v>
      </c>
      <c r="I10" t="s">
        <v>83</v>
      </c>
      <c r="J10" t="s">
        <v>84</v>
      </c>
      <c r="K10" t="s">
        <v>85</v>
      </c>
      <c r="L10" t="s">
        <v>86</v>
      </c>
      <c r="M10" t="s">
        <v>51</v>
      </c>
      <c r="N10" t="s">
        <v>87</v>
      </c>
      <c r="O10" t="s">
        <v>63</v>
      </c>
      <c r="P10" t="s">
        <v>88</v>
      </c>
      <c r="Q10" t="s">
        <v>63</v>
      </c>
      <c r="R10" t="s">
        <v>89</v>
      </c>
      <c r="S10" t="s">
        <v>89</v>
      </c>
      <c r="T10" t="s">
        <v>89</v>
      </c>
      <c r="U10" t="s">
        <v>89</v>
      </c>
      <c r="V10" t="s">
        <v>89</v>
      </c>
      <c r="W10" t="s">
        <v>89</v>
      </c>
      <c r="X10" t="s">
        <v>89</v>
      </c>
      <c r="Y10" t="s">
        <v>89</v>
      </c>
      <c r="Z10" t="s">
        <v>89</v>
      </c>
      <c r="AA10" t="s">
        <v>89</v>
      </c>
      <c r="AB10" t="s">
        <v>89</v>
      </c>
      <c r="AC10" t="s">
        <v>89</v>
      </c>
      <c r="AD10" t="s">
        <v>89</v>
      </c>
      <c r="AE10" t="s">
        <v>66</v>
      </c>
      <c r="AF10" s="5">
        <v>44288</v>
      </c>
      <c r="AG10" s="5">
        <v>44288</v>
      </c>
      <c r="AH10" t="s">
        <v>67</v>
      </c>
    </row>
    <row r="11" spans="1:34">
      <c r="A11" t="s">
        <v>90</v>
      </c>
      <c r="B11" t="s">
        <v>54</v>
      </c>
      <c r="C11" s="5">
        <v>44197</v>
      </c>
      <c r="D11" s="5">
        <v>44286</v>
      </c>
      <c r="E11" t="s">
        <v>41</v>
      </c>
      <c r="F11" t="s">
        <v>91</v>
      </c>
      <c r="G11" t="s">
        <v>56</v>
      </c>
      <c r="H11" t="s">
        <v>92</v>
      </c>
      <c r="I11" t="s">
        <v>93</v>
      </c>
      <c r="J11" t="s">
        <v>94</v>
      </c>
      <c r="K11" t="s">
        <v>95</v>
      </c>
      <c r="L11" t="s">
        <v>96</v>
      </c>
      <c r="M11" t="s">
        <v>52</v>
      </c>
      <c r="N11" t="s">
        <v>97</v>
      </c>
      <c r="O11" t="s">
        <v>63</v>
      </c>
      <c r="P11" t="s">
        <v>98</v>
      </c>
      <c r="Q11" t="s">
        <v>63</v>
      </c>
      <c r="R11" t="s">
        <v>99</v>
      </c>
      <c r="S11" t="s">
        <v>99</v>
      </c>
      <c r="T11" t="s">
        <v>99</v>
      </c>
      <c r="U11" t="s">
        <v>99</v>
      </c>
      <c r="V11" t="s">
        <v>99</v>
      </c>
      <c r="W11" t="s">
        <v>99</v>
      </c>
      <c r="X11" t="s">
        <v>99</v>
      </c>
      <c r="Y11" t="s">
        <v>99</v>
      </c>
      <c r="Z11" t="s">
        <v>99</v>
      </c>
      <c r="AA11" t="s">
        <v>99</v>
      </c>
      <c r="AB11" t="s">
        <v>99</v>
      </c>
      <c r="AC11" t="s">
        <v>99</v>
      </c>
      <c r="AD11" t="s">
        <v>99</v>
      </c>
      <c r="AE11" t="s">
        <v>66</v>
      </c>
      <c r="AF11" s="5">
        <v>44288</v>
      </c>
      <c r="AG11" s="5">
        <v>44288</v>
      </c>
      <c r="AH11" t="s">
        <v>67</v>
      </c>
    </row>
    <row r="12" spans="1:34">
      <c r="A12" t="s">
        <v>100</v>
      </c>
      <c r="B12" t="s">
        <v>54</v>
      </c>
      <c r="C12" s="5">
        <v>44197</v>
      </c>
      <c r="D12" s="5">
        <v>44286</v>
      </c>
      <c r="E12" t="s">
        <v>41</v>
      </c>
      <c r="F12" t="s">
        <v>101</v>
      </c>
      <c r="G12" t="s">
        <v>81</v>
      </c>
      <c r="H12" t="s">
        <v>102</v>
      </c>
      <c r="I12" t="s">
        <v>103</v>
      </c>
      <c r="J12" t="s">
        <v>104</v>
      </c>
      <c r="K12" t="s">
        <v>105</v>
      </c>
      <c r="L12" t="s">
        <v>67</v>
      </c>
      <c r="M12" t="s">
        <v>51</v>
      </c>
      <c r="N12" t="s">
        <v>106</v>
      </c>
      <c r="O12" t="s">
        <v>63</v>
      </c>
      <c r="P12" t="s">
        <v>107</v>
      </c>
      <c r="Q12" t="s">
        <v>63</v>
      </c>
      <c r="R12" t="s">
        <v>108</v>
      </c>
      <c r="S12" t="s">
        <v>108</v>
      </c>
      <c r="T12" t="s">
        <v>108</v>
      </c>
      <c r="U12" t="s">
        <v>108</v>
      </c>
      <c r="V12" t="s">
        <v>108</v>
      </c>
      <c r="W12" t="s">
        <v>108</v>
      </c>
      <c r="X12" t="s">
        <v>108</v>
      </c>
      <c r="Y12" t="s">
        <v>108</v>
      </c>
      <c r="Z12" t="s">
        <v>108</v>
      </c>
      <c r="AA12" t="s">
        <v>108</v>
      </c>
      <c r="AB12" t="s">
        <v>108</v>
      </c>
      <c r="AC12" t="s">
        <v>108</v>
      </c>
      <c r="AD12" t="s">
        <v>108</v>
      </c>
      <c r="AE12" t="s">
        <v>66</v>
      </c>
      <c r="AF12" s="5">
        <v>44288</v>
      </c>
      <c r="AG12" s="5">
        <v>44288</v>
      </c>
      <c r="AH12" t="s">
        <v>67</v>
      </c>
    </row>
    <row r="13" spans="1:34">
      <c r="A13" t="s">
        <v>109</v>
      </c>
      <c r="B13" t="s">
        <v>54</v>
      </c>
      <c r="C13" s="5">
        <v>44197</v>
      </c>
      <c r="D13" s="5">
        <v>44286</v>
      </c>
      <c r="E13" t="s">
        <v>41</v>
      </c>
      <c r="F13" t="s">
        <v>91</v>
      </c>
      <c r="G13" t="s">
        <v>56</v>
      </c>
      <c r="H13" t="s">
        <v>92</v>
      </c>
      <c r="I13" t="s">
        <v>110</v>
      </c>
      <c r="J13" t="s">
        <v>111</v>
      </c>
      <c r="K13" t="s">
        <v>112</v>
      </c>
      <c r="L13" t="s">
        <v>113</v>
      </c>
      <c r="M13" t="s">
        <v>52</v>
      </c>
      <c r="N13" t="s">
        <v>97</v>
      </c>
      <c r="O13" t="s">
        <v>63</v>
      </c>
      <c r="P13" t="s">
        <v>114</v>
      </c>
      <c r="Q13" t="s">
        <v>63</v>
      </c>
      <c r="R13" t="s">
        <v>115</v>
      </c>
      <c r="S13" t="s">
        <v>115</v>
      </c>
      <c r="T13" t="s">
        <v>115</v>
      </c>
      <c r="U13" t="s">
        <v>115</v>
      </c>
      <c r="V13" t="s">
        <v>115</v>
      </c>
      <c r="W13" t="s">
        <v>115</v>
      </c>
      <c r="X13" t="s">
        <v>115</v>
      </c>
      <c r="Y13" t="s">
        <v>115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66</v>
      </c>
      <c r="AF13" s="5">
        <v>44288</v>
      </c>
      <c r="AG13" s="5">
        <v>44288</v>
      </c>
      <c r="AH13" t="s">
        <v>67</v>
      </c>
    </row>
    <row r="14" spans="1:34">
      <c r="A14" t="s">
        <v>116</v>
      </c>
      <c r="B14" t="s">
        <v>54</v>
      </c>
      <c r="C14" s="5">
        <v>44197</v>
      </c>
      <c r="D14" s="5">
        <v>44286</v>
      </c>
      <c r="E14" t="s">
        <v>41</v>
      </c>
      <c r="F14" t="s">
        <v>117</v>
      </c>
      <c r="G14" t="s">
        <v>81</v>
      </c>
      <c r="H14" t="s">
        <v>118</v>
      </c>
      <c r="I14" t="s">
        <v>72</v>
      </c>
      <c r="J14" t="s">
        <v>119</v>
      </c>
      <c r="K14" t="s">
        <v>120</v>
      </c>
      <c r="L14" t="s">
        <v>121</v>
      </c>
      <c r="M14" t="s">
        <v>51</v>
      </c>
      <c r="N14" t="s">
        <v>122</v>
      </c>
      <c r="O14" t="s">
        <v>63</v>
      </c>
      <c r="P14" t="s">
        <v>123</v>
      </c>
      <c r="Q14" t="s">
        <v>63</v>
      </c>
      <c r="R14" t="s">
        <v>124</v>
      </c>
      <c r="S14" t="s">
        <v>124</v>
      </c>
      <c r="T14" t="s">
        <v>124</v>
      </c>
      <c r="U14" t="s">
        <v>124</v>
      </c>
      <c r="V14" t="s">
        <v>124</v>
      </c>
      <c r="W14" t="s">
        <v>124</v>
      </c>
      <c r="X14" t="s">
        <v>124</v>
      </c>
      <c r="Y14" t="s">
        <v>124</v>
      </c>
      <c r="Z14" t="s">
        <v>124</v>
      </c>
      <c r="AA14" t="s">
        <v>124</v>
      </c>
      <c r="AB14" t="s">
        <v>124</v>
      </c>
      <c r="AC14" t="s">
        <v>124</v>
      </c>
      <c r="AD14" t="s">
        <v>124</v>
      </c>
      <c r="AE14" t="s">
        <v>66</v>
      </c>
      <c r="AF14" s="5">
        <v>44288</v>
      </c>
      <c r="AG14" s="5">
        <v>44288</v>
      </c>
      <c r="AH14" t="s">
        <v>67</v>
      </c>
    </row>
    <row r="15" spans="1:34">
      <c r="A15" t="s">
        <v>125</v>
      </c>
      <c r="B15" t="s">
        <v>54</v>
      </c>
      <c r="C15" s="5">
        <v>44197</v>
      </c>
      <c r="D15" s="5">
        <v>44286</v>
      </c>
      <c r="E15" t="s">
        <v>41</v>
      </c>
      <c r="F15" t="s">
        <v>101</v>
      </c>
      <c r="G15" t="s">
        <v>81</v>
      </c>
      <c r="H15" t="s">
        <v>102</v>
      </c>
      <c r="I15" t="s">
        <v>126</v>
      </c>
      <c r="J15" t="s">
        <v>127</v>
      </c>
      <c r="K15" t="s">
        <v>128</v>
      </c>
      <c r="L15" t="s">
        <v>129</v>
      </c>
      <c r="M15" t="s">
        <v>51</v>
      </c>
      <c r="N15" t="s">
        <v>106</v>
      </c>
      <c r="O15" t="s">
        <v>63</v>
      </c>
      <c r="P15" t="s">
        <v>130</v>
      </c>
      <c r="Q15" t="s">
        <v>63</v>
      </c>
      <c r="R15" t="s">
        <v>131</v>
      </c>
      <c r="S15" t="s">
        <v>131</v>
      </c>
      <c r="T15" t="s">
        <v>131</v>
      </c>
      <c r="U15" t="s">
        <v>131</v>
      </c>
      <c r="V15" t="s">
        <v>131</v>
      </c>
      <c r="W15" t="s">
        <v>131</v>
      </c>
      <c r="X15" t="s">
        <v>131</v>
      </c>
      <c r="Y15" t="s">
        <v>131</v>
      </c>
      <c r="Z15" t="s">
        <v>131</v>
      </c>
      <c r="AA15" t="s">
        <v>131</v>
      </c>
      <c r="AB15" t="s">
        <v>131</v>
      </c>
      <c r="AC15" t="s">
        <v>131</v>
      </c>
      <c r="AD15" t="s">
        <v>131</v>
      </c>
      <c r="AE15" t="s">
        <v>66</v>
      </c>
      <c r="AF15" s="5">
        <v>44288</v>
      </c>
      <c r="AG15" s="5">
        <v>44288</v>
      </c>
      <c r="AH15" t="s">
        <v>67</v>
      </c>
    </row>
    <row r="16" spans="1:34">
      <c r="A16" t="s">
        <v>132</v>
      </c>
      <c r="B16" t="s">
        <v>54</v>
      </c>
      <c r="C16" s="5">
        <v>44197</v>
      </c>
      <c r="D16" s="5">
        <v>44286</v>
      </c>
      <c r="E16" t="s">
        <v>41</v>
      </c>
      <c r="F16" t="s">
        <v>133</v>
      </c>
      <c r="G16" t="s">
        <v>134</v>
      </c>
      <c r="H16" t="s">
        <v>135</v>
      </c>
      <c r="I16" t="s">
        <v>136</v>
      </c>
      <c r="J16" t="s">
        <v>137</v>
      </c>
      <c r="K16" t="s">
        <v>138</v>
      </c>
      <c r="L16" t="s">
        <v>138</v>
      </c>
      <c r="M16" t="s">
        <v>51</v>
      </c>
      <c r="N16" t="s">
        <v>139</v>
      </c>
      <c r="O16" t="s">
        <v>63</v>
      </c>
      <c r="P16" t="s">
        <v>140</v>
      </c>
      <c r="Q16" t="s">
        <v>63</v>
      </c>
      <c r="R16" t="s">
        <v>141</v>
      </c>
      <c r="S16" t="s">
        <v>141</v>
      </c>
      <c r="T16" t="s">
        <v>141</v>
      </c>
      <c r="U16" t="s">
        <v>141</v>
      </c>
      <c r="V16" t="s">
        <v>141</v>
      </c>
      <c r="W16" t="s">
        <v>141</v>
      </c>
      <c r="X16" t="s">
        <v>141</v>
      </c>
      <c r="Y16" t="s">
        <v>141</v>
      </c>
      <c r="Z16" t="s">
        <v>141</v>
      </c>
      <c r="AA16" t="s">
        <v>141</v>
      </c>
      <c r="AB16" t="s">
        <v>141</v>
      </c>
      <c r="AC16" t="s">
        <v>141</v>
      </c>
      <c r="AD16" t="s">
        <v>141</v>
      </c>
      <c r="AE16" t="s">
        <v>66</v>
      </c>
      <c r="AF16" s="5">
        <v>44288</v>
      </c>
      <c r="AG16" s="5">
        <v>44288</v>
      </c>
      <c r="AH16" t="s">
        <v>67</v>
      </c>
    </row>
    <row r="17" spans="1:34">
      <c r="A17" t="s">
        <v>142</v>
      </c>
      <c r="B17" t="s">
        <v>54</v>
      </c>
      <c r="C17" s="5">
        <v>44197</v>
      </c>
      <c r="D17" s="5">
        <v>44286</v>
      </c>
      <c r="E17" t="s">
        <v>41</v>
      </c>
      <c r="F17" t="s">
        <v>143</v>
      </c>
      <c r="G17" t="s">
        <v>81</v>
      </c>
      <c r="H17" t="s">
        <v>144</v>
      </c>
      <c r="I17" t="s">
        <v>145</v>
      </c>
      <c r="J17" t="s">
        <v>146</v>
      </c>
      <c r="K17" t="s">
        <v>147</v>
      </c>
      <c r="L17" t="s">
        <v>148</v>
      </c>
      <c r="M17" t="s">
        <v>52</v>
      </c>
      <c r="N17" t="s">
        <v>149</v>
      </c>
      <c r="O17" t="s">
        <v>63</v>
      </c>
      <c r="P17" t="s">
        <v>150</v>
      </c>
      <c r="Q17" t="s">
        <v>63</v>
      </c>
      <c r="R17" t="s">
        <v>151</v>
      </c>
      <c r="S17" t="s">
        <v>151</v>
      </c>
      <c r="T17" t="s">
        <v>151</v>
      </c>
      <c r="U17" t="s">
        <v>151</v>
      </c>
      <c r="V17" t="s">
        <v>151</v>
      </c>
      <c r="W17" t="s">
        <v>151</v>
      </c>
      <c r="X17" t="s">
        <v>151</v>
      </c>
      <c r="Y17" t="s">
        <v>151</v>
      </c>
      <c r="Z17" t="s">
        <v>151</v>
      </c>
      <c r="AA17" t="s">
        <v>151</v>
      </c>
      <c r="AB17" t="s">
        <v>151</v>
      </c>
      <c r="AC17" t="s">
        <v>151</v>
      </c>
      <c r="AD17" t="s">
        <v>151</v>
      </c>
      <c r="AE17" t="s">
        <v>66</v>
      </c>
      <c r="AF17" s="5">
        <v>44288</v>
      </c>
      <c r="AG17" s="5">
        <v>44288</v>
      </c>
      <c r="AH17" t="s">
        <v>67</v>
      </c>
    </row>
    <row r="18" spans="1:34">
      <c r="A18" t="s">
        <v>152</v>
      </c>
      <c r="B18" t="s">
        <v>54</v>
      </c>
      <c r="C18" s="5">
        <v>44197</v>
      </c>
      <c r="D18" s="5">
        <v>44286</v>
      </c>
      <c r="E18" t="s">
        <v>41</v>
      </c>
      <c r="F18" t="s">
        <v>153</v>
      </c>
      <c r="G18" t="s">
        <v>154</v>
      </c>
      <c r="H18" t="s">
        <v>155</v>
      </c>
      <c r="I18" t="s">
        <v>156</v>
      </c>
      <c r="J18" t="s">
        <v>157</v>
      </c>
      <c r="K18" t="s">
        <v>158</v>
      </c>
      <c r="L18" t="s">
        <v>105</v>
      </c>
      <c r="M18" t="s">
        <v>51</v>
      </c>
      <c r="N18" t="s">
        <v>159</v>
      </c>
      <c r="O18" t="s">
        <v>63</v>
      </c>
      <c r="P18" t="s">
        <v>160</v>
      </c>
      <c r="Q18" t="s">
        <v>63</v>
      </c>
      <c r="R18" t="s">
        <v>161</v>
      </c>
      <c r="S18" t="s">
        <v>161</v>
      </c>
      <c r="T18" t="s">
        <v>161</v>
      </c>
      <c r="U18" t="s">
        <v>161</v>
      </c>
      <c r="V18" t="s">
        <v>161</v>
      </c>
      <c r="W18" t="s">
        <v>161</v>
      </c>
      <c r="X18" t="s">
        <v>161</v>
      </c>
      <c r="Y18" t="s">
        <v>161</v>
      </c>
      <c r="Z18" t="s">
        <v>161</v>
      </c>
      <c r="AA18" t="s">
        <v>161</v>
      </c>
      <c r="AB18" t="s">
        <v>161</v>
      </c>
      <c r="AC18" t="s">
        <v>161</v>
      </c>
      <c r="AD18" t="s">
        <v>161</v>
      </c>
      <c r="AE18" t="s">
        <v>66</v>
      </c>
      <c r="AF18" s="5">
        <v>44288</v>
      </c>
      <c r="AG18" s="5">
        <v>44288</v>
      </c>
      <c r="AH18" t="s">
        <v>67</v>
      </c>
    </row>
    <row r="19" spans="1:34">
      <c r="A19" t="s">
        <v>162</v>
      </c>
      <c r="B19" t="s">
        <v>54</v>
      </c>
      <c r="C19" s="5">
        <v>44197</v>
      </c>
      <c r="D19" s="5">
        <v>44286</v>
      </c>
      <c r="E19" t="s">
        <v>41</v>
      </c>
      <c r="F19" t="s">
        <v>163</v>
      </c>
      <c r="G19" t="s">
        <v>164</v>
      </c>
      <c r="H19" t="s">
        <v>165</v>
      </c>
      <c r="I19" t="s">
        <v>72</v>
      </c>
      <c r="J19" t="s">
        <v>166</v>
      </c>
      <c r="K19" t="s">
        <v>158</v>
      </c>
      <c r="L19" t="s">
        <v>167</v>
      </c>
      <c r="M19" t="s">
        <v>51</v>
      </c>
      <c r="N19" t="s">
        <v>139</v>
      </c>
      <c r="O19" t="s">
        <v>63</v>
      </c>
      <c r="P19" t="s">
        <v>168</v>
      </c>
      <c r="Q19" t="s">
        <v>63</v>
      </c>
      <c r="R19" t="s">
        <v>169</v>
      </c>
      <c r="S19" t="s">
        <v>169</v>
      </c>
      <c r="T19" t="s">
        <v>169</v>
      </c>
      <c r="U19" t="s">
        <v>169</v>
      </c>
      <c r="V19" t="s">
        <v>169</v>
      </c>
      <c r="W19" t="s">
        <v>169</v>
      </c>
      <c r="X19" t="s">
        <v>169</v>
      </c>
      <c r="Y19" t="s">
        <v>169</v>
      </c>
      <c r="Z19" t="s">
        <v>169</v>
      </c>
      <c r="AA19" t="s">
        <v>169</v>
      </c>
      <c r="AB19" t="s">
        <v>169</v>
      </c>
      <c r="AC19" t="s">
        <v>169</v>
      </c>
      <c r="AD19" t="s">
        <v>169</v>
      </c>
      <c r="AE19" t="s">
        <v>66</v>
      </c>
      <c r="AF19" s="5">
        <v>44288</v>
      </c>
      <c r="AG19" s="5">
        <v>44288</v>
      </c>
      <c r="AH19" t="s">
        <v>67</v>
      </c>
    </row>
    <row r="20" spans="1:34">
      <c r="A20" t="s">
        <v>170</v>
      </c>
      <c r="B20" t="s">
        <v>54</v>
      </c>
      <c r="C20" s="5">
        <v>44197</v>
      </c>
      <c r="D20" s="5">
        <v>44286</v>
      </c>
      <c r="E20" t="s">
        <v>41</v>
      </c>
      <c r="F20" t="s">
        <v>133</v>
      </c>
      <c r="G20" t="s">
        <v>134</v>
      </c>
      <c r="H20" t="s">
        <v>135</v>
      </c>
      <c r="I20" t="s">
        <v>171</v>
      </c>
      <c r="J20" t="s">
        <v>172</v>
      </c>
      <c r="K20" t="s">
        <v>138</v>
      </c>
      <c r="L20" t="s">
        <v>173</v>
      </c>
      <c r="M20" t="s">
        <v>52</v>
      </c>
      <c r="N20" t="s">
        <v>139</v>
      </c>
      <c r="O20" t="s">
        <v>63</v>
      </c>
      <c r="P20" t="s">
        <v>140</v>
      </c>
      <c r="Q20" t="s">
        <v>63</v>
      </c>
      <c r="R20" t="s">
        <v>174</v>
      </c>
      <c r="S20" t="s">
        <v>174</v>
      </c>
      <c r="T20" t="s">
        <v>174</v>
      </c>
      <c r="U20" t="s">
        <v>174</v>
      </c>
      <c r="V20" t="s">
        <v>174</v>
      </c>
      <c r="W20" t="s">
        <v>174</v>
      </c>
      <c r="X20" t="s">
        <v>174</v>
      </c>
      <c r="Y20" t="s">
        <v>174</v>
      </c>
      <c r="Z20" t="s">
        <v>174</v>
      </c>
      <c r="AA20" t="s">
        <v>174</v>
      </c>
      <c r="AB20" t="s">
        <v>174</v>
      </c>
      <c r="AC20" t="s">
        <v>174</v>
      </c>
      <c r="AD20" t="s">
        <v>174</v>
      </c>
      <c r="AE20" t="s">
        <v>66</v>
      </c>
      <c r="AF20" s="5">
        <v>44288</v>
      </c>
      <c r="AG20" s="5">
        <v>44288</v>
      </c>
      <c r="AH20" t="s">
        <v>67</v>
      </c>
    </row>
    <row r="21" spans="1:34">
      <c r="A21" t="s">
        <v>175</v>
      </c>
      <c r="B21" t="s">
        <v>54</v>
      </c>
      <c r="C21" s="5">
        <v>44197</v>
      </c>
      <c r="D21" s="5">
        <v>44286</v>
      </c>
      <c r="E21" t="s">
        <v>41</v>
      </c>
      <c r="F21" t="s">
        <v>133</v>
      </c>
      <c r="G21" t="s">
        <v>134</v>
      </c>
      <c r="H21" t="s">
        <v>135</v>
      </c>
      <c r="I21" t="s">
        <v>145</v>
      </c>
      <c r="J21" t="s">
        <v>176</v>
      </c>
      <c r="K21" t="s">
        <v>177</v>
      </c>
      <c r="L21" t="s">
        <v>178</v>
      </c>
      <c r="M21" t="s">
        <v>52</v>
      </c>
      <c r="N21" t="s">
        <v>179</v>
      </c>
      <c r="O21" t="s">
        <v>63</v>
      </c>
      <c r="P21" t="s">
        <v>180</v>
      </c>
      <c r="Q21" t="s">
        <v>63</v>
      </c>
      <c r="R21" t="s">
        <v>181</v>
      </c>
      <c r="S21" t="s">
        <v>181</v>
      </c>
      <c r="T21" t="s">
        <v>181</v>
      </c>
      <c r="U21" t="s">
        <v>181</v>
      </c>
      <c r="V21" t="s">
        <v>181</v>
      </c>
      <c r="W21" t="s">
        <v>181</v>
      </c>
      <c r="X21" t="s">
        <v>181</v>
      </c>
      <c r="Y21" t="s">
        <v>181</v>
      </c>
      <c r="Z21" t="s">
        <v>181</v>
      </c>
      <c r="AA21" t="s">
        <v>181</v>
      </c>
      <c r="AB21" t="s">
        <v>181</v>
      </c>
      <c r="AC21" t="s">
        <v>181</v>
      </c>
      <c r="AD21" t="s">
        <v>181</v>
      </c>
      <c r="AE21" t="s">
        <v>66</v>
      </c>
      <c r="AF21" s="5">
        <v>44288</v>
      </c>
      <c r="AG21" s="5">
        <v>44288</v>
      </c>
      <c r="AH21" t="s">
        <v>67</v>
      </c>
    </row>
    <row r="22" spans="1:34">
      <c r="A22" t="s">
        <v>182</v>
      </c>
      <c r="B22" t="s">
        <v>54</v>
      </c>
      <c r="C22" s="5">
        <v>44197</v>
      </c>
      <c r="D22" s="5">
        <v>44286</v>
      </c>
      <c r="E22" t="s">
        <v>41</v>
      </c>
      <c r="F22" t="s">
        <v>80</v>
      </c>
      <c r="G22" t="s">
        <v>81</v>
      </c>
      <c r="H22" t="s">
        <v>82</v>
      </c>
      <c r="I22" t="s">
        <v>183</v>
      </c>
      <c r="J22" t="s">
        <v>184</v>
      </c>
      <c r="K22" t="s">
        <v>173</v>
      </c>
      <c r="L22" t="s">
        <v>185</v>
      </c>
      <c r="M22" t="s">
        <v>51</v>
      </c>
      <c r="N22" t="s">
        <v>87</v>
      </c>
      <c r="O22" t="s">
        <v>63</v>
      </c>
      <c r="P22" t="s">
        <v>186</v>
      </c>
      <c r="Q22" t="s">
        <v>63</v>
      </c>
      <c r="R22" t="s">
        <v>187</v>
      </c>
      <c r="S22" t="s">
        <v>187</v>
      </c>
      <c r="T22" t="s">
        <v>187</v>
      </c>
      <c r="U22" t="s">
        <v>187</v>
      </c>
      <c r="V22" t="s">
        <v>187</v>
      </c>
      <c r="W22" t="s">
        <v>187</v>
      </c>
      <c r="X22" t="s">
        <v>187</v>
      </c>
      <c r="Y22" t="s">
        <v>187</v>
      </c>
      <c r="Z22" t="s">
        <v>187</v>
      </c>
      <c r="AA22" t="s">
        <v>187</v>
      </c>
      <c r="AB22" t="s">
        <v>187</v>
      </c>
      <c r="AC22" t="s">
        <v>187</v>
      </c>
      <c r="AD22" t="s">
        <v>187</v>
      </c>
      <c r="AE22" t="s">
        <v>66</v>
      </c>
      <c r="AF22" s="5">
        <v>44288</v>
      </c>
      <c r="AG22" s="5">
        <v>44288</v>
      </c>
      <c r="AH22" t="s">
        <v>67</v>
      </c>
    </row>
    <row r="23" spans="1:34">
      <c r="A23" t="s">
        <v>188</v>
      </c>
      <c r="B23" t="s">
        <v>54</v>
      </c>
      <c r="C23" s="5">
        <v>44197</v>
      </c>
      <c r="D23" s="5">
        <v>44286</v>
      </c>
      <c r="E23" t="s">
        <v>41</v>
      </c>
      <c r="F23" t="s">
        <v>133</v>
      </c>
      <c r="G23" t="s">
        <v>134</v>
      </c>
      <c r="H23" t="s">
        <v>135</v>
      </c>
      <c r="I23" t="s">
        <v>189</v>
      </c>
      <c r="J23" t="s">
        <v>190</v>
      </c>
      <c r="K23" t="s">
        <v>191</v>
      </c>
      <c r="L23" t="s">
        <v>192</v>
      </c>
      <c r="M23" t="s">
        <v>51</v>
      </c>
      <c r="N23" t="s">
        <v>139</v>
      </c>
      <c r="O23" t="s">
        <v>63</v>
      </c>
      <c r="P23" t="s">
        <v>193</v>
      </c>
      <c r="Q23" t="s">
        <v>63</v>
      </c>
      <c r="R23" t="s">
        <v>194</v>
      </c>
      <c r="S23" t="s">
        <v>194</v>
      </c>
      <c r="T23" t="s">
        <v>194</v>
      </c>
      <c r="U23" t="s">
        <v>194</v>
      </c>
      <c r="V23" t="s">
        <v>194</v>
      </c>
      <c r="W23" t="s">
        <v>194</v>
      </c>
      <c r="X23" t="s">
        <v>194</v>
      </c>
      <c r="Y23" t="s">
        <v>194</v>
      </c>
      <c r="Z23" t="s">
        <v>194</v>
      </c>
      <c r="AA23" t="s">
        <v>194</v>
      </c>
      <c r="AB23" t="s">
        <v>194</v>
      </c>
      <c r="AC23" t="s">
        <v>194</v>
      </c>
      <c r="AD23" t="s">
        <v>194</v>
      </c>
      <c r="AE23" t="s">
        <v>66</v>
      </c>
      <c r="AF23" s="5">
        <v>44288</v>
      </c>
      <c r="AG23" s="5">
        <v>44288</v>
      </c>
      <c r="AH23" t="s">
        <v>67</v>
      </c>
    </row>
    <row r="24" spans="1:34">
      <c r="A24" t="s">
        <v>195</v>
      </c>
      <c r="B24" t="s">
        <v>54</v>
      </c>
      <c r="C24" s="5">
        <v>44197</v>
      </c>
      <c r="D24" s="5">
        <v>44286</v>
      </c>
      <c r="E24" t="s">
        <v>41</v>
      </c>
      <c r="F24" t="s">
        <v>196</v>
      </c>
      <c r="G24" t="s">
        <v>134</v>
      </c>
      <c r="H24" t="s">
        <v>197</v>
      </c>
      <c r="I24" t="s">
        <v>156</v>
      </c>
      <c r="J24" t="s">
        <v>198</v>
      </c>
      <c r="K24" t="s">
        <v>158</v>
      </c>
      <c r="L24" t="s">
        <v>148</v>
      </c>
      <c r="M24" t="s">
        <v>52</v>
      </c>
      <c r="N24" t="s">
        <v>199</v>
      </c>
      <c r="O24" t="s">
        <v>63</v>
      </c>
      <c r="P24" t="s">
        <v>200</v>
      </c>
      <c r="Q24" t="s">
        <v>63</v>
      </c>
      <c r="R24" t="s">
        <v>201</v>
      </c>
      <c r="S24" t="s">
        <v>201</v>
      </c>
      <c r="T24" t="s">
        <v>201</v>
      </c>
      <c r="U24" t="s">
        <v>201</v>
      </c>
      <c r="V24" t="s">
        <v>201</v>
      </c>
      <c r="W24" t="s">
        <v>201</v>
      </c>
      <c r="X24" t="s">
        <v>201</v>
      </c>
      <c r="Y24" t="s">
        <v>201</v>
      </c>
      <c r="Z24" t="s">
        <v>201</v>
      </c>
      <c r="AA24" t="s">
        <v>201</v>
      </c>
      <c r="AB24" t="s">
        <v>201</v>
      </c>
      <c r="AC24" t="s">
        <v>201</v>
      </c>
      <c r="AD24" t="s">
        <v>201</v>
      </c>
      <c r="AE24" t="s">
        <v>66</v>
      </c>
      <c r="AF24" s="5">
        <v>44288</v>
      </c>
      <c r="AG24" s="5">
        <v>44288</v>
      </c>
      <c r="AH24" t="s">
        <v>67</v>
      </c>
    </row>
    <row r="25" spans="1:34">
      <c r="A25" t="s">
        <v>202</v>
      </c>
      <c r="B25" t="s">
        <v>54</v>
      </c>
      <c r="C25" s="5">
        <v>44197</v>
      </c>
      <c r="D25" s="5">
        <v>44286</v>
      </c>
      <c r="E25" t="s">
        <v>41</v>
      </c>
      <c r="F25" t="s">
        <v>203</v>
      </c>
      <c r="G25" t="s">
        <v>56</v>
      </c>
      <c r="H25" t="s">
        <v>204</v>
      </c>
      <c r="I25" t="s">
        <v>205</v>
      </c>
      <c r="J25" t="s">
        <v>206</v>
      </c>
      <c r="K25" t="s">
        <v>121</v>
      </c>
      <c r="L25" t="s">
        <v>207</v>
      </c>
      <c r="M25" t="s">
        <v>51</v>
      </c>
      <c r="N25" t="s">
        <v>208</v>
      </c>
      <c r="O25" t="s">
        <v>63</v>
      </c>
      <c r="P25" t="s">
        <v>209</v>
      </c>
      <c r="Q25" t="s">
        <v>63</v>
      </c>
      <c r="R25" t="s">
        <v>210</v>
      </c>
      <c r="S25" t="s">
        <v>210</v>
      </c>
      <c r="T25" t="s">
        <v>210</v>
      </c>
      <c r="U25" t="s">
        <v>210</v>
      </c>
      <c r="V25" t="s">
        <v>210</v>
      </c>
      <c r="W25" t="s">
        <v>210</v>
      </c>
      <c r="X25" t="s">
        <v>210</v>
      </c>
      <c r="Y25" t="s">
        <v>210</v>
      </c>
      <c r="Z25" t="s">
        <v>210</v>
      </c>
      <c r="AA25" t="s">
        <v>210</v>
      </c>
      <c r="AB25" t="s">
        <v>210</v>
      </c>
      <c r="AC25" t="s">
        <v>210</v>
      </c>
      <c r="AD25" t="s">
        <v>210</v>
      </c>
      <c r="AE25" t="s">
        <v>66</v>
      </c>
      <c r="AF25" s="5">
        <v>44288</v>
      </c>
      <c r="AG25" s="5">
        <v>44288</v>
      </c>
      <c r="AH25" t="s">
        <v>67</v>
      </c>
    </row>
    <row r="26" spans="1:34">
      <c r="A26" t="s">
        <v>211</v>
      </c>
      <c r="B26" t="s">
        <v>54</v>
      </c>
      <c r="C26" s="5">
        <v>44197</v>
      </c>
      <c r="D26" s="5">
        <v>44286</v>
      </c>
      <c r="E26" t="s">
        <v>41</v>
      </c>
      <c r="F26" t="s">
        <v>212</v>
      </c>
      <c r="G26" t="s">
        <v>213</v>
      </c>
      <c r="H26" t="s">
        <v>214</v>
      </c>
      <c r="I26" t="s">
        <v>215</v>
      </c>
      <c r="J26" t="s">
        <v>216</v>
      </c>
      <c r="K26" t="s">
        <v>148</v>
      </c>
      <c r="L26" t="s">
        <v>217</v>
      </c>
      <c r="M26" t="s">
        <v>51</v>
      </c>
      <c r="N26" t="s">
        <v>218</v>
      </c>
      <c r="O26" t="s">
        <v>63</v>
      </c>
      <c r="P26" t="s">
        <v>219</v>
      </c>
      <c r="Q26" t="s">
        <v>63</v>
      </c>
      <c r="R26" t="s">
        <v>220</v>
      </c>
      <c r="S26" t="s">
        <v>220</v>
      </c>
      <c r="T26" t="s">
        <v>220</v>
      </c>
      <c r="U26" t="s">
        <v>220</v>
      </c>
      <c r="V26" t="s">
        <v>220</v>
      </c>
      <c r="W26" t="s">
        <v>220</v>
      </c>
      <c r="X26" t="s">
        <v>220</v>
      </c>
      <c r="Y26" t="s">
        <v>220</v>
      </c>
      <c r="Z26" t="s">
        <v>220</v>
      </c>
      <c r="AA26" t="s">
        <v>220</v>
      </c>
      <c r="AB26" t="s">
        <v>220</v>
      </c>
      <c r="AC26" t="s">
        <v>220</v>
      </c>
      <c r="AD26" t="s">
        <v>220</v>
      </c>
      <c r="AE26" t="s">
        <v>66</v>
      </c>
      <c r="AF26" s="5">
        <v>44288</v>
      </c>
      <c r="AG26" s="5">
        <v>44288</v>
      </c>
      <c r="AH26" t="s">
        <v>67</v>
      </c>
    </row>
    <row r="27" spans="1:34">
      <c r="A27" t="s">
        <v>221</v>
      </c>
      <c r="B27" t="s">
        <v>54</v>
      </c>
      <c r="C27" s="5">
        <v>44197</v>
      </c>
      <c r="D27" s="5">
        <v>44286</v>
      </c>
      <c r="E27" t="s">
        <v>41</v>
      </c>
      <c r="F27" t="s">
        <v>222</v>
      </c>
      <c r="G27" t="s">
        <v>134</v>
      </c>
      <c r="H27" t="s">
        <v>223</v>
      </c>
      <c r="I27" t="s">
        <v>224</v>
      </c>
      <c r="J27" t="s">
        <v>225</v>
      </c>
      <c r="K27" t="s">
        <v>226</v>
      </c>
      <c r="L27" t="s">
        <v>227</v>
      </c>
      <c r="M27" t="s">
        <v>51</v>
      </c>
      <c r="N27" t="s">
        <v>228</v>
      </c>
      <c r="O27" t="s">
        <v>63</v>
      </c>
      <c r="P27" t="s">
        <v>229</v>
      </c>
      <c r="Q27" t="s">
        <v>63</v>
      </c>
      <c r="R27" t="s">
        <v>230</v>
      </c>
      <c r="S27" t="s">
        <v>230</v>
      </c>
      <c r="T27" t="s">
        <v>230</v>
      </c>
      <c r="U27" t="s">
        <v>230</v>
      </c>
      <c r="V27" t="s">
        <v>230</v>
      </c>
      <c r="W27" t="s">
        <v>230</v>
      </c>
      <c r="X27" t="s">
        <v>230</v>
      </c>
      <c r="Y27" t="s">
        <v>230</v>
      </c>
      <c r="Z27" t="s">
        <v>230</v>
      </c>
      <c r="AA27" t="s">
        <v>230</v>
      </c>
      <c r="AB27" t="s">
        <v>230</v>
      </c>
      <c r="AC27" t="s">
        <v>230</v>
      </c>
      <c r="AD27" t="s">
        <v>230</v>
      </c>
      <c r="AE27" t="s">
        <v>66</v>
      </c>
      <c r="AF27" s="5">
        <v>44288</v>
      </c>
      <c r="AG27" s="5">
        <v>44288</v>
      </c>
      <c r="AH27" t="s">
        <v>67</v>
      </c>
    </row>
    <row r="28" spans="1:34">
      <c r="A28" t="s">
        <v>231</v>
      </c>
      <c r="B28" t="s">
        <v>54</v>
      </c>
      <c r="C28" s="5">
        <v>44197</v>
      </c>
      <c r="D28" s="5">
        <v>44286</v>
      </c>
      <c r="E28" t="s">
        <v>41</v>
      </c>
      <c r="F28" t="s">
        <v>133</v>
      </c>
      <c r="G28" t="s">
        <v>134</v>
      </c>
      <c r="H28" t="s">
        <v>135</v>
      </c>
      <c r="I28" t="s">
        <v>72</v>
      </c>
      <c r="J28" t="s">
        <v>232</v>
      </c>
      <c r="K28" t="s">
        <v>233</v>
      </c>
      <c r="L28" t="s">
        <v>234</v>
      </c>
      <c r="M28" t="s">
        <v>51</v>
      </c>
      <c r="N28" t="s">
        <v>139</v>
      </c>
      <c r="O28" t="s">
        <v>63</v>
      </c>
      <c r="P28" t="s">
        <v>235</v>
      </c>
      <c r="Q28" t="s">
        <v>63</v>
      </c>
      <c r="R28" t="s">
        <v>236</v>
      </c>
      <c r="S28" t="s">
        <v>236</v>
      </c>
      <c r="T28" t="s">
        <v>236</v>
      </c>
      <c r="U28" t="s">
        <v>236</v>
      </c>
      <c r="V28" t="s">
        <v>236</v>
      </c>
      <c r="W28" t="s">
        <v>236</v>
      </c>
      <c r="X28" t="s">
        <v>236</v>
      </c>
      <c r="Y28" t="s">
        <v>236</v>
      </c>
      <c r="Z28" t="s">
        <v>236</v>
      </c>
      <c r="AA28" t="s">
        <v>236</v>
      </c>
      <c r="AB28" t="s">
        <v>236</v>
      </c>
      <c r="AC28" t="s">
        <v>236</v>
      </c>
      <c r="AD28" t="s">
        <v>236</v>
      </c>
      <c r="AE28" t="s">
        <v>66</v>
      </c>
      <c r="AF28" s="5">
        <v>44288</v>
      </c>
      <c r="AG28" s="5">
        <v>44288</v>
      </c>
      <c r="AH28" t="s">
        <v>67</v>
      </c>
    </row>
    <row r="29" spans="1:34">
      <c r="A29" t="s">
        <v>237</v>
      </c>
      <c r="B29" t="s">
        <v>54</v>
      </c>
      <c r="C29" s="5">
        <v>44197</v>
      </c>
      <c r="D29" s="5">
        <v>44286</v>
      </c>
      <c r="E29" t="s">
        <v>41</v>
      </c>
      <c r="F29" t="s">
        <v>238</v>
      </c>
      <c r="G29" t="s">
        <v>239</v>
      </c>
      <c r="H29" t="s">
        <v>240</v>
      </c>
      <c r="I29" t="s">
        <v>241</v>
      </c>
      <c r="J29" t="s">
        <v>242</v>
      </c>
      <c r="K29" t="s">
        <v>243</v>
      </c>
      <c r="L29" t="s">
        <v>244</v>
      </c>
      <c r="M29" t="s">
        <v>52</v>
      </c>
      <c r="N29" t="s">
        <v>245</v>
      </c>
      <c r="O29" t="s">
        <v>63</v>
      </c>
      <c r="P29" t="s">
        <v>246</v>
      </c>
      <c r="Q29" t="s">
        <v>63</v>
      </c>
      <c r="R29" t="s">
        <v>247</v>
      </c>
      <c r="S29" t="s">
        <v>247</v>
      </c>
      <c r="T29" t="s">
        <v>247</v>
      </c>
      <c r="U29" t="s">
        <v>247</v>
      </c>
      <c r="V29" t="s">
        <v>247</v>
      </c>
      <c r="W29" t="s">
        <v>247</v>
      </c>
      <c r="X29" t="s">
        <v>247</v>
      </c>
      <c r="Y29" t="s">
        <v>247</v>
      </c>
      <c r="Z29" t="s">
        <v>247</v>
      </c>
      <c r="AA29" t="s">
        <v>247</v>
      </c>
      <c r="AB29" t="s">
        <v>247</v>
      </c>
      <c r="AC29" t="s">
        <v>247</v>
      </c>
      <c r="AD29" t="s">
        <v>247</v>
      </c>
      <c r="AE29" t="s">
        <v>66</v>
      </c>
      <c r="AF29" s="5">
        <v>44288</v>
      </c>
      <c r="AG29" s="5">
        <v>44288</v>
      </c>
      <c r="AH29" t="s">
        <v>67</v>
      </c>
    </row>
    <row r="30" spans="1:34">
      <c r="A30" t="s">
        <v>248</v>
      </c>
      <c r="B30" t="s">
        <v>54</v>
      </c>
      <c r="C30" s="5">
        <v>44197</v>
      </c>
      <c r="D30" s="5">
        <v>44286</v>
      </c>
      <c r="E30" t="s">
        <v>41</v>
      </c>
      <c r="F30" t="s">
        <v>203</v>
      </c>
      <c r="G30" t="s">
        <v>56</v>
      </c>
      <c r="H30" t="s">
        <v>204</v>
      </c>
      <c r="I30" t="s">
        <v>110</v>
      </c>
      <c r="J30" t="s">
        <v>249</v>
      </c>
      <c r="K30" t="s">
        <v>250</v>
      </c>
      <c r="L30" t="s">
        <v>251</v>
      </c>
      <c r="M30" t="s">
        <v>51</v>
      </c>
      <c r="N30" t="s">
        <v>208</v>
      </c>
      <c r="O30" t="s">
        <v>63</v>
      </c>
      <c r="P30" t="s">
        <v>252</v>
      </c>
      <c r="Q30" t="s">
        <v>63</v>
      </c>
      <c r="R30" t="s">
        <v>253</v>
      </c>
      <c r="S30" t="s">
        <v>253</v>
      </c>
      <c r="T30" t="s">
        <v>253</v>
      </c>
      <c r="U30" t="s">
        <v>253</v>
      </c>
      <c r="V30" t="s">
        <v>253</v>
      </c>
      <c r="W30" t="s">
        <v>253</v>
      </c>
      <c r="X30" t="s">
        <v>253</v>
      </c>
      <c r="Y30" t="s">
        <v>253</v>
      </c>
      <c r="Z30" t="s">
        <v>253</v>
      </c>
      <c r="AA30" t="s">
        <v>253</v>
      </c>
      <c r="AB30" t="s">
        <v>253</v>
      </c>
      <c r="AC30" t="s">
        <v>253</v>
      </c>
      <c r="AD30" t="s">
        <v>253</v>
      </c>
      <c r="AE30" t="s">
        <v>66</v>
      </c>
      <c r="AF30" s="5">
        <v>44288</v>
      </c>
      <c r="AG30" s="5">
        <v>44288</v>
      </c>
      <c r="AH30" t="s">
        <v>67</v>
      </c>
    </row>
    <row r="31" spans="1:34">
      <c r="A31" t="s">
        <v>254</v>
      </c>
      <c r="B31" t="s">
        <v>54</v>
      </c>
      <c r="C31" s="5">
        <v>44197</v>
      </c>
      <c r="D31" s="5">
        <v>44286</v>
      </c>
      <c r="E31" t="s">
        <v>41</v>
      </c>
      <c r="F31" t="s">
        <v>91</v>
      </c>
      <c r="G31" t="s">
        <v>56</v>
      </c>
      <c r="H31" t="s">
        <v>92</v>
      </c>
      <c r="I31" t="s">
        <v>255</v>
      </c>
      <c r="J31" t="s">
        <v>256</v>
      </c>
      <c r="K31" t="s">
        <v>257</v>
      </c>
      <c r="L31" t="s">
        <v>258</v>
      </c>
      <c r="M31" t="s">
        <v>51</v>
      </c>
      <c r="N31" t="s">
        <v>97</v>
      </c>
      <c r="O31" t="s">
        <v>63</v>
      </c>
      <c r="P31" t="s">
        <v>259</v>
      </c>
      <c r="Q31" t="s">
        <v>63</v>
      </c>
      <c r="R31" t="s">
        <v>260</v>
      </c>
      <c r="S31" t="s">
        <v>260</v>
      </c>
      <c r="T31" t="s">
        <v>260</v>
      </c>
      <c r="U31" t="s">
        <v>260</v>
      </c>
      <c r="V31" t="s">
        <v>260</v>
      </c>
      <c r="W31" t="s">
        <v>260</v>
      </c>
      <c r="X31" t="s">
        <v>260</v>
      </c>
      <c r="Y31" t="s">
        <v>260</v>
      </c>
      <c r="Z31" t="s">
        <v>260</v>
      </c>
      <c r="AA31" t="s">
        <v>260</v>
      </c>
      <c r="AB31" t="s">
        <v>260</v>
      </c>
      <c r="AC31" t="s">
        <v>260</v>
      </c>
      <c r="AD31" t="s">
        <v>260</v>
      </c>
      <c r="AE31" t="s">
        <v>66</v>
      </c>
      <c r="AF31" s="5">
        <v>44288</v>
      </c>
      <c r="AG31" s="5">
        <v>44288</v>
      </c>
      <c r="AH31" t="s">
        <v>67</v>
      </c>
    </row>
    <row r="32" spans="1:34">
      <c r="A32" t="s">
        <v>261</v>
      </c>
      <c r="B32" t="s">
        <v>54</v>
      </c>
      <c r="C32" s="5">
        <v>44197</v>
      </c>
      <c r="D32" s="5">
        <v>44286</v>
      </c>
      <c r="E32" t="s">
        <v>41</v>
      </c>
      <c r="F32" t="s">
        <v>196</v>
      </c>
      <c r="G32" t="s">
        <v>134</v>
      </c>
      <c r="H32" t="s">
        <v>197</v>
      </c>
      <c r="I32" t="s">
        <v>262</v>
      </c>
      <c r="J32" t="s">
        <v>263</v>
      </c>
      <c r="K32" t="s">
        <v>264</v>
      </c>
      <c r="L32" t="s">
        <v>265</v>
      </c>
      <c r="M32" t="s">
        <v>51</v>
      </c>
      <c r="N32" t="s">
        <v>218</v>
      </c>
      <c r="O32" t="s">
        <v>63</v>
      </c>
      <c r="P32" t="s">
        <v>266</v>
      </c>
      <c r="Q32" t="s">
        <v>63</v>
      </c>
      <c r="R32" t="s">
        <v>267</v>
      </c>
      <c r="S32" t="s">
        <v>267</v>
      </c>
      <c r="T32" t="s">
        <v>267</v>
      </c>
      <c r="U32" t="s">
        <v>267</v>
      </c>
      <c r="V32" t="s">
        <v>267</v>
      </c>
      <c r="W32" t="s">
        <v>267</v>
      </c>
      <c r="X32" t="s">
        <v>267</v>
      </c>
      <c r="Y32" t="s">
        <v>267</v>
      </c>
      <c r="Z32" t="s">
        <v>267</v>
      </c>
      <c r="AA32" t="s">
        <v>267</v>
      </c>
      <c r="AB32" t="s">
        <v>267</v>
      </c>
      <c r="AC32" t="s">
        <v>267</v>
      </c>
      <c r="AD32" t="s">
        <v>267</v>
      </c>
      <c r="AE32" t="s">
        <v>66</v>
      </c>
      <c r="AF32" s="5">
        <v>44288</v>
      </c>
      <c r="AG32" s="5">
        <v>44288</v>
      </c>
      <c r="AH32" t="s">
        <v>67</v>
      </c>
    </row>
    <row r="33" spans="1:34">
      <c r="A33" t="s">
        <v>268</v>
      </c>
      <c r="B33" t="s">
        <v>54</v>
      </c>
      <c r="C33" s="5">
        <v>44197</v>
      </c>
      <c r="D33" s="5">
        <v>44286</v>
      </c>
      <c r="E33" t="s">
        <v>41</v>
      </c>
      <c r="F33" t="s">
        <v>269</v>
      </c>
      <c r="G33" t="s">
        <v>56</v>
      </c>
      <c r="H33" t="s">
        <v>270</v>
      </c>
      <c r="I33" t="s">
        <v>271</v>
      </c>
      <c r="J33" t="s">
        <v>272</v>
      </c>
      <c r="K33" t="s">
        <v>273</v>
      </c>
      <c r="L33" t="s">
        <v>274</v>
      </c>
      <c r="M33" t="s">
        <v>51</v>
      </c>
      <c r="N33" t="s">
        <v>275</v>
      </c>
      <c r="O33" t="s">
        <v>63</v>
      </c>
      <c r="P33" t="s">
        <v>276</v>
      </c>
      <c r="Q33" t="s">
        <v>63</v>
      </c>
      <c r="R33" t="s">
        <v>277</v>
      </c>
      <c r="S33" t="s">
        <v>277</v>
      </c>
      <c r="T33" t="s">
        <v>277</v>
      </c>
      <c r="U33" t="s">
        <v>277</v>
      </c>
      <c r="V33" t="s">
        <v>277</v>
      </c>
      <c r="W33" t="s">
        <v>277</v>
      </c>
      <c r="X33" t="s">
        <v>277</v>
      </c>
      <c r="Y33" t="s">
        <v>277</v>
      </c>
      <c r="Z33" t="s">
        <v>277</v>
      </c>
      <c r="AA33" t="s">
        <v>277</v>
      </c>
      <c r="AB33" t="s">
        <v>277</v>
      </c>
      <c r="AC33" t="s">
        <v>277</v>
      </c>
      <c r="AD33" t="s">
        <v>277</v>
      </c>
      <c r="AE33" t="s">
        <v>66</v>
      </c>
      <c r="AF33" s="5">
        <v>44288</v>
      </c>
      <c r="AG33" s="5">
        <v>44288</v>
      </c>
      <c r="AH33" t="s">
        <v>67</v>
      </c>
    </row>
    <row r="34" spans="1:34">
      <c r="A34" t="s">
        <v>278</v>
      </c>
      <c r="B34" t="s">
        <v>54</v>
      </c>
      <c r="C34" s="5">
        <v>44197</v>
      </c>
      <c r="D34" s="5">
        <v>44286</v>
      </c>
      <c r="E34" t="s">
        <v>48</v>
      </c>
      <c r="F34" t="s">
        <v>279</v>
      </c>
      <c r="G34" t="s">
        <v>280</v>
      </c>
      <c r="H34" t="s">
        <v>280</v>
      </c>
      <c r="I34" t="s">
        <v>281</v>
      </c>
      <c r="J34" t="s">
        <v>282</v>
      </c>
      <c r="K34" t="s">
        <v>86</v>
      </c>
      <c r="L34" t="s">
        <v>120</v>
      </c>
      <c r="M34" t="s">
        <v>51</v>
      </c>
      <c r="N34" t="s">
        <v>283</v>
      </c>
      <c r="O34" t="s">
        <v>63</v>
      </c>
      <c r="P34" t="s">
        <v>284</v>
      </c>
      <c r="Q34" t="s">
        <v>63</v>
      </c>
      <c r="R34" t="s">
        <v>285</v>
      </c>
      <c r="S34" t="s">
        <v>285</v>
      </c>
      <c r="T34" t="s">
        <v>285</v>
      </c>
      <c r="U34" t="s">
        <v>285</v>
      </c>
      <c r="V34" t="s">
        <v>285</v>
      </c>
      <c r="W34" t="s">
        <v>285</v>
      </c>
      <c r="X34" t="s">
        <v>285</v>
      </c>
      <c r="Y34" t="s">
        <v>285</v>
      </c>
      <c r="Z34" t="s">
        <v>285</v>
      </c>
      <c r="AA34" t="s">
        <v>285</v>
      </c>
      <c r="AB34" t="s">
        <v>285</v>
      </c>
      <c r="AC34" t="s">
        <v>285</v>
      </c>
      <c r="AD34" t="s">
        <v>285</v>
      </c>
      <c r="AE34" t="s">
        <v>66</v>
      </c>
      <c r="AF34" s="5">
        <v>44288</v>
      </c>
      <c r="AG34" s="5">
        <v>44288</v>
      </c>
      <c r="AH34" t="s">
        <v>67</v>
      </c>
    </row>
    <row r="35" spans="1:34">
      <c r="A35" t="s">
        <v>286</v>
      </c>
      <c r="B35" t="s">
        <v>54</v>
      </c>
      <c r="C35" s="5">
        <v>44197</v>
      </c>
      <c r="D35" s="5">
        <v>44286</v>
      </c>
      <c r="E35" t="s">
        <v>48</v>
      </c>
      <c r="F35" t="s">
        <v>279</v>
      </c>
      <c r="G35" t="s">
        <v>280</v>
      </c>
      <c r="H35" t="s">
        <v>280</v>
      </c>
      <c r="I35" t="s">
        <v>156</v>
      </c>
      <c r="J35" t="s">
        <v>287</v>
      </c>
      <c r="K35" t="s">
        <v>288</v>
      </c>
      <c r="L35" t="s">
        <v>243</v>
      </c>
      <c r="M35" t="s">
        <v>51</v>
      </c>
      <c r="N35" t="s">
        <v>283</v>
      </c>
      <c r="O35" t="s">
        <v>63</v>
      </c>
      <c r="P35" t="s">
        <v>284</v>
      </c>
      <c r="Q35" t="s">
        <v>63</v>
      </c>
      <c r="R35" t="s">
        <v>289</v>
      </c>
      <c r="S35" t="s">
        <v>289</v>
      </c>
      <c r="T35" t="s">
        <v>289</v>
      </c>
      <c r="U35" t="s">
        <v>289</v>
      </c>
      <c r="V35" t="s">
        <v>289</v>
      </c>
      <c r="W35" t="s">
        <v>289</v>
      </c>
      <c r="X35" t="s">
        <v>289</v>
      </c>
      <c r="Y35" t="s">
        <v>289</v>
      </c>
      <c r="Z35" t="s">
        <v>289</v>
      </c>
      <c r="AA35" t="s">
        <v>289</v>
      </c>
      <c r="AB35" t="s">
        <v>289</v>
      </c>
      <c r="AC35" t="s">
        <v>289</v>
      </c>
      <c r="AD35" t="s">
        <v>289</v>
      </c>
      <c r="AE35" t="s">
        <v>66</v>
      </c>
      <c r="AF35" s="5">
        <v>44288</v>
      </c>
      <c r="AG35" s="5">
        <v>44288</v>
      </c>
      <c r="AH35" t="s">
        <v>67</v>
      </c>
    </row>
    <row r="36" spans="1:34">
      <c r="A36" t="s">
        <v>290</v>
      </c>
      <c r="B36" t="s">
        <v>54</v>
      </c>
      <c r="C36" s="5">
        <v>44197</v>
      </c>
      <c r="D36" s="5">
        <v>44286</v>
      </c>
      <c r="E36" t="s">
        <v>48</v>
      </c>
      <c r="F36" t="s">
        <v>291</v>
      </c>
      <c r="G36" t="s">
        <v>292</v>
      </c>
      <c r="H36" t="s">
        <v>293</v>
      </c>
      <c r="I36" t="s">
        <v>271</v>
      </c>
      <c r="J36" t="s">
        <v>294</v>
      </c>
      <c r="K36" t="s">
        <v>192</v>
      </c>
      <c r="L36" t="s">
        <v>295</v>
      </c>
      <c r="M36" t="s">
        <v>52</v>
      </c>
      <c r="N36" t="s">
        <v>296</v>
      </c>
      <c r="O36" t="s">
        <v>63</v>
      </c>
      <c r="P36" t="s">
        <v>297</v>
      </c>
      <c r="Q36" t="s">
        <v>63</v>
      </c>
      <c r="R36" t="s">
        <v>298</v>
      </c>
      <c r="S36" t="s">
        <v>298</v>
      </c>
      <c r="T36" t="s">
        <v>298</v>
      </c>
      <c r="U36" t="s">
        <v>298</v>
      </c>
      <c r="V36" t="s">
        <v>298</v>
      </c>
      <c r="W36" t="s">
        <v>298</v>
      </c>
      <c r="X36" t="s">
        <v>298</v>
      </c>
      <c r="Y36" t="s">
        <v>298</v>
      </c>
      <c r="Z36" t="s">
        <v>298</v>
      </c>
      <c r="AA36" t="s">
        <v>298</v>
      </c>
      <c r="AB36" t="s">
        <v>298</v>
      </c>
      <c r="AC36" t="s">
        <v>298</v>
      </c>
      <c r="AD36" t="s">
        <v>298</v>
      </c>
      <c r="AE36" t="s">
        <v>66</v>
      </c>
      <c r="AF36" s="5">
        <v>44288</v>
      </c>
      <c r="AG36" s="5">
        <v>44288</v>
      </c>
      <c r="AH36" t="s">
        <v>67</v>
      </c>
    </row>
    <row r="37" spans="1:34">
      <c r="A37" t="s">
        <v>299</v>
      </c>
      <c r="B37" t="s">
        <v>54</v>
      </c>
      <c r="C37" s="5">
        <v>44197</v>
      </c>
      <c r="D37" s="5">
        <v>44286</v>
      </c>
      <c r="E37" t="s">
        <v>48</v>
      </c>
      <c r="F37" t="s">
        <v>291</v>
      </c>
      <c r="G37" t="s">
        <v>300</v>
      </c>
      <c r="H37" t="s">
        <v>293</v>
      </c>
      <c r="I37" t="s">
        <v>301</v>
      </c>
      <c r="J37" t="s">
        <v>302</v>
      </c>
      <c r="K37" t="s">
        <v>227</v>
      </c>
      <c r="L37" t="s">
        <v>105</v>
      </c>
      <c r="M37" t="s">
        <v>52</v>
      </c>
      <c r="N37" t="s">
        <v>296</v>
      </c>
      <c r="O37" t="s">
        <v>63</v>
      </c>
      <c r="P37" t="s">
        <v>297</v>
      </c>
      <c r="Q37" t="s">
        <v>63</v>
      </c>
      <c r="R37" t="s">
        <v>303</v>
      </c>
      <c r="S37" t="s">
        <v>303</v>
      </c>
      <c r="T37" t="s">
        <v>303</v>
      </c>
      <c r="U37" t="s">
        <v>303</v>
      </c>
      <c r="V37" t="s">
        <v>303</v>
      </c>
      <c r="W37" t="s">
        <v>303</v>
      </c>
      <c r="X37" t="s">
        <v>303</v>
      </c>
      <c r="Y37" t="s">
        <v>303</v>
      </c>
      <c r="Z37" t="s">
        <v>303</v>
      </c>
      <c r="AA37" t="s">
        <v>303</v>
      </c>
      <c r="AB37" t="s">
        <v>303</v>
      </c>
      <c r="AC37" t="s">
        <v>303</v>
      </c>
      <c r="AD37" t="s">
        <v>303</v>
      </c>
      <c r="AE37" t="s">
        <v>66</v>
      </c>
      <c r="AF37" s="5">
        <v>44288</v>
      </c>
      <c r="AG37" s="5">
        <v>44288</v>
      </c>
      <c r="AH37" t="s">
        <v>67</v>
      </c>
    </row>
    <row r="38" spans="1:34">
      <c r="A38" t="s">
        <v>304</v>
      </c>
      <c r="B38" t="s">
        <v>54</v>
      </c>
      <c r="C38" s="5">
        <v>44197</v>
      </c>
      <c r="D38" s="5">
        <v>44286</v>
      </c>
      <c r="E38" t="s">
        <v>48</v>
      </c>
      <c r="F38" t="s">
        <v>305</v>
      </c>
      <c r="G38" t="s">
        <v>306</v>
      </c>
      <c r="H38" t="s">
        <v>307</v>
      </c>
      <c r="I38" t="s">
        <v>308</v>
      </c>
      <c r="J38" t="s">
        <v>309</v>
      </c>
      <c r="K38" t="s">
        <v>86</v>
      </c>
      <c r="L38" t="s">
        <v>310</v>
      </c>
      <c r="M38" t="s">
        <v>52</v>
      </c>
      <c r="N38" t="s">
        <v>311</v>
      </c>
      <c r="O38" t="s">
        <v>63</v>
      </c>
      <c r="P38" t="s">
        <v>312</v>
      </c>
      <c r="Q38" t="s">
        <v>63</v>
      </c>
      <c r="R38" t="s">
        <v>313</v>
      </c>
      <c r="S38" t="s">
        <v>313</v>
      </c>
      <c r="T38" t="s">
        <v>313</v>
      </c>
      <c r="U38" t="s">
        <v>313</v>
      </c>
      <c r="V38" t="s">
        <v>313</v>
      </c>
      <c r="W38" t="s">
        <v>313</v>
      </c>
      <c r="X38" t="s">
        <v>313</v>
      </c>
      <c r="Y38" t="s">
        <v>313</v>
      </c>
      <c r="Z38" t="s">
        <v>313</v>
      </c>
      <c r="AA38" t="s">
        <v>313</v>
      </c>
      <c r="AB38" t="s">
        <v>313</v>
      </c>
      <c r="AC38" t="s">
        <v>313</v>
      </c>
      <c r="AD38" t="s">
        <v>313</v>
      </c>
      <c r="AE38" t="s">
        <v>66</v>
      </c>
      <c r="AF38" s="5">
        <v>44288</v>
      </c>
      <c r="AG38" s="5">
        <v>44288</v>
      </c>
      <c r="AH38" t="s">
        <v>67</v>
      </c>
    </row>
    <row r="39" spans="1:34">
      <c r="A39" t="s">
        <v>314</v>
      </c>
      <c r="B39" t="s">
        <v>54</v>
      </c>
      <c r="C39" s="5">
        <v>44197</v>
      </c>
      <c r="D39" s="5">
        <v>44286</v>
      </c>
      <c r="E39" t="s">
        <v>48</v>
      </c>
      <c r="F39" t="s">
        <v>315</v>
      </c>
      <c r="G39" t="s">
        <v>316</v>
      </c>
      <c r="H39" t="s">
        <v>317</v>
      </c>
      <c r="I39" t="s">
        <v>318</v>
      </c>
      <c r="J39" t="s">
        <v>319</v>
      </c>
      <c r="K39" t="s">
        <v>288</v>
      </c>
      <c r="L39" t="s">
        <v>95</v>
      </c>
      <c r="M39" t="s">
        <v>52</v>
      </c>
      <c r="N39" t="s">
        <v>320</v>
      </c>
      <c r="O39" t="s">
        <v>63</v>
      </c>
      <c r="P39" t="s">
        <v>321</v>
      </c>
      <c r="Q39" t="s">
        <v>63</v>
      </c>
      <c r="R39" t="s">
        <v>322</v>
      </c>
      <c r="S39" t="s">
        <v>322</v>
      </c>
      <c r="T39" t="s">
        <v>322</v>
      </c>
      <c r="U39" t="s">
        <v>322</v>
      </c>
      <c r="V39" t="s">
        <v>322</v>
      </c>
      <c r="W39" t="s">
        <v>322</v>
      </c>
      <c r="X39" t="s">
        <v>322</v>
      </c>
      <c r="Y39" t="s">
        <v>322</v>
      </c>
      <c r="Z39" t="s">
        <v>322</v>
      </c>
      <c r="AA39" t="s">
        <v>322</v>
      </c>
      <c r="AB39" t="s">
        <v>322</v>
      </c>
      <c r="AC39" t="s">
        <v>322</v>
      </c>
      <c r="AD39" t="s">
        <v>322</v>
      </c>
      <c r="AE39" t="s">
        <v>66</v>
      </c>
      <c r="AF39" s="5">
        <v>44288</v>
      </c>
      <c r="AG39" s="5">
        <v>44288</v>
      </c>
      <c r="AH39" t="s">
        <v>67</v>
      </c>
    </row>
    <row r="40" spans="1:34">
      <c r="A40" t="s">
        <v>323</v>
      </c>
      <c r="B40" t="s">
        <v>54</v>
      </c>
      <c r="C40" s="5">
        <v>44197</v>
      </c>
      <c r="D40" s="5">
        <v>44286</v>
      </c>
      <c r="E40" t="s">
        <v>41</v>
      </c>
      <c r="F40" t="s">
        <v>91</v>
      </c>
      <c r="G40" t="s">
        <v>56</v>
      </c>
      <c r="H40" t="s">
        <v>92</v>
      </c>
      <c r="I40" t="s">
        <v>324</v>
      </c>
      <c r="J40" t="s">
        <v>325</v>
      </c>
      <c r="K40" t="s">
        <v>326</v>
      </c>
      <c r="L40" t="s">
        <v>121</v>
      </c>
      <c r="M40" t="s">
        <v>52</v>
      </c>
      <c r="N40" t="s">
        <v>97</v>
      </c>
      <c r="O40" t="s">
        <v>63</v>
      </c>
      <c r="P40" t="s">
        <v>114</v>
      </c>
      <c r="Q40" t="s">
        <v>63</v>
      </c>
      <c r="R40" t="s">
        <v>327</v>
      </c>
      <c r="S40" t="s">
        <v>327</v>
      </c>
      <c r="T40" t="s">
        <v>327</v>
      </c>
      <c r="U40" t="s">
        <v>327</v>
      </c>
      <c r="V40" t="s">
        <v>327</v>
      </c>
      <c r="W40" t="s">
        <v>327</v>
      </c>
      <c r="X40" t="s">
        <v>327</v>
      </c>
      <c r="Y40" t="s">
        <v>327</v>
      </c>
      <c r="Z40" t="s">
        <v>327</v>
      </c>
      <c r="AA40" t="s">
        <v>327</v>
      </c>
      <c r="AB40" t="s">
        <v>327</v>
      </c>
      <c r="AC40" t="s">
        <v>327</v>
      </c>
      <c r="AD40" t="s">
        <v>327</v>
      </c>
      <c r="AE40" t="s">
        <v>66</v>
      </c>
      <c r="AF40" s="5">
        <v>44288</v>
      </c>
      <c r="AG40" s="5">
        <v>44288</v>
      </c>
      <c r="AH40" t="s">
        <v>67</v>
      </c>
    </row>
    <row r="41" spans="1:34">
      <c r="A41" t="s">
        <v>328</v>
      </c>
      <c r="B41" t="s">
        <v>54</v>
      </c>
      <c r="C41" s="5">
        <v>44197</v>
      </c>
      <c r="D41" s="5">
        <v>44286</v>
      </c>
      <c r="E41" t="s">
        <v>41</v>
      </c>
      <c r="F41" t="s">
        <v>329</v>
      </c>
      <c r="G41" t="s">
        <v>81</v>
      </c>
      <c r="H41" t="s">
        <v>330</v>
      </c>
      <c r="I41" t="s">
        <v>72</v>
      </c>
      <c r="J41" t="s">
        <v>331</v>
      </c>
      <c r="K41" t="s">
        <v>332</v>
      </c>
      <c r="L41" t="s">
        <v>288</v>
      </c>
      <c r="M41" t="s">
        <v>51</v>
      </c>
      <c r="N41" t="s">
        <v>333</v>
      </c>
      <c r="O41" t="s">
        <v>63</v>
      </c>
      <c r="P41" t="s">
        <v>334</v>
      </c>
      <c r="Q41" t="s">
        <v>63</v>
      </c>
      <c r="R41" t="s">
        <v>335</v>
      </c>
      <c r="S41" t="s">
        <v>335</v>
      </c>
      <c r="T41" t="s">
        <v>335</v>
      </c>
      <c r="U41" t="s">
        <v>335</v>
      </c>
      <c r="V41" t="s">
        <v>335</v>
      </c>
      <c r="W41" t="s">
        <v>335</v>
      </c>
      <c r="X41" t="s">
        <v>335</v>
      </c>
      <c r="Y41" t="s">
        <v>335</v>
      </c>
      <c r="Z41" t="s">
        <v>335</v>
      </c>
      <c r="AA41" t="s">
        <v>335</v>
      </c>
      <c r="AB41" t="s">
        <v>335</v>
      </c>
      <c r="AC41" t="s">
        <v>335</v>
      </c>
      <c r="AD41" t="s">
        <v>335</v>
      </c>
      <c r="AE41" t="s">
        <v>66</v>
      </c>
      <c r="AF41" s="5">
        <v>44288</v>
      </c>
      <c r="AG41" s="5">
        <v>44288</v>
      </c>
      <c r="AH41" t="s">
        <v>67</v>
      </c>
    </row>
    <row r="42" spans="1:34">
      <c r="A42" t="s">
        <v>336</v>
      </c>
      <c r="B42" t="s">
        <v>54</v>
      </c>
      <c r="C42" s="5">
        <v>44197</v>
      </c>
      <c r="D42" s="5">
        <v>44286</v>
      </c>
      <c r="E42" t="s">
        <v>41</v>
      </c>
      <c r="F42" t="s">
        <v>196</v>
      </c>
      <c r="G42" t="s">
        <v>134</v>
      </c>
      <c r="H42" t="s">
        <v>197</v>
      </c>
      <c r="I42" t="s">
        <v>110</v>
      </c>
      <c r="J42" t="s">
        <v>337</v>
      </c>
      <c r="K42" t="s">
        <v>338</v>
      </c>
      <c r="L42" t="s">
        <v>339</v>
      </c>
      <c r="M42" t="s">
        <v>52</v>
      </c>
      <c r="N42" t="s">
        <v>199</v>
      </c>
      <c r="O42" t="s">
        <v>63</v>
      </c>
      <c r="P42" t="s">
        <v>340</v>
      </c>
      <c r="Q42" t="s">
        <v>63</v>
      </c>
      <c r="R42" t="s">
        <v>341</v>
      </c>
      <c r="S42" t="s">
        <v>341</v>
      </c>
      <c r="T42" t="s">
        <v>341</v>
      </c>
      <c r="U42" t="s">
        <v>341</v>
      </c>
      <c r="V42" t="s">
        <v>341</v>
      </c>
      <c r="W42" t="s">
        <v>341</v>
      </c>
      <c r="X42" t="s">
        <v>341</v>
      </c>
      <c r="Y42" t="s">
        <v>341</v>
      </c>
      <c r="Z42" t="s">
        <v>341</v>
      </c>
      <c r="AA42" t="s">
        <v>341</v>
      </c>
      <c r="AB42" t="s">
        <v>341</v>
      </c>
      <c r="AC42" t="s">
        <v>341</v>
      </c>
      <c r="AD42" t="s">
        <v>341</v>
      </c>
      <c r="AE42" t="s">
        <v>66</v>
      </c>
      <c r="AF42" s="5">
        <v>44288</v>
      </c>
      <c r="AG42" s="5">
        <v>44288</v>
      </c>
      <c r="AH42" t="s">
        <v>67</v>
      </c>
    </row>
    <row r="43" spans="1:34">
      <c r="A43" t="s">
        <v>342</v>
      </c>
      <c r="B43" t="s">
        <v>54</v>
      </c>
      <c r="C43" s="5">
        <v>44197</v>
      </c>
      <c r="D43" s="5">
        <v>44286</v>
      </c>
      <c r="E43" t="s">
        <v>41</v>
      </c>
      <c r="F43" t="s">
        <v>238</v>
      </c>
      <c r="G43" t="s">
        <v>239</v>
      </c>
      <c r="H43" t="s">
        <v>240</v>
      </c>
      <c r="I43" t="s">
        <v>255</v>
      </c>
      <c r="J43" t="s">
        <v>343</v>
      </c>
      <c r="K43" t="s">
        <v>344</v>
      </c>
      <c r="L43" t="s">
        <v>345</v>
      </c>
      <c r="M43" t="s">
        <v>51</v>
      </c>
      <c r="N43" t="s">
        <v>245</v>
      </c>
      <c r="O43" t="s">
        <v>63</v>
      </c>
      <c r="P43" t="s">
        <v>246</v>
      </c>
      <c r="Q43" t="s">
        <v>63</v>
      </c>
      <c r="R43" t="s">
        <v>346</v>
      </c>
      <c r="S43" t="s">
        <v>346</v>
      </c>
      <c r="T43" t="s">
        <v>346</v>
      </c>
      <c r="U43" t="s">
        <v>346</v>
      </c>
      <c r="V43" t="s">
        <v>346</v>
      </c>
      <c r="W43" t="s">
        <v>346</v>
      </c>
      <c r="X43" t="s">
        <v>346</v>
      </c>
      <c r="Y43" t="s">
        <v>346</v>
      </c>
      <c r="Z43" t="s">
        <v>346</v>
      </c>
      <c r="AA43" t="s">
        <v>346</v>
      </c>
      <c r="AB43" t="s">
        <v>346</v>
      </c>
      <c r="AC43" t="s">
        <v>346</v>
      </c>
      <c r="AD43" t="s">
        <v>346</v>
      </c>
      <c r="AE43" t="s">
        <v>66</v>
      </c>
      <c r="AF43" s="5">
        <v>44288</v>
      </c>
      <c r="AG43" s="5">
        <v>44288</v>
      </c>
      <c r="AH43" t="s">
        <v>67</v>
      </c>
    </row>
    <row r="44" spans="1:34">
      <c r="A44" t="s">
        <v>347</v>
      </c>
      <c r="B44" t="s">
        <v>54</v>
      </c>
      <c r="C44" s="5">
        <v>44197</v>
      </c>
      <c r="D44" s="5">
        <v>44286</v>
      </c>
      <c r="E44" t="s">
        <v>48</v>
      </c>
      <c r="F44" t="s">
        <v>348</v>
      </c>
      <c r="G44" t="s">
        <v>81</v>
      </c>
      <c r="H44" t="s">
        <v>81</v>
      </c>
      <c r="I44" t="s">
        <v>349</v>
      </c>
      <c r="J44" t="s">
        <v>350</v>
      </c>
      <c r="K44" t="s">
        <v>351</v>
      </c>
      <c r="L44" t="s">
        <v>352</v>
      </c>
      <c r="M44" t="s">
        <v>51</v>
      </c>
      <c r="N44" t="s">
        <v>353</v>
      </c>
      <c r="O44" t="s">
        <v>63</v>
      </c>
      <c r="P44" t="s">
        <v>354</v>
      </c>
      <c r="Q44" t="s">
        <v>63</v>
      </c>
      <c r="R44" t="s">
        <v>355</v>
      </c>
      <c r="S44" t="s">
        <v>355</v>
      </c>
      <c r="T44" t="s">
        <v>355</v>
      </c>
      <c r="U44" t="s">
        <v>355</v>
      </c>
      <c r="V44" t="s">
        <v>355</v>
      </c>
      <c r="W44" t="s">
        <v>355</v>
      </c>
      <c r="X44" t="s">
        <v>355</v>
      </c>
      <c r="Y44" t="s">
        <v>355</v>
      </c>
      <c r="Z44" t="s">
        <v>355</v>
      </c>
      <c r="AA44" t="s">
        <v>355</v>
      </c>
      <c r="AB44" t="s">
        <v>355</v>
      </c>
      <c r="AC44" t="s">
        <v>355</v>
      </c>
      <c r="AD44" t="s">
        <v>355</v>
      </c>
      <c r="AE44" t="s">
        <v>66</v>
      </c>
      <c r="AF44" s="5">
        <v>44288</v>
      </c>
      <c r="AG44" s="5">
        <v>44288</v>
      </c>
      <c r="AH44" t="s">
        <v>67</v>
      </c>
    </row>
    <row r="45" spans="1:34">
      <c r="A45" t="s">
        <v>356</v>
      </c>
      <c r="B45" t="s">
        <v>54</v>
      </c>
      <c r="C45" s="5">
        <v>44197</v>
      </c>
      <c r="D45" s="5">
        <v>44286</v>
      </c>
      <c r="E45" t="s">
        <v>48</v>
      </c>
      <c r="F45" t="s">
        <v>291</v>
      </c>
      <c r="G45" t="s">
        <v>357</v>
      </c>
      <c r="H45" t="s">
        <v>293</v>
      </c>
      <c r="I45" t="s">
        <v>358</v>
      </c>
      <c r="J45" t="s">
        <v>359</v>
      </c>
      <c r="K45" t="s">
        <v>274</v>
      </c>
      <c r="L45" t="s">
        <v>360</v>
      </c>
      <c r="M45" t="s">
        <v>52</v>
      </c>
      <c r="N45" t="s">
        <v>296</v>
      </c>
      <c r="O45" t="s">
        <v>63</v>
      </c>
      <c r="P45" t="s">
        <v>297</v>
      </c>
      <c r="Q45" t="s">
        <v>63</v>
      </c>
      <c r="R45" t="s">
        <v>361</v>
      </c>
      <c r="S45" t="s">
        <v>361</v>
      </c>
      <c r="T45" t="s">
        <v>361</v>
      </c>
      <c r="U45" t="s">
        <v>361</v>
      </c>
      <c r="V45" t="s">
        <v>361</v>
      </c>
      <c r="W45" t="s">
        <v>361</v>
      </c>
      <c r="X45" t="s">
        <v>361</v>
      </c>
      <c r="Y45" t="s">
        <v>361</v>
      </c>
      <c r="Z45" t="s">
        <v>361</v>
      </c>
      <c r="AA45" t="s">
        <v>361</v>
      </c>
      <c r="AB45" t="s">
        <v>361</v>
      </c>
      <c r="AC45" t="s">
        <v>361</v>
      </c>
      <c r="AD45" t="s">
        <v>361</v>
      </c>
      <c r="AE45" t="s">
        <v>66</v>
      </c>
      <c r="AF45" s="5">
        <v>44288</v>
      </c>
      <c r="AG45" s="5">
        <v>44288</v>
      </c>
      <c r="AH45" t="s">
        <v>67</v>
      </c>
    </row>
    <row r="46" spans="1:34">
      <c r="A46" t="s">
        <v>362</v>
      </c>
      <c r="B46" t="s">
        <v>54</v>
      </c>
      <c r="C46" s="5">
        <v>44197</v>
      </c>
      <c r="D46" s="5">
        <v>44286</v>
      </c>
      <c r="E46" t="s">
        <v>48</v>
      </c>
      <c r="F46" t="s">
        <v>363</v>
      </c>
      <c r="G46" t="s">
        <v>364</v>
      </c>
      <c r="H46" t="s">
        <v>365</v>
      </c>
      <c r="I46" t="s">
        <v>205</v>
      </c>
      <c r="J46" t="s">
        <v>366</v>
      </c>
      <c r="K46" t="s">
        <v>121</v>
      </c>
      <c r="L46" t="s">
        <v>367</v>
      </c>
      <c r="M46" t="s">
        <v>52</v>
      </c>
      <c r="N46" t="s">
        <v>368</v>
      </c>
      <c r="O46" t="s">
        <v>63</v>
      </c>
      <c r="P46" t="s">
        <v>369</v>
      </c>
      <c r="Q46" t="s">
        <v>63</v>
      </c>
      <c r="R46" t="s">
        <v>370</v>
      </c>
      <c r="S46" t="s">
        <v>370</v>
      </c>
      <c r="T46" t="s">
        <v>370</v>
      </c>
      <c r="U46" t="s">
        <v>370</v>
      </c>
      <c r="V46" t="s">
        <v>370</v>
      </c>
      <c r="W46" t="s">
        <v>370</v>
      </c>
      <c r="X46" t="s">
        <v>370</v>
      </c>
      <c r="Y46" t="s">
        <v>370</v>
      </c>
      <c r="Z46" t="s">
        <v>370</v>
      </c>
      <c r="AA46" t="s">
        <v>370</v>
      </c>
      <c r="AB46" t="s">
        <v>370</v>
      </c>
      <c r="AC46" t="s">
        <v>370</v>
      </c>
      <c r="AD46" t="s">
        <v>370</v>
      </c>
      <c r="AE46" t="s">
        <v>66</v>
      </c>
      <c r="AF46" s="5">
        <v>44288</v>
      </c>
      <c r="AG46" s="5">
        <v>44288</v>
      </c>
      <c r="AH46" t="s">
        <v>67</v>
      </c>
    </row>
    <row r="47" spans="1:34">
      <c r="A47" t="s">
        <v>371</v>
      </c>
      <c r="B47" t="s">
        <v>54</v>
      </c>
      <c r="C47" s="5">
        <v>44197</v>
      </c>
      <c r="D47" s="5">
        <v>44286</v>
      </c>
      <c r="E47" t="s">
        <v>41</v>
      </c>
      <c r="F47" t="s">
        <v>372</v>
      </c>
      <c r="G47" t="s">
        <v>373</v>
      </c>
      <c r="H47" t="s">
        <v>374</v>
      </c>
      <c r="I47" t="s">
        <v>375</v>
      </c>
      <c r="J47" t="s">
        <v>376</v>
      </c>
      <c r="K47" t="s">
        <v>377</v>
      </c>
      <c r="L47" t="s">
        <v>378</v>
      </c>
      <c r="M47" t="s">
        <v>52</v>
      </c>
      <c r="N47" t="s">
        <v>139</v>
      </c>
      <c r="O47" t="s">
        <v>63</v>
      </c>
      <c r="P47" t="s">
        <v>379</v>
      </c>
      <c r="Q47" t="s">
        <v>63</v>
      </c>
      <c r="R47" t="s">
        <v>380</v>
      </c>
      <c r="S47" t="s">
        <v>380</v>
      </c>
      <c r="T47" t="s">
        <v>380</v>
      </c>
      <c r="U47" t="s">
        <v>380</v>
      </c>
      <c r="V47" t="s">
        <v>380</v>
      </c>
      <c r="W47" t="s">
        <v>380</v>
      </c>
      <c r="X47" t="s">
        <v>380</v>
      </c>
      <c r="Y47" t="s">
        <v>380</v>
      </c>
      <c r="Z47" t="s">
        <v>380</v>
      </c>
      <c r="AA47" t="s">
        <v>380</v>
      </c>
      <c r="AB47" t="s">
        <v>380</v>
      </c>
      <c r="AC47" t="s">
        <v>380</v>
      </c>
      <c r="AD47" t="s">
        <v>380</v>
      </c>
      <c r="AE47" t="s">
        <v>66</v>
      </c>
      <c r="AF47" s="5">
        <v>44288</v>
      </c>
      <c r="AG47" s="5">
        <v>44288</v>
      </c>
      <c r="AH47" t="s">
        <v>67</v>
      </c>
    </row>
    <row r="48" spans="1:34">
      <c r="A48" t="s">
        <v>381</v>
      </c>
      <c r="B48" t="s">
        <v>54</v>
      </c>
      <c r="C48" s="5">
        <v>44197</v>
      </c>
      <c r="D48" s="5">
        <v>44286</v>
      </c>
      <c r="E48" t="s">
        <v>41</v>
      </c>
      <c r="F48" t="s">
        <v>133</v>
      </c>
      <c r="G48" t="s">
        <v>134</v>
      </c>
      <c r="H48" t="s">
        <v>135</v>
      </c>
      <c r="I48" t="s">
        <v>72</v>
      </c>
      <c r="J48" t="s">
        <v>382</v>
      </c>
      <c r="K48" t="s">
        <v>383</v>
      </c>
      <c r="L48" t="s">
        <v>384</v>
      </c>
      <c r="M48" t="s">
        <v>51</v>
      </c>
      <c r="N48" t="s">
        <v>139</v>
      </c>
      <c r="O48" t="s">
        <v>63</v>
      </c>
      <c r="P48" t="s">
        <v>140</v>
      </c>
      <c r="Q48" t="s">
        <v>63</v>
      </c>
      <c r="R48" t="s">
        <v>385</v>
      </c>
      <c r="S48" t="s">
        <v>385</v>
      </c>
      <c r="T48" t="s">
        <v>385</v>
      </c>
      <c r="U48" t="s">
        <v>385</v>
      </c>
      <c r="V48" t="s">
        <v>385</v>
      </c>
      <c r="W48" t="s">
        <v>385</v>
      </c>
      <c r="X48" t="s">
        <v>385</v>
      </c>
      <c r="Y48" t="s">
        <v>385</v>
      </c>
      <c r="Z48" t="s">
        <v>385</v>
      </c>
      <c r="AA48" t="s">
        <v>385</v>
      </c>
      <c r="AB48" t="s">
        <v>385</v>
      </c>
      <c r="AC48" t="s">
        <v>385</v>
      </c>
      <c r="AD48" t="s">
        <v>385</v>
      </c>
      <c r="AE48" t="s">
        <v>66</v>
      </c>
      <c r="AF48" s="5">
        <v>44288</v>
      </c>
      <c r="AG48" s="5">
        <v>44288</v>
      </c>
      <c r="AH48" t="s">
        <v>67</v>
      </c>
    </row>
    <row r="49" spans="1:34">
      <c r="A49" t="s">
        <v>386</v>
      </c>
      <c r="B49" t="s">
        <v>54</v>
      </c>
      <c r="C49" s="5">
        <v>44197</v>
      </c>
      <c r="D49" s="5">
        <v>44286</v>
      </c>
      <c r="E49" t="s">
        <v>41</v>
      </c>
      <c r="F49" t="s">
        <v>222</v>
      </c>
      <c r="G49" t="s">
        <v>134</v>
      </c>
      <c r="H49" t="s">
        <v>223</v>
      </c>
      <c r="I49" t="s">
        <v>387</v>
      </c>
      <c r="J49" t="s">
        <v>388</v>
      </c>
      <c r="K49" t="s">
        <v>389</v>
      </c>
      <c r="L49" t="s">
        <v>244</v>
      </c>
      <c r="M49" t="s">
        <v>51</v>
      </c>
      <c r="N49" t="s">
        <v>390</v>
      </c>
      <c r="O49" t="s">
        <v>63</v>
      </c>
      <c r="P49" t="s">
        <v>391</v>
      </c>
      <c r="Q49" t="s">
        <v>63</v>
      </c>
      <c r="R49" t="s">
        <v>392</v>
      </c>
      <c r="S49" t="s">
        <v>392</v>
      </c>
      <c r="T49" t="s">
        <v>392</v>
      </c>
      <c r="U49" t="s">
        <v>392</v>
      </c>
      <c r="V49" t="s">
        <v>392</v>
      </c>
      <c r="W49" t="s">
        <v>392</v>
      </c>
      <c r="X49" t="s">
        <v>392</v>
      </c>
      <c r="Y49" t="s">
        <v>392</v>
      </c>
      <c r="Z49" t="s">
        <v>392</v>
      </c>
      <c r="AA49" t="s">
        <v>392</v>
      </c>
      <c r="AB49" t="s">
        <v>392</v>
      </c>
      <c r="AC49" t="s">
        <v>392</v>
      </c>
      <c r="AD49" t="s">
        <v>392</v>
      </c>
      <c r="AE49" t="s">
        <v>66</v>
      </c>
      <c r="AF49" s="5">
        <v>44288</v>
      </c>
      <c r="AG49" s="5">
        <v>44288</v>
      </c>
      <c r="AH49" t="s">
        <v>67</v>
      </c>
    </row>
    <row r="50" spans="1:34">
      <c r="A50" t="s">
        <v>393</v>
      </c>
      <c r="B50" t="s">
        <v>54</v>
      </c>
      <c r="C50" s="5">
        <v>44197</v>
      </c>
      <c r="D50" s="5">
        <v>44286</v>
      </c>
      <c r="E50" t="s">
        <v>41</v>
      </c>
      <c r="F50" t="s">
        <v>143</v>
      </c>
      <c r="G50" t="s">
        <v>81</v>
      </c>
      <c r="H50" t="s">
        <v>144</v>
      </c>
      <c r="I50" t="s">
        <v>394</v>
      </c>
      <c r="J50" t="s">
        <v>395</v>
      </c>
      <c r="K50" t="s">
        <v>396</v>
      </c>
      <c r="L50" t="s">
        <v>397</v>
      </c>
      <c r="M50" t="s">
        <v>51</v>
      </c>
      <c r="N50" t="s">
        <v>398</v>
      </c>
      <c r="O50" t="s">
        <v>63</v>
      </c>
      <c r="P50" t="s">
        <v>399</v>
      </c>
      <c r="Q50" t="s">
        <v>63</v>
      </c>
      <c r="R50" t="s">
        <v>400</v>
      </c>
      <c r="S50" t="s">
        <v>400</v>
      </c>
      <c r="T50" t="s">
        <v>400</v>
      </c>
      <c r="U50" t="s">
        <v>400</v>
      </c>
      <c r="V50" t="s">
        <v>400</v>
      </c>
      <c r="W50" t="s">
        <v>400</v>
      </c>
      <c r="X50" t="s">
        <v>400</v>
      </c>
      <c r="Y50" t="s">
        <v>400</v>
      </c>
      <c r="Z50" t="s">
        <v>400</v>
      </c>
      <c r="AA50" t="s">
        <v>400</v>
      </c>
      <c r="AB50" t="s">
        <v>400</v>
      </c>
      <c r="AC50" t="s">
        <v>400</v>
      </c>
      <c r="AD50" t="s">
        <v>400</v>
      </c>
      <c r="AE50" t="s">
        <v>66</v>
      </c>
      <c r="AF50" s="5">
        <v>44288</v>
      </c>
      <c r="AG50" s="5">
        <v>44288</v>
      </c>
      <c r="AH50" t="s">
        <v>67</v>
      </c>
    </row>
    <row r="51" spans="1:34">
      <c r="A51" t="s">
        <v>401</v>
      </c>
      <c r="B51" t="s">
        <v>54</v>
      </c>
      <c r="C51" s="5">
        <v>44197</v>
      </c>
      <c r="D51" s="5">
        <v>44286</v>
      </c>
      <c r="E51" t="s">
        <v>41</v>
      </c>
      <c r="F51" t="s">
        <v>133</v>
      </c>
      <c r="G51" t="s">
        <v>134</v>
      </c>
      <c r="H51" t="s">
        <v>135</v>
      </c>
      <c r="I51" t="s">
        <v>402</v>
      </c>
      <c r="J51" t="s">
        <v>403</v>
      </c>
      <c r="K51" t="s">
        <v>404</v>
      </c>
      <c r="L51" t="s">
        <v>173</v>
      </c>
      <c r="M51" t="s">
        <v>51</v>
      </c>
      <c r="N51" t="s">
        <v>139</v>
      </c>
      <c r="O51" t="s">
        <v>63</v>
      </c>
      <c r="P51" t="s">
        <v>140</v>
      </c>
      <c r="Q51" t="s">
        <v>63</v>
      </c>
      <c r="R51" t="s">
        <v>405</v>
      </c>
      <c r="S51" t="s">
        <v>405</v>
      </c>
      <c r="T51" t="s">
        <v>405</v>
      </c>
      <c r="U51" t="s">
        <v>405</v>
      </c>
      <c r="V51" t="s">
        <v>405</v>
      </c>
      <c r="W51" t="s">
        <v>405</v>
      </c>
      <c r="X51" t="s">
        <v>405</v>
      </c>
      <c r="Y51" t="s">
        <v>405</v>
      </c>
      <c r="Z51" t="s">
        <v>405</v>
      </c>
      <c r="AA51" t="s">
        <v>405</v>
      </c>
      <c r="AB51" t="s">
        <v>405</v>
      </c>
      <c r="AC51" t="s">
        <v>405</v>
      </c>
      <c r="AD51" t="s">
        <v>405</v>
      </c>
      <c r="AE51" t="s">
        <v>66</v>
      </c>
      <c r="AF51" s="5">
        <v>44288</v>
      </c>
      <c r="AG51" s="5">
        <v>44288</v>
      </c>
      <c r="AH51" t="s">
        <v>67</v>
      </c>
    </row>
    <row r="52" spans="1:34">
      <c r="A52" t="s">
        <v>406</v>
      </c>
      <c r="B52" t="s">
        <v>54</v>
      </c>
      <c r="C52" s="5">
        <v>44197</v>
      </c>
      <c r="D52" s="5">
        <v>44286</v>
      </c>
      <c r="E52" t="s">
        <v>41</v>
      </c>
      <c r="F52" t="s">
        <v>196</v>
      </c>
      <c r="G52" t="s">
        <v>134</v>
      </c>
      <c r="H52" t="s">
        <v>197</v>
      </c>
      <c r="I52" t="s">
        <v>72</v>
      </c>
      <c r="J52" t="s">
        <v>407</v>
      </c>
      <c r="K52" t="s">
        <v>185</v>
      </c>
      <c r="L52" t="s">
        <v>408</v>
      </c>
      <c r="M52" t="s">
        <v>51</v>
      </c>
      <c r="N52" t="s">
        <v>199</v>
      </c>
      <c r="O52" t="s">
        <v>63</v>
      </c>
      <c r="P52" t="s">
        <v>409</v>
      </c>
      <c r="Q52" t="s">
        <v>63</v>
      </c>
      <c r="R52" t="s">
        <v>410</v>
      </c>
      <c r="S52" t="s">
        <v>410</v>
      </c>
      <c r="T52" t="s">
        <v>410</v>
      </c>
      <c r="U52" t="s">
        <v>410</v>
      </c>
      <c r="V52" t="s">
        <v>410</v>
      </c>
      <c r="W52" t="s">
        <v>410</v>
      </c>
      <c r="X52" t="s">
        <v>410</v>
      </c>
      <c r="Y52" t="s">
        <v>410</v>
      </c>
      <c r="Z52" t="s">
        <v>410</v>
      </c>
      <c r="AA52" t="s">
        <v>410</v>
      </c>
      <c r="AB52" t="s">
        <v>410</v>
      </c>
      <c r="AC52" t="s">
        <v>410</v>
      </c>
      <c r="AD52" t="s">
        <v>410</v>
      </c>
      <c r="AE52" t="s">
        <v>66</v>
      </c>
      <c r="AF52" s="5">
        <v>44288</v>
      </c>
      <c r="AG52" s="5">
        <v>44288</v>
      </c>
      <c r="AH52" t="s">
        <v>67</v>
      </c>
    </row>
    <row r="53" spans="1:34">
      <c r="A53" t="s">
        <v>411</v>
      </c>
      <c r="B53" t="s">
        <v>54</v>
      </c>
      <c r="C53" s="5">
        <v>44197</v>
      </c>
      <c r="D53" s="5">
        <v>44286</v>
      </c>
      <c r="E53" t="s">
        <v>41</v>
      </c>
      <c r="F53" t="s">
        <v>80</v>
      </c>
      <c r="G53" t="s">
        <v>81</v>
      </c>
      <c r="H53" t="s">
        <v>82</v>
      </c>
      <c r="I53" t="s">
        <v>412</v>
      </c>
      <c r="J53" t="s">
        <v>413</v>
      </c>
      <c r="K53" t="s">
        <v>414</v>
      </c>
      <c r="L53" t="s">
        <v>105</v>
      </c>
      <c r="M53" t="s">
        <v>51</v>
      </c>
      <c r="N53" t="s">
        <v>87</v>
      </c>
      <c r="O53" t="s">
        <v>63</v>
      </c>
      <c r="P53" t="s">
        <v>415</v>
      </c>
      <c r="Q53" t="s">
        <v>63</v>
      </c>
      <c r="R53" t="s">
        <v>416</v>
      </c>
      <c r="S53" t="s">
        <v>416</v>
      </c>
      <c r="T53" t="s">
        <v>416</v>
      </c>
      <c r="U53" t="s">
        <v>416</v>
      </c>
      <c r="V53" t="s">
        <v>416</v>
      </c>
      <c r="W53" t="s">
        <v>416</v>
      </c>
      <c r="X53" t="s">
        <v>416</v>
      </c>
      <c r="Y53" t="s">
        <v>416</v>
      </c>
      <c r="Z53" t="s">
        <v>416</v>
      </c>
      <c r="AA53" t="s">
        <v>416</v>
      </c>
      <c r="AB53" t="s">
        <v>416</v>
      </c>
      <c r="AC53" t="s">
        <v>416</v>
      </c>
      <c r="AD53" t="s">
        <v>416</v>
      </c>
      <c r="AE53" t="s">
        <v>66</v>
      </c>
      <c r="AF53" s="5">
        <v>44288</v>
      </c>
      <c r="AG53" s="5">
        <v>44288</v>
      </c>
      <c r="AH53" t="s">
        <v>67</v>
      </c>
    </row>
    <row r="54" spans="1:34">
      <c r="A54" t="s">
        <v>417</v>
      </c>
      <c r="B54" t="s">
        <v>54</v>
      </c>
      <c r="C54" s="5">
        <v>44197</v>
      </c>
      <c r="D54" s="5">
        <v>44286</v>
      </c>
      <c r="E54" t="s">
        <v>41</v>
      </c>
      <c r="F54" t="s">
        <v>418</v>
      </c>
      <c r="G54" t="s">
        <v>56</v>
      </c>
      <c r="H54" t="s">
        <v>419</v>
      </c>
      <c r="I54" t="s">
        <v>387</v>
      </c>
      <c r="J54" t="s">
        <v>420</v>
      </c>
      <c r="K54" t="s">
        <v>421</v>
      </c>
      <c r="L54" t="s">
        <v>352</v>
      </c>
      <c r="M54" t="s">
        <v>51</v>
      </c>
      <c r="N54" t="s">
        <v>245</v>
      </c>
      <c r="O54" t="s">
        <v>63</v>
      </c>
      <c r="P54" t="s">
        <v>246</v>
      </c>
      <c r="Q54" t="s">
        <v>63</v>
      </c>
      <c r="R54" t="s">
        <v>422</v>
      </c>
      <c r="S54" t="s">
        <v>422</v>
      </c>
      <c r="T54" t="s">
        <v>422</v>
      </c>
      <c r="U54" t="s">
        <v>422</v>
      </c>
      <c r="V54" t="s">
        <v>422</v>
      </c>
      <c r="W54" t="s">
        <v>422</v>
      </c>
      <c r="X54" t="s">
        <v>422</v>
      </c>
      <c r="Y54" t="s">
        <v>422</v>
      </c>
      <c r="Z54" t="s">
        <v>422</v>
      </c>
      <c r="AA54" t="s">
        <v>422</v>
      </c>
      <c r="AB54" t="s">
        <v>422</v>
      </c>
      <c r="AC54" t="s">
        <v>422</v>
      </c>
      <c r="AD54" t="s">
        <v>422</v>
      </c>
      <c r="AE54" t="s">
        <v>66</v>
      </c>
      <c r="AF54" s="5">
        <v>44288</v>
      </c>
      <c r="AG54" s="5">
        <v>44288</v>
      </c>
      <c r="AH54" t="s">
        <v>67</v>
      </c>
    </row>
    <row r="55" spans="1:34">
      <c r="A55" t="s">
        <v>423</v>
      </c>
      <c r="B55" t="s">
        <v>54</v>
      </c>
      <c r="C55" s="5">
        <v>44197</v>
      </c>
      <c r="D55" s="5">
        <v>44286</v>
      </c>
      <c r="E55" t="s">
        <v>41</v>
      </c>
      <c r="F55" t="s">
        <v>133</v>
      </c>
      <c r="G55" t="s">
        <v>134</v>
      </c>
      <c r="H55" t="s">
        <v>135</v>
      </c>
      <c r="I55" t="s">
        <v>424</v>
      </c>
      <c r="J55" t="s">
        <v>425</v>
      </c>
      <c r="K55" t="s">
        <v>426</v>
      </c>
      <c r="L55" t="s">
        <v>427</v>
      </c>
      <c r="M55" t="s">
        <v>51</v>
      </c>
      <c r="N55" t="s">
        <v>428</v>
      </c>
      <c r="O55" t="s">
        <v>63</v>
      </c>
      <c r="P55" t="s">
        <v>429</v>
      </c>
      <c r="Q55" t="s">
        <v>63</v>
      </c>
      <c r="R55" t="s">
        <v>430</v>
      </c>
      <c r="S55" t="s">
        <v>430</v>
      </c>
      <c r="T55" t="s">
        <v>430</v>
      </c>
      <c r="U55" t="s">
        <v>430</v>
      </c>
      <c r="V55" t="s">
        <v>430</v>
      </c>
      <c r="W55" t="s">
        <v>430</v>
      </c>
      <c r="X55" t="s">
        <v>430</v>
      </c>
      <c r="Y55" t="s">
        <v>430</v>
      </c>
      <c r="Z55" t="s">
        <v>430</v>
      </c>
      <c r="AA55" t="s">
        <v>430</v>
      </c>
      <c r="AB55" t="s">
        <v>430</v>
      </c>
      <c r="AC55" t="s">
        <v>430</v>
      </c>
      <c r="AD55" t="s">
        <v>430</v>
      </c>
      <c r="AE55" t="s">
        <v>66</v>
      </c>
      <c r="AF55" s="5">
        <v>44288</v>
      </c>
      <c r="AG55" s="5">
        <v>44288</v>
      </c>
      <c r="AH55" t="s">
        <v>67</v>
      </c>
    </row>
    <row r="56" spans="1:34">
      <c r="A56" t="s">
        <v>431</v>
      </c>
      <c r="B56" t="s">
        <v>54</v>
      </c>
      <c r="C56" s="5">
        <v>44197</v>
      </c>
      <c r="D56" s="5">
        <v>44286</v>
      </c>
      <c r="E56" t="s">
        <v>48</v>
      </c>
      <c r="F56" t="s">
        <v>291</v>
      </c>
      <c r="G56" t="s">
        <v>432</v>
      </c>
      <c r="H56" t="s">
        <v>293</v>
      </c>
      <c r="I56" t="s">
        <v>433</v>
      </c>
      <c r="J56" t="s">
        <v>434</v>
      </c>
      <c r="K56" t="s">
        <v>148</v>
      </c>
      <c r="L56" t="s">
        <v>138</v>
      </c>
      <c r="M56" t="s">
        <v>52</v>
      </c>
      <c r="N56" t="s">
        <v>296</v>
      </c>
      <c r="O56" t="s">
        <v>63</v>
      </c>
      <c r="P56" t="s">
        <v>297</v>
      </c>
      <c r="Q56" t="s">
        <v>63</v>
      </c>
      <c r="R56" t="s">
        <v>435</v>
      </c>
      <c r="S56" t="s">
        <v>435</v>
      </c>
      <c r="T56" t="s">
        <v>435</v>
      </c>
      <c r="U56" t="s">
        <v>435</v>
      </c>
      <c r="V56" t="s">
        <v>435</v>
      </c>
      <c r="W56" t="s">
        <v>435</v>
      </c>
      <c r="X56" t="s">
        <v>435</v>
      </c>
      <c r="Y56" t="s">
        <v>435</v>
      </c>
      <c r="Z56" t="s">
        <v>435</v>
      </c>
      <c r="AA56" t="s">
        <v>435</v>
      </c>
      <c r="AB56" t="s">
        <v>435</v>
      </c>
      <c r="AC56" t="s">
        <v>435</v>
      </c>
      <c r="AD56" t="s">
        <v>435</v>
      </c>
      <c r="AE56" t="s">
        <v>66</v>
      </c>
      <c r="AF56" s="5">
        <v>44288</v>
      </c>
      <c r="AG56" s="5">
        <v>44288</v>
      </c>
      <c r="AH56" t="s">
        <v>67</v>
      </c>
    </row>
    <row r="57" spans="1:34">
      <c r="A57" t="s">
        <v>436</v>
      </c>
      <c r="B57" t="s">
        <v>54</v>
      </c>
      <c r="C57" s="5">
        <v>44197</v>
      </c>
      <c r="D57" s="5">
        <v>44286</v>
      </c>
      <c r="E57" t="s">
        <v>48</v>
      </c>
      <c r="F57" t="s">
        <v>437</v>
      </c>
      <c r="G57" t="s">
        <v>154</v>
      </c>
      <c r="H57" t="s">
        <v>154</v>
      </c>
      <c r="I57" t="s">
        <v>93</v>
      </c>
      <c r="J57" t="s">
        <v>438</v>
      </c>
      <c r="K57" t="s">
        <v>439</v>
      </c>
      <c r="L57" t="s">
        <v>440</v>
      </c>
      <c r="M57" t="s">
        <v>51</v>
      </c>
      <c r="N57" t="s">
        <v>441</v>
      </c>
      <c r="O57" t="s">
        <v>63</v>
      </c>
      <c r="P57" t="s">
        <v>442</v>
      </c>
      <c r="Q57" t="s">
        <v>63</v>
      </c>
      <c r="R57" t="s">
        <v>443</v>
      </c>
      <c r="S57" t="s">
        <v>443</v>
      </c>
      <c r="T57" t="s">
        <v>443</v>
      </c>
      <c r="U57" t="s">
        <v>443</v>
      </c>
      <c r="V57" t="s">
        <v>443</v>
      </c>
      <c r="W57" t="s">
        <v>443</v>
      </c>
      <c r="X57" t="s">
        <v>443</v>
      </c>
      <c r="Y57" t="s">
        <v>443</v>
      </c>
      <c r="Z57" t="s">
        <v>443</v>
      </c>
      <c r="AA57" t="s">
        <v>443</v>
      </c>
      <c r="AB57" t="s">
        <v>443</v>
      </c>
      <c r="AC57" t="s">
        <v>443</v>
      </c>
      <c r="AD57" t="s">
        <v>443</v>
      </c>
      <c r="AE57" t="s">
        <v>66</v>
      </c>
      <c r="AF57" s="5">
        <v>44288</v>
      </c>
      <c r="AG57" s="5">
        <v>44288</v>
      </c>
      <c r="AH57" t="s">
        <v>67</v>
      </c>
    </row>
    <row r="58" spans="1:34">
      <c r="A58" t="s">
        <v>444</v>
      </c>
      <c r="B58" t="s">
        <v>54</v>
      </c>
      <c r="C58" s="5">
        <v>44197</v>
      </c>
      <c r="D58" s="5">
        <v>44286</v>
      </c>
      <c r="E58" t="s">
        <v>41</v>
      </c>
      <c r="F58" t="s">
        <v>445</v>
      </c>
      <c r="G58" t="s">
        <v>213</v>
      </c>
      <c r="H58" t="s">
        <v>446</v>
      </c>
      <c r="I58" t="s">
        <v>447</v>
      </c>
      <c r="J58" t="s">
        <v>448</v>
      </c>
      <c r="K58" t="s">
        <v>449</v>
      </c>
      <c r="L58" t="s">
        <v>450</v>
      </c>
      <c r="M58" t="s">
        <v>51</v>
      </c>
      <c r="N58" t="s">
        <v>139</v>
      </c>
      <c r="O58" t="s">
        <v>63</v>
      </c>
      <c r="P58" t="s">
        <v>140</v>
      </c>
      <c r="Q58" t="s">
        <v>63</v>
      </c>
      <c r="R58" t="s">
        <v>451</v>
      </c>
      <c r="S58" t="s">
        <v>451</v>
      </c>
      <c r="T58" t="s">
        <v>451</v>
      </c>
      <c r="U58" t="s">
        <v>451</v>
      </c>
      <c r="V58" t="s">
        <v>451</v>
      </c>
      <c r="W58" t="s">
        <v>451</v>
      </c>
      <c r="X58" t="s">
        <v>451</v>
      </c>
      <c r="Y58" t="s">
        <v>451</v>
      </c>
      <c r="Z58" t="s">
        <v>451</v>
      </c>
      <c r="AA58" t="s">
        <v>451</v>
      </c>
      <c r="AB58" t="s">
        <v>451</v>
      </c>
      <c r="AC58" t="s">
        <v>451</v>
      </c>
      <c r="AD58" t="s">
        <v>451</v>
      </c>
      <c r="AE58" t="s">
        <v>66</v>
      </c>
      <c r="AF58" s="5">
        <v>44288</v>
      </c>
      <c r="AG58" s="5">
        <v>44288</v>
      </c>
      <c r="AH58" t="s">
        <v>67</v>
      </c>
    </row>
    <row r="59" spans="1:34">
      <c r="A59" t="s">
        <v>452</v>
      </c>
      <c r="B59" t="s">
        <v>54</v>
      </c>
      <c r="C59" s="5">
        <v>44197</v>
      </c>
      <c r="D59" s="5">
        <v>44286</v>
      </c>
      <c r="E59" t="s">
        <v>41</v>
      </c>
      <c r="F59" t="s">
        <v>453</v>
      </c>
      <c r="G59" t="s">
        <v>81</v>
      </c>
      <c r="H59" t="s">
        <v>454</v>
      </c>
      <c r="I59" t="s">
        <v>387</v>
      </c>
      <c r="J59" t="s">
        <v>455</v>
      </c>
      <c r="K59" t="s">
        <v>274</v>
      </c>
      <c r="L59" t="s">
        <v>95</v>
      </c>
      <c r="M59" t="s">
        <v>51</v>
      </c>
      <c r="N59" t="s">
        <v>456</v>
      </c>
      <c r="O59" t="s">
        <v>63</v>
      </c>
      <c r="P59" t="s">
        <v>457</v>
      </c>
      <c r="Q59" t="s">
        <v>63</v>
      </c>
      <c r="R59" t="s">
        <v>458</v>
      </c>
      <c r="S59" t="s">
        <v>458</v>
      </c>
      <c r="T59" t="s">
        <v>458</v>
      </c>
      <c r="U59" t="s">
        <v>458</v>
      </c>
      <c r="V59" t="s">
        <v>458</v>
      </c>
      <c r="W59" t="s">
        <v>458</v>
      </c>
      <c r="X59" t="s">
        <v>458</v>
      </c>
      <c r="Y59" t="s">
        <v>458</v>
      </c>
      <c r="Z59" t="s">
        <v>458</v>
      </c>
      <c r="AA59" t="s">
        <v>458</v>
      </c>
      <c r="AB59" t="s">
        <v>458</v>
      </c>
      <c r="AC59" t="s">
        <v>458</v>
      </c>
      <c r="AD59" t="s">
        <v>458</v>
      </c>
      <c r="AE59" t="s">
        <v>66</v>
      </c>
      <c r="AF59" s="5">
        <v>44288</v>
      </c>
      <c r="AG59" s="5">
        <v>44288</v>
      </c>
      <c r="AH59" t="s">
        <v>67</v>
      </c>
    </row>
    <row r="60" spans="1:34">
      <c r="A60" t="s">
        <v>459</v>
      </c>
      <c r="B60" t="s">
        <v>54</v>
      </c>
      <c r="C60" s="5">
        <v>44197</v>
      </c>
      <c r="D60" s="5">
        <v>44286</v>
      </c>
      <c r="E60" t="s">
        <v>41</v>
      </c>
      <c r="F60" t="s">
        <v>117</v>
      </c>
      <c r="G60" t="s">
        <v>81</v>
      </c>
      <c r="H60" t="s">
        <v>118</v>
      </c>
      <c r="I60" t="s">
        <v>72</v>
      </c>
      <c r="J60" t="s">
        <v>119</v>
      </c>
      <c r="K60" t="s">
        <v>274</v>
      </c>
      <c r="L60" t="s">
        <v>95</v>
      </c>
      <c r="M60" t="s">
        <v>51</v>
      </c>
      <c r="N60" t="s">
        <v>122</v>
      </c>
      <c r="O60" t="s">
        <v>63</v>
      </c>
      <c r="P60" t="s">
        <v>123</v>
      </c>
      <c r="Q60" t="s">
        <v>63</v>
      </c>
      <c r="R60" t="s">
        <v>460</v>
      </c>
      <c r="S60" t="s">
        <v>460</v>
      </c>
      <c r="T60" t="s">
        <v>460</v>
      </c>
      <c r="U60" t="s">
        <v>460</v>
      </c>
      <c r="V60" t="s">
        <v>460</v>
      </c>
      <c r="W60" t="s">
        <v>460</v>
      </c>
      <c r="X60" t="s">
        <v>460</v>
      </c>
      <c r="Y60" t="s">
        <v>460</v>
      </c>
      <c r="Z60" t="s">
        <v>460</v>
      </c>
      <c r="AA60" t="s">
        <v>460</v>
      </c>
      <c r="AB60" t="s">
        <v>460</v>
      </c>
      <c r="AC60" t="s">
        <v>460</v>
      </c>
      <c r="AD60" t="s">
        <v>460</v>
      </c>
      <c r="AE60" t="s">
        <v>66</v>
      </c>
      <c r="AF60" s="5">
        <v>44288</v>
      </c>
      <c r="AG60" s="5">
        <v>44288</v>
      </c>
      <c r="AH60" t="s">
        <v>67</v>
      </c>
    </row>
    <row r="61" spans="1:34">
      <c r="A61" t="s">
        <v>461</v>
      </c>
      <c r="B61" t="s">
        <v>54</v>
      </c>
      <c r="C61" s="5">
        <v>44197</v>
      </c>
      <c r="D61" s="5">
        <v>44286</v>
      </c>
      <c r="E61" t="s">
        <v>41</v>
      </c>
      <c r="F61" t="s">
        <v>69</v>
      </c>
      <c r="G61" t="s">
        <v>70</v>
      </c>
      <c r="H61" t="s">
        <v>71</v>
      </c>
      <c r="I61" t="s">
        <v>103</v>
      </c>
      <c r="J61" t="s">
        <v>462</v>
      </c>
      <c r="K61" t="s">
        <v>257</v>
      </c>
      <c r="L61" t="s">
        <v>257</v>
      </c>
      <c r="M61" t="s">
        <v>51</v>
      </c>
      <c r="N61" t="s">
        <v>76</v>
      </c>
      <c r="O61" t="s">
        <v>63</v>
      </c>
      <c r="P61" t="s">
        <v>77</v>
      </c>
      <c r="Q61" t="s">
        <v>63</v>
      </c>
      <c r="R61" t="s">
        <v>463</v>
      </c>
      <c r="S61" t="s">
        <v>463</v>
      </c>
      <c r="T61" t="s">
        <v>463</v>
      </c>
      <c r="U61" t="s">
        <v>463</v>
      </c>
      <c r="V61" t="s">
        <v>463</v>
      </c>
      <c r="W61" t="s">
        <v>463</v>
      </c>
      <c r="X61" t="s">
        <v>463</v>
      </c>
      <c r="Y61" t="s">
        <v>463</v>
      </c>
      <c r="Z61" t="s">
        <v>463</v>
      </c>
      <c r="AA61" t="s">
        <v>463</v>
      </c>
      <c r="AB61" t="s">
        <v>463</v>
      </c>
      <c r="AC61" t="s">
        <v>463</v>
      </c>
      <c r="AD61" t="s">
        <v>463</v>
      </c>
      <c r="AE61" t="s">
        <v>66</v>
      </c>
      <c r="AF61" s="5">
        <v>44288</v>
      </c>
      <c r="AG61" s="5">
        <v>44288</v>
      </c>
      <c r="AH61" t="s">
        <v>67</v>
      </c>
    </row>
    <row r="62" spans="1:34">
      <c r="A62" t="s">
        <v>464</v>
      </c>
      <c r="B62" t="s">
        <v>54</v>
      </c>
      <c r="C62" s="5">
        <v>44197</v>
      </c>
      <c r="D62" s="5">
        <v>44286</v>
      </c>
      <c r="E62" t="s">
        <v>41</v>
      </c>
      <c r="F62" t="s">
        <v>117</v>
      </c>
      <c r="G62" t="s">
        <v>81</v>
      </c>
      <c r="H62" t="s">
        <v>118</v>
      </c>
      <c r="I62" t="s">
        <v>72</v>
      </c>
      <c r="J62" t="s">
        <v>465</v>
      </c>
      <c r="K62" t="s">
        <v>466</v>
      </c>
      <c r="L62" t="s">
        <v>67</v>
      </c>
      <c r="M62" t="s">
        <v>51</v>
      </c>
      <c r="N62" t="s">
        <v>122</v>
      </c>
      <c r="O62" t="s">
        <v>63</v>
      </c>
      <c r="P62" t="s">
        <v>467</v>
      </c>
      <c r="Q62" t="s">
        <v>63</v>
      </c>
      <c r="R62" t="s">
        <v>468</v>
      </c>
      <c r="S62" t="s">
        <v>468</v>
      </c>
      <c r="T62" t="s">
        <v>468</v>
      </c>
      <c r="U62" t="s">
        <v>468</v>
      </c>
      <c r="V62" t="s">
        <v>468</v>
      </c>
      <c r="W62" t="s">
        <v>468</v>
      </c>
      <c r="X62" t="s">
        <v>468</v>
      </c>
      <c r="Y62" t="s">
        <v>468</v>
      </c>
      <c r="Z62" t="s">
        <v>468</v>
      </c>
      <c r="AA62" t="s">
        <v>468</v>
      </c>
      <c r="AB62" t="s">
        <v>468</v>
      </c>
      <c r="AC62" t="s">
        <v>468</v>
      </c>
      <c r="AD62" t="s">
        <v>468</v>
      </c>
      <c r="AE62" t="s">
        <v>66</v>
      </c>
      <c r="AF62" s="5">
        <v>44288</v>
      </c>
      <c r="AG62" s="5">
        <v>44288</v>
      </c>
      <c r="AH62" t="s">
        <v>67</v>
      </c>
    </row>
    <row r="63" spans="1:34">
      <c r="A63" t="s">
        <v>469</v>
      </c>
      <c r="B63" t="s">
        <v>54</v>
      </c>
      <c r="C63" s="5">
        <v>44197</v>
      </c>
      <c r="D63" s="5">
        <v>44286</v>
      </c>
      <c r="E63" t="s">
        <v>41</v>
      </c>
      <c r="F63" t="s">
        <v>269</v>
      </c>
      <c r="G63" t="s">
        <v>56</v>
      </c>
      <c r="H63" t="s">
        <v>270</v>
      </c>
      <c r="I63" t="s">
        <v>470</v>
      </c>
      <c r="J63" t="s">
        <v>471</v>
      </c>
      <c r="K63" t="s">
        <v>466</v>
      </c>
      <c r="L63" t="s">
        <v>95</v>
      </c>
      <c r="M63" t="s">
        <v>51</v>
      </c>
      <c r="N63" t="s">
        <v>275</v>
      </c>
      <c r="O63" t="s">
        <v>63</v>
      </c>
      <c r="P63" t="s">
        <v>472</v>
      </c>
      <c r="Q63" t="s">
        <v>63</v>
      </c>
      <c r="R63" t="s">
        <v>473</v>
      </c>
      <c r="S63" t="s">
        <v>473</v>
      </c>
      <c r="T63" t="s">
        <v>473</v>
      </c>
      <c r="U63" t="s">
        <v>473</v>
      </c>
      <c r="V63" t="s">
        <v>473</v>
      </c>
      <c r="W63" t="s">
        <v>473</v>
      </c>
      <c r="X63" t="s">
        <v>473</v>
      </c>
      <c r="Y63" t="s">
        <v>473</v>
      </c>
      <c r="Z63" t="s">
        <v>473</v>
      </c>
      <c r="AA63" t="s">
        <v>473</v>
      </c>
      <c r="AB63" t="s">
        <v>473</v>
      </c>
      <c r="AC63" t="s">
        <v>473</v>
      </c>
      <c r="AD63" t="s">
        <v>473</v>
      </c>
      <c r="AE63" t="s">
        <v>66</v>
      </c>
      <c r="AF63" s="5">
        <v>44288</v>
      </c>
      <c r="AG63" s="5">
        <v>44288</v>
      </c>
      <c r="AH63" t="s">
        <v>67</v>
      </c>
    </row>
    <row r="64" spans="1:34">
      <c r="A64" t="s">
        <v>474</v>
      </c>
      <c r="B64" t="s">
        <v>54</v>
      </c>
      <c r="C64" s="5">
        <v>44197</v>
      </c>
      <c r="D64" s="5">
        <v>44286</v>
      </c>
      <c r="E64" t="s">
        <v>41</v>
      </c>
      <c r="F64" t="s">
        <v>238</v>
      </c>
      <c r="G64" t="s">
        <v>239</v>
      </c>
      <c r="H64" t="s">
        <v>240</v>
      </c>
      <c r="I64" t="s">
        <v>475</v>
      </c>
      <c r="J64" t="s">
        <v>476</v>
      </c>
      <c r="K64" t="s">
        <v>477</v>
      </c>
      <c r="L64" t="s">
        <v>478</v>
      </c>
      <c r="M64" t="s">
        <v>52</v>
      </c>
      <c r="N64" t="s">
        <v>245</v>
      </c>
      <c r="O64" t="s">
        <v>63</v>
      </c>
      <c r="P64" t="s">
        <v>246</v>
      </c>
      <c r="Q64" t="s">
        <v>63</v>
      </c>
      <c r="R64" t="s">
        <v>479</v>
      </c>
      <c r="S64" t="s">
        <v>479</v>
      </c>
      <c r="T64" t="s">
        <v>479</v>
      </c>
      <c r="U64" t="s">
        <v>479</v>
      </c>
      <c r="V64" t="s">
        <v>479</v>
      </c>
      <c r="W64" t="s">
        <v>479</v>
      </c>
      <c r="X64" t="s">
        <v>479</v>
      </c>
      <c r="Y64" t="s">
        <v>479</v>
      </c>
      <c r="Z64" t="s">
        <v>479</v>
      </c>
      <c r="AA64" t="s">
        <v>479</v>
      </c>
      <c r="AB64" t="s">
        <v>479</v>
      </c>
      <c r="AC64" t="s">
        <v>479</v>
      </c>
      <c r="AD64" t="s">
        <v>479</v>
      </c>
      <c r="AE64" t="s">
        <v>66</v>
      </c>
      <c r="AF64" s="5">
        <v>44288</v>
      </c>
      <c r="AG64" s="5">
        <v>44288</v>
      </c>
      <c r="AH64" t="s">
        <v>67</v>
      </c>
    </row>
    <row r="65" spans="1:34">
      <c r="A65" t="s">
        <v>480</v>
      </c>
      <c r="B65" t="s">
        <v>54</v>
      </c>
      <c r="C65" s="5">
        <v>44197</v>
      </c>
      <c r="D65" s="5">
        <v>44286</v>
      </c>
      <c r="E65" t="s">
        <v>41</v>
      </c>
      <c r="F65" t="s">
        <v>80</v>
      </c>
      <c r="G65" t="s">
        <v>81</v>
      </c>
      <c r="H65" t="s">
        <v>82</v>
      </c>
      <c r="I65" t="s">
        <v>481</v>
      </c>
      <c r="J65" t="s">
        <v>482</v>
      </c>
      <c r="K65" t="s">
        <v>477</v>
      </c>
      <c r="L65" t="s">
        <v>483</v>
      </c>
      <c r="M65" t="s">
        <v>52</v>
      </c>
      <c r="N65" t="s">
        <v>87</v>
      </c>
      <c r="O65" t="s">
        <v>63</v>
      </c>
      <c r="P65" t="s">
        <v>88</v>
      </c>
      <c r="Q65" t="s">
        <v>63</v>
      </c>
      <c r="R65" t="s">
        <v>484</v>
      </c>
      <c r="S65" t="s">
        <v>484</v>
      </c>
      <c r="T65" t="s">
        <v>484</v>
      </c>
      <c r="U65" t="s">
        <v>484</v>
      </c>
      <c r="V65" t="s">
        <v>484</v>
      </c>
      <c r="W65" t="s">
        <v>484</v>
      </c>
      <c r="X65" t="s">
        <v>484</v>
      </c>
      <c r="Y65" t="s">
        <v>484</v>
      </c>
      <c r="Z65" t="s">
        <v>484</v>
      </c>
      <c r="AA65" t="s">
        <v>484</v>
      </c>
      <c r="AB65" t="s">
        <v>484</v>
      </c>
      <c r="AC65" t="s">
        <v>484</v>
      </c>
      <c r="AD65" t="s">
        <v>484</v>
      </c>
      <c r="AE65" t="s">
        <v>66</v>
      </c>
      <c r="AF65" s="5">
        <v>44288</v>
      </c>
      <c r="AG65" s="5">
        <v>44288</v>
      </c>
      <c r="AH65" t="s">
        <v>67</v>
      </c>
    </row>
    <row r="66" spans="1:34">
      <c r="A66" t="s">
        <v>485</v>
      </c>
      <c r="B66" t="s">
        <v>54</v>
      </c>
      <c r="C66" s="5">
        <v>44197</v>
      </c>
      <c r="D66" s="5">
        <v>44286</v>
      </c>
      <c r="E66" t="s">
        <v>41</v>
      </c>
      <c r="F66" t="s">
        <v>117</v>
      </c>
      <c r="G66" t="s">
        <v>81</v>
      </c>
      <c r="H66" t="s">
        <v>118</v>
      </c>
      <c r="I66" t="s">
        <v>103</v>
      </c>
      <c r="J66" t="s">
        <v>486</v>
      </c>
      <c r="K66" t="s">
        <v>487</v>
      </c>
      <c r="L66" t="s">
        <v>488</v>
      </c>
      <c r="M66" t="s">
        <v>51</v>
      </c>
      <c r="N66" t="s">
        <v>122</v>
      </c>
      <c r="O66" t="s">
        <v>63</v>
      </c>
      <c r="P66" t="s">
        <v>467</v>
      </c>
      <c r="Q66" t="s">
        <v>63</v>
      </c>
      <c r="R66" t="s">
        <v>489</v>
      </c>
      <c r="S66" t="s">
        <v>489</v>
      </c>
      <c r="T66" t="s">
        <v>489</v>
      </c>
      <c r="U66" t="s">
        <v>489</v>
      </c>
      <c r="V66" t="s">
        <v>489</v>
      </c>
      <c r="W66" t="s">
        <v>489</v>
      </c>
      <c r="X66" t="s">
        <v>489</v>
      </c>
      <c r="Y66" t="s">
        <v>489</v>
      </c>
      <c r="Z66" t="s">
        <v>489</v>
      </c>
      <c r="AA66" t="s">
        <v>489</v>
      </c>
      <c r="AB66" t="s">
        <v>489</v>
      </c>
      <c r="AC66" t="s">
        <v>489</v>
      </c>
      <c r="AD66" t="s">
        <v>489</v>
      </c>
      <c r="AE66" t="s">
        <v>66</v>
      </c>
      <c r="AF66" s="5">
        <v>44288</v>
      </c>
      <c r="AG66" s="5">
        <v>44288</v>
      </c>
      <c r="AH66" t="s">
        <v>67</v>
      </c>
    </row>
    <row r="67" spans="1:34">
      <c r="A67" t="s">
        <v>490</v>
      </c>
      <c r="B67" t="s">
        <v>54</v>
      </c>
      <c r="C67" s="5">
        <v>44197</v>
      </c>
      <c r="D67" s="5">
        <v>44286</v>
      </c>
      <c r="E67" t="s">
        <v>48</v>
      </c>
      <c r="F67" t="s">
        <v>491</v>
      </c>
      <c r="G67" t="s">
        <v>492</v>
      </c>
      <c r="H67" t="s">
        <v>493</v>
      </c>
      <c r="I67" t="s">
        <v>494</v>
      </c>
      <c r="J67" t="s">
        <v>495</v>
      </c>
      <c r="K67" t="s">
        <v>404</v>
      </c>
      <c r="L67" t="s">
        <v>250</v>
      </c>
      <c r="M67" t="s">
        <v>51</v>
      </c>
      <c r="N67" t="s">
        <v>296</v>
      </c>
      <c r="O67" t="s">
        <v>63</v>
      </c>
      <c r="P67" t="s">
        <v>297</v>
      </c>
      <c r="Q67" t="s">
        <v>63</v>
      </c>
      <c r="R67" t="s">
        <v>496</v>
      </c>
      <c r="S67" t="s">
        <v>496</v>
      </c>
      <c r="T67" t="s">
        <v>496</v>
      </c>
      <c r="U67" t="s">
        <v>496</v>
      </c>
      <c r="V67" t="s">
        <v>496</v>
      </c>
      <c r="W67" t="s">
        <v>496</v>
      </c>
      <c r="X67" t="s">
        <v>496</v>
      </c>
      <c r="Y67" t="s">
        <v>496</v>
      </c>
      <c r="Z67" t="s">
        <v>496</v>
      </c>
      <c r="AA67" t="s">
        <v>496</v>
      </c>
      <c r="AB67" t="s">
        <v>496</v>
      </c>
      <c r="AC67" t="s">
        <v>496</v>
      </c>
      <c r="AD67" t="s">
        <v>496</v>
      </c>
      <c r="AE67" t="s">
        <v>66</v>
      </c>
      <c r="AF67" s="5">
        <v>44288</v>
      </c>
      <c r="AG67" s="5">
        <v>44288</v>
      </c>
      <c r="AH67" t="s">
        <v>67</v>
      </c>
    </row>
    <row r="68" spans="1:34">
      <c r="A68" t="s">
        <v>497</v>
      </c>
      <c r="B68" t="s">
        <v>54</v>
      </c>
      <c r="C68" s="5">
        <v>44197</v>
      </c>
      <c r="D68" s="5">
        <v>44286</v>
      </c>
      <c r="E68" t="s">
        <v>48</v>
      </c>
      <c r="F68" t="s">
        <v>437</v>
      </c>
      <c r="G68" t="s">
        <v>154</v>
      </c>
      <c r="H68" t="s">
        <v>154</v>
      </c>
      <c r="I68" t="s">
        <v>156</v>
      </c>
      <c r="J68" t="s">
        <v>498</v>
      </c>
      <c r="K68" t="s">
        <v>499</v>
      </c>
      <c r="L68" t="s">
        <v>500</v>
      </c>
      <c r="M68" t="s">
        <v>52</v>
      </c>
      <c r="N68" t="s">
        <v>441</v>
      </c>
      <c r="O68" t="s">
        <v>63</v>
      </c>
      <c r="P68" t="s">
        <v>442</v>
      </c>
      <c r="Q68" t="s">
        <v>63</v>
      </c>
      <c r="R68" t="s">
        <v>501</v>
      </c>
      <c r="S68" t="s">
        <v>501</v>
      </c>
      <c r="T68" t="s">
        <v>501</v>
      </c>
      <c r="U68" t="s">
        <v>501</v>
      </c>
      <c r="V68" t="s">
        <v>501</v>
      </c>
      <c r="W68" t="s">
        <v>501</v>
      </c>
      <c r="X68" t="s">
        <v>501</v>
      </c>
      <c r="Y68" t="s">
        <v>501</v>
      </c>
      <c r="Z68" t="s">
        <v>501</v>
      </c>
      <c r="AA68" t="s">
        <v>501</v>
      </c>
      <c r="AB68" t="s">
        <v>501</v>
      </c>
      <c r="AC68" t="s">
        <v>501</v>
      </c>
      <c r="AD68" t="s">
        <v>501</v>
      </c>
      <c r="AE68" t="s">
        <v>66</v>
      </c>
      <c r="AF68" s="5">
        <v>44288</v>
      </c>
      <c r="AG68" s="5">
        <v>44288</v>
      </c>
      <c r="AH68" t="s">
        <v>67</v>
      </c>
    </row>
    <row r="69" spans="1:34">
      <c r="A69" t="s">
        <v>502</v>
      </c>
      <c r="B69" t="s">
        <v>54</v>
      </c>
      <c r="C69" s="5">
        <v>44197</v>
      </c>
      <c r="D69" s="5">
        <v>44286</v>
      </c>
      <c r="E69" t="s">
        <v>41</v>
      </c>
      <c r="F69" t="s">
        <v>196</v>
      </c>
      <c r="G69" t="s">
        <v>134</v>
      </c>
      <c r="H69" t="s">
        <v>197</v>
      </c>
      <c r="I69" t="s">
        <v>156</v>
      </c>
      <c r="J69" t="s">
        <v>503</v>
      </c>
      <c r="K69" t="s">
        <v>504</v>
      </c>
      <c r="L69" t="s">
        <v>505</v>
      </c>
      <c r="M69" t="s">
        <v>51</v>
      </c>
      <c r="N69" t="s">
        <v>199</v>
      </c>
      <c r="O69" t="s">
        <v>63</v>
      </c>
      <c r="P69" t="s">
        <v>409</v>
      </c>
      <c r="Q69" t="s">
        <v>63</v>
      </c>
      <c r="R69" t="s">
        <v>506</v>
      </c>
      <c r="S69" t="s">
        <v>506</v>
      </c>
      <c r="T69" t="s">
        <v>506</v>
      </c>
      <c r="U69" t="s">
        <v>506</v>
      </c>
      <c r="V69" t="s">
        <v>506</v>
      </c>
      <c r="W69" t="s">
        <v>506</v>
      </c>
      <c r="X69" t="s">
        <v>506</v>
      </c>
      <c r="Y69" t="s">
        <v>506</v>
      </c>
      <c r="Z69" t="s">
        <v>506</v>
      </c>
      <c r="AA69" t="s">
        <v>506</v>
      </c>
      <c r="AB69" t="s">
        <v>506</v>
      </c>
      <c r="AC69" t="s">
        <v>506</v>
      </c>
      <c r="AD69" t="s">
        <v>506</v>
      </c>
      <c r="AE69" t="s">
        <v>66</v>
      </c>
      <c r="AF69" s="5">
        <v>44288</v>
      </c>
      <c r="AG69" s="5">
        <v>44288</v>
      </c>
      <c r="AH69" t="s">
        <v>67</v>
      </c>
    </row>
    <row r="70" spans="1:34">
      <c r="A70" t="s">
        <v>507</v>
      </c>
      <c r="B70" t="s">
        <v>54</v>
      </c>
      <c r="C70" s="5">
        <v>44197</v>
      </c>
      <c r="D70" s="5">
        <v>44286</v>
      </c>
      <c r="E70" t="s">
        <v>41</v>
      </c>
      <c r="F70" t="s">
        <v>91</v>
      </c>
      <c r="G70" t="s">
        <v>56</v>
      </c>
      <c r="H70" t="s">
        <v>92</v>
      </c>
      <c r="I70" t="s">
        <v>183</v>
      </c>
      <c r="J70" t="s">
        <v>508</v>
      </c>
      <c r="K70" t="s">
        <v>504</v>
      </c>
      <c r="L70" t="s">
        <v>509</v>
      </c>
      <c r="M70" t="s">
        <v>51</v>
      </c>
      <c r="N70" t="s">
        <v>97</v>
      </c>
      <c r="O70" t="s">
        <v>63</v>
      </c>
      <c r="P70" t="s">
        <v>259</v>
      </c>
      <c r="Q70" t="s">
        <v>63</v>
      </c>
      <c r="R70" t="s">
        <v>510</v>
      </c>
      <c r="S70" t="s">
        <v>510</v>
      </c>
      <c r="T70" t="s">
        <v>510</v>
      </c>
      <c r="U70" t="s">
        <v>510</v>
      </c>
      <c r="V70" t="s">
        <v>510</v>
      </c>
      <c r="W70" t="s">
        <v>510</v>
      </c>
      <c r="X70" t="s">
        <v>510</v>
      </c>
      <c r="Y70" t="s">
        <v>510</v>
      </c>
      <c r="Z70" t="s">
        <v>510</v>
      </c>
      <c r="AA70" t="s">
        <v>510</v>
      </c>
      <c r="AB70" t="s">
        <v>510</v>
      </c>
      <c r="AC70" t="s">
        <v>510</v>
      </c>
      <c r="AD70" t="s">
        <v>510</v>
      </c>
      <c r="AE70" t="s">
        <v>66</v>
      </c>
      <c r="AF70" s="5">
        <v>44288</v>
      </c>
      <c r="AG70" s="5">
        <v>44288</v>
      </c>
      <c r="AH70" t="s">
        <v>67</v>
      </c>
    </row>
    <row r="71" spans="1:34">
      <c r="A71" t="s">
        <v>511</v>
      </c>
      <c r="B71" t="s">
        <v>54</v>
      </c>
      <c r="C71" s="5">
        <v>44197</v>
      </c>
      <c r="D71" s="5">
        <v>44286</v>
      </c>
      <c r="E71" t="s">
        <v>41</v>
      </c>
      <c r="F71" t="s">
        <v>101</v>
      </c>
      <c r="G71" t="s">
        <v>81</v>
      </c>
      <c r="H71" t="s">
        <v>102</v>
      </c>
      <c r="I71" t="s">
        <v>387</v>
      </c>
      <c r="J71" t="s">
        <v>512</v>
      </c>
      <c r="K71" t="s">
        <v>95</v>
      </c>
      <c r="L71" t="s">
        <v>513</v>
      </c>
      <c r="M71" t="s">
        <v>51</v>
      </c>
      <c r="N71" t="s">
        <v>106</v>
      </c>
      <c r="O71" t="s">
        <v>63</v>
      </c>
      <c r="P71" t="s">
        <v>514</v>
      </c>
      <c r="Q71" t="s">
        <v>63</v>
      </c>
      <c r="R71" t="s">
        <v>515</v>
      </c>
      <c r="S71" t="s">
        <v>515</v>
      </c>
      <c r="T71" t="s">
        <v>515</v>
      </c>
      <c r="U71" t="s">
        <v>515</v>
      </c>
      <c r="V71" t="s">
        <v>515</v>
      </c>
      <c r="W71" t="s">
        <v>515</v>
      </c>
      <c r="X71" t="s">
        <v>515</v>
      </c>
      <c r="Y71" t="s">
        <v>515</v>
      </c>
      <c r="Z71" t="s">
        <v>515</v>
      </c>
      <c r="AA71" t="s">
        <v>515</v>
      </c>
      <c r="AB71" t="s">
        <v>515</v>
      </c>
      <c r="AC71" t="s">
        <v>515</v>
      </c>
      <c r="AD71" t="s">
        <v>515</v>
      </c>
      <c r="AE71" t="s">
        <v>66</v>
      </c>
      <c r="AF71" s="5">
        <v>44288</v>
      </c>
      <c r="AG71" s="5">
        <v>44288</v>
      </c>
      <c r="AH71" t="s">
        <v>67</v>
      </c>
    </row>
    <row r="72" spans="1:34">
      <c r="A72" t="s">
        <v>516</v>
      </c>
      <c r="B72" t="s">
        <v>54</v>
      </c>
      <c r="C72" s="5">
        <v>44197</v>
      </c>
      <c r="D72" s="5">
        <v>44286</v>
      </c>
      <c r="E72" t="s">
        <v>41</v>
      </c>
      <c r="F72" t="s">
        <v>418</v>
      </c>
      <c r="G72" t="s">
        <v>56</v>
      </c>
      <c r="H72" t="s">
        <v>419</v>
      </c>
      <c r="I72" t="s">
        <v>171</v>
      </c>
      <c r="J72" t="s">
        <v>234</v>
      </c>
      <c r="K72" t="s">
        <v>105</v>
      </c>
      <c r="L72" t="s">
        <v>517</v>
      </c>
      <c r="M72" t="s">
        <v>52</v>
      </c>
      <c r="N72" t="s">
        <v>245</v>
      </c>
      <c r="O72" t="s">
        <v>63</v>
      </c>
      <c r="P72" t="s">
        <v>246</v>
      </c>
      <c r="Q72" t="s">
        <v>63</v>
      </c>
      <c r="R72" t="s">
        <v>518</v>
      </c>
      <c r="S72" t="s">
        <v>518</v>
      </c>
      <c r="T72" t="s">
        <v>518</v>
      </c>
      <c r="U72" t="s">
        <v>518</v>
      </c>
      <c r="V72" t="s">
        <v>518</v>
      </c>
      <c r="W72" t="s">
        <v>518</v>
      </c>
      <c r="X72" t="s">
        <v>518</v>
      </c>
      <c r="Y72" t="s">
        <v>518</v>
      </c>
      <c r="Z72" t="s">
        <v>518</v>
      </c>
      <c r="AA72" t="s">
        <v>518</v>
      </c>
      <c r="AB72" t="s">
        <v>518</v>
      </c>
      <c r="AC72" t="s">
        <v>518</v>
      </c>
      <c r="AD72" t="s">
        <v>518</v>
      </c>
      <c r="AE72" t="s">
        <v>66</v>
      </c>
      <c r="AF72" s="5">
        <v>44288</v>
      </c>
      <c r="AG72" s="5">
        <v>44288</v>
      </c>
      <c r="AH72" t="s">
        <v>67</v>
      </c>
    </row>
    <row r="73" spans="1:34">
      <c r="A73" t="s">
        <v>519</v>
      </c>
      <c r="B73" t="s">
        <v>54</v>
      </c>
      <c r="C73" s="5">
        <v>44197</v>
      </c>
      <c r="D73" s="5">
        <v>44286</v>
      </c>
      <c r="E73" t="s">
        <v>41</v>
      </c>
      <c r="F73" t="s">
        <v>80</v>
      </c>
      <c r="G73" t="s">
        <v>81</v>
      </c>
      <c r="H73" t="s">
        <v>82</v>
      </c>
      <c r="I73" t="s">
        <v>156</v>
      </c>
      <c r="J73" t="s">
        <v>520</v>
      </c>
      <c r="K73" t="s">
        <v>466</v>
      </c>
      <c r="L73" t="s">
        <v>521</v>
      </c>
      <c r="M73" t="s">
        <v>51</v>
      </c>
      <c r="N73" t="s">
        <v>87</v>
      </c>
      <c r="O73" t="s">
        <v>63</v>
      </c>
      <c r="P73" t="s">
        <v>522</v>
      </c>
      <c r="Q73" t="s">
        <v>63</v>
      </c>
      <c r="R73" t="s">
        <v>523</v>
      </c>
      <c r="S73" t="s">
        <v>523</v>
      </c>
      <c r="T73" t="s">
        <v>523</v>
      </c>
      <c r="U73" t="s">
        <v>523</v>
      </c>
      <c r="V73" t="s">
        <v>523</v>
      </c>
      <c r="W73" t="s">
        <v>523</v>
      </c>
      <c r="X73" t="s">
        <v>523</v>
      </c>
      <c r="Y73" t="s">
        <v>523</v>
      </c>
      <c r="Z73" t="s">
        <v>523</v>
      </c>
      <c r="AA73" t="s">
        <v>523</v>
      </c>
      <c r="AB73" t="s">
        <v>523</v>
      </c>
      <c r="AC73" t="s">
        <v>523</v>
      </c>
      <c r="AD73" t="s">
        <v>523</v>
      </c>
      <c r="AE73" t="s">
        <v>66</v>
      </c>
      <c r="AF73" s="5">
        <v>44288</v>
      </c>
      <c r="AG73" s="5">
        <v>44288</v>
      </c>
      <c r="AH73" t="s">
        <v>67</v>
      </c>
    </row>
    <row r="74" spans="1:34">
      <c r="A74" t="s">
        <v>524</v>
      </c>
      <c r="B74" t="s">
        <v>54</v>
      </c>
      <c r="C74" s="5">
        <v>44197</v>
      </c>
      <c r="D74" s="5">
        <v>44286</v>
      </c>
      <c r="E74" t="s">
        <v>41</v>
      </c>
      <c r="F74" t="s">
        <v>133</v>
      </c>
      <c r="G74" t="s">
        <v>134</v>
      </c>
      <c r="H74" t="s">
        <v>135</v>
      </c>
      <c r="I74" t="s">
        <v>72</v>
      </c>
      <c r="J74" t="s">
        <v>525</v>
      </c>
      <c r="K74" t="s">
        <v>466</v>
      </c>
      <c r="L74" t="s">
        <v>352</v>
      </c>
      <c r="M74" t="s">
        <v>51</v>
      </c>
      <c r="N74" t="s">
        <v>139</v>
      </c>
      <c r="O74" t="s">
        <v>63</v>
      </c>
      <c r="P74" t="s">
        <v>235</v>
      </c>
      <c r="Q74" t="s">
        <v>63</v>
      </c>
      <c r="R74" t="s">
        <v>526</v>
      </c>
      <c r="S74" t="s">
        <v>526</v>
      </c>
      <c r="T74" t="s">
        <v>526</v>
      </c>
      <c r="U74" t="s">
        <v>526</v>
      </c>
      <c r="V74" t="s">
        <v>526</v>
      </c>
      <c r="W74" t="s">
        <v>526</v>
      </c>
      <c r="X74" t="s">
        <v>526</v>
      </c>
      <c r="Y74" t="s">
        <v>526</v>
      </c>
      <c r="Z74" t="s">
        <v>526</v>
      </c>
      <c r="AA74" t="s">
        <v>526</v>
      </c>
      <c r="AB74" t="s">
        <v>526</v>
      </c>
      <c r="AC74" t="s">
        <v>526</v>
      </c>
      <c r="AD74" t="s">
        <v>526</v>
      </c>
      <c r="AE74" t="s">
        <v>66</v>
      </c>
      <c r="AF74" s="5">
        <v>44288</v>
      </c>
      <c r="AG74" s="5">
        <v>44288</v>
      </c>
      <c r="AH74" t="s">
        <v>67</v>
      </c>
    </row>
    <row r="75" spans="1:34">
      <c r="A75" t="s">
        <v>527</v>
      </c>
      <c r="B75" t="s">
        <v>54</v>
      </c>
      <c r="C75" s="5">
        <v>44197</v>
      </c>
      <c r="D75" s="5">
        <v>44286</v>
      </c>
      <c r="E75" t="s">
        <v>41</v>
      </c>
      <c r="F75" t="s">
        <v>528</v>
      </c>
      <c r="G75" t="s">
        <v>56</v>
      </c>
      <c r="H75" t="s">
        <v>529</v>
      </c>
      <c r="I75" t="s">
        <v>189</v>
      </c>
      <c r="J75" t="s">
        <v>530</v>
      </c>
      <c r="K75" t="s">
        <v>531</v>
      </c>
      <c r="L75" t="s">
        <v>352</v>
      </c>
      <c r="M75" t="s">
        <v>52</v>
      </c>
      <c r="N75" t="s">
        <v>532</v>
      </c>
      <c r="O75" t="s">
        <v>63</v>
      </c>
      <c r="P75" t="s">
        <v>533</v>
      </c>
      <c r="Q75" t="s">
        <v>63</v>
      </c>
      <c r="R75" t="s">
        <v>534</v>
      </c>
      <c r="S75" t="s">
        <v>534</v>
      </c>
      <c r="T75" t="s">
        <v>534</v>
      </c>
      <c r="U75" t="s">
        <v>534</v>
      </c>
      <c r="V75" t="s">
        <v>534</v>
      </c>
      <c r="W75" t="s">
        <v>534</v>
      </c>
      <c r="X75" t="s">
        <v>534</v>
      </c>
      <c r="Y75" t="s">
        <v>534</v>
      </c>
      <c r="Z75" t="s">
        <v>534</v>
      </c>
      <c r="AA75" t="s">
        <v>534</v>
      </c>
      <c r="AB75" t="s">
        <v>534</v>
      </c>
      <c r="AC75" t="s">
        <v>534</v>
      </c>
      <c r="AD75" t="s">
        <v>534</v>
      </c>
      <c r="AE75" t="s">
        <v>66</v>
      </c>
      <c r="AF75" s="5">
        <v>44288</v>
      </c>
      <c r="AG75" s="5">
        <v>44288</v>
      </c>
      <c r="AH75" t="s">
        <v>67</v>
      </c>
    </row>
    <row r="76" spans="1:34">
      <c r="A76" t="s">
        <v>535</v>
      </c>
      <c r="B76" t="s">
        <v>54</v>
      </c>
      <c r="C76" s="5">
        <v>44197</v>
      </c>
      <c r="D76" s="5">
        <v>44286</v>
      </c>
      <c r="E76" t="s">
        <v>41</v>
      </c>
      <c r="F76" t="s">
        <v>133</v>
      </c>
      <c r="G76" t="s">
        <v>134</v>
      </c>
      <c r="H76" t="s">
        <v>135</v>
      </c>
      <c r="I76" t="s">
        <v>205</v>
      </c>
      <c r="J76" t="s">
        <v>536</v>
      </c>
      <c r="K76" t="s">
        <v>537</v>
      </c>
      <c r="L76" t="s">
        <v>531</v>
      </c>
      <c r="M76" t="s">
        <v>51</v>
      </c>
      <c r="N76" t="s">
        <v>139</v>
      </c>
      <c r="O76" t="s">
        <v>63</v>
      </c>
      <c r="P76" t="s">
        <v>235</v>
      </c>
      <c r="Q76" t="s">
        <v>63</v>
      </c>
      <c r="R76" t="s">
        <v>538</v>
      </c>
      <c r="S76" t="s">
        <v>538</v>
      </c>
      <c r="T76" t="s">
        <v>538</v>
      </c>
      <c r="U76" t="s">
        <v>538</v>
      </c>
      <c r="V76" t="s">
        <v>538</v>
      </c>
      <c r="W76" t="s">
        <v>538</v>
      </c>
      <c r="X76" t="s">
        <v>538</v>
      </c>
      <c r="Y76" t="s">
        <v>538</v>
      </c>
      <c r="Z76" t="s">
        <v>538</v>
      </c>
      <c r="AA76" t="s">
        <v>538</v>
      </c>
      <c r="AB76" t="s">
        <v>538</v>
      </c>
      <c r="AC76" t="s">
        <v>538</v>
      </c>
      <c r="AD76" t="s">
        <v>538</v>
      </c>
      <c r="AE76" t="s">
        <v>66</v>
      </c>
      <c r="AF76" s="5">
        <v>44288</v>
      </c>
      <c r="AG76" s="5">
        <v>44288</v>
      </c>
      <c r="AH76" t="s">
        <v>67</v>
      </c>
    </row>
    <row r="77" spans="1:34">
      <c r="A77" t="s">
        <v>539</v>
      </c>
      <c r="B77" t="s">
        <v>54</v>
      </c>
      <c r="C77" s="5">
        <v>44197</v>
      </c>
      <c r="D77" s="5">
        <v>44286</v>
      </c>
      <c r="E77" t="s">
        <v>41</v>
      </c>
      <c r="F77" t="s">
        <v>540</v>
      </c>
      <c r="G77" t="s">
        <v>541</v>
      </c>
      <c r="H77" t="s">
        <v>542</v>
      </c>
      <c r="I77" t="s">
        <v>543</v>
      </c>
      <c r="J77" t="s">
        <v>544</v>
      </c>
      <c r="K77" t="s">
        <v>537</v>
      </c>
      <c r="L77" t="s">
        <v>288</v>
      </c>
      <c r="M77" t="s">
        <v>52</v>
      </c>
      <c r="N77" t="s">
        <v>139</v>
      </c>
      <c r="O77" t="s">
        <v>63</v>
      </c>
      <c r="P77" t="s">
        <v>235</v>
      </c>
      <c r="Q77" t="s">
        <v>63</v>
      </c>
      <c r="R77" t="s">
        <v>545</v>
      </c>
      <c r="S77" t="s">
        <v>545</v>
      </c>
      <c r="T77" t="s">
        <v>545</v>
      </c>
      <c r="U77" t="s">
        <v>545</v>
      </c>
      <c r="V77" t="s">
        <v>545</v>
      </c>
      <c r="W77" t="s">
        <v>545</v>
      </c>
      <c r="X77" t="s">
        <v>545</v>
      </c>
      <c r="Y77" t="s">
        <v>545</v>
      </c>
      <c r="Z77" t="s">
        <v>545</v>
      </c>
      <c r="AA77" t="s">
        <v>545</v>
      </c>
      <c r="AB77" t="s">
        <v>545</v>
      </c>
      <c r="AC77" t="s">
        <v>545</v>
      </c>
      <c r="AD77" t="s">
        <v>545</v>
      </c>
      <c r="AE77" t="s">
        <v>66</v>
      </c>
      <c r="AF77" s="5">
        <v>44288</v>
      </c>
      <c r="AG77" s="5">
        <v>44288</v>
      </c>
      <c r="AH77" t="s">
        <v>67</v>
      </c>
    </row>
    <row r="78" spans="1:34">
      <c r="A78" t="s">
        <v>546</v>
      </c>
      <c r="B78" t="s">
        <v>54</v>
      </c>
      <c r="C78" s="5">
        <v>44197</v>
      </c>
      <c r="D78" s="5">
        <v>44286</v>
      </c>
      <c r="E78" t="s">
        <v>41</v>
      </c>
      <c r="F78" t="s">
        <v>238</v>
      </c>
      <c r="G78" t="s">
        <v>239</v>
      </c>
      <c r="H78" t="s">
        <v>240</v>
      </c>
      <c r="I78" t="s">
        <v>255</v>
      </c>
      <c r="J78" t="s">
        <v>547</v>
      </c>
      <c r="K78" t="s">
        <v>548</v>
      </c>
      <c r="L78" t="s">
        <v>121</v>
      </c>
      <c r="M78" t="s">
        <v>52</v>
      </c>
      <c r="N78" t="s">
        <v>245</v>
      </c>
      <c r="O78" t="s">
        <v>63</v>
      </c>
      <c r="P78" t="s">
        <v>246</v>
      </c>
      <c r="Q78" t="s">
        <v>63</v>
      </c>
      <c r="R78" t="s">
        <v>549</v>
      </c>
      <c r="S78" t="s">
        <v>549</v>
      </c>
      <c r="T78" t="s">
        <v>549</v>
      </c>
      <c r="U78" t="s">
        <v>549</v>
      </c>
      <c r="V78" t="s">
        <v>549</v>
      </c>
      <c r="W78" t="s">
        <v>549</v>
      </c>
      <c r="X78" t="s">
        <v>549</v>
      </c>
      <c r="Y78" t="s">
        <v>549</v>
      </c>
      <c r="Z78" t="s">
        <v>549</v>
      </c>
      <c r="AA78" t="s">
        <v>549</v>
      </c>
      <c r="AB78" t="s">
        <v>549</v>
      </c>
      <c r="AC78" t="s">
        <v>549</v>
      </c>
      <c r="AD78" t="s">
        <v>549</v>
      </c>
      <c r="AE78" t="s">
        <v>66</v>
      </c>
      <c r="AF78" s="5">
        <v>44288</v>
      </c>
      <c r="AG78" s="5">
        <v>44288</v>
      </c>
      <c r="AH78" t="s">
        <v>67</v>
      </c>
    </row>
    <row r="79" spans="1:34">
      <c r="A79" t="s">
        <v>550</v>
      </c>
      <c r="B79" t="s">
        <v>54</v>
      </c>
      <c r="C79" s="5">
        <v>44197</v>
      </c>
      <c r="D79" s="5">
        <v>44286</v>
      </c>
      <c r="E79" t="s">
        <v>41</v>
      </c>
      <c r="F79" t="s">
        <v>196</v>
      </c>
      <c r="G79" t="s">
        <v>134</v>
      </c>
      <c r="H79" t="s">
        <v>197</v>
      </c>
      <c r="I79" t="s">
        <v>551</v>
      </c>
      <c r="J79" t="s">
        <v>552</v>
      </c>
      <c r="K79" t="s">
        <v>553</v>
      </c>
      <c r="L79" t="s">
        <v>554</v>
      </c>
      <c r="M79" t="s">
        <v>51</v>
      </c>
      <c r="N79" t="s">
        <v>199</v>
      </c>
      <c r="O79" t="s">
        <v>63</v>
      </c>
      <c r="P79" t="s">
        <v>555</v>
      </c>
      <c r="Q79" t="s">
        <v>63</v>
      </c>
      <c r="R79" t="s">
        <v>556</v>
      </c>
      <c r="S79" t="s">
        <v>556</v>
      </c>
      <c r="T79" t="s">
        <v>556</v>
      </c>
      <c r="U79" t="s">
        <v>556</v>
      </c>
      <c r="V79" t="s">
        <v>556</v>
      </c>
      <c r="W79" t="s">
        <v>556</v>
      </c>
      <c r="X79" t="s">
        <v>556</v>
      </c>
      <c r="Y79" t="s">
        <v>556</v>
      </c>
      <c r="Z79" t="s">
        <v>556</v>
      </c>
      <c r="AA79" t="s">
        <v>556</v>
      </c>
      <c r="AB79" t="s">
        <v>556</v>
      </c>
      <c r="AC79" t="s">
        <v>556</v>
      </c>
      <c r="AD79" t="s">
        <v>556</v>
      </c>
      <c r="AE79" t="s">
        <v>66</v>
      </c>
      <c r="AF79" s="5">
        <v>44288</v>
      </c>
      <c r="AG79" s="5">
        <v>44288</v>
      </c>
      <c r="AH79" t="s">
        <v>67</v>
      </c>
    </row>
    <row r="80" spans="1:34">
      <c r="A80" t="s">
        <v>557</v>
      </c>
      <c r="B80" t="s">
        <v>54</v>
      </c>
      <c r="C80" s="5">
        <v>44197</v>
      </c>
      <c r="D80" s="5">
        <v>44286</v>
      </c>
      <c r="E80" t="s">
        <v>41</v>
      </c>
      <c r="F80" t="s">
        <v>269</v>
      </c>
      <c r="G80" t="s">
        <v>56</v>
      </c>
      <c r="H80" t="s">
        <v>270</v>
      </c>
      <c r="I80" t="s">
        <v>93</v>
      </c>
      <c r="J80" t="s">
        <v>558</v>
      </c>
      <c r="K80" t="s">
        <v>352</v>
      </c>
      <c r="L80" t="s">
        <v>352</v>
      </c>
      <c r="M80" t="s">
        <v>52</v>
      </c>
      <c r="N80" t="s">
        <v>559</v>
      </c>
      <c r="O80" t="s">
        <v>63</v>
      </c>
      <c r="P80" t="s">
        <v>560</v>
      </c>
      <c r="Q80" t="s">
        <v>63</v>
      </c>
      <c r="R80" t="s">
        <v>561</v>
      </c>
      <c r="S80" t="s">
        <v>561</v>
      </c>
      <c r="T80" t="s">
        <v>561</v>
      </c>
      <c r="U80" t="s">
        <v>561</v>
      </c>
      <c r="V80" t="s">
        <v>561</v>
      </c>
      <c r="W80" t="s">
        <v>561</v>
      </c>
      <c r="X80" t="s">
        <v>561</v>
      </c>
      <c r="Y80" t="s">
        <v>561</v>
      </c>
      <c r="Z80" t="s">
        <v>561</v>
      </c>
      <c r="AA80" t="s">
        <v>561</v>
      </c>
      <c r="AB80" t="s">
        <v>561</v>
      </c>
      <c r="AC80" t="s">
        <v>561</v>
      </c>
      <c r="AD80" t="s">
        <v>561</v>
      </c>
      <c r="AE80" t="s">
        <v>66</v>
      </c>
      <c r="AF80" s="5">
        <v>44288</v>
      </c>
      <c r="AG80" s="5">
        <v>44288</v>
      </c>
      <c r="AH80" t="s">
        <v>67</v>
      </c>
    </row>
    <row r="81" spans="1:34">
      <c r="A81" t="s">
        <v>562</v>
      </c>
      <c r="B81" t="s">
        <v>54</v>
      </c>
      <c r="C81" s="5">
        <v>44197</v>
      </c>
      <c r="D81" s="5">
        <v>44286</v>
      </c>
      <c r="E81" t="s">
        <v>41</v>
      </c>
      <c r="F81" t="s">
        <v>222</v>
      </c>
      <c r="G81" t="s">
        <v>134</v>
      </c>
      <c r="H81" t="s">
        <v>223</v>
      </c>
      <c r="I81" t="s">
        <v>447</v>
      </c>
      <c r="J81" t="s">
        <v>563</v>
      </c>
      <c r="K81" t="s">
        <v>352</v>
      </c>
      <c r="L81" t="s">
        <v>352</v>
      </c>
      <c r="M81" t="s">
        <v>51</v>
      </c>
      <c r="N81" t="s">
        <v>390</v>
      </c>
      <c r="O81" t="s">
        <v>63</v>
      </c>
      <c r="P81" t="s">
        <v>564</v>
      </c>
      <c r="Q81" t="s">
        <v>63</v>
      </c>
      <c r="R81" t="s">
        <v>565</v>
      </c>
      <c r="S81" t="s">
        <v>565</v>
      </c>
      <c r="T81" t="s">
        <v>565</v>
      </c>
      <c r="U81" t="s">
        <v>565</v>
      </c>
      <c r="V81" t="s">
        <v>565</v>
      </c>
      <c r="W81" t="s">
        <v>565</v>
      </c>
      <c r="X81" t="s">
        <v>565</v>
      </c>
      <c r="Y81" t="s">
        <v>565</v>
      </c>
      <c r="Z81" t="s">
        <v>565</v>
      </c>
      <c r="AA81" t="s">
        <v>565</v>
      </c>
      <c r="AB81" t="s">
        <v>565</v>
      </c>
      <c r="AC81" t="s">
        <v>565</v>
      </c>
      <c r="AD81" t="s">
        <v>565</v>
      </c>
      <c r="AE81" t="s">
        <v>66</v>
      </c>
      <c r="AF81" s="5">
        <v>44288</v>
      </c>
      <c r="AG81" s="5">
        <v>44288</v>
      </c>
      <c r="AH81" t="s">
        <v>67</v>
      </c>
    </row>
    <row r="82" spans="1:34">
      <c r="A82" t="s">
        <v>566</v>
      </c>
      <c r="B82" t="s">
        <v>54</v>
      </c>
      <c r="C82" s="5">
        <v>44197</v>
      </c>
      <c r="D82" s="5">
        <v>44286</v>
      </c>
      <c r="E82" t="s">
        <v>41</v>
      </c>
      <c r="F82" t="s">
        <v>143</v>
      </c>
      <c r="G82" t="s">
        <v>81</v>
      </c>
      <c r="H82" t="s">
        <v>144</v>
      </c>
      <c r="I82" t="s">
        <v>567</v>
      </c>
      <c r="J82" t="s">
        <v>568</v>
      </c>
      <c r="K82" t="s">
        <v>531</v>
      </c>
      <c r="L82" t="s">
        <v>531</v>
      </c>
      <c r="M82" t="s">
        <v>51</v>
      </c>
      <c r="N82" t="s">
        <v>398</v>
      </c>
      <c r="O82" t="s">
        <v>63</v>
      </c>
      <c r="P82" t="s">
        <v>569</v>
      </c>
      <c r="Q82" t="s">
        <v>63</v>
      </c>
      <c r="R82" t="s">
        <v>570</v>
      </c>
      <c r="S82" t="s">
        <v>570</v>
      </c>
      <c r="T82" t="s">
        <v>570</v>
      </c>
      <c r="U82" t="s">
        <v>570</v>
      </c>
      <c r="V82" t="s">
        <v>570</v>
      </c>
      <c r="W82" t="s">
        <v>570</v>
      </c>
      <c r="X82" t="s">
        <v>570</v>
      </c>
      <c r="Y82" t="s">
        <v>570</v>
      </c>
      <c r="Z82" t="s">
        <v>570</v>
      </c>
      <c r="AA82" t="s">
        <v>570</v>
      </c>
      <c r="AB82" t="s">
        <v>570</v>
      </c>
      <c r="AC82" t="s">
        <v>570</v>
      </c>
      <c r="AD82" t="s">
        <v>570</v>
      </c>
      <c r="AE82" t="s">
        <v>66</v>
      </c>
      <c r="AF82" s="5">
        <v>44288</v>
      </c>
      <c r="AG82" s="5">
        <v>44288</v>
      </c>
      <c r="AH82" t="s">
        <v>67</v>
      </c>
    </row>
    <row r="83" spans="1:34">
      <c r="A83" t="s">
        <v>571</v>
      </c>
      <c r="B83" t="s">
        <v>54</v>
      </c>
      <c r="C83" s="5">
        <v>44197</v>
      </c>
      <c r="D83" s="5">
        <v>44286</v>
      </c>
      <c r="E83" t="s">
        <v>41</v>
      </c>
      <c r="F83" t="s">
        <v>238</v>
      </c>
      <c r="G83" t="s">
        <v>239</v>
      </c>
      <c r="H83" t="s">
        <v>240</v>
      </c>
      <c r="I83" t="s">
        <v>171</v>
      </c>
      <c r="J83" t="s">
        <v>572</v>
      </c>
      <c r="K83" t="s">
        <v>573</v>
      </c>
      <c r="L83" t="s">
        <v>499</v>
      </c>
      <c r="M83" t="s">
        <v>52</v>
      </c>
      <c r="N83" t="s">
        <v>245</v>
      </c>
      <c r="O83" t="s">
        <v>63</v>
      </c>
      <c r="P83" t="s">
        <v>246</v>
      </c>
      <c r="Q83" t="s">
        <v>63</v>
      </c>
      <c r="R83" t="s">
        <v>574</v>
      </c>
      <c r="S83" t="s">
        <v>574</v>
      </c>
      <c r="T83" t="s">
        <v>574</v>
      </c>
      <c r="U83" t="s">
        <v>574</v>
      </c>
      <c r="V83" t="s">
        <v>574</v>
      </c>
      <c r="W83" t="s">
        <v>574</v>
      </c>
      <c r="X83" t="s">
        <v>574</v>
      </c>
      <c r="Y83" t="s">
        <v>574</v>
      </c>
      <c r="Z83" t="s">
        <v>574</v>
      </c>
      <c r="AA83" t="s">
        <v>574</v>
      </c>
      <c r="AB83" t="s">
        <v>574</v>
      </c>
      <c r="AC83" t="s">
        <v>574</v>
      </c>
      <c r="AD83" t="s">
        <v>574</v>
      </c>
      <c r="AE83" t="s">
        <v>66</v>
      </c>
      <c r="AF83" s="5">
        <v>44288</v>
      </c>
      <c r="AG83" s="5">
        <v>44288</v>
      </c>
      <c r="AH83" t="s">
        <v>67</v>
      </c>
    </row>
    <row r="84" spans="1:34">
      <c r="A84" t="s">
        <v>575</v>
      </c>
      <c r="B84" t="s">
        <v>54</v>
      </c>
      <c r="C84" s="5">
        <v>44197</v>
      </c>
      <c r="D84" s="5">
        <v>44286</v>
      </c>
      <c r="E84" t="s">
        <v>48</v>
      </c>
      <c r="F84" t="s">
        <v>291</v>
      </c>
      <c r="G84" t="s">
        <v>576</v>
      </c>
      <c r="H84" t="s">
        <v>293</v>
      </c>
      <c r="I84" t="s">
        <v>394</v>
      </c>
      <c r="J84" t="s">
        <v>577</v>
      </c>
      <c r="K84" t="s">
        <v>578</v>
      </c>
      <c r="L84" t="s">
        <v>537</v>
      </c>
      <c r="M84" t="s">
        <v>52</v>
      </c>
      <c r="N84" t="s">
        <v>296</v>
      </c>
      <c r="O84" t="s">
        <v>63</v>
      </c>
      <c r="P84" t="s">
        <v>297</v>
      </c>
      <c r="Q84" t="s">
        <v>63</v>
      </c>
      <c r="R84" t="s">
        <v>579</v>
      </c>
      <c r="S84" t="s">
        <v>579</v>
      </c>
      <c r="T84" t="s">
        <v>579</v>
      </c>
      <c r="U84" t="s">
        <v>579</v>
      </c>
      <c r="V84" t="s">
        <v>579</v>
      </c>
      <c r="W84" t="s">
        <v>579</v>
      </c>
      <c r="X84" t="s">
        <v>579</v>
      </c>
      <c r="Y84" t="s">
        <v>579</v>
      </c>
      <c r="Z84" t="s">
        <v>579</v>
      </c>
      <c r="AA84" t="s">
        <v>579</v>
      </c>
      <c r="AB84" t="s">
        <v>579</v>
      </c>
      <c r="AC84" t="s">
        <v>579</v>
      </c>
      <c r="AD84" t="s">
        <v>579</v>
      </c>
      <c r="AE84" t="s">
        <v>66</v>
      </c>
      <c r="AF84" s="5">
        <v>44288</v>
      </c>
      <c r="AG84" s="5">
        <v>44288</v>
      </c>
      <c r="AH84" t="s">
        <v>67</v>
      </c>
    </row>
    <row r="85" spans="1:34">
      <c r="A85" t="s">
        <v>580</v>
      </c>
      <c r="B85" t="s">
        <v>54</v>
      </c>
      <c r="C85" s="5">
        <v>44197</v>
      </c>
      <c r="D85" s="5">
        <v>44286</v>
      </c>
      <c r="E85" t="s">
        <v>48</v>
      </c>
      <c r="F85" t="s">
        <v>581</v>
      </c>
      <c r="G85" t="s">
        <v>582</v>
      </c>
      <c r="H85" t="s">
        <v>582</v>
      </c>
      <c r="I85" t="s">
        <v>583</v>
      </c>
      <c r="J85" t="s">
        <v>584</v>
      </c>
      <c r="K85" t="s">
        <v>585</v>
      </c>
      <c r="L85" t="s">
        <v>244</v>
      </c>
      <c r="M85" t="s">
        <v>51</v>
      </c>
      <c r="N85" t="s">
        <v>586</v>
      </c>
      <c r="O85" t="s">
        <v>63</v>
      </c>
      <c r="P85" t="s">
        <v>587</v>
      </c>
      <c r="Q85" t="s">
        <v>63</v>
      </c>
      <c r="R85" t="s">
        <v>588</v>
      </c>
      <c r="S85" t="s">
        <v>588</v>
      </c>
      <c r="T85" t="s">
        <v>588</v>
      </c>
      <c r="U85" t="s">
        <v>588</v>
      </c>
      <c r="V85" t="s">
        <v>588</v>
      </c>
      <c r="W85" t="s">
        <v>588</v>
      </c>
      <c r="X85" t="s">
        <v>588</v>
      </c>
      <c r="Y85" t="s">
        <v>588</v>
      </c>
      <c r="Z85" t="s">
        <v>588</v>
      </c>
      <c r="AA85" t="s">
        <v>588</v>
      </c>
      <c r="AB85" t="s">
        <v>588</v>
      </c>
      <c r="AC85" t="s">
        <v>588</v>
      </c>
      <c r="AD85" t="s">
        <v>588</v>
      </c>
      <c r="AE85" t="s">
        <v>66</v>
      </c>
      <c r="AF85" s="5">
        <v>44288</v>
      </c>
      <c r="AG85" s="5">
        <v>44288</v>
      </c>
      <c r="AH85" t="s">
        <v>67</v>
      </c>
    </row>
    <row r="86" spans="1:34">
      <c r="A86" t="s">
        <v>589</v>
      </c>
      <c r="B86" t="s">
        <v>54</v>
      </c>
      <c r="C86" s="5">
        <v>44197</v>
      </c>
      <c r="D86" s="5">
        <v>44286</v>
      </c>
      <c r="E86" t="s">
        <v>48</v>
      </c>
      <c r="F86" t="s">
        <v>590</v>
      </c>
      <c r="G86" t="s">
        <v>541</v>
      </c>
      <c r="H86" t="s">
        <v>541</v>
      </c>
      <c r="I86" t="s">
        <v>543</v>
      </c>
      <c r="J86" t="s">
        <v>591</v>
      </c>
      <c r="K86" t="s">
        <v>95</v>
      </c>
      <c r="L86" t="s">
        <v>466</v>
      </c>
      <c r="M86" t="s">
        <v>51</v>
      </c>
      <c r="N86" t="s">
        <v>592</v>
      </c>
      <c r="O86" t="s">
        <v>63</v>
      </c>
      <c r="P86" t="s">
        <v>593</v>
      </c>
      <c r="Q86" t="s">
        <v>63</v>
      </c>
      <c r="R86" t="s">
        <v>594</v>
      </c>
      <c r="S86" t="s">
        <v>594</v>
      </c>
      <c r="T86" t="s">
        <v>594</v>
      </c>
      <c r="U86" t="s">
        <v>594</v>
      </c>
      <c r="V86" t="s">
        <v>594</v>
      </c>
      <c r="W86" t="s">
        <v>594</v>
      </c>
      <c r="X86" t="s">
        <v>594</v>
      </c>
      <c r="Y86" t="s">
        <v>594</v>
      </c>
      <c r="Z86" t="s">
        <v>594</v>
      </c>
      <c r="AA86" t="s">
        <v>594</v>
      </c>
      <c r="AB86" t="s">
        <v>594</v>
      </c>
      <c r="AC86" t="s">
        <v>594</v>
      </c>
      <c r="AD86" t="s">
        <v>594</v>
      </c>
      <c r="AE86" t="s">
        <v>66</v>
      </c>
      <c r="AF86" s="5">
        <v>44288</v>
      </c>
      <c r="AG86" s="5">
        <v>44288</v>
      </c>
      <c r="AH86" t="s">
        <v>67</v>
      </c>
    </row>
    <row r="87" spans="1:34">
      <c r="A87" t="s">
        <v>595</v>
      </c>
      <c r="B87" t="s">
        <v>54</v>
      </c>
      <c r="C87" s="5">
        <v>44197</v>
      </c>
      <c r="D87" s="5">
        <v>44286</v>
      </c>
      <c r="E87" t="s">
        <v>48</v>
      </c>
      <c r="F87" t="s">
        <v>596</v>
      </c>
      <c r="G87" t="s">
        <v>81</v>
      </c>
      <c r="H87" t="s">
        <v>81</v>
      </c>
      <c r="I87" t="s">
        <v>597</v>
      </c>
      <c r="J87" t="s">
        <v>598</v>
      </c>
      <c r="K87" t="s">
        <v>95</v>
      </c>
      <c r="L87" t="s">
        <v>288</v>
      </c>
      <c r="M87" t="s">
        <v>51</v>
      </c>
      <c r="N87" t="s">
        <v>599</v>
      </c>
      <c r="O87" t="s">
        <v>63</v>
      </c>
      <c r="P87" t="s">
        <v>600</v>
      </c>
      <c r="Q87" t="s">
        <v>63</v>
      </c>
      <c r="R87" t="s">
        <v>601</v>
      </c>
      <c r="S87" t="s">
        <v>601</v>
      </c>
      <c r="T87" t="s">
        <v>601</v>
      </c>
      <c r="U87" t="s">
        <v>601</v>
      </c>
      <c r="V87" t="s">
        <v>601</v>
      </c>
      <c r="W87" t="s">
        <v>601</v>
      </c>
      <c r="X87" t="s">
        <v>601</v>
      </c>
      <c r="Y87" t="s">
        <v>601</v>
      </c>
      <c r="Z87" t="s">
        <v>601</v>
      </c>
      <c r="AA87" t="s">
        <v>601</v>
      </c>
      <c r="AB87" t="s">
        <v>601</v>
      </c>
      <c r="AC87" t="s">
        <v>601</v>
      </c>
      <c r="AD87" t="s">
        <v>601</v>
      </c>
      <c r="AE87" t="s">
        <v>66</v>
      </c>
      <c r="AF87" s="5">
        <v>44288</v>
      </c>
      <c r="AG87" s="5">
        <v>44288</v>
      </c>
      <c r="AH87" t="s">
        <v>67</v>
      </c>
    </row>
    <row r="88" spans="1:34">
      <c r="A88" t="s">
        <v>602</v>
      </c>
      <c r="B88" t="s">
        <v>54</v>
      </c>
      <c r="C88" s="5">
        <v>44197</v>
      </c>
      <c r="D88" s="5">
        <v>44286</v>
      </c>
      <c r="E88" t="s">
        <v>48</v>
      </c>
      <c r="F88" t="s">
        <v>581</v>
      </c>
      <c r="G88" t="s">
        <v>582</v>
      </c>
      <c r="H88" t="s">
        <v>582</v>
      </c>
      <c r="I88" t="s">
        <v>72</v>
      </c>
      <c r="J88" t="s">
        <v>603</v>
      </c>
      <c r="K88" t="s">
        <v>243</v>
      </c>
      <c r="L88" t="s">
        <v>192</v>
      </c>
      <c r="M88" t="s">
        <v>51</v>
      </c>
      <c r="N88" t="s">
        <v>586</v>
      </c>
      <c r="O88" t="s">
        <v>63</v>
      </c>
      <c r="P88" t="s">
        <v>587</v>
      </c>
      <c r="Q88" t="s">
        <v>63</v>
      </c>
      <c r="R88" t="s">
        <v>604</v>
      </c>
      <c r="S88" t="s">
        <v>604</v>
      </c>
      <c r="T88" t="s">
        <v>604</v>
      </c>
      <c r="U88" t="s">
        <v>604</v>
      </c>
      <c r="V88" t="s">
        <v>604</v>
      </c>
      <c r="W88" t="s">
        <v>604</v>
      </c>
      <c r="X88" t="s">
        <v>604</v>
      </c>
      <c r="Y88" t="s">
        <v>604</v>
      </c>
      <c r="Z88" t="s">
        <v>604</v>
      </c>
      <c r="AA88" t="s">
        <v>604</v>
      </c>
      <c r="AB88" t="s">
        <v>604</v>
      </c>
      <c r="AC88" t="s">
        <v>604</v>
      </c>
      <c r="AD88" t="s">
        <v>604</v>
      </c>
      <c r="AE88" t="s">
        <v>66</v>
      </c>
      <c r="AF88" s="5">
        <v>44288</v>
      </c>
      <c r="AG88" s="5">
        <v>44288</v>
      </c>
      <c r="AH88" t="s">
        <v>67</v>
      </c>
    </row>
    <row r="89" spans="1:34">
      <c r="A89" t="s">
        <v>605</v>
      </c>
      <c r="B89" t="s">
        <v>54</v>
      </c>
      <c r="C89" s="5">
        <v>44197</v>
      </c>
      <c r="D89" s="5">
        <v>44286</v>
      </c>
      <c r="E89" t="s">
        <v>48</v>
      </c>
      <c r="F89" t="s">
        <v>606</v>
      </c>
      <c r="G89" t="s">
        <v>607</v>
      </c>
      <c r="H89" t="s">
        <v>607</v>
      </c>
      <c r="I89" t="s">
        <v>72</v>
      </c>
      <c r="J89" t="s">
        <v>512</v>
      </c>
      <c r="K89" t="s">
        <v>243</v>
      </c>
      <c r="L89" t="s">
        <v>250</v>
      </c>
      <c r="M89" t="s">
        <v>51</v>
      </c>
      <c r="N89" t="s">
        <v>608</v>
      </c>
      <c r="O89" t="s">
        <v>63</v>
      </c>
      <c r="P89" t="s">
        <v>609</v>
      </c>
      <c r="Q89" t="s">
        <v>63</v>
      </c>
      <c r="R89" t="s">
        <v>610</v>
      </c>
      <c r="S89" t="s">
        <v>610</v>
      </c>
      <c r="T89" t="s">
        <v>610</v>
      </c>
      <c r="U89" t="s">
        <v>610</v>
      </c>
      <c r="V89" t="s">
        <v>610</v>
      </c>
      <c r="W89" t="s">
        <v>610</v>
      </c>
      <c r="X89" t="s">
        <v>610</v>
      </c>
      <c r="Y89" t="s">
        <v>610</v>
      </c>
      <c r="Z89" t="s">
        <v>610</v>
      </c>
      <c r="AA89" t="s">
        <v>610</v>
      </c>
      <c r="AB89" t="s">
        <v>610</v>
      </c>
      <c r="AC89" t="s">
        <v>610</v>
      </c>
      <c r="AD89" t="s">
        <v>610</v>
      </c>
      <c r="AE89" t="s">
        <v>66</v>
      </c>
      <c r="AF89" s="5">
        <v>44288</v>
      </c>
      <c r="AG89" s="5">
        <v>44288</v>
      </c>
      <c r="AH89" t="s">
        <v>67</v>
      </c>
    </row>
    <row r="90" spans="1:34">
      <c r="A90" t="s">
        <v>611</v>
      </c>
      <c r="B90" t="s">
        <v>54</v>
      </c>
      <c r="C90" s="5">
        <v>44197</v>
      </c>
      <c r="D90" s="5">
        <v>44286</v>
      </c>
      <c r="E90" t="s">
        <v>48</v>
      </c>
      <c r="F90" t="s">
        <v>581</v>
      </c>
      <c r="G90" t="s">
        <v>582</v>
      </c>
      <c r="H90" t="s">
        <v>582</v>
      </c>
      <c r="I90" t="s">
        <v>394</v>
      </c>
      <c r="J90" t="s">
        <v>612</v>
      </c>
      <c r="K90" t="s">
        <v>613</v>
      </c>
      <c r="L90" t="s">
        <v>148</v>
      </c>
      <c r="M90" t="s">
        <v>52</v>
      </c>
      <c r="N90" t="s">
        <v>586</v>
      </c>
      <c r="O90" t="s">
        <v>63</v>
      </c>
      <c r="P90" t="s">
        <v>587</v>
      </c>
      <c r="Q90" t="s">
        <v>63</v>
      </c>
      <c r="R90" t="s">
        <v>614</v>
      </c>
      <c r="S90" t="s">
        <v>614</v>
      </c>
      <c r="T90" t="s">
        <v>614</v>
      </c>
      <c r="U90" t="s">
        <v>614</v>
      </c>
      <c r="V90" t="s">
        <v>614</v>
      </c>
      <c r="W90" t="s">
        <v>614</v>
      </c>
      <c r="X90" t="s">
        <v>614</v>
      </c>
      <c r="Y90" t="s">
        <v>614</v>
      </c>
      <c r="Z90" t="s">
        <v>614</v>
      </c>
      <c r="AA90" t="s">
        <v>614</v>
      </c>
      <c r="AB90" t="s">
        <v>614</v>
      </c>
      <c r="AC90" t="s">
        <v>614</v>
      </c>
      <c r="AD90" t="s">
        <v>614</v>
      </c>
      <c r="AE90" t="s">
        <v>66</v>
      </c>
      <c r="AF90" s="5">
        <v>44288</v>
      </c>
      <c r="AG90" s="5">
        <v>44288</v>
      </c>
      <c r="AH90" t="s">
        <v>67</v>
      </c>
    </row>
    <row r="91" spans="1:34">
      <c r="A91" t="s">
        <v>615</v>
      </c>
      <c r="B91" t="s">
        <v>54</v>
      </c>
      <c r="C91" s="5">
        <v>44197</v>
      </c>
      <c r="D91" s="5">
        <v>44286</v>
      </c>
      <c r="E91" t="s">
        <v>48</v>
      </c>
      <c r="F91" t="s">
        <v>616</v>
      </c>
      <c r="G91" t="s">
        <v>617</v>
      </c>
      <c r="H91" t="s">
        <v>617</v>
      </c>
      <c r="I91" t="s">
        <v>281</v>
      </c>
      <c r="J91" t="s">
        <v>618</v>
      </c>
      <c r="K91" t="s">
        <v>257</v>
      </c>
      <c r="L91" t="s">
        <v>619</v>
      </c>
      <c r="M91" t="s">
        <v>52</v>
      </c>
      <c r="N91" t="s">
        <v>620</v>
      </c>
      <c r="O91" t="s">
        <v>63</v>
      </c>
      <c r="P91" t="s">
        <v>621</v>
      </c>
      <c r="Q91" t="s">
        <v>63</v>
      </c>
      <c r="R91" t="s">
        <v>622</v>
      </c>
      <c r="S91" t="s">
        <v>622</v>
      </c>
      <c r="T91" t="s">
        <v>622</v>
      </c>
      <c r="U91" t="s">
        <v>622</v>
      </c>
      <c r="V91" t="s">
        <v>622</v>
      </c>
      <c r="W91" t="s">
        <v>622</v>
      </c>
      <c r="X91" t="s">
        <v>622</v>
      </c>
      <c r="Y91" t="s">
        <v>622</v>
      </c>
      <c r="Z91" t="s">
        <v>622</v>
      </c>
      <c r="AA91" t="s">
        <v>622</v>
      </c>
      <c r="AB91" t="s">
        <v>622</v>
      </c>
      <c r="AC91" t="s">
        <v>622</v>
      </c>
      <c r="AD91" t="s">
        <v>622</v>
      </c>
      <c r="AE91" t="s">
        <v>66</v>
      </c>
      <c r="AF91" s="5">
        <v>44288</v>
      </c>
      <c r="AG91" s="5">
        <v>44288</v>
      </c>
      <c r="AH91" t="s">
        <v>67</v>
      </c>
    </row>
    <row r="92" spans="1:34">
      <c r="A92" t="s">
        <v>623</v>
      </c>
      <c r="B92" t="s">
        <v>54</v>
      </c>
      <c r="C92" s="5">
        <v>44197</v>
      </c>
      <c r="D92" s="5">
        <v>44286</v>
      </c>
      <c r="E92" t="s">
        <v>48</v>
      </c>
      <c r="F92" t="s">
        <v>624</v>
      </c>
      <c r="G92" t="s">
        <v>625</v>
      </c>
      <c r="H92" t="s">
        <v>625</v>
      </c>
      <c r="I92" t="s">
        <v>156</v>
      </c>
      <c r="J92" t="s">
        <v>626</v>
      </c>
      <c r="K92" t="s">
        <v>573</v>
      </c>
      <c r="L92" t="s">
        <v>627</v>
      </c>
      <c r="M92" t="s">
        <v>51</v>
      </c>
      <c r="N92" t="s">
        <v>628</v>
      </c>
      <c r="O92" t="s">
        <v>63</v>
      </c>
      <c r="P92" t="s">
        <v>629</v>
      </c>
      <c r="Q92" t="s">
        <v>63</v>
      </c>
      <c r="R92" t="s">
        <v>630</v>
      </c>
      <c r="S92" t="s">
        <v>630</v>
      </c>
      <c r="T92" t="s">
        <v>630</v>
      </c>
      <c r="U92" t="s">
        <v>630</v>
      </c>
      <c r="V92" t="s">
        <v>630</v>
      </c>
      <c r="W92" t="s">
        <v>630</v>
      </c>
      <c r="X92" t="s">
        <v>630</v>
      </c>
      <c r="Y92" t="s">
        <v>630</v>
      </c>
      <c r="Z92" t="s">
        <v>630</v>
      </c>
      <c r="AA92" t="s">
        <v>630</v>
      </c>
      <c r="AB92" t="s">
        <v>630</v>
      </c>
      <c r="AC92" t="s">
        <v>630</v>
      </c>
      <c r="AD92" t="s">
        <v>630</v>
      </c>
      <c r="AE92" t="s">
        <v>66</v>
      </c>
      <c r="AF92" s="5">
        <v>44288</v>
      </c>
      <c r="AG92" s="5">
        <v>44288</v>
      </c>
      <c r="AH92" t="s">
        <v>67</v>
      </c>
    </row>
    <row r="93" spans="1:34">
      <c r="A93" t="s">
        <v>631</v>
      </c>
      <c r="B93" t="s">
        <v>54</v>
      </c>
      <c r="C93" s="5">
        <v>44197</v>
      </c>
      <c r="D93" s="5">
        <v>44286</v>
      </c>
      <c r="E93" t="s">
        <v>41</v>
      </c>
      <c r="F93" t="s">
        <v>372</v>
      </c>
      <c r="G93" t="s">
        <v>373</v>
      </c>
      <c r="H93" t="s">
        <v>374</v>
      </c>
      <c r="I93" t="s">
        <v>145</v>
      </c>
      <c r="J93" t="s">
        <v>632</v>
      </c>
      <c r="K93" t="s">
        <v>105</v>
      </c>
      <c r="L93" t="s">
        <v>633</v>
      </c>
      <c r="M93" t="s">
        <v>52</v>
      </c>
      <c r="N93" t="s">
        <v>179</v>
      </c>
      <c r="O93" t="s">
        <v>63</v>
      </c>
      <c r="P93" t="s">
        <v>634</v>
      </c>
      <c r="Q93" t="s">
        <v>63</v>
      </c>
      <c r="R93" t="s">
        <v>635</v>
      </c>
      <c r="S93" t="s">
        <v>635</v>
      </c>
      <c r="T93" t="s">
        <v>635</v>
      </c>
      <c r="U93" t="s">
        <v>635</v>
      </c>
      <c r="V93" t="s">
        <v>635</v>
      </c>
      <c r="W93" t="s">
        <v>635</v>
      </c>
      <c r="X93" t="s">
        <v>635</v>
      </c>
      <c r="Y93" t="s">
        <v>635</v>
      </c>
      <c r="Z93" t="s">
        <v>635</v>
      </c>
      <c r="AA93" t="s">
        <v>635</v>
      </c>
      <c r="AB93" t="s">
        <v>635</v>
      </c>
      <c r="AC93" t="s">
        <v>635</v>
      </c>
      <c r="AD93" t="s">
        <v>635</v>
      </c>
      <c r="AE93" t="s">
        <v>66</v>
      </c>
      <c r="AF93" s="5">
        <v>44288</v>
      </c>
      <c r="AG93" s="5">
        <v>44288</v>
      </c>
      <c r="AH93" t="s">
        <v>67</v>
      </c>
    </row>
    <row r="94" spans="1:34">
      <c r="A94" t="s">
        <v>636</v>
      </c>
      <c r="B94" t="s">
        <v>54</v>
      </c>
      <c r="C94" s="5">
        <v>44197</v>
      </c>
      <c r="D94" s="5">
        <v>44286</v>
      </c>
      <c r="E94" t="s">
        <v>41</v>
      </c>
      <c r="F94" t="s">
        <v>153</v>
      </c>
      <c r="G94" t="s">
        <v>154</v>
      </c>
      <c r="H94" t="s">
        <v>155</v>
      </c>
      <c r="I94" t="s">
        <v>255</v>
      </c>
      <c r="J94" t="s">
        <v>637</v>
      </c>
      <c r="K94" t="s">
        <v>638</v>
      </c>
      <c r="L94" t="s">
        <v>639</v>
      </c>
      <c r="M94" t="s">
        <v>52</v>
      </c>
      <c r="N94" t="s">
        <v>159</v>
      </c>
      <c r="O94" t="s">
        <v>63</v>
      </c>
      <c r="P94" t="s">
        <v>160</v>
      </c>
      <c r="Q94" t="s">
        <v>63</v>
      </c>
      <c r="R94" t="s">
        <v>640</v>
      </c>
      <c r="S94" t="s">
        <v>640</v>
      </c>
      <c r="T94" t="s">
        <v>640</v>
      </c>
      <c r="U94" t="s">
        <v>640</v>
      </c>
      <c r="V94" t="s">
        <v>640</v>
      </c>
      <c r="W94" t="s">
        <v>640</v>
      </c>
      <c r="X94" t="s">
        <v>640</v>
      </c>
      <c r="Y94" t="s">
        <v>640</v>
      </c>
      <c r="Z94" t="s">
        <v>640</v>
      </c>
      <c r="AA94" t="s">
        <v>640</v>
      </c>
      <c r="AB94" t="s">
        <v>640</v>
      </c>
      <c r="AC94" t="s">
        <v>640</v>
      </c>
      <c r="AD94" t="s">
        <v>640</v>
      </c>
      <c r="AE94" t="s">
        <v>66</v>
      </c>
      <c r="AF94" s="5">
        <v>44288</v>
      </c>
      <c r="AG94" s="5">
        <v>44288</v>
      </c>
      <c r="AH94" t="s">
        <v>67</v>
      </c>
    </row>
    <row r="95" spans="1:34">
      <c r="A95" t="s">
        <v>641</v>
      </c>
      <c r="B95" t="s">
        <v>54</v>
      </c>
      <c r="C95" s="5">
        <v>44197</v>
      </c>
      <c r="D95" s="5">
        <v>44286</v>
      </c>
      <c r="E95" t="s">
        <v>41</v>
      </c>
      <c r="F95" t="s">
        <v>91</v>
      </c>
      <c r="G95" t="s">
        <v>56</v>
      </c>
      <c r="H95" t="s">
        <v>92</v>
      </c>
      <c r="I95" t="s">
        <v>171</v>
      </c>
      <c r="J95" t="s">
        <v>642</v>
      </c>
      <c r="K95" t="s">
        <v>488</v>
      </c>
      <c r="L95" t="s">
        <v>243</v>
      </c>
      <c r="M95" t="s">
        <v>52</v>
      </c>
      <c r="N95" t="s">
        <v>97</v>
      </c>
      <c r="O95" t="s">
        <v>63</v>
      </c>
      <c r="P95" t="s">
        <v>114</v>
      </c>
      <c r="Q95" t="s">
        <v>63</v>
      </c>
      <c r="R95" t="s">
        <v>643</v>
      </c>
      <c r="S95" t="s">
        <v>643</v>
      </c>
      <c r="T95" t="s">
        <v>643</v>
      </c>
      <c r="U95" t="s">
        <v>643</v>
      </c>
      <c r="V95" t="s">
        <v>643</v>
      </c>
      <c r="W95" t="s">
        <v>643</v>
      </c>
      <c r="X95" t="s">
        <v>643</v>
      </c>
      <c r="Y95" t="s">
        <v>643</v>
      </c>
      <c r="Z95" t="s">
        <v>643</v>
      </c>
      <c r="AA95" t="s">
        <v>643</v>
      </c>
      <c r="AB95" t="s">
        <v>643</v>
      </c>
      <c r="AC95" t="s">
        <v>643</v>
      </c>
      <c r="AD95" t="s">
        <v>643</v>
      </c>
      <c r="AE95" t="s">
        <v>66</v>
      </c>
      <c r="AF95" s="5">
        <v>44288</v>
      </c>
      <c r="AG95" s="5">
        <v>44288</v>
      </c>
      <c r="AH95" t="s">
        <v>67</v>
      </c>
    </row>
    <row r="96" spans="1:34">
      <c r="A96" t="s">
        <v>644</v>
      </c>
      <c r="B96" t="s">
        <v>54</v>
      </c>
      <c r="C96" s="5">
        <v>44197</v>
      </c>
      <c r="D96" s="5">
        <v>44286</v>
      </c>
      <c r="E96" t="s">
        <v>48</v>
      </c>
      <c r="F96" t="s">
        <v>645</v>
      </c>
      <c r="G96" t="s">
        <v>154</v>
      </c>
      <c r="H96" t="s">
        <v>154</v>
      </c>
      <c r="I96" t="s">
        <v>551</v>
      </c>
      <c r="J96" t="s">
        <v>646</v>
      </c>
      <c r="K96" t="s">
        <v>647</v>
      </c>
      <c r="L96" t="s">
        <v>648</v>
      </c>
      <c r="M96" t="s">
        <v>51</v>
      </c>
      <c r="N96" t="s">
        <v>608</v>
      </c>
      <c r="O96" t="s">
        <v>63</v>
      </c>
      <c r="P96" t="s">
        <v>609</v>
      </c>
      <c r="Q96" t="s">
        <v>63</v>
      </c>
      <c r="R96" t="s">
        <v>649</v>
      </c>
      <c r="S96" t="s">
        <v>649</v>
      </c>
      <c r="T96" t="s">
        <v>649</v>
      </c>
      <c r="U96" t="s">
        <v>649</v>
      </c>
      <c r="V96" t="s">
        <v>649</v>
      </c>
      <c r="W96" t="s">
        <v>649</v>
      </c>
      <c r="X96" t="s">
        <v>649</v>
      </c>
      <c r="Y96" t="s">
        <v>649</v>
      </c>
      <c r="Z96" t="s">
        <v>649</v>
      </c>
      <c r="AA96" t="s">
        <v>649</v>
      </c>
      <c r="AB96" t="s">
        <v>649</v>
      </c>
      <c r="AC96" t="s">
        <v>649</v>
      </c>
      <c r="AD96" t="s">
        <v>649</v>
      </c>
      <c r="AE96" t="s">
        <v>66</v>
      </c>
      <c r="AF96" s="5">
        <v>44288</v>
      </c>
      <c r="AG96" s="5">
        <v>44288</v>
      </c>
      <c r="AH96" t="s">
        <v>67</v>
      </c>
    </row>
    <row r="97" spans="1:34">
      <c r="A97" t="s">
        <v>650</v>
      </c>
      <c r="B97" t="s">
        <v>54</v>
      </c>
      <c r="C97" s="5">
        <v>44197</v>
      </c>
      <c r="D97" s="5">
        <v>44286</v>
      </c>
      <c r="E97" t="s">
        <v>48</v>
      </c>
      <c r="F97" t="s">
        <v>279</v>
      </c>
      <c r="G97" t="s">
        <v>280</v>
      </c>
      <c r="H97" t="s">
        <v>280</v>
      </c>
      <c r="I97" t="s">
        <v>136</v>
      </c>
      <c r="J97" t="s">
        <v>651</v>
      </c>
      <c r="K97" t="s">
        <v>652</v>
      </c>
      <c r="L97" t="s">
        <v>653</v>
      </c>
      <c r="M97" t="s">
        <v>51</v>
      </c>
      <c r="N97" t="s">
        <v>283</v>
      </c>
      <c r="O97" t="s">
        <v>63</v>
      </c>
      <c r="P97" t="s">
        <v>284</v>
      </c>
      <c r="Q97" t="s">
        <v>63</v>
      </c>
      <c r="R97" t="s">
        <v>654</v>
      </c>
      <c r="S97" t="s">
        <v>654</v>
      </c>
      <c r="T97" t="s">
        <v>654</v>
      </c>
      <c r="U97" t="s">
        <v>654</v>
      </c>
      <c r="V97" t="s">
        <v>654</v>
      </c>
      <c r="W97" t="s">
        <v>654</v>
      </c>
      <c r="X97" t="s">
        <v>654</v>
      </c>
      <c r="Y97" t="s">
        <v>654</v>
      </c>
      <c r="Z97" t="s">
        <v>654</v>
      </c>
      <c r="AA97" t="s">
        <v>654</v>
      </c>
      <c r="AB97" t="s">
        <v>654</v>
      </c>
      <c r="AC97" t="s">
        <v>654</v>
      </c>
      <c r="AD97" t="s">
        <v>654</v>
      </c>
      <c r="AE97" t="s">
        <v>66</v>
      </c>
      <c r="AF97" s="5">
        <v>44288</v>
      </c>
      <c r="AG97" s="5">
        <v>44288</v>
      </c>
      <c r="AH97" t="s">
        <v>67</v>
      </c>
    </row>
    <row r="98" spans="1:34">
      <c r="A98" t="s">
        <v>655</v>
      </c>
      <c r="B98" t="s">
        <v>54</v>
      </c>
      <c r="C98" s="5">
        <v>44197</v>
      </c>
      <c r="D98" s="5">
        <v>44286</v>
      </c>
      <c r="E98" t="s">
        <v>48</v>
      </c>
      <c r="F98" t="s">
        <v>291</v>
      </c>
      <c r="G98" t="s">
        <v>656</v>
      </c>
      <c r="H98" t="s">
        <v>293</v>
      </c>
      <c r="I98" t="s">
        <v>72</v>
      </c>
      <c r="J98" t="s">
        <v>657</v>
      </c>
      <c r="K98" t="s">
        <v>128</v>
      </c>
      <c r="L98" t="s">
        <v>504</v>
      </c>
      <c r="M98" t="s">
        <v>51</v>
      </c>
      <c r="N98" t="s">
        <v>296</v>
      </c>
      <c r="O98" t="s">
        <v>63</v>
      </c>
      <c r="P98" t="s">
        <v>297</v>
      </c>
      <c r="Q98" t="s">
        <v>63</v>
      </c>
      <c r="R98" t="s">
        <v>658</v>
      </c>
      <c r="S98" t="s">
        <v>658</v>
      </c>
      <c r="T98" t="s">
        <v>658</v>
      </c>
      <c r="U98" t="s">
        <v>658</v>
      </c>
      <c r="V98" t="s">
        <v>658</v>
      </c>
      <c r="W98" t="s">
        <v>658</v>
      </c>
      <c r="X98" t="s">
        <v>658</v>
      </c>
      <c r="Y98" t="s">
        <v>658</v>
      </c>
      <c r="Z98" t="s">
        <v>658</v>
      </c>
      <c r="AA98" t="s">
        <v>658</v>
      </c>
      <c r="AB98" t="s">
        <v>658</v>
      </c>
      <c r="AC98" t="s">
        <v>658</v>
      </c>
      <c r="AD98" t="s">
        <v>658</v>
      </c>
      <c r="AE98" t="s">
        <v>66</v>
      </c>
      <c r="AF98" s="5">
        <v>44288</v>
      </c>
      <c r="AG98" s="5">
        <v>44288</v>
      </c>
      <c r="AH98" t="s">
        <v>67</v>
      </c>
    </row>
    <row r="99" spans="1:34">
      <c r="A99" t="s">
        <v>659</v>
      </c>
      <c r="B99" t="s">
        <v>54</v>
      </c>
      <c r="C99" s="5">
        <v>44197</v>
      </c>
      <c r="D99" s="5">
        <v>44286</v>
      </c>
      <c r="E99" t="s">
        <v>48</v>
      </c>
      <c r="F99" t="s">
        <v>581</v>
      </c>
      <c r="G99" t="s">
        <v>582</v>
      </c>
      <c r="H99" t="s">
        <v>582</v>
      </c>
      <c r="I99" t="s">
        <v>72</v>
      </c>
      <c r="J99" t="s">
        <v>660</v>
      </c>
      <c r="K99" t="s">
        <v>377</v>
      </c>
      <c r="L99" t="s">
        <v>466</v>
      </c>
      <c r="M99" t="s">
        <v>51</v>
      </c>
      <c r="N99" t="s">
        <v>586</v>
      </c>
      <c r="O99" t="s">
        <v>63</v>
      </c>
      <c r="P99" t="s">
        <v>587</v>
      </c>
      <c r="Q99" t="s">
        <v>63</v>
      </c>
      <c r="R99" t="s">
        <v>661</v>
      </c>
      <c r="S99" t="s">
        <v>661</v>
      </c>
      <c r="T99" t="s">
        <v>661</v>
      </c>
      <c r="U99" t="s">
        <v>661</v>
      </c>
      <c r="V99" t="s">
        <v>661</v>
      </c>
      <c r="W99" t="s">
        <v>661</v>
      </c>
      <c r="X99" t="s">
        <v>661</v>
      </c>
      <c r="Y99" t="s">
        <v>661</v>
      </c>
      <c r="Z99" t="s">
        <v>661</v>
      </c>
      <c r="AA99" t="s">
        <v>661</v>
      </c>
      <c r="AB99" t="s">
        <v>661</v>
      </c>
      <c r="AC99" t="s">
        <v>661</v>
      </c>
      <c r="AD99" t="s">
        <v>661</v>
      </c>
      <c r="AE99" t="s">
        <v>66</v>
      </c>
      <c r="AF99" s="5">
        <v>44288</v>
      </c>
      <c r="AG99" s="5">
        <v>44288</v>
      </c>
      <c r="AH99" t="s">
        <v>67</v>
      </c>
    </row>
    <row r="100" spans="1:34">
      <c r="A100" t="s">
        <v>662</v>
      </c>
      <c r="B100" t="s">
        <v>54</v>
      </c>
      <c r="C100" s="5">
        <v>44197</v>
      </c>
      <c r="D100" s="5">
        <v>44286</v>
      </c>
      <c r="E100" t="s">
        <v>48</v>
      </c>
      <c r="F100" t="s">
        <v>581</v>
      </c>
      <c r="G100" t="s">
        <v>582</v>
      </c>
      <c r="H100" t="s">
        <v>582</v>
      </c>
      <c r="I100" t="s">
        <v>663</v>
      </c>
      <c r="J100" t="s">
        <v>664</v>
      </c>
      <c r="K100" t="s">
        <v>665</v>
      </c>
      <c r="L100" t="s">
        <v>665</v>
      </c>
      <c r="M100" t="s">
        <v>52</v>
      </c>
      <c r="N100" t="s">
        <v>586</v>
      </c>
      <c r="O100" t="s">
        <v>63</v>
      </c>
      <c r="P100" t="s">
        <v>587</v>
      </c>
      <c r="Q100" t="s">
        <v>63</v>
      </c>
      <c r="R100" t="s">
        <v>666</v>
      </c>
      <c r="S100" t="s">
        <v>666</v>
      </c>
      <c r="T100" t="s">
        <v>666</v>
      </c>
      <c r="U100" t="s">
        <v>666</v>
      </c>
      <c r="V100" t="s">
        <v>666</v>
      </c>
      <c r="W100" t="s">
        <v>666</v>
      </c>
      <c r="X100" t="s">
        <v>666</v>
      </c>
      <c r="Y100" t="s">
        <v>666</v>
      </c>
      <c r="Z100" t="s">
        <v>666</v>
      </c>
      <c r="AA100" t="s">
        <v>666</v>
      </c>
      <c r="AB100" t="s">
        <v>666</v>
      </c>
      <c r="AC100" t="s">
        <v>666</v>
      </c>
      <c r="AD100" t="s">
        <v>666</v>
      </c>
      <c r="AE100" t="s">
        <v>66</v>
      </c>
      <c r="AF100" s="5">
        <v>44288</v>
      </c>
      <c r="AG100" s="5">
        <v>44288</v>
      </c>
      <c r="AH100" t="s">
        <v>67</v>
      </c>
    </row>
    <row r="101" spans="1:34">
      <c r="A101" t="s">
        <v>667</v>
      </c>
      <c r="B101" t="s">
        <v>54</v>
      </c>
      <c r="C101" s="5">
        <v>44197</v>
      </c>
      <c r="D101" s="5">
        <v>44286</v>
      </c>
      <c r="E101" t="s">
        <v>48</v>
      </c>
      <c r="F101" t="s">
        <v>437</v>
      </c>
      <c r="G101" t="s">
        <v>154</v>
      </c>
      <c r="H101" t="s">
        <v>154</v>
      </c>
      <c r="I101" t="s">
        <v>72</v>
      </c>
      <c r="J101" t="s">
        <v>668</v>
      </c>
      <c r="K101" t="s">
        <v>669</v>
      </c>
      <c r="L101" t="s">
        <v>670</v>
      </c>
      <c r="M101" t="s">
        <v>51</v>
      </c>
      <c r="N101" t="s">
        <v>441</v>
      </c>
      <c r="O101" t="s">
        <v>63</v>
      </c>
      <c r="P101" t="s">
        <v>442</v>
      </c>
      <c r="Q101" t="s">
        <v>63</v>
      </c>
      <c r="R101" t="s">
        <v>671</v>
      </c>
      <c r="S101" t="s">
        <v>671</v>
      </c>
      <c r="T101" t="s">
        <v>671</v>
      </c>
      <c r="U101" t="s">
        <v>671</v>
      </c>
      <c r="V101" t="s">
        <v>671</v>
      </c>
      <c r="W101" t="s">
        <v>671</v>
      </c>
      <c r="X101" t="s">
        <v>671</v>
      </c>
      <c r="Y101" t="s">
        <v>671</v>
      </c>
      <c r="Z101" t="s">
        <v>671</v>
      </c>
      <c r="AA101" t="s">
        <v>671</v>
      </c>
      <c r="AB101" t="s">
        <v>671</v>
      </c>
      <c r="AC101" t="s">
        <v>671</v>
      </c>
      <c r="AD101" t="s">
        <v>671</v>
      </c>
      <c r="AE101" t="s">
        <v>66</v>
      </c>
      <c r="AF101" s="5">
        <v>44288</v>
      </c>
      <c r="AG101" s="5">
        <v>44288</v>
      </c>
      <c r="AH101" t="s">
        <v>67</v>
      </c>
    </row>
    <row r="102" spans="1:34">
      <c r="A102" t="s">
        <v>672</v>
      </c>
      <c r="B102" t="s">
        <v>54</v>
      </c>
      <c r="C102" s="5">
        <v>44197</v>
      </c>
      <c r="D102" s="5">
        <v>44286</v>
      </c>
      <c r="E102" t="s">
        <v>48</v>
      </c>
      <c r="F102" t="s">
        <v>437</v>
      </c>
      <c r="G102" t="s">
        <v>154</v>
      </c>
      <c r="H102" t="s">
        <v>154</v>
      </c>
      <c r="I102" t="s">
        <v>387</v>
      </c>
      <c r="J102" t="s">
        <v>673</v>
      </c>
      <c r="K102" t="s">
        <v>257</v>
      </c>
      <c r="L102" t="s">
        <v>128</v>
      </c>
      <c r="M102" t="s">
        <v>51</v>
      </c>
      <c r="N102" t="s">
        <v>441</v>
      </c>
      <c r="O102" t="s">
        <v>63</v>
      </c>
      <c r="P102" t="s">
        <v>442</v>
      </c>
      <c r="Q102" t="s">
        <v>63</v>
      </c>
      <c r="R102" t="s">
        <v>674</v>
      </c>
      <c r="S102" t="s">
        <v>674</v>
      </c>
      <c r="T102" t="s">
        <v>674</v>
      </c>
      <c r="U102" t="s">
        <v>674</v>
      </c>
      <c r="V102" t="s">
        <v>674</v>
      </c>
      <c r="W102" t="s">
        <v>674</v>
      </c>
      <c r="X102" t="s">
        <v>674</v>
      </c>
      <c r="Y102" t="s">
        <v>674</v>
      </c>
      <c r="Z102" t="s">
        <v>674</v>
      </c>
      <c r="AA102" t="s">
        <v>674</v>
      </c>
      <c r="AB102" t="s">
        <v>674</v>
      </c>
      <c r="AC102" t="s">
        <v>674</v>
      </c>
      <c r="AD102" t="s">
        <v>674</v>
      </c>
      <c r="AE102" t="s">
        <v>66</v>
      </c>
      <c r="AF102" s="5">
        <v>44288</v>
      </c>
      <c r="AG102" s="5">
        <v>44288</v>
      </c>
      <c r="AH102" t="s">
        <v>67</v>
      </c>
    </row>
    <row r="103" spans="1:34">
      <c r="A103" t="s">
        <v>675</v>
      </c>
      <c r="B103" t="s">
        <v>54</v>
      </c>
      <c r="C103" s="5">
        <v>44197</v>
      </c>
      <c r="D103" s="5">
        <v>44286</v>
      </c>
      <c r="E103" t="s">
        <v>48</v>
      </c>
      <c r="F103" t="s">
        <v>676</v>
      </c>
      <c r="G103" t="s">
        <v>280</v>
      </c>
      <c r="H103" t="s">
        <v>677</v>
      </c>
      <c r="I103" t="s">
        <v>156</v>
      </c>
      <c r="J103" t="s">
        <v>678</v>
      </c>
      <c r="K103" t="s">
        <v>679</v>
      </c>
      <c r="L103" t="s">
        <v>680</v>
      </c>
      <c r="M103" t="s">
        <v>52</v>
      </c>
      <c r="N103" t="s">
        <v>283</v>
      </c>
      <c r="O103" t="s">
        <v>63</v>
      </c>
      <c r="P103" t="s">
        <v>681</v>
      </c>
      <c r="Q103" t="s">
        <v>63</v>
      </c>
      <c r="R103" t="s">
        <v>682</v>
      </c>
      <c r="S103" t="s">
        <v>682</v>
      </c>
      <c r="T103" t="s">
        <v>682</v>
      </c>
      <c r="U103" t="s">
        <v>682</v>
      </c>
      <c r="V103" t="s">
        <v>682</v>
      </c>
      <c r="W103" t="s">
        <v>682</v>
      </c>
      <c r="X103" t="s">
        <v>682</v>
      </c>
      <c r="Y103" t="s">
        <v>682</v>
      </c>
      <c r="Z103" t="s">
        <v>682</v>
      </c>
      <c r="AA103" t="s">
        <v>682</v>
      </c>
      <c r="AB103" t="s">
        <v>682</v>
      </c>
      <c r="AC103" t="s">
        <v>682</v>
      </c>
      <c r="AD103" t="s">
        <v>682</v>
      </c>
      <c r="AE103" t="s">
        <v>66</v>
      </c>
      <c r="AF103" s="5">
        <v>44288</v>
      </c>
      <c r="AG103" s="5">
        <v>44288</v>
      </c>
      <c r="AH103" t="s">
        <v>67</v>
      </c>
    </row>
    <row r="104" spans="1:34">
      <c r="A104" t="s">
        <v>683</v>
      </c>
      <c r="B104" t="s">
        <v>54</v>
      </c>
      <c r="C104" s="5">
        <v>44197</v>
      </c>
      <c r="D104" s="5">
        <v>44286</v>
      </c>
      <c r="E104" t="s">
        <v>48</v>
      </c>
      <c r="F104" t="s">
        <v>596</v>
      </c>
      <c r="G104" t="s">
        <v>81</v>
      </c>
      <c r="H104" t="s">
        <v>81</v>
      </c>
      <c r="I104" t="s">
        <v>684</v>
      </c>
      <c r="J104" t="s">
        <v>685</v>
      </c>
      <c r="K104" t="s">
        <v>466</v>
      </c>
      <c r="L104" t="s">
        <v>96</v>
      </c>
      <c r="M104" t="s">
        <v>51</v>
      </c>
      <c r="N104" t="s">
        <v>599</v>
      </c>
      <c r="O104" t="s">
        <v>63</v>
      </c>
      <c r="P104" t="s">
        <v>600</v>
      </c>
      <c r="Q104" t="s">
        <v>63</v>
      </c>
      <c r="R104" t="s">
        <v>686</v>
      </c>
      <c r="S104" t="s">
        <v>686</v>
      </c>
      <c r="T104" t="s">
        <v>686</v>
      </c>
      <c r="U104" t="s">
        <v>686</v>
      </c>
      <c r="V104" t="s">
        <v>686</v>
      </c>
      <c r="W104" t="s">
        <v>686</v>
      </c>
      <c r="X104" t="s">
        <v>686</v>
      </c>
      <c r="Y104" t="s">
        <v>686</v>
      </c>
      <c r="Z104" t="s">
        <v>686</v>
      </c>
      <c r="AA104" t="s">
        <v>686</v>
      </c>
      <c r="AB104" t="s">
        <v>686</v>
      </c>
      <c r="AC104" t="s">
        <v>686</v>
      </c>
      <c r="AD104" t="s">
        <v>686</v>
      </c>
      <c r="AE104" t="s">
        <v>66</v>
      </c>
      <c r="AF104" s="5">
        <v>44288</v>
      </c>
      <c r="AG104" s="5">
        <v>44288</v>
      </c>
      <c r="AH104" t="s">
        <v>67</v>
      </c>
    </row>
    <row r="105" spans="1:34">
      <c r="A105" t="s">
        <v>687</v>
      </c>
      <c r="B105" t="s">
        <v>54</v>
      </c>
      <c r="C105" s="5">
        <v>44197</v>
      </c>
      <c r="D105" s="5">
        <v>44286</v>
      </c>
      <c r="E105" t="s">
        <v>41</v>
      </c>
      <c r="F105" t="s">
        <v>133</v>
      </c>
      <c r="G105" t="s">
        <v>134</v>
      </c>
      <c r="H105" t="s">
        <v>135</v>
      </c>
      <c r="I105" t="s">
        <v>394</v>
      </c>
      <c r="J105" t="s">
        <v>688</v>
      </c>
      <c r="K105" t="s">
        <v>689</v>
      </c>
      <c r="L105" t="s">
        <v>352</v>
      </c>
      <c r="M105" t="s">
        <v>51</v>
      </c>
      <c r="N105" t="s">
        <v>139</v>
      </c>
      <c r="O105" t="s">
        <v>63</v>
      </c>
      <c r="P105" t="s">
        <v>193</v>
      </c>
      <c r="Q105" t="s">
        <v>63</v>
      </c>
      <c r="R105" t="s">
        <v>690</v>
      </c>
      <c r="S105" t="s">
        <v>690</v>
      </c>
      <c r="T105" t="s">
        <v>690</v>
      </c>
      <c r="U105" t="s">
        <v>690</v>
      </c>
      <c r="V105" t="s">
        <v>690</v>
      </c>
      <c r="W105" t="s">
        <v>690</v>
      </c>
      <c r="X105" t="s">
        <v>690</v>
      </c>
      <c r="Y105" t="s">
        <v>690</v>
      </c>
      <c r="Z105" t="s">
        <v>690</v>
      </c>
      <c r="AA105" t="s">
        <v>690</v>
      </c>
      <c r="AB105" t="s">
        <v>690</v>
      </c>
      <c r="AC105" t="s">
        <v>690</v>
      </c>
      <c r="AD105" t="s">
        <v>690</v>
      </c>
      <c r="AE105" t="s">
        <v>66</v>
      </c>
      <c r="AF105" s="5">
        <v>44288</v>
      </c>
      <c r="AG105" s="5">
        <v>44288</v>
      </c>
      <c r="AH105" t="s">
        <v>67</v>
      </c>
    </row>
    <row r="106" spans="1:34">
      <c r="A106" t="s">
        <v>691</v>
      </c>
      <c r="B106" t="s">
        <v>54</v>
      </c>
      <c r="C106" s="5">
        <v>44197</v>
      </c>
      <c r="D106" s="5">
        <v>44286</v>
      </c>
      <c r="E106" t="s">
        <v>41</v>
      </c>
      <c r="F106" t="s">
        <v>203</v>
      </c>
      <c r="G106" t="s">
        <v>56</v>
      </c>
      <c r="H106" t="s">
        <v>204</v>
      </c>
      <c r="I106" t="s">
        <v>692</v>
      </c>
      <c r="J106" t="s">
        <v>693</v>
      </c>
      <c r="K106" t="s">
        <v>694</v>
      </c>
      <c r="L106" t="s">
        <v>695</v>
      </c>
      <c r="M106" t="s">
        <v>52</v>
      </c>
      <c r="N106" t="s">
        <v>208</v>
      </c>
      <c r="O106" t="s">
        <v>63</v>
      </c>
      <c r="P106" t="s">
        <v>252</v>
      </c>
      <c r="Q106" t="s">
        <v>63</v>
      </c>
      <c r="R106" t="s">
        <v>696</v>
      </c>
      <c r="S106" t="s">
        <v>696</v>
      </c>
      <c r="T106" t="s">
        <v>696</v>
      </c>
      <c r="U106" t="s">
        <v>696</v>
      </c>
      <c r="V106" t="s">
        <v>696</v>
      </c>
      <c r="W106" t="s">
        <v>696</v>
      </c>
      <c r="X106" t="s">
        <v>696</v>
      </c>
      <c r="Y106" t="s">
        <v>696</v>
      </c>
      <c r="Z106" t="s">
        <v>696</v>
      </c>
      <c r="AA106" t="s">
        <v>696</v>
      </c>
      <c r="AB106" t="s">
        <v>696</v>
      </c>
      <c r="AC106" t="s">
        <v>696</v>
      </c>
      <c r="AD106" t="s">
        <v>696</v>
      </c>
      <c r="AE106" t="s">
        <v>66</v>
      </c>
      <c r="AF106" s="5">
        <v>44288</v>
      </c>
      <c r="AG106" s="5">
        <v>44288</v>
      </c>
      <c r="AH106" t="s">
        <v>67</v>
      </c>
    </row>
    <row r="107" spans="1:34">
      <c r="A107" t="s">
        <v>697</v>
      </c>
      <c r="B107" t="s">
        <v>54</v>
      </c>
      <c r="C107" s="5">
        <v>44197</v>
      </c>
      <c r="D107" s="5">
        <v>44286</v>
      </c>
      <c r="E107" t="s">
        <v>41</v>
      </c>
      <c r="F107" t="s">
        <v>196</v>
      </c>
      <c r="G107" t="s">
        <v>134</v>
      </c>
      <c r="H107" t="s">
        <v>197</v>
      </c>
      <c r="I107" t="s">
        <v>567</v>
      </c>
      <c r="J107" t="s">
        <v>698</v>
      </c>
      <c r="K107" t="s">
        <v>478</v>
      </c>
      <c r="L107" t="s">
        <v>699</v>
      </c>
      <c r="M107" t="s">
        <v>51</v>
      </c>
      <c r="N107" t="s">
        <v>199</v>
      </c>
      <c r="O107" t="s">
        <v>63</v>
      </c>
      <c r="P107" t="s">
        <v>200</v>
      </c>
      <c r="Q107" t="s">
        <v>63</v>
      </c>
      <c r="R107" t="s">
        <v>700</v>
      </c>
      <c r="S107" t="s">
        <v>700</v>
      </c>
      <c r="T107" t="s">
        <v>700</v>
      </c>
      <c r="U107" t="s">
        <v>700</v>
      </c>
      <c r="V107" t="s">
        <v>700</v>
      </c>
      <c r="W107" t="s">
        <v>700</v>
      </c>
      <c r="X107" t="s">
        <v>700</v>
      </c>
      <c r="Y107" t="s">
        <v>700</v>
      </c>
      <c r="Z107" t="s">
        <v>700</v>
      </c>
      <c r="AA107" t="s">
        <v>700</v>
      </c>
      <c r="AB107" t="s">
        <v>700</v>
      </c>
      <c r="AC107" t="s">
        <v>700</v>
      </c>
      <c r="AD107" t="s">
        <v>700</v>
      </c>
      <c r="AE107" t="s">
        <v>66</v>
      </c>
      <c r="AF107" s="5">
        <v>44288</v>
      </c>
      <c r="AG107" s="5">
        <v>44288</v>
      </c>
      <c r="AH107" t="s">
        <v>67</v>
      </c>
    </row>
    <row r="108" spans="1:34">
      <c r="A108" t="s">
        <v>701</v>
      </c>
      <c r="B108" t="s">
        <v>54</v>
      </c>
      <c r="C108" s="5">
        <v>44197</v>
      </c>
      <c r="D108" s="5">
        <v>44286</v>
      </c>
      <c r="E108" t="s">
        <v>41</v>
      </c>
      <c r="F108" t="s">
        <v>69</v>
      </c>
      <c r="G108" t="s">
        <v>70</v>
      </c>
      <c r="H108" t="s">
        <v>71</v>
      </c>
      <c r="I108" t="s">
        <v>702</v>
      </c>
      <c r="J108" t="s">
        <v>703</v>
      </c>
      <c r="K108" t="s">
        <v>288</v>
      </c>
      <c r="L108" t="s">
        <v>704</v>
      </c>
      <c r="M108" t="s">
        <v>52</v>
      </c>
      <c r="N108" t="s">
        <v>76</v>
      </c>
      <c r="O108" t="s">
        <v>63</v>
      </c>
      <c r="P108" t="s">
        <v>77</v>
      </c>
      <c r="Q108" t="s">
        <v>63</v>
      </c>
      <c r="R108" t="s">
        <v>705</v>
      </c>
      <c r="S108" t="s">
        <v>705</v>
      </c>
      <c r="T108" t="s">
        <v>705</v>
      </c>
      <c r="U108" t="s">
        <v>705</v>
      </c>
      <c r="V108" t="s">
        <v>705</v>
      </c>
      <c r="W108" t="s">
        <v>705</v>
      </c>
      <c r="X108" t="s">
        <v>705</v>
      </c>
      <c r="Y108" t="s">
        <v>705</v>
      </c>
      <c r="Z108" t="s">
        <v>705</v>
      </c>
      <c r="AA108" t="s">
        <v>705</v>
      </c>
      <c r="AB108" t="s">
        <v>705</v>
      </c>
      <c r="AC108" t="s">
        <v>705</v>
      </c>
      <c r="AD108" t="s">
        <v>705</v>
      </c>
      <c r="AE108" t="s">
        <v>66</v>
      </c>
      <c r="AF108" s="5">
        <v>44288</v>
      </c>
      <c r="AG108" s="5">
        <v>44288</v>
      </c>
      <c r="AH108" t="s">
        <v>67</v>
      </c>
    </row>
    <row r="109" spans="1:34">
      <c r="A109" t="s">
        <v>706</v>
      </c>
      <c r="B109" t="s">
        <v>54</v>
      </c>
      <c r="C109" s="5">
        <v>44197</v>
      </c>
      <c r="D109" s="5">
        <v>44286</v>
      </c>
      <c r="E109" t="s">
        <v>41</v>
      </c>
      <c r="F109" t="s">
        <v>117</v>
      </c>
      <c r="G109" t="s">
        <v>81</v>
      </c>
      <c r="H109" t="s">
        <v>118</v>
      </c>
      <c r="I109" t="s">
        <v>387</v>
      </c>
      <c r="J109" t="s">
        <v>707</v>
      </c>
      <c r="K109" t="s">
        <v>288</v>
      </c>
      <c r="L109" t="s">
        <v>360</v>
      </c>
      <c r="M109" t="s">
        <v>51</v>
      </c>
      <c r="N109" t="s">
        <v>122</v>
      </c>
      <c r="O109" t="s">
        <v>63</v>
      </c>
      <c r="P109" t="s">
        <v>708</v>
      </c>
      <c r="Q109" t="s">
        <v>63</v>
      </c>
      <c r="R109" t="s">
        <v>709</v>
      </c>
      <c r="S109" t="s">
        <v>709</v>
      </c>
      <c r="T109" t="s">
        <v>709</v>
      </c>
      <c r="U109" t="s">
        <v>709</v>
      </c>
      <c r="V109" t="s">
        <v>709</v>
      </c>
      <c r="W109" t="s">
        <v>709</v>
      </c>
      <c r="X109" t="s">
        <v>709</v>
      </c>
      <c r="Y109" t="s">
        <v>709</v>
      </c>
      <c r="Z109" t="s">
        <v>709</v>
      </c>
      <c r="AA109" t="s">
        <v>709</v>
      </c>
      <c r="AB109" t="s">
        <v>709</v>
      </c>
      <c r="AC109" t="s">
        <v>709</v>
      </c>
      <c r="AD109" t="s">
        <v>709</v>
      </c>
      <c r="AE109" t="s">
        <v>66</v>
      </c>
      <c r="AF109" s="5">
        <v>44288</v>
      </c>
      <c r="AG109" s="5">
        <v>44288</v>
      </c>
      <c r="AH109" t="s">
        <v>67</v>
      </c>
    </row>
    <row r="110" spans="1:34">
      <c r="A110" t="s">
        <v>710</v>
      </c>
      <c r="B110" t="s">
        <v>54</v>
      </c>
      <c r="C110" s="5">
        <v>44197</v>
      </c>
      <c r="D110" s="5">
        <v>44286</v>
      </c>
      <c r="E110" t="s">
        <v>48</v>
      </c>
      <c r="F110" t="s">
        <v>711</v>
      </c>
      <c r="G110" t="s">
        <v>280</v>
      </c>
      <c r="H110" t="s">
        <v>677</v>
      </c>
      <c r="I110" t="s">
        <v>475</v>
      </c>
      <c r="J110" t="s">
        <v>712</v>
      </c>
      <c r="K110" t="s">
        <v>713</v>
      </c>
      <c r="L110" t="s">
        <v>389</v>
      </c>
      <c r="M110" t="s">
        <v>52</v>
      </c>
      <c r="N110" t="s">
        <v>283</v>
      </c>
      <c r="O110" t="s">
        <v>63</v>
      </c>
      <c r="P110" t="s">
        <v>284</v>
      </c>
      <c r="Q110" t="s">
        <v>63</v>
      </c>
      <c r="R110" t="s">
        <v>714</v>
      </c>
      <c r="S110" t="s">
        <v>714</v>
      </c>
      <c r="T110" t="s">
        <v>714</v>
      </c>
      <c r="U110" t="s">
        <v>714</v>
      </c>
      <c r="V110" t="s">
        <v>714</v>
      </c>
      <c r="W110" t="s">
        <v>714</v>
      </c>
      <c r="X110" t="s">
        <v>714</v>
      </c>
      <c r="Y110" t="s">
        <v>714</v>
      </c>
      <c r="Z110" t="s">
        <v>714</v>
      </c>
      <c r="AA110" t="s">
        <v>714</v>
      </c>
      <c r="AB110" t="s">
        <v>714</v>
      </c>
      <c r="AC110" t="s">
        <v>714</v>
      </c>
      <c r="AD110" t="s">
        <v>714</v>
      </c>
      <c r="AE110" t="s">
        <v>66</v>
      </c>
      <c r="AF110" s="5">
        <v>44288</v>
      </c>
      <c r="AG110" s="5">
        <v>44288</v>
      </c>
      <c r="AH110" t="s">
        <v>67</v>
      </c>
    </row>
    <row r="111" spans="1:34">
      <c r="A111" t="s">
        <v>715</v>
      </c>
      <c r="B111" t="s">
        <v>54</v>
      </c>
      <c r="C111" s="5">
        <v>44197</v>
      </c>
      <c r="D111" s="5">
        <v>44286</v>
      </c>
      <c r="E111" t="s">
        <v>48</v>
      </c>
      <c r="F111" t="s">
        <v>363</v>
      </c>
      <c r="G111" t="s">
        <v>716</v>
      </c>
      <c r="H111" t="s">
        <v>365</v>
      </c>
      <c r="I111" t="s">
        <v>156</v>
      </c>
      <c r="J111" t="s">
        <v>717</v>
      </c>
      <c r="K111" t="s">
        <v>718</v>
      </c>
      <c r="L111" t="s">
        <v>719</v>
      </c>
      <c r="M111" t="s">
        <v>51</v>
      </c>
      <c r="N111" t="s">
        <v>368</v>
      </c>
      <c r="O111" t="s">
        <v>63</v>
      </c>
      <c r="P111" t="s">
        <v>720</v>
      </c>
      <c r="Q111" t="s">
        <v>63</v>
      </c>
      <c r="R111" t="s">
        <v>721</v>
      </c>
      <c r="S111" t="s">
        <v>721</v>
      </c>
      <c r="T111" t="s">
        <v>721</v>
      </c>
      <c r="U111" t="s">
        <v>721</v>
      </c>
      <c r="V111" t="s">
        <v>721</v>
      </c>
      <c r="W111" t="s">
        <v>721</v>
      </c>
      <c r="X111" t="s">
        <v>721</v>
      </c>
      <c r="Y111" t="s">
        <v>721</v>
      </c>
      <c r="Z111" t="s">
        <v>721</v>
      </c>
      <c r="AA111" t="s">
        <v>721</v>
      </c>
      <c r="AB111" t="s">
        <v>721</v>
      </c>
      <c r="AC111" t="s">
        <v>721</v>
      </c>
      <c r="AD111" t="s">
        <v>721</v>
      </c>
      <c r="AE111" t="s">
        <v>66</v>
      </c>
      <c r="AF111" s="5">
        <v>44288</v>
      </c>
      <c r="AG111" s="5">
        <v>44288</v>
      </c>
      <c r="AH111" t="s">
        <v>67</v>
      </c>
    </row>
    <row r="112" spans="1:34">
      <c r="A112" t="s">
        <v>722</v>
      </c>
      <c r="B112" t="s">
        <v>54</v>
      </c>
      <c r="C112" s="5">
        <v>44197</v>
      </c>
      <c r="D112" s="5">
        <v>44286</v>
      </c>
      <c r="E112" t="s">
        <v>48</v>
      </c>
      <c r="F112" t="s">
        <v>723</v>
      </c>
      <c r="G112" t="s">
        <v>724</v>
      </c>
      <c r="H112" t="s">
        <v>724</v>
      </c>
      <c r="I112" t="s">
        <v>215</v>
      </c>
      <c r="J112" t="s">
        <v>725</v>
      </c>
      <c r="K112" t="s">
        <v>726</v>
      </c>
      <c r="L112" t="s">
        <v>727</v>
      </c>
      <c r="M112" t="s">
        <v>51</v>
      </c>
      <c r="N112" t="s">
        <v>628</v>
      </c>
      <c r="O112" t="s">
        <v>63</v>
      </c>
      <c r="P112" t="s">
        <v>629</v>
      </c>
      <c r="Q112" t="s">
        <v>63</v>
      </c>
      <c r="R112" t="s">
        <v>728</v>
      </c>
      <c r="S112" t="s">
        <v>728</v>
      </c>
      <c r="T112" t="s">
        <v>728</v>
      </c>
      <c r="U112" t="s">
        <v>728</v>
      </c>
      <c r="V112" t="s">
        <v>728</v>
      </c>
      <c r="W112" t="s">
        <v>728</v>
      </c>
      <c r="X112" t="s">
        <v>728</v>
      </c>
      <c r="Y112" t="s">
        <v>728</v>
      </c>
      <c r="Z112" t="s">
        <v>728</v>
      </c>
      <c r="AA112" t="s">
        <v>728</v>
      </c>
      <c r="AB112" t="s">
        <v>728</v>
      </c>
      <c r="AC112" t="s">
        <v>728</v>
      </c>
      <c r="AD112" t="s">
        <v>728</v>
      </c>
      <c r="AE112" t="s">
        <v>66</v>
      </c>
      <c r="AF112" s="5">
        <v>44288</v>
      </c>
      <c r="AG112" s="5">
        <v>44288</v>
      </c>
      <c r="AH112" t="s">
        <v>67</v>
      </c>
    </row>
    <row r="113" spans="1:34">
      <c r="A113" t="s">
        <v>729</v>
      </c>
      <c r="B113" t="s">
        <v>54</v>
      </c>
      <c r="C113" s="5">
        <v>44197</v>
      </c>
      <c r="D113" s="5">
        <v>44286</v>
      </c>
      <c r="E113" t="s">
        <v>41</v>
      </c>
      <c r="F113" t="s">
        <v>80</v>
      </c>
      <c r="G113" t="s">
        <v>81</v>
      </c>
      <c r="H113" t="s">
        <v>82</v>
      </c>
      <c r="I113" t="s">
        <v>205</v>
      </c>
      <c r="J113" t="s">
        <v>59</v>
      </c>
      <c r="K113" t="s">
        <v>730</v>
      </c>
      <c r="L113" t="s">
        <v>731</v>
      </c>
      <c r="M113" t="s">
        <v>51</v>
      </c>
      <c r="N113" t="s">
        <v>87</v>
      </c>
      <c r="O113" t="s">
        <v>63</v>
      </c>
      <c r="P113" t="s">
        <v>522</v>
      </c>
      <c r="Q113" t="s">
        <v>63</v>
      </c>
      <c r="R113" t="s">
        <v>732</v>
      </c>
      <c r="S113" t="s">
        <v>732</v>
      </c>
      <c r="T113" t="s">
        <v>732</v>
      </c>
      <c r="U113" t="s">
        <v>732</v>
      </c>
      <c r="V113" t="s">
        <v>732</v>
      </c>
      <c r="W113" t="s">
        <v>732</v>
      </c>
      <c r="X113" t="s">
        <v>732</v>
      </c>
      <c r="Y113" t="s">
        <v>732</v>
      </c>
      <c r="Z113" t="s">
        <v>732</v>
      </c>
      <c r="AA113" t="s">
        <v>732</v>
      </c>
      <c r="AB113" t="s">
        <v>732</v>
      </c>
      <c r="AC113" t="s">
        <v>732</v>
      </c>
      <c r="AD113" t="s">
        <v>732</v>
      </c>
      <c r="AE113" t="s">
        <v>66</v>
      </c>
      <c r="AF113" s="5">
        <v>44288</v>
      </c>
      <c r="AG113" s="5">
        <v>44288</v>
      </c>
      <c r="AH113" t="s">
        <v>67</v>
      </c>
    </row>
    <row r="114" spans="1:34">
      <c r="A114" t="s">
        <v>733</v>
      </c>
      <c r="B114" t="s">
        <v>54</v>
      </c>
      <c r="C114" s="5">
        <v>44197</v>
      </c>
      <c r="D114" s="5">
        <v>44286</v>
      </c>
      <c r="E114" t="s">
        <v>41</v>
      </c>
      <c r="F114" t="s">
        <v>734</v>
      </c>
      <c r="G114" t="s">
        <v>56</v>
      </c>
      <c r="H114" t="s">
        <v>735</v>
      </c>
      <c r="I114" t="s">
        <v>255</v>
      </c>
      <c r="J114" t="s">
        <v>552</v>
      </c>
      <c r="K114" t="s">
        <v>736</v>
      </c>
      <c r="L114" t="s">
        <v>737</v>
      </c>
      <c r="M114" t="s">
        <v>51</v>
      </c>
      <c r="N114" t="s">
        <v>738</v>
      </c>
      <c r="O114" t="s">
        <v>63</v>
      </c>
      <c r="P114" t="s">
        <v>739</v>
      </c>
      <c r="Q114" t="s">
        <v>63</v>
      </c>
      <c r="R114" t="s">
        <v>740</v>
      </c>
      <c r="S114" t="s">
        <v>740</v>
      </c>
      <c r="T114" t="s">
        <v>740</v>
      </c>
      <c r="U114" t="s">
        <v>740</v>
      </c>
      <c r="V114" t="s">
        <v>740</v>
      </c>
      <c r="W114" t="s">
        <v>740</v>
      </c>
      <c r="X114" t="s">
        <v>740</v>
      </c>
      <c r="Y114" t="s">
        <v>740</v>
      </c>
      <c r="Z114" t="s">
        <v>740</v>
      </c>
      <c r="AA114" t="s">
        <v>740</v>
      </c>
      <c r="AB114" t="s">
        <v>740</v>
      </c>
      <c r="AC114" t="s">
        <v>740</v>
      </c>
      <c r="AD114" t="s">
        <v>740</v>
      </c>
      <c r="AE114" t="s">
        <v>66</v>
      </c>
      <c r="AF114" s="5">
        <v>44288</v>
      </c>
      <c r="AG114" s="5">
        <v>44288</v>
      </c>
      <c r="AH114" t="s">
        <v>67</v>
      </c>
    </row>
    <row r="115" spans="1:34">
      <c r="A115" t="s">
        <v>741</v>
      </c>
      <c r="B115" t="s">
        <v>54</v>
      </c>
      <c r="C115" s="5">
        <v>44197</v>
      </c>
      <c r="D115" s="5">
        <v>44286</v>
      </c>
      <c r="E115" t="s">
        <v>41</v>
      </c>
      <c r="F115" t="s">
        <v>153</v>
      </c>
      <c r="G115" t="s">
        <v>154</v>
      </c>
      <c r="H115" t="s">
        <v>155</v>
      </c>
      <c r="I115" t="s">
        <v>394</v>
      </c>
      <c r="J115" t="s">
        <v>742</v>
      </c>
      <c r="K115" t="s">
        <v>288</v>
      </c>
      <c r="L115" t="s">
        <v>466</v>
      </c>
      <c r="M115" t="s">
        <v>52</v>
      </c>
      <c r="N115" t="s">
        <v>159</v>
      </c>
      <c r="O115" t="s">
        <v>63</v>
      </c>
      <c r="P115" t="s">
        <v>160</v>
      </c>
      <c r="Q115" t="s">
        <v>63</v>
      </c>
      <c r="R115" t="s">
        <v>743</v>
      </c>
      <c r="S115" t="s">
        <v>743</v>
      </c>
      <c r="T115" t="s">
        <v>743</v>
      </c>
      <c r="U115" t="s">
        <v>743</v>
      </c>
      <c r="V115" t="s">
        <v>743</v>
      </c>
      <c r="W115" t="s">
        <v>743</v>
      </c>
      <c r="X115" t="s">
        <v>743</v>
      </c>
      <c r="Y115" t="s">
        <v>743</v>
      </c>
      <c r="Z115" t="s">
        <v>743</v>
      </c>
      <c r="AA115" t="s">
        <v>743</v>
      </c>
      <c r="AB115" t="s">
        <v>743</v>
      </c>
      <c r="AC115" t="s">
        <v>743</v>
      </c>
      <c r="AD115" t="s">
        <v>743</v>
      </c>
      <c r="AE115" t="s">
        <v>66</v>
      </c>
      <c r="AF115" s="5">
        <v>44288</v>
      </c>
      <c r="AG115" s="5">
        <v>44288</v>
      </c>
      <c r="AH115" t="s">
        <v>67</v>
      </c>
    </row>
    <row r="116" spans="1:34">
      <c r="A116" t="s">
        <v>744</v>
      </c>
      <c r="B116" t="s">
        <v>54</v>
      </c>
      <c r="C116" s="5">
        <v>44197</v>
      </c>
      <c r="D116" s="5">
        <v>44286</v>
      </c>
      <c r="E116" t="s">
        <v>48</v>
      </c>
      <c r="F116" t="s">
        <v>745</v>
      </c>
      <c r="G116" t="s">
        <v>617</v>
      </c>
      <c r="H116" t="s">
        <v>617</v>
      </c>
      <c r="I116" t="s">
        <v>746</v>
      </c>
      <c r="J116" t="s">
        <v>747</v>
      </c>
      <c r="K116" t="s">
        <v>274</v>
      </c>
      <c r="L116" t="s">
        <v>748</v>
      </c>
      <c r="M116" t="s">
        <v>51</v>
      </c>
      <c r="N116" t="s">
        <v>749</v>
      </c>
      <c r="O116" t="s">
        <v>63</v>
      </c>
      <c r="P116" t="s">
        <v>750</v>
      </c>
      <c r="Q116" t="s">
        <v>63</v>
      </c>
      <c r="R116" t="s">
        <v>751</v>
      </c>
      <c r="S116" t="s">
        <v>751</v>
      </c>
      <c r="T116" t="s">
        <v>751</v>
      </c>
      <c r="U116" t="s">
        <v>751</v>
      </c>
      <c r="V116" t="s">
        <v>751</v>
      </c>
      <c r="W116" t="s">
        <v>751</v>
      </c>
      <c r="X116" t="s">
        <v>751</v>
      </c>
      <c r="Y116" t="s">
        <v>751</v>
      </c>
      <c r="Z116" t="s">
        <v>751</v>
      </c>
      <c r="AA116" t="s">
        <v>751</v>
      </c>
      <c r="AB116" t="s">
        <v>751</v>
      </c>
      <c r="AC116" t="s">
        <v>751</v>
      </c>
      <c r="AD116" t="s">
        <v>751</v>
      </c>
      <c r="AE116" t="s">
        <v>66</v>
      </c>
      <c r="AF116" s="5">
        <v>44288</v>
      </c>
      <c r="AG116" s="5">
        <v>44288</v>
      </c>
      <c r="AH116" t="s">
        <v>67</v>
      </c>
    </row>
    <row r="117" spans="1:34">
      <c r="A117" t="s">
        <v>752</v>
      </c>
      <c r="B117" t="s">
        <v>54</v>
      </c>
      <c r="C117" s="5">
        <v>44197</v>
      </c>
      <c r="D117" s="5">
        <v>44286</v>
      </c>
      <c r="E117" t="s">
        <v>48</v>
      </c>
      <c r="F117" t="s">
        <v>291</v>
      </c>
      <c r="G117" t="s">
        <v>753</v>
      </c>
      <c r="H117" t="s">
        <v>293</v>
      </c>
      <c r="I117" t="s">
        <v>754</v>
      </c>
      <c r="J117" t="s">
        <v>755</v>
      </c>
      <c r="K117" t="s">
        <v>756</v>
      </c>
      <c r="L117" t="s">
        <v>757</v>
      </c>
      <c r="M117" t="s">
        <v>51</v>
      </c>
      <c r="N117" t="s">
        <v>296</v>
      </c>
      <c r="O117" t="s">
        <v>63</v>
      </c>
      <c r="P117" t="s">
        <v>297</v>
      </c>
      <c r="Q117" t="s">
        <v>63</v>
      </c>
      <c r="R117" t="s">
        <v>758</v>
      </c>
      <c r="S117" t="s">
        <v>758</v>
      </c>
      <c r="T117" t="s">
        <v>758</v>
      </c>
      <c r="U117" t="s">
        <v>758</v>
      </c>
      <c r="V117" t="s">
        <v>758</v>
      </c>
      <c r="W117" t="s">
        <v>758</v>
      </c>
      <c r="X117" t="s">
        <v>758</v>
      </c>
      <c r="Y117" t="s">
        <v>758</v>
      </c>
      <c r="Z117" t="s">
        <v>758</v>
      </c>
      <c r="AA117" t="s">
        <v>758</v>
      </c>
      <c r="AB117" t="s">
        <v>758</v>
      </c>
      <c r="AC117" t="s">
        <v>758</v>
      </c>
      <c r="AD117" t="s">
        <v>758</v>
      </c>
      <c r="AE117" t="s">
        <v>66</v>
      </c>
      <c r="AF117" s="5">
        <v>44288</v>
      </c>
      <c r="AG117" s="5">
        <v>44288</v>
      </c>
      <c r="AH117" t="s">
        <v>67</v>
      </c>
    </row>
    <row r="118" spans="1:34">
      <c r="A118" t="s">
        <v>759</v>
      </c>
      <c r="B118" t="s">
        <v>54</v>
      </c>
      <c r="C118" s="5">
        <v>44197</v>
      </c>
      <c r="D118" s="5">
        <v>44286</v>
      </c>
      <c r="E118" t="s">
        <v>48</v>
      </c>
      <c r="F118" t="s">
        <v>291</v>
      </c>
      <c r="G118" t="s">
        <v>760</v>
      </c>
      <c r="H118" t="s">
        <v>293</v>
      </c>
      <c r="I118" t="s">
        <v>761</v>
      </c>
      <c r="J118" t="s">
        <v>762</v>
      </c>
      <c r="K118" t="s">
        <v>138</v>
      </c>
      <c r="L118" t="s">
        <v>257</v>
      </c>
      <c r="M118" t="s">
        <v>52</v>
      </c>
      <c r="N118" t="s">
        <v>296</v>
      </c>
      <c r="O118" t="s">
        <v>63</v>
      </c>
      <c r="P118" t="s">
        <v>763</v>
      </c>
      <c r="Q118" t="s">
        <v>63</v>
      </c>
      <c r="R118" t="s">
        <v>764</v>
      </c>
      <c r="S118" t="s">
        <v>764</v>
      </c>
      <c r="T118" t="s">
        <v>764</v>
      </c>
      <c r="U118" t="s">
        <v>764</v>
      </c>
      <c r="V118" t="s">
        <v>764</v>
      </c>
      <c r="W118" t="s">
        <v>764</v>
      </c>
      <c r="X118" t="s">
        <v>764</v>
      </c>
      <c r="Y118" t="s">
        <v>764</v>
      </c>
      <c r="Z118" t="s">
        <v>764</v>
      </c>
      <c r="AA118" t="s">
        <v>764</v>
      </c>
      <c r="AB118" t="s">
        <v>764</v>
      </c>
      <c r="AC118" t="s">
        <v>764</v>
      </c>
      <c r="AD118" t="s">
        <v>764</v>
      </c>
      <c r="AE118" t="s">
        <v>66</v>
      </c>
      <c r="AF118" s="5">
        <v>44288</v>
      </c>
      <c r="AG118" s="5">
        <v>44288</v>
      </c>
      <c r="AH118" t="s">
        <v>67</v>
      </c>
    </row>
    <row r="119" spans="1:34">
      <c r="A119" t="s">
        <v>765</v>
      </c>
      <c r="B119" t="s">
        <v>54</v>
      </c>
      <c r="C119" s="5">
        <v>44197</v>
      </c>
      <c r="D119" s="5">
        <v>44286</v>
      </c>
      <c r="E119" t="s">
        <v>48</v>
      </c>
      <c r="F119" t="s">
        <v>291</v>
      </c>
      <c r="G119" t="s">
        <v>766</v>
      </c>
      <c r="H119" t="s">
        <v>293</v>
      </c>
      <c r="I119" t="s">
        <v>767</v>
      </c>
      <c r="J119" t="s">
        <v>768</v>
      </c>
      <c r="K119" t="s">
        <v>138</v>
      </c>
      <c r="L119" t="s">
        <v>257</v>
      </c>
      <c r="M119" t="s">
        <v>52</v>
      </c>
      <c r="N119" t="s">
        <v>296</v>
      </c>
      <c r="O119" t="s">
        <v>63</v>
      </c>
      <c r="P119" t="s">
        <v>297</v>
      </c>
      <c r="Q119" t="s">
        <v>63</v>
      </c>
      <c r="R119" t="s">
        <v>769</v>
      </c>
      <c r="S119" t="s">
        <v>769</v>
      </c>
      <c r="T119" t="s">
        <v>769</v>
      </c>
      <c r="U119" t="s">
        <v>769</v>
      </c>
      <c r="V119" t="s">
        <v>769</v>
      </c>
      <c r="W119" t="s">
        <v>769</v>
      </c>
      <c r="X119" t="s">
        <v>769</v>
      </c>
      <c r="Y119" t="s">
        <v>769</v>
      </c>
      <c r="Z119" t="s">
        <v>769</v>
      </c>
      <c r="AA119" t="s">
        <v>769</v>
      </c>
      <c r="AB119" t="s">
        <v>769</v>
      </c>
      <c r="AC119" t="s">
        <v>769</v>
      </c>
      <c r="AD119" t="s">
        <v>769</v>
      </c>
      <c r="AE119" t="s">
        <v>66</v>
      </c>
      <c r="AF119" s="5">
        <v>44288</v>
      </c>
      <c r="AG119" s="5">
        <v>44288</v>
      </c>
      <c r="AH119" t="s">
        <v>67</v>
      </c>
    </row>
    <row r="120" spans="1:34">
      <c r="A120" t="s">
        <v>770</v>
      </c>
      <c r="B120" t="s">
        <v>54</v>
      </c>
      <c r="C120" s="5">
        <v>44197</v>
      </c>
      <c r="D120" s="5">
        <v>44286</v>
      </c>
      <c r="E120" t="s">
        <v>48</v>
      </c>
      <c r="F120" t="s">
        <v>771</v>
      </c>
      <c r="G120" t="s">
        <v>772</v>
      </c>
      <c r="H120" t="s">
        <v>772</v>
      </c>
      <c r="I120" t="s">
        <v>773</v>
      </c>
      <c r="J120" t="s">
        <v>420</v>
      </c>
      <c r="K120" t="s">
        <v>147</v>
      </c>
      <c r="L120" t="s">
        <v>638</v>
      </c>
      <c r="M120" t="s">
        <v>51</v>
      </c>
      <c r="N120" t="s">
        <v>774</v>
      </c>
      <c r="O120" t="s">
        <v>63</v>
      </c>
      <c r="P120" t="s">
        <v>775</v>
      </c>
      <c r="Q120" t="s">
        <v>63</v>
      </c>
      <c r="R120" t="s">
        <v>776</v>
      </c>
      <c r="S120" t="s">
        <v>776</v>
      </c>
      <c r="T120" t="s">
        <v>776</v>
      </c>
      <c r="U120" t="s">
        <v>776</v>
      </c>
      <c r="V120" t="s">
        <v>776</v>
      </c>
      <c r="W120" t="s">
        <v>776</v>
      </c>
      <c r="X120" t="s">
        <v>776</v>
      </c>
      <c r="Y120" t="s">
        <v>776</v>
      </c>
      <c r="Z120" t="s">
        <v>776</v>
      </c>
      <c r="AA120" t="s">
        <v>776</v>
      </c>
      <c r="AB120" t="s">
        <v>776</v>
      </c>
      <c r="AC120" t="s">
        <v>776</v>
      </c>
      <c r="AD120" t="s">
        <v>776</v>
      </c>
      <c r="AE120" t="s">
        <v>66</v>
      </c>
      <c r="AF120" s="5">
        <v>44288</v>
      </c>
      <c r="AG120" s="5">
        <v>44288</v>
      </c>
      <c r="AH120" t="s">
        <v>67</v>
      </c>
    </row>
    <row r="121" spans="1:34">
      <c r="A121" t="s">
        <v>777</v>
      </c>
      <c r="B121" t="s">
        <v>54</v>
      </c>
      <c r="C121" s="5">
        <v>44197</v>
      </c>
      <c r="D121" s="5">
        <v>44286</v>
      </c>
      <c r="E121" t="s">
        <v>48</v>
      </c>
      <c r="F121" t="s">
        <v>437</v>
      </c>
      <c r="G121" t="s">
        <v>154</v>
      </c>
      <c r="H121" t="s">
        <v>154</v>
      </c>
      <c r="I121" t="s">
        <v>778</v>
      </c>
      <c r="J121" t="s">
        <v>779</v>
      </c>
      <c r="K121" t="s">
        <v>780</v>
      </c>
      <c r="L121" t="s">
        <v>352</v>
      </c>
      <c r="M121" t="s">
        <v>51</v>
      </c>
      <c r="N121" t="s">
        <v>441</v>
      </c>
      <c r="O121" t="s">
        <v>63</v>
      </c>
      <c r="P121" t="s">
        <v>442</v>
      </c>
      <c r="Q121" t="s">
        <v>63</v>
      </c>
      <c r="R121" t="s">
        <v>781</v>
      </c>
      <c r="S121" t="s">
        <v>781</v>
      </c>
      <c r="T121" t="s">
        <v>781</v>
      </c>
      <c r="U121" t="s">
        <v>781</v>
      </c>
      <c r="V121" t="s">
        <v>781</v>
      </c>
      <c r="W121" t="s">
        <v>781</v>
      </c>
      <c r="X121" t="s">
        <v>781</v>
      </c>
      <c r="Y121" t="s">
        <v>781</v>
      </c>
      <c r="Z121" t="s">
        <v>781</v>
      </c>
      <c r="AA121" t="s">
        <v>781</v>
      </c>
      <c r="AB121" t="s">
        <v>781</v>
      </c>
      <c r="AC121" t="s">
        <v>781</v>
      </c>
      <c r="AD121" t="s">
        <v>781</v>
      </c>
      <c r="AE121" t="s">
        <v>66</v>
      </c>
      <c r="AF121" s="5">
        <v>44288</v>
      </c>
      <c r="AG121" s="5">
        <v>44288</v>
      </c>
      <c r="AH121" t="s">
        <v>67</v>
      </c>
    </row>
    <row r="122" spans="1:34">
      <c r="A122" t="s">
        <v>782</v>
      </c>
      <c r="B122" t="s">
        <v>54</v>
      </c>
      <c r="C122" s="5">
        <v>44197</v>
      </c>
      <c r="D122" s="5">
        <v>44286</v>
      </c>
      <c r="E122" t="s">
        <v>48</v>
      </c>
      <c r="F122" t="s">
        <v>596</v>
      </c>
      <c r="G122" t="s">
        <v>81</v>
      </c>
      <c r="H122" t="s">
        <v>81</v>
      </c>
      <c r="I122" t="s">
        <v>83</v>
      </c>
      <c r="J122" t="s">
        <v>783</v>
      </c>
      <c r="K122" t="s">
        <v>105</v>
      </c>
      <c r="L122" t="s">
        <v>352</v>
      </c>
      <c r="M122" t="s">
        <v>52</v>
      </c>
      <c r="N122" t="s">
        <v>599</v>
      </c>
      <c r="O122" t="s">
        <v>63</v>
      </c>
      <c r="P122" t="s">
        <v>600</v>
      </c>
      <c r="Q122" t="s">
        <v>63</v>
      </c>
      <c r="R122" t="s">
        <v>784</v>
      </c>
      <c r="S122" t="s">
        <v>784</v>
      </c>
      <c r="T122" t="s">
        <v>784</v>
      </c>
      <c r="U122" t="s">
        <v>784</v>
      </c>
      <c r="V122" t="s">
        <v>784</v>
      </c>
      <c r="W122" t="s">
        <v>784</v>
      </c>
      <c r="X122" t="s">
        <v>784</v>
      </c>
      <c r="Y122" t="s">
        <v>784</v>
      </c>
      <c r="Z122" t="s">
        <v>784</v>
      </c>
      <c r="AA122" t="s">
        <v>784</v>
      </c>
      <c r="AB122" t="s">
        <v>784</v>
      </c>
      <c r="AC122" t="s">
        <v>784</v>
      </c>
      <c r="AD122" t="s">
        <v>784</v>
      </c>
      <c r="AE122" t="s">
        <v>66</v>
      </c>
      <c r="AF122" s="5">
        <v>44288</v>
      </c>
      <c r="AG122" s="5">
        <v>44288</v>
      </c>
      <c r="AH122" t="s">
        <v>67</v>
      </c>
    </row>
    <row r="123" spans="1:34">
      <c r="A123" t="s">
        <v>785</v>
      </c>
      <c r="B123" t="s">
        <v>54</v>
      </c>
      <c r="C123" s="5">
        <v>44197</v>
      </c>
      <c r="D123" s="5">
        <v>44286</v>
      </c>
      <c r="E123" t="s">
        <v>48</v>
      </c>
      <c r="F123" t="s">
        <v>606</v>
      </c>
      <c r="G123" t="s">
        <v>607</v>
      </c>
      <c r="H123" t="s">
        <v>607</v>
      </c>
      <c r="I123" t="s">
        <v>72</v>
      </c>
      <c r="J123" t="s">
        <v>786</v>
      </c>
      <c r="K123" t="s">
        <v>352</v>
      </c>
      <c r="L123" t="s">
        <v>250</v>
      </c>
      <c r="M123" t="s">
        <v>52</v>
      </c>
      <c r="N123" t="s">
        <v>608</v>
      </c>
      <c r="O123" t="s">
        <v>63</v>
      </c>
      <c r="P123" t="s">
        <v>609</v>
      </c>
      <c r="Q123" t="s">
        <v>63</v>
      </c>
      <c r="R123" t="s">
        <v>787</v>
      </c>
      <c r="S123" t="s">
        <v>787</v>
      </c>
      <c r="T123" t="s">
        <v>787</v>
      </c>
      <c r="U123" t="s">
        <v>787</v>
      </c>
      <c r="V123" t="s">
        <v>787</v>
      </c>
      <c r="W123" t="s">
        <v>787</v>
      </c>
      <c r="X123" t="s">
        <v>787</v>
      </c>
      <c r="Y123" t="s">
        <v>787</v>
      </c>
      <c r="Z123" t="s">
        <v>787</v>
      </c>
      <c r="AA123" t="s">
        <v>787</v>
      </c>
      <c r="AB123" t="s">
        <v>787</v>
      </c>
      <c r="AC123" t="s">
        <v>787</v>
      </c>
      <c r="AD123" t="s">
        <v>787</v>
      </c>
      <c r="AE123" t="s">
        <v>66</v>
      </c>
      <c r="AF123" s="5">
        <v>44288</v>
      </c>
      <c r="AG123" s="5">
        <v>44288</v>
      </c>
      <c r="AH123" t="s">
        <v>67</v>
      </c>
    </row>
    <row r="124" spans="1:34">
      <c r="A124" t="s">
        <v>788</v>
      </c>
      <c r="B124" t="s">
        <v>54</v>
      </c>
      <c r="C124" s="5">
        <v>44197</v>
      </c>
      <c r="D124" s="5">
        <v>44286</v>
      </c>
      <c r="E124" t="s">
        <v>48</v>
      </c>
      <c r="F124" t="s">
        <v>789</v>
      </c>
      <c r="G124" t="s">
        <v>724</v>
      </c>
      <c r="H124" t="s">
        <v>724</v>
      </c>
      <c r="I124" t="s">
        <v>156</v>
      </c>
      <c r="J124" t="s">
        <v>790</v>
      </c>
      <c r="K124" t="s">
        <v>352</v>
      </c>
      <c r="L124" t="s">
        <v>352</v>
      </c>
      <c r="M124" t="s">
        <v>51</v>
      </c>
      <c r="N124" t="s">
        <v>608</v>
      </c>
      <c r="O124" t="s">
        <v>63</v>
      </c>
      <c r="P124" t="s">
        <v>609</v>
      </c>
      <c r="Q124" t="s">
        <v>63</v>
      </c>
      <c r="R124" t="s">
        <v>791</v>
      </c>
      <c r="S124" t="s">
        <v>791</v>
      </c>
      <c r="T124" t="s">
        <v>791</v>
      </c>
      <c r="U124" t="s">
        <v>791</v>
      </c>
      <c r="V124" t="s">
        <v>791</v>
      </c>
      <c r="W124" t="s">
        <v>791</v>
      </c>
      <c r="X124" t="s">
        <v>791</v>
      </c>
      <c r="Y124" t="s">
        <v>791</v>
      </c>
      <c r="Z124" t="s">
        <v>791</v>
      </c>
      <c r="AA124" t="s">
        <v>791</v>
      </c>
      <c r="AB124" t="s">
        <v>791</v>
      </c>
      <c r="AC124" t="s">
        <v>791</v>
      </c>
      <c r="AD124" t="s">
        <v>791</v>
      </c>
      <c r="AE124" t="s">
        <v>66</v>
      </c>
      <c r="AF124" s="5">
        <v>44288</v>
      </c>
      <c r="AG124" s="5">
        <v>44288</v>
      </c>
      <c r="AH124" t="s">
        <v>67</v>
      </c>
    </row>
    <row r="125" spans="1:34">
      <c r="A125" t="s">
        <v>792</v>
      </c>
      <c r="B125" t="s">
        <v>54</v>
      </c>
      <c r="C125" s="5">
        <v>44197</v>
      </c>
      <c r="D125" s="5">
        <v>44286</v>
      </c>
      <c r="E125" t="s">
        <v>48</v>
      </c>
      <c r="F125" t="s">
        <v>581</v>
      </c>
      <c r="G125" t="s">
        <v>582</v>
      </c>
      <c r="H125" t="s">
        <v>582</v>
      </c>
      <c r="I125" t="s">
        <v>793</v>
      </c>
      <c r="J125" t="s">
        <v>794</v>
      </c>
      <c r="K125" t="s">
        <v>352</v>
      </c>
      <c r="L125" t="s">
        <v>554</v>
      </c>
      <c r="M125" t="s">
        <v>51</v>
      </c>
      <c r="N125" t="s">
        <v>586</v>
      </c>
      <c r="O125" t="s">
        <v>63</v>
      </c>
      <c r="P125" t="s">
        <v>587</v>
      </c>
      <c r="Q125" t="s">
        <v>63</v>
      </c>
      <c r="R125" t="s">
        <v>795</v>
      </c>
      <c r="S125" t="s">
        <v>795</v>
      </c>
      <c r="T125" t="s">
        <v>795</v>
      </c>
      <c r="U125" t="s">
        <v>795</v>
      </c>
      <c r="V125" t="s">
        <v>795</v>
      </c>
      <c r="W125" t="s">
        <v>795</v>
      </c>
      <c r="X125" t="s">
        <v>795</v>
      </c>
      <c r="Y125" t="s">
        <v>795</v>
      </c>
      <c r="Z125" t="s">
        <v>795</v>
      </c>
      <c r="AA125" t="s">
        <v>795</v>
      </c>
      <c r="AB125" t="s">
        <v>795</v>
      </c>
      <c r="AC125" t="s">
        <v>795</v>
      </c>
      <c r="AD125" t="s">
        <v>795</v>
      </c>
      <c r="AE125" t="s">
        <v>66</v>
      </c>
      <c r="AF125" s="5">
        <v>44288</v>
      </c>
      <c r="AG125" s="5">
        <v>44288</v>
      </c>
      <c r="AH125" t="s">
        <v>67</v>
      </c>
    </row>
    <row r="126" spans="1:34">
      <c r="A126" t="s">
        <v>796</v>
      </c>
      <c r="B126" t="s">
        <v>54</v>
      </c>
      <c r="C126" s="5">
        <v>44197</v>
      </c>
      <c r="D126" s="5">
        <v>44286</v>
      </c>
      <c r="E126" t="s">
        <v>48</v>
      </c>
      <c r="F126" t="s">
        <v>437</v>
      </c>
      <c r="G126" t="s">
        <v>154</v>
      </c>
      <c r="H126" t="s">
        <v>154</v>
      </c>
      <c r="I126" t="s">
        <v>318</v>
      </c>
      <c r="J126" t="s">
        <v>797</v>
      </c>
      <c r="K126" t="s">
        <v>185</v>
      </c>
      <c r="L126" t="s">
        <v>798</v>
      </c>
      <c r="M126" t="s">
        <v>52</v>
      </c>
      <c r="N126" t="s">
        <v>441</v>
      </c>
      <c r="O126" t="s">
        <v>63</v>
      </c>
      <c r="P126" t="s">
        <v>442</v>
      </c>
      <c r="Q126" t="s">
        <v>63</v>
      </c>
      <c r="R126" t="s">
        <v>799</v>
      </c>
      <c r="S126" t="s">
        <v>799</v>
      </c>
      <c r="T126" t="s">
        <v>799</v>
      </c>
      <c r="U126" t="s">
        <v>799</v>
      </c>
      <c r="V126" t="s">
        <v>799</v>
      </c>
      <c r="W126" t="s">
        <v>799</v>
      </c>
      <c r="X126" t="s">
        <v>799</v>
      </c>
      <c r="Y126" t="s">
        <v>799</v>
      </c>
      <c r="Z126" t="s">
        <v>799</v>
      </c>
      <c r="AA126" t="s">
        <v>799</v>
      </c>
      <c r="AB126" t="s">
        <v>799</v>
      </c>
      <c r="AC126" t="s">
        <v>799</v>
      </c>
      <c r="AD126" t="s">
        <v>799</v>
      </c>
      <c r="AE126" t="s">
        <v>66</v>
      </c>
      <c r="AF126" s="5">
        <v>44288</v>
      </c>
      <c r="AG126" s="5">
        <v>44288</v>
      </c>
      <c r="AH126" t="s">
        <v>67</v>
      </c>
    </row>
    <row r="127" spans="1:34">
      <c r="A127" t="s">
        <v>800</v>
      </c>
      <c r="B127" t="s">
        <v>54</v>
      </c>
      <c r="C127" s="5">
        <v>44197</v>
      </c>
      <c r="D127" s="5">
        <v>44286</v>
      </c>
      <c r="E127" t="s">
        <v>48</v>
      </c>
      <c r="F127" t="s">
        <v>596</v>
      </c>
      <c r="G127" t="s">
        <v>81</v>
      </c>
      <c r="H127" t="s">
        <v>81</v>
      </c>
      <c r="I127" t="s">
        <v>72</v>
      </c>
      <c r="J127" t="s">
        <v>801</v>
      </c>
      <c r="K127" t="s">
        <v>185</v>
      </c>
      <c r="L127" t="s">
        <v>273</v>
      </c>
      <c r="M127" t="s">
        <v>51</v>
      </c>
      <c r="N127" t="s">
        <v>599</v>
      </c>
      <c r="O127" t="s">
        <v>63</v>
      </c>
      <c r="P127" t="s">
        <v>600</v>
      </c>
      <c r="Q127" t="s">
        <v>63</v>
      </c>
      <c r="R127" t="s">
        <v>802</v>
      </c>
      <c r="S127" t="s">
        <v>802</v>
      </c>
      <c r="T127" t="s">
        <v>802</v>
      </c>
      <c r="U127" t="s">
        <v>802</v>
      </c>
      <c r="V127" t="s">
        <v>802</v>
      </c>
      <c r="W127" t="s">
        <v>802</v>
      </c>
      <c r="X127" t="s">
        <v>802</v>
      </c>
      <c r="Y127" t="s">
        <v>802</v>
      </c>
      <c r="Z127" t="s">
        <v>802</v>
      </c>
      <c r="AA127" t="s">
        <v>802</v>
      </c>
      <c r="AB127" t="s">
        <v>802</v>
      </c>
      <c r="AC127" t="s">
        <v>802</v>
      </c>
      <c r="AD127" t="s">
        <v>802</v>
      </c>
      <c r="AE127" t="s">
        <v>66</v>
      </c>
      <c r="AF127" s="5">
        <v>44288</v>
      </c>
      <c r="AG127" s="5">
        <v>44288</v>
      </c>
      <c r="AH127" t="s">
        <v>67</v>
      </c>
    </row>
    <row r="128" spans="1:34">
      <c r="A128" t="s">
        <v>803</v>
      </c>
      <c r="B128" t="s">
        <v>54</v>
      </c>
      <c r="C128" s="5">
        <v>44197</v>
      </c>
      <c r="D128" s="5">
        <v>44286</v>
      </c>
      <c r="E128" t="s">
        <v>48</v>
      </c>
      <c r="F128" t="s">
        <v>437</v>
      </c>
      <c r="G128" t="s">
        <v>154</v>
      </c>
      <c r="H128" t="s">
        <v>154</v>
      </c>
      <c r="I128" t="s">
        <v>156</v>
      </c>
      <c r="J128" t="s">
        <v>804</v>
      </c>
      <c r="K128" t="s">
        <v>148</v>
      </c>
      <c r="L128" t="s">
        <v>257</v>
      </c>
      <c r="M128" t="s">
        <v>51</v>
      </c>
      <c r="N128" t="s">
        <v>441</v>
      </c>
      <c r="O128" t="s">
        <v>63</v>
      </c>
      <c r="P128" t="s">
        <v>442</v>
      </c>
      <c r="Q128" t="s">
        <v>63</v>
      </c>
      <c r="R128" t="s">
        <v>805</v>
      </c>
      <c r="S128" t="s">
        <v>805</v>
      </c>
      <c r="T128" t="s">
        <v>805</v>
      </c>
      <c r="U128" t="s">
        <v>805</v>
      </c>
      <c r="V128" t="s">
        <v>805</v>
      </c>
      <c r="W128" t="s">
        <v>805</v>
      </c>
      <c r="X128" t="s">
        <v>805</v>
      </c>
      <c r="Y128" t="s">
        <v>805</v>
      </c>
      <c r="Z128" t="s">
        <v>805</v>
      </c>
      <c r="AA128" t="s">
        <v>805</v>
      </c>
      <c r="AB128" t="s">
        <v>805</v>
      </c>
      <c r="AC128" t="s">
        <v>805</v>
      </c>
      <c r="AD128" t="s">
        <v>805</v>
      </c>
      <c r="AE128" t="s">
        <v>66</v>
      </c>
      <c r="AF128" s="5">
        <v>44288</v>
      </c>
      <c r="AG128" s="5">
        <v>44288</v>
      </c>
      <c r="AH128" t="s">
        <v>67</v>
      </c>
    </row>
    <row r="129" spans="1:34">
      <c r="A129" t="s">
        <v>806</v>
      </c>
      <c r="B129" t="s">
        <v>54</v>
      </c>
      <c r="C129" s="5">
        <v>44197</v>
      </c>
      <c r="D129" s="5">
        <v>44286</v>
      </c>
      <c r="E129" t="s">
        <v>41</v>
      </c>
      <c r="F129" t="s">
        <v>69</v>
      </c>
      <c r="G129" t="s">
        <v>70</v>
      </c>
      <c r="H129" t="s">
        <v>71</v>
      </c>
      <c r="I129" t="s">
        <v>255</v>
      </c>
      <c r="J129" t="s">
        <v>807</v>
      </c>
      <c r="K129" t="s">
        <v>138</v>
      </c>
      <c r="L129" t="s">
        <v>274</v>
      </c>
      <c r="M129" t="s">
        <v>51</v>
      </c>
      <c r="N129" t="s">
        <v>76</v>
      </c>
      <c r="O129" t="s">
        <v>63</v>
      </c>
      <c r="P129" t="s">
        <v>77</v>
      </c>
      <c r="Q129" t="s">
        <v>63</v>
      </c>
      <c r="R129" t="s">
        <v>808</v>
      </c>
      <c r="S129" t="s">
        <v>808</v>
      </c>
      <c r="T129" t="s">
        <v>808</v>
      </c>
      <c r="U129" t="s">
        <v>808</v>
      </c>
      <c r="V129" t="s">
        <v>808</v>
      </c>
      <c r="W129" t="s">
        <v>808</v>
      </c>
      <c r="X129" t="s">
        <v>808</v>
      </c>
      <c r="Y129" t="s">
        <v>808</v>
      </c>
      <c r="Z129" t="s">
        <v>808</v>
      </c>
      <c r="AA129" t="s">
        <v>808</v>
      </c>
      <c r="AB129" t="s">
        <v>808</v>
      </c>
      <c r="AC129" t="s">
        <v>808</v>
      </c>
      <c r="AD129" t="s">
        <v>808</v>
      </c>
      <c r="AE129" t="s">
        <v>66</v>
      </c>
      <c r="AF129" s="5">
        <v>44288</v>
      </c>
      <c r="AG129" s="5">
        <v>44288</v>
      </c>
      <c r="AH129" t="s">
        <v>67</v>
      </c>
    </row>
    <row r="130" spans="1:34">
      <c r="A130" t="s">
        <v>809</v>
      </c>
      <c r="B130" t="s">
        <v>54</v>
      </c>
      <c r="C130" s="5">
        <v>44197</v>
      </c>
      <c r="D130" s="5">
        <v>44286</v>
      </c>
      <c r="E130" t="s">
        <v>41</v>
      </c>
      <c r="F130" t="s">
        <v>810</v>
      </c>
      <c r="G130" t="s">
        <v>56</v>
      </c>
      <c r="H130" t="s">
        <v>811</v>
      </c>
      <c r="I130" t="s">
        <v>72</v>
      </c>
      <c r="J130" t="s">
        <v>812</v>
      </c>
      <c r="K130" t="s">
        <v>813</v>
      </c>
      <c r="L130" t="s">
        <v>61</v>
      </c>
      <c r="M130" t="s">
        <v>51</v>
      </c>
      <c r="N130" t="s">
        <v>814</v>
      </c>
      <c r="O130" t="s">
        <v>63</v>
      </c>
      <c r="P130" t="s">
        <v>815</v>
      </c>
      <c r="Q130" t="s">
        <v>63</v>
      </c>
      <c r="R130" t="s">
        <v>816</v>
      </c>
      <c r="S130" t="s">
        <v>816</v>
      </c>
      <c r="T130" t="s">
        <v>816</v>
      </c>
      <c r="U130" t="s">
        <v>816</v>
      </c>
      <c r="V130" t="s">
        <v>816</v>
      </c>
      <c r="W130" t="s">
        <v>816</v>
      </c>
      <c r="X130" t="s">
        <v>816</v>
      </c>
      <c r="Y130" t="s">
        <v>816</v>
      </c>
      <c r="Z130" t="s">
        <v>816</v>
      </c>
      <c r="AA130" t="s">
        <v>816</v>
      </c>
      <c r="AB130" t="s">
        <v>816</v>
      </c>
      <c r="AC130" t="s">
        <v>816</v>
      </c>
      <c r="AD130" t="s">
        <v>816</v>
      </c>
      <c r="AE130" t="s">
        <v>66</v>
      </c>
      <c r="AF130" s="5">
        <v>44288</v>
      </c>
      <c r="AG130" s="5">
        <v>44288</v>
      </c>
      <c r="AH130" t="s">
        <v>67</v>
      </c>
    </row>
    <row r="131" spans="1:34">
      <c r="A131" t="s">
        <v>817</v>
      </c>
      <c r="B131" t="s">
        <v>54</v>
      </c>
      <c r="C131" s="5">
        <v>44197</v>
      </c>
      <c r="D131" s="5">
        <v>44286</v>
      </c>
      <c r="E131" t="s">
        <v>41</v>
      </c>
      <c r="F131" t="s">
        <v>734</v>
      </c>
      <c r="G131" t="s">
        <v>56</v>
      </c>
      <c r="H131" t="s">
        <v>735</v>
      </c>
      <c r="I131" t="s">
        <v>93</v>
      </c>
      <c r="J131" t="s">
        <v>818</v>
      </c>
      <c r="K131" t="s">
        <v>819</v>
      </c>
      <c r="L131" t="s">
        <v>105</v>
      </c>
      <c r="M131" t="s">
        <v>52</v>
      </c>
      <c r="N131" t="s">
        <v>738</v>
      </c>
      <c r="O131" t="s">
        <v>63</v>
      </c>
      <c r="P131" t="s">
        <v>820</v>
      </c>
      <c r="Q131" t="s">
        <v>63</v>
      </c>
      <c r="R131" t="s">
        <v>821</v>
      </c>
      <c r="S131" t="s">
        <v>821</v>
      </c>
      <c r="T131" t="s">
        <v>821</v>
      </c>
      <c r="U131" t="s">
        <v>821</v>
      </c>
      <c r="V131" t="s">
        <v>821</v>
      </c>
      <c r="W131" t="s">
        <v>821</v>
      </c>
      <c r="X131" t="s">
        <v>821</v>
      </c>
      <c r="Y131" t="s">
        <v>821</v>
      </c>
      <c r="Z131" t="s">
        <v>821</v>
      </c>
      <c r="AA131" t="s">
        <v>821</v>
      </c>
      <c r="AB131" t="s">
        <v>821</v>
      </c>
      <c r="AC131" t="s">
        <v>821</v>
      </c>
      <c r="AD131" t="s">
        <v>821</v>
      </c>
      <c r="AE131" t="s">
        <v>66</v>
      </c>
      <c r="AF131" s="5">
        <v>44288</v>
      </c>
      <c r="AG131" s="5">
        <v>44288</v>
      </c>
      <c r="AH131" t="s">
        <v>67</v>
      </c>
    </row>
    <row r="132" spans="1:34">
      <c r="A132" t="s">
        <v>822</v>
      </c>
      <c r="B132" t="s">
        <v>54</v>
      </c>
      <c r="C132" s="5">
        <v>44197</v>
      </c>
      <c r="D132" s="5">
        <v>44286</v>
      </c>
      <c r="E132" t="s">
        <v>41</v>
      </c>
      <c r="F132" t="s">
        <v>196</v>
      </c>
      <c r="G132" t="s">
        <v>134</v>
      </c>
      <c r="H132" t="s">
        <v>197</v>
      </c>
      <c r="I132" t="s">
        <v>58</v>
      </c>
      <c r="J132" t="s">
        <v>823</v>
      </c>
      <c r="K132" t="s">
        <v>824</v>
      </c>
      <c r="L132" t="s">
        <v>825</v>
      </c>
      <c r="M132" t="s">
        <v>51</v>
      </c>
      <c r="N132" t="s">
        <v>199</v>
      </c>
      <c r="O132" t="s">
        <v>63</v>
      </c>
      <c r="P132" t="s">
        <v>200</v>
      </c>
      <c r="Q132" t="s">
        <v>63</v>
      </c>
      <c r="R132" t="s">
        <v>826</v>
      </c>
      <c r="S132" t="s">
        <v>826</v>
      </c>
      <c r="T132" t="s">
        <v>826</v>
      </c>
      <c r="U132" t="s">
        <v>826</v>
      </c>
      <c r="V132" t="s">
        <v>826</v>
      </c>
      <c r="W132" t="s">
        <v>826</v>
      </c>
      <c r="X132" t="s">
        <v>826</v>
      </c>
      <c r="Y132" t="s">
        <v>826</v>
      </c>
      <c r="Z132" t="s">
        <v>826</v>
      </c>
      <c r="AA132" t="s">
        <v>826</v>
      </c>
      <c r="AB132" t="s">
        <v>826</v>
      </c>
      <c r="AC132" t="s">
        <v>826</v>
      </c>
      <c r="AD132" t="s">
        <v>826</v>
      </c>
      <c r="AE132" t="s">
        <v>66</v>
      </c>
      <c r="AF132" s="5">
        <v>44288</v>
      </c>
      <c r="AG132" s="5">
        <v>44288</v>
      </c>
      <c r="AH132" t="s">
        <v>67</v>
      </c>
    </row>
    <row r="133" spans="1:34">
      <c r="A133" t="s">
        <v>827</v>
      </c>
      <c r="B133" t="s">
        <v>54</v>
      </c>
      <c r="C133" s="5">
        <v>44197</v>
      </c>
      <c r="D133" s="5">
        <v>44286</v>
      </c>
      <c r="E133" t="s">
        <v>48</v>
      </c>
      <c r="F133" t="s">
        <v>279</v>
      </c>
      <c r="G133" t="s">
        <v>280</v>
      </c>
      <c r="H133" t="s">
        <v>280</v>
      </c>
      <c r="I133" t="s">
        <v>156</v>
      </c>
      <c r="J133" t="s">
        <v>828</v>
      </c>
      <c r="K133" t="s">
        <v>257</v>
      </c>
      <c r="L133" t="s">
        <v>138</v>
      </c>
      <c r="M133" t="s">
        <v>51</v>
      </c>
      <c r="N133" t="s">
        <v>283</v>
      </c>
      <c r="O133" t="s">
        <v>63</v>
      </c>
      <c r="P133" t="s">
        <v>284</v>
      </c>
      <c r="Q133" t="s">
        <v>63</v>
      </c>
      <c r="R133" t="s">
        <v>829</v>
      </c>
      <c r="S133" t="s">
        <v>829</v>
      </c>
      <c r="T133" t="s">
        <v>829</v>
      </c>
      <c r="U133" t="s">
        <v>829</v>
      </c>
      <c r="V133" t="s">
        <v>829</v>
      </c>
      <c r="W133" t="s">
        <v>829</v>
      </c>
      <c r="X133" t="s">
        <v>829</v>
      </c>
      <c r="Y133" t="s">
        <v>829</v>
      </c>
      <c r="Z133" t="s">
        <v>829</v>
      </c>
      <c r="AA133" t="s">
        <v>829</v>
      </c>
      <c r="AB133" t="s">
        <v>829</v>
      </c>
      <c r="AC133" t="s">
        <v>829</v>
      </c>
      <c r="AD133" t="s">
        <v>829</v>
      </c>
      <c r="AE133" t="s">
        <v>66</v>
      </c>
      <c r="AF133" s="5">
        <v>44288</v>
      </c>
      <c r="AG133" s="5">
        <v>44288</v>
      </c>
      <c r="AH133" t="s">
        <v>67</v>
      </c>
    </row>
    <row r="134" spans="1:34">
      <c r="A134" t="s">
        <v>830</v>
      </c>
      <c r="B134" t="s">
        <v>54</v>
      </c>
      <c r="C134" s="5">
        <v>44197</v>
      </c>
      <c r="D134" s="5">
        <v>44286</v>
      </c>
      <c r="E134" t="s">
        <v>48</v>
      </c>
      <c r="F134" t="s">
        <v>831</v>
      </c>
      <c r="G134" t="s">
        <v>832</v>
      </c>
      <c r="H134" t="s">
        <v>832</v>
      </c>
      <c r="I134" t="s">
        <v>833</v>
      </c>
      <c r="J134" t="s">
        <v>834</v>
      </c>
      <c r="K134" t="s">
        <v>835</v>
      </c>
      <c r="L134" t="s">
        <v>531</v>
      </c>
      <c r="M134" t="s">
        <v>52</v>
      </c>
      <c r="N134" t="s">
        <v>296</v>
      </c>
      <c r="O134" t="s">
        <v>63</v>
      </c>
      <c r="P134" t="s">
        <v>297</v>
      </c>
      <c r="Q134" t="s">
        <v>63</v>
      </c>
      <c r="R134" t="s">
        <v>836</v>
      </c>
      <c r="S134" t="s">
        <v>836</v>
      </c>
      <c r="T134" t="s">
        <v>836</v>
      </c>
      <c r="U134" t="s">
        <v>836</v>
      </c>
      <c r="V134" t="s">
        <v>836</v>
      </c>
      <c r="W134" t="s">
        <v>836</v>
      </c>
      <c r="X134" t="s">
        <v>836</v>
      </c>
      <c r="Y134" t="s">
        <v>836</v>
      </c>
      <c r="Z134" t="s">
        <v>836</v>
      </c>
      <c r="AA134" t="s">
        <v>836</v>
      </c>
      <c r="AB134" t="s">
        <v>836</v>
      </c>
      <c r="AC134" t="s">
        <v>836</v>
      </c>
      <c r="AD134" t="s">
        <v>836</v>
      </c>
      <c r="AE134" t="s">
        <v>66</v>
      </c>
      <c r="AF134" s="5">
        <v>44288</v>
      </c>
      <c r="AG134" s="5">
        <v>44288</v>
      </c>
      <c r="AH134" t="s">
        <v>67</v>
      </c>
    </row>
    <row r="135" spans="1:34">
      <c r="A135" t="s">
        <v>837</v>
      </c>
      <c r="B135" t="s">
        <v>54</v>
      </c>
      <c r="C135" s="5">
        <v>44197</v>
      </c>
      <c r="D135" s="5">
        <v>44286</v>
      </c>
      <c r="E135" t="s">
        <v>48</v>
      </c>
      <c r="F135" t="s">
        <v>291</v>
      </c>
      <c r="G135" t="s">
        <v>838</v>
      </c>
      <c r="H135" t="s">
        <v>293</v>
      </c>
      <c r="I135" t="s">
        <v>839</v>
      </c>
      <c r="J135" t="s">
        <v>840</v>
      </c>
      <c r="K135" t="s">
        <v>192</v>
      </c>
      <c r="L135" t="s">
        <v>841</v>
      </c>
      <c r="M135" t="s">
        <v>52</v>
      </c>
      <c r="N135" t="s">
        <v>296</v>
      </c>
      <c r="O135" t="s">
        <v>63</v>
      </c>
      <c r="P135" t="s">
        <v>297</v>
      </c>
      <c r="Q135" t="s">
        <v>63</v>
      </c>
      <c r="R135" t="s">
        <v>842</v>
      </c>
      <c r="S135" t="s">
        <v>842</v>
      </c>
      <c r="T135" t="s">
        <v>842</v>
      </c>
      <c r="U135" t="s">
        <v>842</v>
      </c>
      <c r="V135" t="s">
        <v>842</v>
      </c>
      <c r="W135" t="s">
        <v>842</v>
      </c>
      <c r="X135" t="s">
        <v>842</v>
      </c>
      <c r="Y135" t="s">
        <v>842</v>
      </c>
      <c r="Z135" t="s">
        <v>842</v>
      </c>
      <c r="AA135" t="s">
        <v>842</v>
      </c>
      <c r="AB135" t="s">
        <v>842</v>
      </c>
      <c r="AC135" t="s">
        <v>842</v>
      </c>
      <c r="AD135" t="s">
        <v>842</v>
      </c>
      <c r="AE135" t="s">
        <v>66</v>
      </c>
      <c r="AF135" s="5">
        <v>44288</v>
      </c>
      <c r="AG135" s="5">
        <v>44288</v>
      </c>
      <c r="AH135" t="s">
        <v>67</v>
      </c>
    </row>
    <row r="136" spans="1:34">
      <c r="A136" t="s">
        <v>843</v>
      </c>
      <c r="B136" t="s">
        <v>54</v>
      </c>
      <c r="C136" s="5">
        <v>44197</v>
      </c>
      <c r="D136" s="5">
        <v>44286</v>
      </c>
      <c r="E136" t="s">
        <v>48</v>
      </c>
      <c r="F136" t="s">
        <v>844</v>
      </c>
      <c r="G136" t="s">
        <v>280</v>
      </c>
      <c r="H136" t="s">
        <v>280</v>
      </c>
      <c r="I136" t="s">
        <v>692</v>
      </c>
      <c r="J136" t="s">
        <v>845</v>
      </c>
      <c r="K136" t="s">
        <v>192</v>
      </c>
      <c r="L136" t="s">
        <v>274</v>
      </c>
      <c r="M136" t="s">
        <v>51</v>
      </c>
      <c r="N136" t="s">
        <v>846</v>
      </c>
      <c r="O136" t="s">
        <v>63</v>
      </c>
      <c r="P136" t="s">
        <v>847</v>
      </c>
      <c r="Q136" t="s">
        <v>63</v>
      </c>
      <c r="R136" t="s">
        <v>848</v>
      </c>
      <c r="S136" t="s">
        <v>848</v>
      </c>
      <c r="T136" t="s">
        <v>848</v>
      </c>
      <c r="U136" t="s">
        <v>848</v>
      </c>
      <c r="V136" t="s">
        <v>848</v>
      </c>
      <c r="W136" t="s">
        <v>848</v>
      </c>
      <c r="X136" t="s">
        <v>848</v>
      </c>
      <c r="Y136" t="s">
        <v>848</v>
      </c>
      <c r="Z136" t="s">
        <v>848</v>
      </c>
      <c r="AA136" t="s">
        <v>848</v>
      </c>
      <c r="AB136" t="s">
        <v>848</v>
      </c>
      <c r="AC136" t="s">
        <v>848</v>
      </c>
      <c r="AD136" t="s">
        <v>848</v>
      </c>
      <c r="AE136" t="s">
        <v>66</v>
      </c>
      <c r="AF136" s="5">
        <v>44288</v>
      </c>
      <c r="AG136" s="5">
        <v>44288</v>
      </c>
      <c r="AH136" t="s">
        <v>67</v>
      </c>
    </row>
    <row r="137" spans="1:34">
      <c r="A137" t="s">
        <v>849</v>
      </c>
      <c r="B137" t="s">
        <v>54</v>
      </c>
      <c r="C137" s="5">
        <v>44197</v>
      </c>
      <c r="D137" s="5">
        <v>44286</v>
      </c>
      <c r="E137" t="s">
        <v>48</v>
      </c>
      <c r="F137" t="s">
        <v>437</v>
      </c>
      <c r="G137" t="s">
        <v>154</v>
      </c>
      <c r="H137" t="s">
        <v>154</v>
      </c>
      <c r="I137" t="s">
        <v>387</v>
      </c>
      <c r="J137" t="s">
        <v>198</v>
      </c>
      <c r="K137" t="s">
        <v>352</v>
      </c>
      <c r="L137" t="s">
        <v>217</v>
      </c>
      <c r="M137" t="s">
        <v>52</v>
      </c>
      <c r="N137" t="s">
        <v>441</v>
      </c>
      <c r="O137" t="s">
        <v>63</v>
      </c>
      <c r="P137" t="s">
        <v>442</v>
      </c>
      <c r="Q137" t="s">
        <v>63</v>
      </c>
      <c r="R137" t="s">
        <v>850</v>
      </c>
      <c r="S137" t="s">
        <v>850</v>
      </c>
      <c r="T137" t="s">
        <v>850</v>
      </c>
      <c r="U137" t="s">
        <v>850</v>
      </c>
      <c r="V137" t="s">
        <v>850</v>
      </c>
      <c r="W137" t="s">
        <v>850</v>
      </c>
      <c r="X137" t="s">
        <v>850</v>
      </c>
      <c r="Y137" t="s">
        <v>850</v>
      </c>
      <c r="Z137" t="s">
        <v>850</v>
      </c>
      <c r="AA137" t="s">
        <v>850</v>
      </c>
      <c r="AB137" t="s">
        <v>850</v>
      </c>
      <c r="AC137" t="s">
        <v>850</v>
      </c>
      <c r="AD137" t="s">
        <v>850</v>
      </c>
      <c r="AE137" t="s">
        <v>66</v>
      </c>
      <c r="AF137" s="5">
        <v>44288</v>
      </c>
      <c r="AG137" s="5">
        <v>44288</v>
      </c>
      <c r="AH137" t="s">
        <v>67</v>
      </c>
    </row>
    <row r="138" spans="1:34">
      <c r="A138" t="s">
        <v>851</v>
      </c>
      <c r="B138" t="s">
        <v>54</v>
      </c>
      <c r="C138" s="5">
        <v>44197</v>
      </c>
      <c r="D138" s="5">
        <v>44286</v>
      </c>
      <c r="E138" t="s">
        <v>48</v>
      </c>
      <c r="F138" t="s">
        <v>590</v>
      </c>
      <c r="G138" t="s">
        <v>541</v>
      </c>
      <c r="H138" t="s">
        <v>541</v>
      </c>
      <c r="I138" t="s">
        <v>349</v>
      </c>
      <c r="J138" t="s">
        <v>852</v>
      </c>
      <c r="K138" t="s">
        <v>367</v>
      </c>
      <c r="L138" t="s">
        <v>217</v>
      </c>
      <c r="M138" t="s">
        <v>51</v>
      </c>
      <c r="N138" t="s">
        <v>592</v>
      </c>
      <c r="O138" t="s">
        <v>63</v>
      </c>
      <c r="P138" t="s">
        <v>593</v>
      </c>
      <c r="Q138" t="s">
        <v>63</v>
      </c>
      <c r="R138" t="s">
        <v>853</v>
      </c>
      <c r="S138" t="s">
        <v>853</v>
      </c>
      <c r="T138" t="s">
        <v>853</v>
      </c>
      <c r="U138" t="s">
        <v>853</v>
      </c>
      <c r="V138" t="s">
        <v>853</v>
      </c>
      <c r="W138" t="s">
        <v>853</v>
      </c>
      <c r="X138" t="s">
        <v>853</v>
      </c>
      <c r="Y138" t="s">
        <v>853</v>
      </c>
      <c r="Z138" t="s">
        <v>853</v>
      </c>
      <c r="AA138" t="s">
        <v>853</v>
      </c>
      <c r="AB138" t="s">
        <v>853</v>
      </c>
      <c r="AC138" t="s">
        <v>853</v>
      </c>
      <c r="AD138" t="s">
        <v>853</v>
      </c>
      <c r="AE138" t="s">
        <v>66</v>
      </c>
      <c r="AF138" s="5">
        <v>44288</v>
      </c>
      <c r="AG138" s="5">
        <v>44288</v>
      </c>
      <c r="AH138" t="s">
        <v>67</v>
      </c>
    </row>
    <row r="139" spans="1:34">
      <c r="A139" t="s">
        <v>854</v>
      </c>
      <c r="B139" t="s">
        <v>54</v>
      </c>
      <c r="C139" s="5">
        <v>44197</v>
      </c>
      <c r="D139" s="5">
        <v>44286</v>
      </c>
      <c r="E139" t="s">
        <v>48</v>
      </c>
      <c r="F139" t="s">
        <v>676</v>
      </c>
      <c r="G139" t="s">
        <v>280</v>
      </c>
      <c r="H139" t="s">
        <v>677</v>
      </c>
      <c r="I139" t="s">
        <v>156</v>
      </c>
      <c r="J139" t="s">
        <v>855</v>
      </c>
      <c r="K139" t="s">
        <v>288</v>
      </c>
      <c r="L139" t="s">
        <v>856</v>
      </c>
      <c r="M139" t="s">
        <v>52</v>
      </c>
      <c r="N139" t="s">
        <v>283</v>
      </c>
      <c r="O139" t="s">
        <v>63</v>
      </c>
      <c r="P139" t="s">
        <v>681</v>
      </c>
      <c r="Q139" t="s">
        <v>63</v>
      </c>
      <c r="R139" t="s">
        <v>857</v>
      </c>
      <c r="S139" t="s">
        <v>857</v>
      </c>
      <c r="T139" t="s">
        <v>857</v>
      </c>
      <c r="U139" t="s">
        <v>857</v>
      </c>
      <c r="V139" t="s">
        <v>857</v>
      </c>
      <c r="W139" t="s">
        <v>857</v>
      </c>
      <c r="X139" t="s">
        <v>857</v>
      </c>
      <c r="Y139" t="s">
        <v>857</v>
      </c>
      <c r="Z139" t="s">
        <v>857</v>
      </c>
      <c r="AA139" t="s">
        <v>857</v>
      </c>
      <c r="AB139" t="s">
        <v>857</v>
      </c>
      <c r="AC139" t="s">
        <v>857</v>
      </c>
      <c r="AD139" t="s">
        <v>857</v>
      </c>
      <c r="AE139" t="s">
        <v>66</v>
      </c>
      <c r="AF139" s="5">
        <v>44288</v>
      </c>
      <c r="AG139" s="5">
        <v>44288</v>
      </c>
      <c r="AH139" t="s">
        <v>67</v>
      </c>
    </row>
    <row r="140" spans="1:34">
      <c r="A140" t="s">
        <v>858</v>
      </c>
      <c r="B140" t="s">
        <v>54</v>
      </c>
      <c r="C140" s="5">
        <v>44197</v>
      </c>
      <c r="D140" s="5">
        <v>44286</v>
      </c>
      <c r="E140" t="s">
        <v>41</v>
      </c>
      <c r="F140" t="s">
        <v>163</v>
      </c>
      <c r="G140" t="s">
        <v>164</v>
      </c>
      <c r="H140" t="s">
        <v>165</v>
      </c>
      <c r="I140" t="s">
        <v>793</v>
      </c>
      <c r="J140" t="s">
        <v>859</v>
      </c>
      <c r="K140" t="s">
        <v>841</v>
      </c>
      <c r="L140" t="s">
        <v>860</v>
      </c>
      <c r="M140" t="s">
        <v>51</v>
      </c>
      <c r="N140" t="s">
        <v>139</v>
      </c>
      <c r="O140" t="s">
        <v>63</v>
      </c>
      <c r="P140" t="s">
        <v>193</v>
      </c>
      <c r="Q140" t="s">
        <v>63</v>
      </c>
      <c r="R140" t="s">
        <v>861</v>
      </c>
      <c r="S140" t="s">
        <v>861</v>
      </c>
      <c r="T140" t="s">
        <v>861</v>
      </c>
      <c r="U140" t="s">
        <v>861</v>
      </c>
      <c r="V140" t="s">
        <v>861</v>
      </c>
      <c r="W140" t="s">
        <v>861</v>
      </c>
      <c r="X140" t="s">
        <v>861</v>
      </c>
      <c r="Y140" t="s">
        <v>861</v>
      </c>
      <c r="Z140" t="s">
        <v>861</v>
      </c>
      <c r="AA140" t="s">
        <v>861</v>
      </c>
      <c r="AB140" t="s">
        <v>861</v>
      </c>
      <c r="AC140" t="s">
        <v>861</v>
      </c>
      <c r="AD140" t="s">
        <v>861</v>
      </c>
      <c r="AE140" t="s">
        <v>66</v>
      </c>
      <c r="AF140" s="5">
        <v>44288</v>
      </c>
      <c r="AG140" s="5">
        <v>44288</v>
      </c>
      <c r="AH140" t="s">
        <v>67</v>
      </c>
    </row>
    <row r="141" spans="1:34">
      <c r="A141" t="s">
        <v>862</v>
      </c>
      <c r="B141" t="s">
        <v>54</v>
      </c>
      <c r="C141" s="5">
        <v>44197</v>
      </c>
      <c r="D141" s="5">
        <v>44286</v>
      </c>
      <c r="E141" t="s">
        <v>41</v>
      </c>
      <c r="F141" t="s">
        <v>196</v>
      </c>
      <c r="G141" t="s">
        <v>134</v>
      </c>
      <c r="H141" t="s">
        <v>197</v>
      </c>
      <c r="I141" t="s">
        <v>136</v>
      </c>
      <c r="J141" t="s">
        <v>863</v>
      </c>
      <c r="K141" t="s">
        <v>112</v>
      </c>
      <c r="L141" t="s">
        <v>864</v>
      </c>
      <c r="M141" t="s">
        <v>51</v>
      </c>
      <c r="N141" t="s">
        <v>199</v>
      </c>
      <c r="O141" t="s">
        <v>63</v>
      </c>
      <c r="P141" t="s">
        <v>409</v>
      </c>
      <c r="Q141" t="s">
        <v>63</v>
      </c>
      <c r="R141" t="s">
        <v>865</v>
      </c>
      <c r="S141" t="s">
        <v>865</v>
      </c>
      <c r="T141" t="s">
        <v>865</v>
      </c>
      <c r="U141" t="s">
        <v>865</v>
      </c>
      <c r="V141" t="s">
        <v>865</v>
      </c>
      <c r="W141" t="s">
        <v>865</v>
      </c>
      <c r="X141" t="s">
        <v>865</v>
      </c>
      <c r="Y141" t="s">
        <v>865</v>
      </c>
      <c r="Z141" t="s">
        <v>865</v>
      </c>
      <c r="AA141" t="s">
        <v>865</v>
      </c>
      <c r="AB141" t="s">
        <v>865</v>
      </c>
      <c r="AC141" t="s">
        <v>865</v>
      </c>
      <c r="AD141" t="s">
        <v>865</v>
      </c>
      <c r="AE141" t="s">
        <v>66</v>
      </c>
      <c r="AF141" s="5">
        <v>44288</v>
      </c>
      <c r="AG141" s="5">
        <v>44288</v>
      </c>
      <c r="AH141" t="s">
        <v>67</v>
      </c>
    </row>
    <row r="142" spans="1:34">
      <c r="A142" t="s">
        <v>866</v>
      </c>
      <c r="B142" t="s">
        <v>54</v>
      </c>
      <c r="C142" s="5">
        <v>44197</v>
      </c>
      <c r="D142" s="5">
        <v>44286</v>
      </c>
      <c r="E142" t="s">
        <v>41</v>
      </c>
      <c r="F142" t="s">
        <v>540</v>
      </c>
      <c r="G142" t="s">
        <v>541</v>
      </c>
      <c r="H142" t="s">
        <v>542</v>
      </c>
      <c r="I142" t="s">
        <v>215</v>
      </c>
      <c r="J142" t="s">
        <v>867</v>
      </c>
      <c r="K142" t="s">
        <v>112</v>
      </c>
      <c r="L142" t="s">
        <v>864</v>
      </c>
      <c r="M142" t="s">
        <v>52</v>
      </c>
      <c r="N142" t="s">
        <v>139</v>
      </c>
      <c r="O142" t="s">
        <v>63</v>
      </c>
      <c r="P142" t="s">
        <v>235</v>
      </c>
      <c r="Q142" t="s">
        <v>63</v>
      </c>
      <c r="R142" t="s">
        <v>868</v>
      </c>
      <c r="S142" t="s">
        <v>868</v>
      </c>
      <c r="T142" t="s">
        <v>868</v>
      </c>
      <c r="U142" t="s">
        <v>868</v>
      </c>
      <c r="V142" t="s">
        <v>868</v>
      </c>
      <c r="W142" t="s">
        <v>868</v>
      </c>
      <c r="X142" t="s">
        <v>868</v>
      </c>
      <c r="Y142" t="s">
        <v>868</v>
      </c>
      <c r="Z142" t="s">
        <v>868</v>
      </c>
      <c r="AA142" t="s">
        <v>868</v>
      </c>
      <c r="AB142" t="s">
        <v>868</v>
      </c>
      <c r="AC142" t="s">
        <v>868</v>
      </c>
      <c r="AD142" t="s">
        <v>868</v>
      </c>
      <c r="AE142" t="s">
        <v>66</v>
      </c>
      <c r="AF142" s="5">
        <v>44288</v>
      </c>
      <c r="AG142" s="5">
        <v>44288</v>
      </c>
      <c r="AH142" t="s">
        <v>67</v>
      </c>
    </row>
    <row r="143" spans="1:34">
      <c r="A143" t="s">
        <v>869</v>
      </c>
      <c r="B143" t="s">
        <v>54</v>
      </c>
      <c r="C143" s="5">
        <v>44197</v>
      </c>
      <c r="D143" s="5">
        <v>44286</v>
      </c>
      <c r="E143" t="s">
        <v>41</v>
      </c>
      <c r="F143" t="s">
        <v>91</v>
      </c>
      <c r="G143" t="s">
        <v>56</v>
      </c>
      <c r="H143" t="s">
        <v>92</v>
      </c>
      <c r="I143" t="s">
        <v>870</v>
      </c>
      <c r="J143" t="s">
        <v>871</v>
      </c>
      <c r="K143" t="s">
        <v>85</v>
      </c>
      <c r="L143" t="s">
        <v>288</v>
      </c>
      <c r="M143" t="s">
        <v>51</v>
      </c>
      <c r="N143" t="s">
        <v>97</v>
      </c>
      <c r="O143" t="s">
        <v>63</v>
      </c>
      <c r="P143" t="s">
        <v>872</v>
      </c>
      <c r="Q143" t="s">
        <v>63</v>
      </c>
      <c r="R143" t="s">
        <v>873</v>
      </c>
      <c r="S143" t="s">
        <v>873</v>
      </c>
      <c r="T143" t="s">
        <v>873</v>
      </c>
      <c r="U143" t="s">
        <v>873</v>
      </c>
      <c r="V143" t="s">
        <v>873</v>
      </c>
      <c r="W143" t="s">
        <v>873</v>
      </c>
      <c r="X143" t="s">
        <v>873</v>
      </c>
      <c r="Y143" t="s">
        <v>873</v>
      </c>
      <c r="Z143" t="s">
        <v>873</v>
      </c>
      <c r="AA143" t="s">
        <v>873</v>
      </c>
      <c r="AB143" t="s">
        <v>873</v>
      </c>
      <c r="AC143" t="s">
        <v>873</v>
      </c>
      <c r="AD143" t="s">
        <v>873</v>
      </c>
      <c r="AE143" t="s">
        <v>66</v>
      </c>
      <c r="AF143" s="5">
        <v>44288</v>
      </c>
      <c r="AG143" s="5">
        <v>44288</v>
      </c>
      <c r="AH143" t="s">
        <v>67</v>
      </c>
    </row>
    <row r="144" spans="1:34">
      <c r="A144" t="s">
        <v>874</v>
      </c>
      <c r="B144" t="s">
        <v>54</v>
      </c>
      <c r="C144" s="5">
        <v>44197</v>
      </c>
      <c r="D144" s="5">
        <v>44286</v>
      </c>
      <c r="E144" t="s">
        <v>41</v>
      </c>
      <c r="F144" t="s">
        <v>143</v>
      </c>
      <c r="G144" t="s">
        <v>81</v>
      </c>
      <c r="H144" t="s">
        <v>144</v>
      </c>
      <c r="I144" t="s">
        <v>171</v>
      </c>
      <c r="J144" t="s">
        <v>657</v>
      </c>
      <c r="K144" t="s">
        <v>875</v>
      </c>
      <c r="L144" t="s">
        <v>288</v>
      </c>
      <c r="M144" t="s">
        <v>51</v>
      </c>
      <c r="N144" t="s">
        <v>398</v>
      </c>
      <c r="O144" t="s">
        <v>63</v>
      </c>
      <c r="P144" t="s">
        <v>876</v>
      </c>
      <c r="Q144" t="s">
        <v>63</v>
      </c>
      <c r="R144" t="s">
        <v>877</v>
      </c>
      <c r="S144" t="s">
        <v>877</v>
      </c>
      <c r="T144" t="s">
        <v>877</v>
      </c>
      <c r="U144" t="s">
        <v>877</v>
      </c>
      <c r="V144" t="s">
        <v>877</v>
      </c>
      <c r="W144" t="s">
        <v>877</v>
      </c>
      <c r="X144" t="s">
        <v>877</v>
      </c>
      <c r="Y144" t="s">
        <v>877</v>
      </c>
      <c r="Z144" t="s">
        <v>877</v>
      </c>
      <c r="AA144" t="s">
        <v>877</v>
      </c>
      <c r="AB144" t="s">
        <v>877</v>
      </c>
      <c r="AC144" t="s">
        <v>877</v>
      </c>
      <c r="AD144" t="s">
        <v>877</v>
      </c>
      <c r="AE144" t="s">
        <v>66</v>
      </c>
      <c r="AF144" s="5">
        <v>44288</v>
      </c>
      <c r="AG144" s="5">
        <v>44288</v>
      </c>
      <c r="AH144" t="s">
        <v>67</v>
      </c>
    </row>
    <row r="145" spans="1:34">
      <c r="A145" t="s">
        <v>878</v>
      </c>
      <c r="B145" t="s">
        <v>54</v>
      </c>
      <c r="C145" s="5">
        <v>44197</v>
      </c>
      <c r="D145" s="5">
        <v>44286</v>
      </c>
      <c r="E145" t="s">
        <v>41</v>
      </c>
      <c r="F145" t="s">
        <v>734</v>
      </c>
      <c r="G145" t="s">
        <v>56</v>
      </c>
      <c r="H145" t="s">
        <v>735</v>
      </c>
      <c r="I145" t="s">
        <v>879</v>
      </c>
      <c r="J145" t="s">
        <v>880</v>
      </c>
      <c r="K145" t="s">
        <v>257</v>
      </c>
      <c r="L145" t="s">
        <v>881</v>
      </c>
      <c r="M145" t="s">
        <v>51</v>
      </c>
      <c r="N145" t="s">
        <v>738</v>
      </c>
      <c r="O145" t="s">
        <v>63</v>
      </c>
      <c r="P145" t="s">
        <v>820</v>
      </c>
      <c r="Q145" t="s">
        <v>63</v>
      </c>
      <c r="R145" t="s">
        <v>882</v>
      </c>
      <c r="S145" t="s">
        <v>882</v>
      </c>
      <c r="T145" t="s">
        <v>882</v>
      </c>
      <c r="U145" t="s">
        <v>882</v>
      </c>
      <c r="V145" t="s">
        <v>882</v>
      </c>
      <c r="W145" t="s">
        <v>882</v>
      </c>
      <c r="X145" t="s">
        <v>882</v>
      </c>
      <c r="Y145" t="s">
        <v>882</v>
      </c>
      <c r="Z145" t="s">
        <v>882</v>
      </c>
      <c r="AA145" t="s">
        <v>882</v>
      </c>
      <c r="AB145" t="s">
        <v>882</v>
      </c>
      <c r="AC145" t="s">
        <v>882</v>
      </c>
      <c r="AD145" t="s">
        <v>882</v>
      </c>
      <c r="AE145" t="s">
        <v>66</v>
      </c>
      <c r="AF145" s="5">
        <v>44288</v>
      </c>
      <c r="AG145" s="5">
        <v>44288</v>
      </c>
      <c r="AH145" t="s">
        <v>67</v>
      </c>
    </row>
    <row r="146" spans="1:34">
      <c r="A146" t="s">
        <v>883</v>
      </c>
      <c r="B146" t="s">
        <v>54</v>
      </c>
      <c r="C146" s="5">
        <v>44197</v>
      </c>
      <c r="D146" s="5">
        <v>44286</v>
      </c>
      <c r="E146" t="s">
        <v>41</v>
      </c>
      <c r="F146" t="s">
        <v>418</v>
      </c>
      <c r="G146" t="s">
        <v>56</v>
      </c>
      <c r="H146" t="s">
        <v>419</v>
      </c>
      <c r="I146" t="s">
        <v>66</v>
      </c>
      <c r="J146" t="s">
        <v>884</v>
      </c>
      <c r="K146" t="s">
        <v>138</v>
      </c>
      <c r="L146" t="s">
        <v>257</v>
      </c>
      <c r="M146" t="s">
        <v>52</v>
      </c>
      <c r="N146" t="s">
        <v>245</v>
      </c>
      <c r="O146" t="s">
        <v>63</v>
      </c>
      <c r="P146" t="s">
        <v>246</v>
      </c>
      <c r="Q146" t="s">
        <v>63</v>
      </c>
      <c r="R146" t="s">
        <v>885</v>
      </c>
      <c r="S146" t="s">
        <v>885</v>
      </c>
      <c r="T146" t="s">
        <v>885</v>
      </c>
      <c r="U146" t="s">
        <v>885</v>
      </c>
      <c r="V146" t="s">
        <v>885</v>
      </c>
      <c r="W146" t="s">
        <v>885</v>
      </c>
      <c r="X146" t="s">
        <v>885</v>
      </c>
      <c r="Y146" t="s">
        <v>885</v>
      </c>
      <c r="Z146" t="s">
        <v>885</v>
      </c>
      <c r="AA146" t="s">
        <v>885</v>
      </c>
      <c r="AB146" t="s">
        <v>885</v>
      </c>
      <c r="AC146" t="s">
        <v>885</v>
      </c>
      <c r="AD146" t="s">
        <v>885</v>
      </c>
      <c r="AE146" t="s">
        <v>66</v>
      </c>
      <c r="AF146" s="5">
        <v>44288</v>
      </c>
      <c r="AG146" s="5">
        <v>44288</v>
      </c>
      <c r="AH146" t="s">
        <v>67</v>
      </c>
    </row>
    <row r="147" spans="1:34">
      <c r="A147" t="s">
        <v>886</v>
      </c>
      <c r="B147" t="s">
        <v>54</v>
      </c>
      <c r="C147" s="5">
        <v>44197</v>
      </c>
      <c r="D147" s="5">
        <v>44286</v>
      </c>
      <c r="E147" t="s">
        <v>41</v>
      </c>
      <c r="F147" t="s">
        <v>143</v>
      </c>
      <c r="G147" t="s">
        <v>81</v>
      </c>
      <c r="H147" t="s">
        <v>144</v>
      </c>
      <c r="I147" t="s">
        <v>308</v>
      </c>
      <c r="J147" t="s">
        <v>887</v>
      </c>
      <c r="K147" t="s">
        <v>888</v>
      </c>
      <c r="L147" t="s">
        <v>488</v>
      </c>
      <c r="M147" t="s">
        <v>51</v>
      </c>
      <c r="N147" t="s">
        <v>398</v>
      </c>
      <c r="O147" t="s">
        <v>63</v>
      </c>
      <c r="P147" t="s">
        <v>889</v>
      </c>
      <c r="Q147" t="s">
        <v>63</v>
      </c>
      <c r="R147" t="s">
        <v>890</v>
      </c>
      <c r="S147" t="s">
        <v>890</v>
      </c>
      <c r="T147" t="s">
        <v>890</v>
      </c>
      <c r="U147" t="s">
        <v>890</v>
      </c>
      <c r="V147" t="s">
        <v>890</v>
      </c>
      <c r="W147" t="s">
        <v>890</v>
      </c>
      <c r="X147" t="s">
        <v>890</v>
      </c>
      <c r="Y147" t="s">
        <v>890</v>
      </c>
      <c r="Z147" t="s">
        <v>890</v>
      </c>
      <c r="AA147" t="s">
        <v>890</v>
      </c>
      <c r="AB147" t="s">
        <v>890</v>
      </c>
      <c r="AC147" t="s">
        <v>890</v>
      </c>
      <c r="AD147" t="s">
        <v>890</v>
      </c>
      <c r="AE147" t="s">
        <v>66</v>
      </c>
      <c r="AF147" s="5">
        <v>44288</v>
      </c>
      <c r="AG147" s="5">
        <v>44288</v>
      </c>
      <c r="AH147" t="s">
        <v>67</v>
      </c>
    </row>
    <row r="148" spans="1:34">
      <c r="A148" t="s">
        <v>891</v>
      </c>
      <c r="B148" t="s">
        <v>54</v>
      </c>
      <c r="C148" s="5">
        <v>44197</v>
      </c>
      <c r="D148" s="5">
        <v>44286</v>
      </c>
      <c r="E148" t="s">
        <v>41</v>
      </c>
      <c r="F148" t="s">
        <v>80</v>
      </c>
      <c r="G148" t="s">
        <v>81</v>
      </c>
      <c r="H148" t="s">
        <v>82</v>
      </c>
      <c r="I148" t="s">
        <v>892</v>
      </c>
      <c r="J148" t="s">
        <v>893</v>
      </c>
      <c r="K148" t="s">
        <v>173</v>
      </c>
      <c r="L148" t="s">
        <v>185</v>
      </c>
      <c r="M148" t="s">
        <v>51</v>
      </c>
      <c r="N148" t="s">
        <v>87</v>
      </c>
      <c r="O148" t="s">
        <v>63</v>
      </c>
      <c r="P148" t="s">
        <v>186</v>
      </c>
      <c r="Q148" t="s">
        <v>63</v>
      </c>
      <c r="R148" t="s">
        <v>894</v>
      </c>
      <c r="S148" t="s">
        <v>894</v>
      </c>
      <c r="T148" t="s">
        <v>894</v>
      </c>
      <c r="U148" t="s">
        <v>894</v>
      </c>
      <c r="V148" t="s">
        <v>894</v>
      </c>
      <c r="W148" t="s">
        <v>894</v>
      </c>
      <c r="X148" t="s">
        <v>894</v>
      </c>
      <c r="Y148" t="s">
        <v>894</v>
      </c>
      <c r="Z148" t="s">
        <v>894</v>
      </c>
      <c r="AA148" t="s">
        <v>894</v>
      </c>
      <c r="AB148" t="s">
        <v>894</v>
      </c>
      <c r="AC148" t="s">
        <v>894</v>
      </c>
      <c r="AD148" t="s">
        <v>894</v>
      </c>
      <c r="AE148" t="s">
        <v>66</v>
      </c>
      <c r="AF148" s="5">
        <v>44288</v>
      </c>
      <c r="AG148" s="5">
        <v>44288</v>
      </c>
      <c r="AH148" t="s">
        <v>67</v>
      </c>
    </row>
    <row r="149" spans="1:34">
      <c r="A149" t="s">
        <v>895</v>
      </c>
      <c r="B149" t="s">
        <v>54</v>
      </c>
      <c r="C149" s="5">
        <v>44197</v>
      </c>
      <c r="D149" s="5">
        <v>44286</v>
      </c>
      <c r="E149" t="s">
        <v>41</v>
      </c>
      <c r="F149" t="s">
        <v>445</v>
      </c>
      <c r="G149" t="s">
        <v>213</v>
      </c>
      <c r="H149" t="s">
        <v>446</v>
      </c>
      <c r="I149" t="s">
        <v>879</v>
      </c>
      <c r="J149" t="s">
        <v>896</v>
      </c>
      <c r="K149" t="s">
        <v>897</v>
      </c>
      <c r="L149" t="s">
        <v>378</v>
      </c>
      <c r="M149" t="s">
        <v>51</v>
      </c>
      <c r="N149" t="s">
        <v>139</v>
      </c>
      <c r="O149" t="s">
        <v>63</v>
      </c>
      <c r="P149" t="s">
        <v>168</v>
      </c>
      <c r="Q149" t="s">
        <v>63</v>
      </c>
      <c r="R149" t="s">
        <v>898</v>
      </c>
      <c r="S149" t="s">
        <v>898</v>
      </c>
      <c r="T149" t="s">
        <v>898</v>
      </c>
      <c r="U149" t="s">
        <v>898</v>
      </c>
      <c r="V149" t="s">
        <v>898</v>
      </c>
      <c r="W149" t="s">
        <v>898</v>
      </c>
      <c r="X149" t="s">
        <v>898</v>
      </c>
      <c r="Y149" t="s">
        <v>898</v>
      </c>
      <c r="Z149" t="s">
        <v>898</v>
      </c>
      <c r="AA149" t="s">
        <v>898</v>
      </c>
      <c r="AB149" t="s">
        <v>898</v>
      </c>
      <c r="AC149" t="s">
        <v>898</v>
      </c>
      <c r="AD149" t="s">
        <v>898</v>
      </c>
      <c r="AE149" t="s">
        <v>66</v>
      </c>
      <c r="AF149" s="5">
        <v>44288</v>
      </c>
      <c r="AG149" s="5">
        <v>44288</v>
      </c>
      <c r="AH149" t="s">
        <v>67</v>
      </c>
    </row>
    <row r="150" spans="1:34">
      <c r="A150" t="s">
        <v>899</v>
      </c>
      <c r="B150" t="s">
        <v>54</v>
      </c>
      <c r="C150" s="5">
        <v>44197</v>
      </c>
      <c r="D150" s="5">
        <v>44286</v>
      </c>
      <c r="E150" t="s">
        <v>41</v>
      </c>
      <c r="F150" t="s">
        <v>269</v>
      </c>
      <c r="G150" t="s">
        <v>56</v>
      </c>
      <c r="H150" t="s">
        <v>270</v>
      </c>
      <c r="I150" t="s">
        <v>171</v>
      </c>
      <c r="J150" t="s">
        <v>900</v>
      </c>
      <c r="K150" t="s">
        <v>901</v>
      </c>
      <c r="L150" t="s">
        <v>902</v>
      </c>
      <c r="M150" t="s">
        <v>51</v>
      </c>
      <c r="N150" t="s">
        <v>275</v>
      </c>
      <c r="O150" t="s">
        <v>63</v>
      </c>
      <c r="P150" t="s">
        <v>903</v>
      </c>
      <c r="Q150" t="s">
        <v>63</v>
      </c>
      <c r="R150" t="s">
        <v>904</v>
      </c>
      <c r="S150" t="s">
        <v>904</v>
      </c>
      <c r="T150" t="s">
        <v>904</v>
      </c>
      <c r="U150" t="s">
        <v>904</v>
      </c>
      <c r="V150" t="s">
        <v>904</v>
      </c>
      <c r="W150" t="s">
        <v>904</v>
      </c>
      <c r="X150" t="s">
        <v>904</v>
      </c>
      <c r="Y150" t="s">
        <v>904</v>
      </c>
      <c r="Z150" t="s">
        <v>904</v>
      </c>
      <c r="AA150" t="s">
        <v>904</v>
      </c>
      <c r="AB150" t="s">
        <v>904</v>
      </c>
      <c r="AC150" t="s">
        <v>904</v>
      </c>
      <c r="AD150" t="s">
        <v>904</v>
      </c>
      <c r="AE150" t="s">
        <v>66</v>
      </c>
      <c r="AF150" s="5">
        <v>44288</v>
      </c>
      <c r="AG150" s="5">
        <v>44288</v>
      </c>
      <c r="AH150" t="s">
        <v>67</v>
      </c>
    </row>
    <row r="151" spans="1:34">
      <c r="A151" t="s">
        <v>905</v>
      </c>
      <c r="B151" t="s">
        <v>54</v>
      </c>
      <c r="C151" s="5">
        <v>44197</v>
      </c>
      <c r="D151" s="5">
        <v>44286</v>
      </c>
      <c r="E151" t="s">
        <v>41</v>
      </c>
      <c r="F151" t="s">
        <v>80</v>
      </c>
      <c r="G151" t="s">
        <v>81</v>
      </c>
      <c r="H151" t="s">
        <v>82</v>
      </c>
      <c r="I151" t="s">
        <v>906</v>
      </c>
      <c r="J151" t="s">
        <v>119</v>
      </c>
      <c r="K151" t="s">
        <v>907</v>
      </c>
      <c r="L151" t="s">
        <v>908</v>
      </c>
      <c r="M151" t="s">
        <v>51</v>
      </c>
      <c r="N151" t="s">
        <v>87</v>
      </c>
      <c r="O151" t="s">
        <v>63</v>
      </c>
      <c r="P151" t="s">
        <v>909</v>
      </c>
      <c r="Q151" t="s">
        <v>63</v>
      </c>
      <c r="R151" t="s">
        <v>910</v>
      </c>
      <c r="S151" t="s">
        <v>910</v>
      </c>
      <c r="T151" t="s">
        <v>910</v>
      </c>
      <c r="U151" t="s">
        <v>910</v>
      </c>
      <c r="V151" t="s">
        <v>910</v>
      </c>
      <c r="W151" t="s">
        <v>910</v>
      </c>
      <c r="X151" t="s">
        <v>910</v>
      </c>
      <c r="Y151" t="s">
        <v>910</v>
      </c>
      <c r="Z151" t="s">
        <v>910</v>
      </c>
      <c r="AA151" t="s">
        <v>910</v>
      </c>
      <c r="AB151" t="s">
        <v>910</v>
      </c>
      <c r="AC151" t="s">
        <v>910</v>
      </c>
      <c r="AD151" t="s">
        <v>910</v>
      </c>
      <c r="AE151" t="s">
        <v>66</v>
      </c>
      <c r="AF151" s="5">
        <v>44288</v>
      </c>
      <c r="AG151" s="5">
        <v>44288</v>
      </c>
      <c r="AH151" t="s">
        <v>67</v>
      </c>
    </row>
    <row r="152" spans="1:34">
      <c r="A152" t="s">
        <v>911</v>
      </c>
      <c r="B152" t="s">
        <v>54</v>
      </c>
      <c r="C152" s="5">
        <v>44197</v>
      </c>
      <c r="D152" s="5">
        <v>44286</v>
      </c>
      <c r="E152" t="s">
        <v>41</v>
      </c>
      <c r="F152" t="s">
        <v>912</v>
      </c>
      <c r="G152" t="s">
        <v>81</v>
      </c>
      <c r="H152" t="s">
        <v>913</v>
      </c>
      <c r="I152" t="s">
        <v>255</v>
      </c>
      <c r="J152" t="s">
        <v>914</v>
      </c>
      <c r="K152" t="s">
        <v>158</v>
      </c>
      <c r="L152" t="s">
        <v>915</v>
      </c>
      <c r="M152" t="s">
        <v>51</v>
      </c>
      <c r="N152" t="s">
        <v>916</v>
      </c>
      <c r="O152" t="s">
        <v>63</v>
      </c>
      <c r="P152" t="s">
        <v>917</v>
      </c>
      <c r="Q152" t="s">
        <v>63</v>
      </c>
      <c r="R152" t="s">
        <v>918</v>
      </c>
      <c r="S152" t="s">
        <v>918</v>
      </c>
      <c r="T152" t="s">
        <v>918</v>
      </c>
      <c r="U152" t="s">
        <v>918</v>
      </c>
      <c r="V152" t="s">
        <v>918</v>
      </c>
      <c r="W152" t="s">
        <v>918</v>
      </c>
      <c r="X152" t="s">
        <v>918</v>
      </c>
      <c r="Y152" t="s">
        <v>918</v>
      </c>
      <c r="Z152" t="s">
        <v>918</v>
      </c>
      <c r="AA152" t="s">
        <v>918</v>
      </c>
      <c r="AB152" t="s">
        <v>918</v>
      </c>
      <c r="AC152" t="s">
        <v>918</v>
      </c>
      <c r="AD152" t="s">
        <v>918</v>
      </c>
      <c r="AE152" t="s">
        <v>66</v>
      </c>
      <c r="AF152" s="5">
        <v>44288</v>
      </c>
      <c r="AG152" s="5">
        <v>44288</v>
      </c>
      <c r="AH152" t="s">
        <v>67</v>
      </c>
    </row>
    <row r="153" spans="1:34">
      <c r="A153" t="s">
        <v>919</v>
      </c>
      <c r="B153" t="s">
        <v>54</v>
      </c>
      <c r="C153" s="5">
        <v>44197</v>
      </c>
      <c r="D153" s="5">
        <v>44286</v>
      </c>
      <c r="E153" t="s">
        <v>41</v>
      </c>
      <c r="F153" t="s">
        <v>143</v>
      </c>
      <c r="G153" t="s">
        <v>81</v>
      </c>
      <c r="H153" t="s">
        <v>144</v>
      </c>
      <c r="I153" t="s">
        <v>433</v>
      </c>
      <c r="J153" t="s">
        <v>920</v>
      </c>
      <c r="K153" t="s">
        <v>250</v>
      </c>
      <c r="L153" t="s">
        <v>352</v>
      </c>
      <c r="M153" t="s">
        <v>51</v>
      </c>
      <c r="N153" t="s">
        <v>398</v>
      </c>
      <c r="O153" t="s">
        <v>63</v>
      </c>
      <c r="P153" t="s">
        <v>876</v>
      </c>
      <c r="Q153" t="s">
        <v>63</v>
      </c>
      <c r="R153" t="s">
        <v>921</v>
      </c>
      <c r="S153" t="s">
        <v>921</v>
      </c>
      <c r="T153" t="s">
        <v>921</v>
      </c>
      <c r="U153" t="s">
        <v>921</v>
      </c>
      <c r="V153" t="s">
        <v>921</v>
      </c>
      <c r="W153" t="s">
        <v>921</v>
      </c>
      <c r="X153" t="s">
        <v>921</v>
      </c>
      <c r="Y153" t="s">
        <v>921</v>
      </c>
      <c r="Z153" t="s">
        <v>921</v>
      </c>
      <c r="AA153" t="s">
        <v>921</v>
      </c>
      <c r="AB153" t="s">
        <v>921</v>
      </c>
      <c r="AC153" t="s">
        <v>921</v>
      </c>
      <c r="AD153" t="s">
        <v>921</v>
      </c>
      <c r="AE153" t="s">
        <v>66</v>
      </c>
      <c r="AF153" s="5">
        <v>44288</v>
      </c>
      <c r="AG153" s="5">
        <v>44288</v>
      </c>
      <c r="AH153" t="s">
        <v>67</v>
      </c>
    </row>
    <row r="154" spans="1:34">
      <c r="A154" t="s">
        <v>922</v>
      </c>
      <c r="B154" t="s">
        <v>54</v>
      </c>
      <c r="C154" s="5">
        <v>44197</v>
      </c>
      <c r="D154" s="5">
        <v>44286</v>
      </c>
      <c r="E154" t="s">
        <v>41</v>
      </c>
      <c r="F154" t="s">
        <v>117</v>
      </c>
      <c r="G154" t="s">
        <v>81</v>
      </c>
      <c r="H154" t="s">
        <v>118</v>
      </c>
      <c r="I154" t="s">
        <v>551</v>
      </c>
      <c r="J154" t="s">
        <v>923</v>
      </c>
      <c r="K154" t="s">
        <v>250</v>
      </c>
      <c r="L154" t="s">
        <v>257</v>
      </c>
      <c r="M154" t="s">
        <v>51</v>
      </c>
      <c r="N154" t="s">
        <v>122</v>
      </c>
      <c r="O154" t="s">
        <v>63</v>
      </c>
      <c r="P154" t="s">
        <v>708</v>
      </c>
      <c r="Q154" t="s">
        <v>63</v>
      </c>
      <c r="R154" t="s">
        <v>924</v>
      </c>
      <c r="S154" t="s">
        <v>924</v>
      </c>
      <c r="T154" t="s">
        <v>924</v>
      </c>
      <c r="U154" t="s">
        <v>924</v>
      </c>
      <c r="V154" t="s">
        <v>924</v>
      </c>
      <c r="W154" t="s">
        <v>924</v>
      </c>
      <c r="X154" t="s">
        <v>924</v>
      </c>
      <c r="Y154" t="s">
        <v>924</v>
      </c>
      <c r="Z154" t="s">
        <v>924</v>
      </c>
      <c r="AA154" t="s">
        <v>924</v>
      </c>
      <c r="AB154" t="s">
        <v>924</v>
      </c>
      <c r="AC154" t="s">
        <v>924</v>
      </c>
      <c r="AD154" t="s">
        <v>924</v>
      </c>
      <c r="AE154" t="s">
        <v>66</v>
      </c>
      <c r="AF154" s="5">
        <v>44288</v>
      </c>
      <c r="AG154" s="5">
        <v>44288</v>
      </c>
      <c r="AH154" t="s">
        <v>67</v>
      </c>
    </row>
    <row r="155" spans="1:34">
      <c r="A155" t="s">
        <v>925</v>
      </c>
      <c r="B155" t="s">
        <v>54</v>
      </c>
      <c r="C155" s="5">
        <v>44197</v>
      </c>
      <c r="D155" s="5">
        <v>44286</v>
      </c>
      <c r="E155" t="s">
        <v>41</v>
      </c>
      <c r="F155" t="s">
        <v>269</v>
      </c>
      <c r="G155" t="s">
        <v>56</v>
      </c>
      <c r="H155" t="s">
        <v>270</v>
      </c>
      <c r="I155" t="s">
        <v>171</v>
      </c>
      <c r="J155" t="s">
        <v>926</v>
      </c>
      <c r="K155" t="s">
        <v>177</v>
      </c>
      <c r="L155" t="s">
        <v>927</v>
      </c>
      <c r="M155" t="s">
        <v>52</v>
      </c>
      <c r="N155" t="s">
        <v>275</v>
      </c>
      <c r="O155" t="s">
        <v>63</v>
      </c>
      <c r="P155" t="s">
        <v>276</v>
      </c>
      <c r="Q155" t="s">
        <v>63</v>
      </c>
      <c r="R155" t="s">
        <v>928</v>
      </c>
      <c r="S155" t="s">
        <v>928</v>
      </c>
      <c r="T155" t="s">
        <v>928</v>
      </c>
      <c r="U155" t="s">
        <v>928</v>
      </c>
      <c r="V155" t="s">
        <v>928</v>
      </c>
      <c r="W155" t="s">
        <v>928</v>
      </c>
      <c r="X155" t="s">
        <v>928</v>
      </c>
      <c r="Y155" t="s">
        <v>928</v>
      </c>
      <c r="Z155" t="s">
        <v>928</v>
      </c>
      <c r="AA155" t="s">
        <v>928</v>
      </c>
      <c r="AB155" t="s">
        <v>928</v>
      </c>
      <c r="AC155" t="s">
        <v>928</v>
      </c>
      <c r="AD155" t="s">
        <v>928</v>
      </c>
      <c r="AE155" t="s">
        <v>66</v>
      </c>
      <c r="AF155" s="5">
        <v>44288</v>
      </c>
      <c r="AG155" s="5">
        <v>44288</v>
      </c>
      <c r="AH155" t="s">
        <v>67</v>
      </c>
    </row>
    <row r="156" spans="1:34">
      <c r="A156" t="s">
        <v>929</v>
      </c>
      <c r="B156" t="s">
        <v>54</v>
      </c>
      <c r="C156" s="5">
        <v>44197</v>
      </c>
      <c r="D156" s="5">
        <v>44286</v>
      </c>
      <c r="E156" t="s">
        <v>41</v>
      </c>
      <c r="F156" t="s">
        <v>203</v>
      </c>
      <c r="G156" t="s">
        <v>56</v>
      </c>
      <c r="H156" t="s">
        <v>204</v>
      </c>
      <c r="I156" t="s">
        <v>583</v>
      </c>
      <c r="J156" t="s">
        <v>930</v>
      </c>
      <c r="K156" t="s">
        <v>121</v>
      </c>
      <c r="L156" t="s">
        <v>95</v>
      </c>
      <c r="M156" t="s">
        <v>51</v>
      </c>
      <c r="N156" t="s">
        <v>208</v>
      </c>
      <c r="O156" t="s">
        <v>63</v>
      </c>
      <c r="P156" t="s">
        <v>931</v>
      </c>
      <c r="Q156" t="s">
        <v>63</v>
      </c>
      <c r="R156" t="s">
        <v>932</v>
      </c>
      <c r="S156" t="s">
        <v>932</v>
      </c>
      <c r="T156" t="s">
        <v>932</v>
      </c>
      <c r="U156" t="s">
        <v>932</v>
      </c>
      <c r="V156" t="s">
        <v>932</v>
      </c>
      <c r="W156" t="s">
        <v>932</v>
      </c>
      <c r="X156" t="s">
        <v>932</v>
      </c>
      <c r="Y156" t="s">
        <v>932</v>
      </c>
      <c r="Z156" t="s">
        <v>932</v>
      </c>
      <c r="AA156" t="s">
        <v>932</v>
      </c>
      <c r="AB156" t="s">
        <v>932</v>
      </c>
      <c r="AC156" t="s">
        <v>932</v>
      </c>
      <c r="AD156" t="s">
        <v>932</v>
      </c>
      <c r="AE156" t="s">
        <v>66</v>
      </c>
      <c r="AF156" s="5">
        <v>44288</v>
      </c>
      <c r="AG156" s="5">
        <v>44288</v>
      </c>
      <c r="AH156" t="s">
        <v>67</v>
      </c>
    </row>
    <row r="157" spans="1:34">
      <c r="A157" t="s">
        <v>933</v>
      </c>
      <c r="B157" t="s">
        <v>54</v>
      </c>
      <c r="C157" s="5">
        <v>44197</v>
      </c>
      <c r="D157" s="5">
        <v>44286</v>
      </c>
      <c r="E157" t="s">
        <v>41</v>
      </c>
      <c r="F157" t="s">
        <v>80</v>
      </c>
      <c r="G157" t="s">
        <v>81</v>
      </c>
      <c r="H157" t="s">
        <v>82</v>
      </c>
      <c r="I157" t="s">
        <v>475</v>
      </c>
      <c r="J157" t="s">
        <v>934</v>
      </c>
      <c r="K157" t="s">
        <v>148</v>
      </c>
      <c r="L157" t="s">
        <v>935</v>
      </c>
      <c r="M157" t="s">
        <v>51</v>
      </c>
      <c r="N157" t="s">
        <v>87</v>
      </c>
      <c r="O157" t="s">
        <v>63</v>
      </c>
      <c r="P157" t="s">
        <v>415</v>
      </c>
      <c r="Q157" t="s">
        <v>63</v>
      </c>
      <c r="R157" t="s">
        <v>936</v>
      </c>
      <c r="S157" t="s">
        <v>936</v>
      </c>
      <c r="T157" t="s">
        <v>936</v>
      </c>
      <c r="U157" t="s">
        <v>936</v>
      </c>
      <c r="V157" t="s">
        <v>936</v>
      </c>
      <c r="W157" t="s">
        <v>936</v>
      </c>
      <c r="X157" t="s">
        <v>936</v>
      </c>
      <c r="Y157" t="s">
        <v>936</v>
      </c>
      <c r="Z157" t="s">
        <v>936</v>
      </c>
      <c r="AA157" t="s">
        <v>936</v>
      </c>
      <c r="AB157" t="s">
        <v>936</v>
      </c>
      <c r="AC157" t="s">
        <v>936</v>
      </c>
      <c r="AD157" t="s">
        <v>936</v>
      </c>
      <c r="AE157" t="s">
        <v>66</v>
      </c>
      <c r="AF157" s="5">
        <v>44288</v>
      </c>
      <c r="AG157" s="5">
        <v>44288</v>
      </c>
      <c r="AH157" t="s">
        <v>67</v>
      </c>
    </row>
    <row r="158" spans="1:34">
      <c r="A158" t="s">
        <v>937</v>
      </c>
      <c r="B158" t="s">
        <v>54</v>
      </c>
      <c r="C158" s="5">
        <v>44197</v>
      </c>
      <c r="D158" s="5">
        <v>44286</v>
      </c>
      <c r="E158" t="s">
        <v>48</v>
      </c>
      <c r="F158" t="s">
        <v>279</v>
      </c>
      <c r="G158" t="s">
        <v>280</v>
      </c>
      <c r="H158" t="s">
        <v>280</v>
      </c>
      <c r="I158" t="s">
        <v>375</v>
      </c>
      <c r="J158" t="s">
        <v>938</v>
      </c>
      <c r="K158" t="s">
        <v>185</v>
      </c>
      <c r="L158" t="s">
        <v>939</v>
      </c>
      <c r="M158" t="s">
        <v>52</v>
      </c>
      <c r="N158" t="s">
        <v>283</v>
      </c>
      <c r="O158" t="s">
        <v>63</v>
      </c>
      <c r="P158" t="s">
        <v>284</v>
      </c>
      <c r="Q158" t="s">
        <v>63</v>
      </c>
      <c r="R158" t="s">
        <v>940</v>
      </c>
      <c r="S158" t="s">
        <v>940</v>
      </c>
      <c r="T158" t="s">
        <v>940</v>
      </c>
      <c r="U158" t="s">
        <v>940</v>
      </c>
      <c r="V158" t="s">
        <v>940</v>
      </c>
      <c r="W158" t="s">
        <v>940</v>
      </c>
      <c r="X158" t="s">
        <v>940</v>
      </c>
      <c r="Y158" t="s">
        <v>940</v>
      </c>
      <c r="Z158" t="s">
        <v>940</v>
      </c>
      <c r="AA158" t="s">
        <v>940</v>
      </c>
      <c r="AB158" t="s">
        <v>940</v>
      </c>
      <c r="AC158" t="s">
        <v>940</v>
      </c>
      <c r="AD158" t="s">
        <v>940</v>
      </c>
      <c r="AE158" t="s">
        <v>66</v>
      </c>
      <c r="AF158" s="5">
        <v>44288</v>
      </c>
      <c r="AG158" s="5">
        <v>44288</v>
      </c>
      <c r="AH158" t="s">
        <v>67</v>
      </c>
    </row>
    <row r="159" spans="1:34">
      <c r="A159" t="s">
        <v>941</v>
      </c>
      <c r="B159" t="s">
        <v>54</v>
      </c>
      <c r="C159" s="5">
        <v>44197</v>
      </c>
      <c r="D159" s="5">
        <v>44286</v>
      </c>
      <c r="E159" t="s">
        <v>48</v>
      </c>
      <c r="F159" t="s">
        <v>279</v>
      </c>
      <c r="G159" t="s">
        <v>280</v>
      </c>
      <c r="H159" t="s">
        <v>280</v>
      </c>
      <c r="I159" t="s">
        <v>942</v>
      </c>
      <c r="J159" t="s">
        <v>943</v>
      </c>
      <c r="K159" t="s">
        <v>944</v>
      </c>
      <c r="L159" t="s">
        <v>841</v>
      </c>
      <c r="M159" t="s">
        <v>52</v>
      </c>
      <c r="N159" t="s">
        <v>283</v>
      </c>
      <c r="O159" t="s">
        <v>63</v>
      </c>
      <c r="P159" t="s">
        <v>681</v>
      </c>
      <c r="Q159" t="s">
        <v>63</v>
      </c>
      <c r="R159" t="s">
        <v>945</v>
      </c>
      <c r="S159" t="s">
        <v>945</v>
      </c>
      <c r="T159" t="s">
        <v>945</v>
      </c>
      <c r="U159" t="s">
        <v>945</v>
      </c>
      <c r="V159" t="s">
        <v>945</v>
      </c>
      <c r="W159" t="s">
        <v>945</v>
      </c>
      <c r="X159" t="s">
        <v>945</v>
      </c>
      <c r="Y159" t="s">
        <v>945</v>
      </c>
      <c r="Z159" t="s">
        <v>945</v>
      </c>
      <c r="AA159" t="s">
        <v>945</v>
      </c>
      <c r="AB159" t="s">
        <v>945</v>
      </c>
      <c r="AC159" t="s">
        <v>945</v>
      </c>
      <c r="AD159" t="s">
        <v>945</v>
      </c>
      <c r="AE159" t="s">
        <v>66</v>
      </c>
      <c r="AF159" s="5">
        <v>44288</v>
      </c>
      <c r="AG159" s="5">
        <v>44288</v>
      </c>
      <c r="AH159" t="s">
        <v>67</v>
      </c>
    </row>
    <row r="160" spans="1:34">
      <c r="A160" t="s">
        <v>946</v>
      </c>
      <c r="B160" t="s">
        <v>54</v>
      </c>
      <c r="C160" s="5">
        <v>44197</v>
      </c>
      <c r="D160" s="5">
        <v>44286</v>
      </c>
      <c r="E160" t="s">
        <v>41</v>
      </c>
      <c r="F160" t="s">
        <v>196</v>
      </c>
      <c r="G160" t="s">
        <v>134</v>
      </c>
      <c r="H160" t="s">
        <v>197</v>
      </c>
      <c r="I160" t="s">
        <v>394</v>
      </c>
      <c r="J160" t="s">
        <v>947</v>
      </c>
      <c r="K160" t="s">
        <v>948</v>
      </c>
      <c r="L160" t="s">
        <v>243</v>
      </c>
      <c r="M160" t="s">
        <v>52</v>
      </c>
      <c r="N160" t="s">
        <v>218</v>
      </c>
      <c r="O160" t="s">
        <v>63</v>
      </c>
      <c r="P160" t="s">
        <v>266</v>
      </c>
      <c r="Q160" t="s">
        <v>63</v>
      </c>
      <c r="R160" t="s">
        <v>949</v>
      </c>
      <c r="S160" t="s">
        <v>949</v>
      </c>
      <c r="T160" t="s">
        <v>949</v>
      </c>
      <c r="U160" t="s">
        <v>949</v>
      </c>
      <c r="V160" t="s">
        <v>949</v>
      </c>
      <c r="W160" t="s">
        <v>949</v>
      </c>
      <c r="X160" t="s">
        <v>949</v>
      </c>
      <c r="Y160" t="s">
        <v>949</v>
      </c>
      <c r="Z160" t="s">
        <v>949</v>
      </c>
      <c r="AA160" t="s">
        <v>949</v>
      </c>
      <c r="AB160" t="s">
        <v>949</v>
      </c>
      <c r="AC160" t="s">
        <v>949</v>
      </c>
      <c r="AD160" t="s">
        <v>949</v>
      </c>
      <c r="AE160" t="s">
        <v>66</v>
      </c>
      <c r="AF160" s="5">
        <v>44288</v>
      </c>
      <c r="AG160" s="5">
        <v>44288</v>
      </c>
      <c r="AH160" t="s">
        <v>67</v>
      </c>
    </row>
    <row r="161" spans="1:34">
      <c r="A161" t="s">
        <v>950</v>
      </c>
      <c r="B161" t="s">
        <v>54</v>
      </c>
      <c r="C161" s="5">
        <v>44197</v>
      </c>
      <c r="D161" s="5">
        <v>44286</v>
      </c>
      <c r="E161" t="s">
        <v>41</v>
      </c>
      <c r="F161" t="s">
        <v>91</v>
      </c>
      <c r="G161" t="s">
        <v>56</v>
      </c>
      <c r="H161" t="s">
        <v>92</v>
      </c>
      <c r="I161" t="s">
        <v>387</v>
      </c>
      <c r="J161" t="s">
        <v>331</v>
      </c>
      <c r="K161" t="s">
        <v>951</v>
      </c>
      <c r="L161" t="s">
        <v>191</v>
      </c>
      <c r="M161" t="s">
        <v>51</v>
      </c>
      <c r="N161" t="s">
        <v>97</v>
      </c>
      <c r="O161" t="s">
        <v>63</v>
      </c>
      <c r="P161" t="s">
        <v>872</v>
      </c>
      <c r="Q161" t="s">
        <v>63</v>
      </c>
      <c r="R161" t="s">
        <v>952</v>
      </c>
      <c r="S161" t="s">
        <v>952</v>
      </c>
      <c r="T161" t="s">
        <v>952</v>
      </c>
      <c r="U161" t="s">
        <v>952</v>
      </c>
      <c r="V161" t="s">
        <v>952</v>
      </c>
      <c r="W161" t="s">
        <v>952</v>
      </c>
      <c r="X161" t="s">
        <v>952</v>
      </c>
      <c r="Y161" t="s">
        <v>952</v>
      </c>
      <c r="Z161" t="s">
        <v>952</v>
      </c>
      <c r="AA161" t="s">
        <v>952</v>
      </c>
      <c r="AB161" t="s">
        <v>952</v>
      </c>
      <c r="AC161" t="s">
        <v>952</v>
      </c>
      <c r="AD161" t="s">
        <v>952</v>
      </c>
      <c r="AE161" t="s">
        <v>66</v>
      </c>
      <c r="AF161" s="5">
        <v>44288</v>
      </c>
      <c r="AG161" s="5">
        <v>44288</v>
      </c>
      <c r="AH161" t="s">
        <v>67</v>
      </c>
    </row>
    <row r="162" spans="1:34">
      <c r="A162" t="s">
        <v>953</v>
      </c>
      <c r="B162" t="s">
        <v>54</v>
      </c>
      <c r="C162" s="5">
        <v>44197</v>
      </c>
      <c r="D162" s="5">
        <v>44286</v>
      </c>
      <c r="E162" t="s">
        <v>41</v>
      </c>
      <c r="F162" t="s">
        <v>80</v>
      </c>
      <c r="G162" t="s">
        <v>81</v>
      </c>
      <c r="H162" t="s">
        <v>82</v>
      </c>
      <c r="I162" t="s">
        <v>255</v>
      </c>
      <c r="J162" t="s">
        <v>954</v>
      </c>
      <c r="K162" t="s">
        <v>955</v>
      </c>
      <c r="L162" t="s">
        <v>956</v>
      </c>
      <c r="M162" t="s">
        <v>51</v>
      </c>
      <c r="N162" t="s">
        <v>87</v>
      </c>
      <c r="O162" t="s">
        <v>63</v>
      </c>
      <c r="P162" t="s">
        <v>957</v>
      </c>
      <c r="Q162" t="s">
        <v>63</v>
      </c>
      <c r="R162" t="s">
        <v>958</v>
      </c>
      <c r="S162" t="s">
        <v>958</v>
      </c>
      <c r="T162" t="s">
        <v>958</v>
      </c>
      <c r="U162" t="s">
        <v>958</v>
      </c>
      <c r="V162" t="s">
        <v>958</v>
      </c>
      <c r="W162" t="s">
        <v>958</v>
      </c>
      <c r="X162" t="s">
        <v>958</v>
      </c>
      <c r="Y162" t="s">
        <v>958</v>
      </c>
      <c r="Z162" t="s">
        <v>958</v>
      </c>
      <c r="AA162" t="s">
        <v>958</v>
      </c>
      <c r="AB162" t="s">
        <v>958</v>
      </c>
      <c r="AC162" t="s">
        <v>958</v>
      </c>
      <c r="AD162" t="s">
        <v>958</v>
      </c>
      <c r="AE162" t="s">
        <v>66</v>
      </c>
      <c r="AF162" s="5">
        <v>44288</v>
      </c>
      <c r="AG162" s="5">
        <v>44288</v>
      </c>
      <c r="AH162" t="s">
        <v>67</v>
      </c>
    </row>
    <row r="163" spans="1:34">
      <c r="A163" t="s">
        <v>959</v>
      </c>
      <c r="B163" t="s">
        <v>54</v>
      </c>
      <c r="C163" s="5">
        <v>44197</v>
      </c>
      <c r="D163" s="5">
        <v>44286</v>
      </c>
      <c r="E163" t="s">
        <v>41</v>
      </c>
      <c r="F163" t="s">
        <v>80</v>
      </c>
      <c r="G163" t="s">
        <v>81</v>
      </c>
      <c r="H163" t="s">
        <v>82</v>
      </c>
      <c r="I163" t="s">
        <v>281</v>
      </c>
      <c r="J163" t="s">
        <v>382</v>
      </c>
      <c r="K163" t="s">
        <v>192</v>
      </c>
      <c r="L163" t="s">
        <v>257</v>
      </c>
      <c r="M163" t="s">
        <v>51</v>
      </c>
      <c r="N163" t="s">
        <v>87</v>
      </c>
      <c r="O163" t="s">
        <v>63</v>
      </c>
      <c r="P163" t="s">
        <v>522</v>
      </c>
      <c r="Q163" t="s">
        <v>63</v>
      </c>
      <c r="R163" t="s">
        <v>960</v>
      </c>
      <c r="S163" t="s">
        <v>960</v>
      </c>
      <c r="T163" t="s">
        <v>960</v>
      </c>
      <c r="U163" t="s">
        <v>960</v>
      </c>
      <c r="V163" t="s">
        <v>960</v>
      </c>
      <c r="W163" t="s">
        <v>960</v>
      </c>
      <c r="X163" t="s">
        <v>960</v>
      </c>
      <c r="Y163" t="s">
        <v>960</v>
      </c>
      <c r="Z163" t="s">
        <v>960</v>
      </c>
      <c r="AA163" t="s">
        <v>960</v>
      </c>
      <c r="AB163" t="s">
        <v>960</v>
      </c>
      <c r="AC163" t="s">
        <v>960</v>
      </c>
      <c r="AD163" t="s">
        <v>960</v>
      </c>
      <c r="AE163" t="s">
        <v>66</v>
      </c>
      <c r="AF163" s="5">
        <v>44288</v>
      </c>
      <c r="AG163" s="5">
        <v>44288</v>
      </c>
      <c r="AH163" t="s">
        <v>67</v>
      </c>
    </row>
    <row r="164" spans="1:34">
      <c r="A164" t="s">
        <v>961</v>
      </c>
      <c r="B164" t="s">
        <v>54</v>
      </c>
      <c r="C164" s="5">
        <v>44197</v>
      </c>
      <c r="D164" s="5">
        <v>44286</v>
      </c>
      <c r="E164" t="s">
        <v>41</v>
      </c>
      <c r="F164" t="s">
        <v>196</v>
      </c>
      <c r="G164" t="s">
        <v>134</v>
      </c>
      <c r="H164" t="s">
        <v>197</v>
      </c>
      <c r="I164" t="s">
        <v>412</v>
      </c>
      <c r="J164" t="s">
        <v>962</v>
      </c>
      <c r="K164" t="s">
        <v>264</v>
      </c>
      <c r="L164" t="s">
        <v>963</v>
      </c>
      <c r="M164" t="s">
        <v>51</v>
      </c>
      <c r="N164" t="s">
        <v>199</v>
      </c>
      <c r="O164" t="s">
        <v>63</v>
      </c>
      <c r="P164" t="s">
        <v>555</v>
      </c>
      <c r="Q164" t="s">
        <v>63</v>
      </c>
      <c r="R164" t="s">
        <v>964</v>
      </c>
      <c r="S164" t="s">
        <v>964</v>
      </c>
      <c r="T164" t="s">
        <v>964</v>
      </c>
      <c r="U164" t="s">
        <v>964</v>
      </c>
      <c r="V164" t="s">
        <v>964</v>
      </c>
      <c r="W164" t="s">
        <v>964</v>
      </c>
      <c r="X164" t="s">
        <v>964</v>
      </c>
      <c r="Y164" t="s">
        <v>964</v>
      </c>
      <c r="Z164" t="s">
        <v>964</v>
      </c>
      <c r="AA164" t="s">
        <v>964</v>
      </c>
      <c r="AB164" t="s">
        <v>964</v>
      </c>
      <c r="AC164" t="s">
        <v>964</v>
      </c>
      <c r="AD164" t="s">
        <v>964</v>
      </c>
      <c r="AE164" t="s">
        <v>66</v>
      </c>
      <c r="AF164" s="5">
        <v>44288</v>
      </c>
      <c r="AG164" s="5">
        <v>44288</v>
      </c>
      <c r="AH164" t="s">
        <v>67</v>
      </c>
    </row>
    <row r="165" spans="1:34">
      <c r="A165" t="s">
        <v>965</v>
      </c>
      <c r="B165" t="s">
        <v>54</v>
      </c>
      <c r="C165" s="5">
        <v>44197</v>
      </c>
      <c r="D165" s="5">
        <v>44286</v>
      </c>
      <c r="E165" t="s">
        <v>41</v>
      </c>
      <c r="F165" t="s">
        <v>143</v>
      </c>
      <c r="G165" t="s">
        <v>81</v>
      </c>
      <c r="H165" t="s">
        <v>144</v>
      </c>
      <c r="I165" t="s">
        <v>551</v>
      </c>
      <c r="J165" t="s">
        <v>966</v>
      </c>
      <c r="K165" t="s">
        <v>273</v>
      </c>
      <c r="L165" t="s">
        <v>274</v>
      </c>
      <c r="M165" t="s">
        <v>51</v>
      </c>
      <c r="N165" t="s">
        <v>398</v>
      </c>
      <c r="O165" t="s">
        <v>63</v>
      </c>
      <c r="P165" t="s">
        <v>889</v>
      </c>
      <c r="Q165" t="s">
        <v>63</v>
      </c>
      <c r="R165" t="s">
        <v>967</v>
      </c>
      <c r="S165" t="s">
        <v>967</v>
      </c>
      <c r="T165" t="s">
        <v>967</v>
      </c>
      <c r="U165" t="s">
        <v>967</v>
      </c>
      <c r="V165" t="s">
        <v>967</v>
      </c>
      <c r="W165" t="s">
        <v>967</v>
      </c>
      <c r="X165" t="s">
        <v>967</v>
      </c>
      <c r="Y165" t="s">
        <v>967</v>
      </c>
      <c r="Z165" t="s">
        <v>967</v>
      </c>
      <c r="AA165" t="s">
        <v>967</v>
      </c>
      <c r="AB165" t="s">
        <v>967</v>
      </c>
      <c r="AC165" t="s">
        <v>967</v>
      </c>
      <c r="AD165" t="s">
        <v>967</v>
      </c>
      <c r="AE165" t="s">
        <v>66</v>
      </c>
      <c r="AF165" s="5">
        <v>44288</v>
      </c>
      <c r="AG165" s="5">
        <v>44288</v>
      </c>
      <c r="AH165" t="s">
        <v>67</v>
      </c>
    </row>
    <row r="166" spans="1:34">
      <c r="A166" t="s">
        <v>968</v>
      </c>
      <c r="B166" t="s">
        <v>54</v>
      </c>
      <c r="C166" s="5">
        <v>44197</v>
      </c>
      <c r="D166" s="5">
        <v>44286</v>
      </c>
      <c r="E166" t="s">
        <v>41</v>
      </c>
      <c r="F166" t="s">
        <v>212</v>
      </c>
      <c r="G166" t="s">
        <v>213</v>
      </c>
      <c r="H166" t="s">
        <v>214</v>
      </c>
      <c r="I166" t="s">
        <v>72</v>
      </c>
      <c r="J166" t="s">
        <v>969</v>
      </c>
      <c r="K166" t="s">
        <v>970</v>
      </c>
      <c r="L166" t="s">
        <v>105</v>
      </c>
      <c r="M166" t="s">
        <v>52</v>
      </c>
      <c r="N166" t="s">
        <v>199</v>
      </c>
      <c r="O166" t="s">
        <v>63</v>
      </c>
      <c r="P166" t="s">
        <v>971</v>
      </c>
      <c r="Q166" t="s">
        <v>63</v>
      </c>
      <c r="R166" t="s">
        <v>972</v>
      </c>
      <c r="S166" t="s">
        <v>972</v>
      </c>
      <c r="T166" t="s">
        <v>972</v>
      </c>
      <c r="U166" t="s">
        <v>972</v>
      </c>
      <c r="V166" t="s">
        <v>972</v>
      </c>
      <c r="W166" t="s">
        <v>972</v>
      </c>
      <c r="X166" t="s">
        <v>972</v>
      </c>
      <c r="Y166" t="s">
        <v>972</v>
      </c>
      <c r="Z166" t="s">
        <v>972</v>
      </c>
      <c r="AA166" t="s">
        <v>972</v>
      </c>
      <c r="AB166" t="s">
        <v>972</v>
      </c>
      <c r="AC166" t="s">
        <v>972</v>
      </c>
      <c r="AD166" t="s">
        <v>972</v>
      </c>
      <c r="AE166" t="s">
        <v>66</v>
      </c>
      <c r="AF166" s="5">
        <v>44288</v>
      </c>
      <c r="AG166" s="5">
        <v>44288</v>
      </c>
      <c r="AH166" t="s">
        <v>67</v>
      </c>
    </row>
    <row r="167" spans="1:34">
      <c r="A167" t="s">
        <v>973</v>
      </c>
      <c r="B167" t="s">
        <v>54</v>
      </c>
      <c r="C167" s="5">
        <v>44197</v>
      </c>
      <c r="D167" s="5">
        <v>44286</v>
      </c>
      <c r="E167" t="s">
        <v>41</v>
      </c>
      <c r="F167" t="s">
        <v>143</v>
      </c>
      <c r="G167" t="s">
        <v>81</v>
      </c>
      <c r="H167" t="s">
        <v>144</v>
      </c>
      <c r="I167" t="s">
        <v>255</v>
      </c>
      <c r="J167" t="s">
        <v>974</v>
      </c>
      <c r="K167" t="s">
        <v>192</v>
      </c>
      <c r="L167" t="s">
        <v>531</v>
      </c>
      <c r="M167" t="s">
        <v>51</v>
      </c>
      <c r="N167" t="s">
        <v>398</v>
      </c>
      <c r="O167" t="s">
        <v>63</v>
      </c>
      <c r="P167" t="s">
        <v>975</v>
      </c>
      <c r="Q167" t="s">
        <v>63</v>
      </c>
      <c r="R167" t="s">
        <v>976</v>
      </c>
      <c r="S167" t="s">
        <v>976</v>
      </c>
      <c r="T167" t="s">
        <v>976</v>
      </c>
      <c r="U167" t="s">
        <v>976</v>
      </c>
      <c r="V167" t="s">
        <v>976</v>
      </c>
      <c r="W167" t="s">
        <v>976</v>
      </c>
      <c r="X167" t="s">
        <v>976</v>
      </c>
      <c r="Y167" t="s">
        <v>976</v>
      </c>
      <c r="Z167" t="s">
        <v>976</v>
      </c>
      <c r="AA167" t="s">
        <v>976</v>
      </c>
      <c r="AB167" t="s">
        <v>976</v>
      </c>
      <c r="AC167" t="s">
        <v>976</v>
      </c>
      <c r="AD167" t="s">
        <v>976</v>
      </c>
      <c r="AE167" t="s">
        <v>66</v>
      </c>
      <c r="AF167" s="5">
        <v>44288</v>
      </c>
      <c r="AG167" s="5">
        <v>44288</v>
      </c>
      <c r="AH167" t="s">
        <v>67</v>
      </c>
    </row>
    <row r="168" spans="1:34">
      <c r="A168" t="s">
        <v>977</v>
      </c>
      <c r="B168" t="s">
        <v>54</v>
      </c>
      <c r="C168" s="5">
        <v>44197</v>
      </c>
      <c r="D168" s="5">
        <v>44286</v>
      </c>
      <c r="E168" t="s">
        <v>41</v>
      </c>
      <c r="F168" t="s">
        <v>133</v>
      </c>
      <c r="G168" t="s">
        <v>134</v>
      </c>
      <c r="H168" t="s">
        <v>135</v>
      </c>
      <c r="I168" t="s">
        <v>870</v>
      </c>
      <c r="J168" t="s">
        <v>978</v>
      </c>
      <c r="K168" t="s">
        <v>395</v>
      </c>
      <c r="L168" t="s">
        <v>554</v>
      </c>
      <c r="M168" t="s">
        <v>51</v>
      </c>
      <c r="N168" t="s">
        <v>139</v>
      </c>
      <c r="O168" t="s">
        <v>63</v>
      </c>
      <c r="P168" t="s">
        <v>235</v>
      </c>
      <c r="Q168" t="s">
        <v>63</v>
      </c>
      <c r="R168" t="s">
        <v>979</v>
      </c>
      <c r="S168" t="s">
        <v>979</v>
      </c>
      <c r="T168" t="s">
        <v>979</v>
      </c>
      <c r="U168" t="s">
        <v>979</v>
      </c>
      <c r="V168" t="s">
        <v>979</v>
      </c>
      <c r="W168" t="s">
        <v>979</v>
      </c>
      <c r="X168" t="s">
        <v>979</v>
      </c>
      <c r="Y168" t="s">
        <v>979</v>
      </c>
      <c r="Z168" t="s">
        <v>979</v>
      </c>
      <c r="AA168" t="s">
        <v>979</v>
      </c>
      <c r="AB168" t="s">
        <v>979</v>
      </c>
      <c r="AC168" t="s">
        <v>979</v>
      </c>
      <c r="AD168" t="s">
        <v>979</v>
      </c>
      <c r="AE168" t="s">
        <v>66</v>
      </c>
      <c r="AF168" s="5">
        <v>44288</v>
      </c>
      <c r="AG168" s="5">
        <v>44288</v>
      </c>
      <c r="AH168" t="s">
        <v>67</v>
      </c>
    </row>
    <row r="169" spans="1:34">
      <c r="A169" t="s">
        <v>980</v>
      </c>
      <c r="B169" t="s">
        <v>54</v>
      </c>
      <c r="C169" s="5">
        <v>44197</v>
      </c>
      <c r="D169" s="5">
        <v>44286</v>
      </c>
      <c r="E169" t="s">
        <v>41</v>
      </c>
      <c r="F169" t="s">
        <v>80</v>
      </c>
      <c r="G169" t="s">
        <v>81</v>
      </c>
      <c r="H169" t="s">
        <v>82</v>
      </c>
      <c r="I169" t="s">
        <v>981</v>
      </c>
      <c r="J169" t="s">
        <v>982</v>
      </c>
      <c r="K169" t="s">
        <v>983</v>
      </c>
      <c r="L169" t="s">
        <v>85</v>
      </c>
      <c r="M169" t="s">
        <v>51</v>
      </c>
      <c r="N169" t="s">
        <v>87</v>
      </c>
      <c r="O169" t="s">
        <v>63</v>
      </c>
      <c r="P169" t="s">
        <v>186</v>
      </c>
      <c r="Q169" t="s">
        <v>63</v>
      </c>
      <c r="R169" t="s">
        <v>984</v>
      </c>
      <c r="S169" t="s">
        <v>984</v>
      </c>
      <c r="T169" t="s">
        <v>984</v>
      </c>
      <c r="U169" t="s">
        <v>984</v>
      </c>
      <c r="V169" t="s">
        <v>984</v>
      </c>
      <c r="W169" t="s">
        <v>984</v>
      </c>
      <c r="X169" t="s">
        <v>984</v>
      </c>
      <c r="Y169" t="s">
        <v>984</v>
      </c>
      <c r="Z169" t="s">
        <v>984</v>
      </c>
      <c r="AA169" t="s">
        <v>984</v>
      </c>
      <c r="AB169" t="s">
        <v>984</v>
      </c>
      <c r="AC169" t="s">
        <v>984</v>
      </c>
      <c r="AD169" t="s">
        <v>984</v>
      </c>
      <c r="AE169" t="s">
        <v>66</v>
      </c>
      <c r="AF169" s="5">
        <v>44288</v>
      </c>
      <c r="AG169" s="5">
        <v>44288</v>
      </c>
      <c r="AH169" t="s">
        <v>67</v>
      </c>
    </row>
    <row r="170" spans="1:34">
      <c r="A170" t="s">
        <v>985</v>
      </c>
      <c r="B170" t="s">
        <v>54</v>
      </c>
      <c r="C170" s="5">
        <v>44197</v>
      </c>
      <c r="D170" s="5">
        <v>44286</v>
      </c>
      <c r="E170" t="s">
        <v>41</v>
      </c>
      <c r="F170" t="s">
        <v>196</v>
      </c>
      <c r="G170" t="s">
        <v>134</v>
      </c>
      <c r="H170" t="s">
        <v>197</v>
      </c>
      <c r="I170" t="s">
        <v>93</v>
      </c>
      <c r="J170" t="s">
        <v>986</v>
      </c>
      <c r="K170" t="s">
        <v>244</v>
      </c>
      <c r="L170" t="s">
        <v>987</v>
      </c>
      <c r="M170" t="s">
        <v>51</v>
      </c>
      <c r="N170" t="s">
        <v>199</v>
      </c>
      <c r="O170" t="s">
        <v>63</v>
      </c>
      <c r="P170" t="s">
        <v>971</v>
      </c>
      <c r="Q170" t="s">
        <v>63</v>
      </c>
      <c r="R170" t="s">
        <v>988</v>
      </c>
      <c r="S170" t="s">
        <v>988</v>
      </c>
      <c r="T170" t="s">
        <v>988</v>
      </c>
      <c r="U170" t="s">
        <v>988</v>
      </c>
      <c r="V170" t="s">
        <v>988</v>
      </c>
      <c r="W170" t="s">
        <v>988</v>
      </c>
      <c r="X170" t="s">
        <v>988</v>
      </c>
      <c r="Y170" t="s">
        <v>988</v>
      </c>
      <c r="Z170" t="s">
        <v>988</v>
      </c>
      <c r="AA170" t="s">
        <v>988</v>
      </c>
      <c r="AB170" t="s">
        <v>988</v>
      </c>
      <c r="AC170" t="s">
        <v>988</v>
      </c>
      <c r="AD170" t="s">
        <v>988</v>
      </c>
      <c r="AE170" t="s">
        <v>66</v>
      </c>
      <c r="AF170" s="5">
        <v>44288</v>
      </c>
      <c r="AG170" s="5">
        <v>44288</v>
      </c>
      <c r="AH170" t="s">
        <v>67</v>
      </c>
    </row>
    <row r="171" spans="1:34">
      <c r="A171" t="s">
        <v>989</v>
      </c>
      <c r="B171" t="s">
        <v>54</v>
      </c>
      <c r="C171" s="5">
        <v>44197</v>
      </c>
      <c r="D171" s="5">
        <v>44286</v>
      </c>
      <c r="E171" t="s">
        <v>41</v>
      </c>
      <c r="F171" t="s">
        <v>203</v>
      </c>
      <c r="G171" t="s">
        <v>56</v>
      </c>
      <c r="H171" t="s">
        <v>204</v>
      </c>
      <c r="I171" t="s">
        <v>387</v>
      </c>
      <c r="J171" t="s">
        <v>990</v>
      </c>
      <c r="K171" t="s">
        <v>991</v>
      </c>
      <c r="L171" t="s">
        <v>992</v>
      </c>
      <c r="M171" t="s">
        <v>51</v>
      </c>
      <c r="N171" t="s">
        <v>208</v>
      </c>
      <c r="O171" t="s">
        <v>63</v>
      </c>
      <c r="P171" t="s">
        <v>993</v>
      </c>
      <c r="Q171" t="s">
        <v>63</v>
      </c>
      <c r="R171" t="s">
        <v>994</v>
      </c>
      <c r="S171" t="s">
        <v>994</v>
      </c>
      <c r="T171" t="s">
        <v>994</v>
      </c>
      <c r="U171" t="s">
        <v>994</v>
      </c>
      <c r="V171" t="s">
        <v>994</v>
      </c>
      <c r="W171" t="s">
        <v>994</v>
      </c>
      <c r="X171" t="s">
        <v>994</v>
      </c>
      <c r="Y171" t="s">
        <v>994</v>
      </c>
      <c r="Z171" t="s">
        <v>994</v>
      </c>
      <c r="AA171" t="s">
        <v>994</v>
      </c>
      <c r="AB171" t="s">
        <v>994</v>
      </c>
      <c r="AC171" t="s">
        <v>994</v>
      </c>
      <c r="AD171" t="s">
        <v>994</v>
      </c>
      <c r="AE171" t="s">
        <v>66</v>
      </c>
      <c r="AF171" s="5">
        <v>44288</v>
      </c>
      <c r="AG171" s="5">
        <v>44288</v>
      </c>
      <c r="AH171" t="s">
        <v>67</v>
      </c>
    </row>
    <row r="172" spans="1:34">
      <c r="A172" t="s">
        <v>995</v>
      </c>
      <c r="B172" t="s">
        <v>54</v>
      </c>
      <c r="C172" s="5">
        <v>44197</v>
      </c>
      <c r="D172" s="5">
        <v>44286</v>
      </c>
      <c r="E172" t="s">
        <v>41</v>
      </c>
      <c r="F172" t="s">
        <v>203</v>
      </c>
      <c r="G172" t="s">
        <v>56</v>
      </c>
      <c r="H172" t="s">
        <v>204</v>
      </c>
      <c r="I172" t="s">
        <v>996</v>
      </c>
      <c r="J172" t="s">
        <v>790</v>
      </c>
      <c r="K172" t="s">
        <v>177</v>
      </c>
      <c r="L172" t="s">
        <v>274</v>
      </c>
      <c r="M172" t="s">
        <v>51</v>
      </c>
      <c r="N172" t="s">
        <v>208</v>
      </c>
      <c r="O172" t="s">
        <v>63</v>
      </c>
      <c r="P172" t="s">
        <v>997</v>
      </c>
      <c r="Q172" t="s">
        <v>63</v>
      </c>
      <c r="R172" t="s">
        <v>998</v>
      </c>
      <c r="S172" t="s">
        <v>998</v>
      </c>
      <c r="T172" t="s">
        <v>998</v>
      </c>
      <c r="U172" t="s">
        <v>998</v>
      </c>
      <c r="V172" t="s">
        <v>998</v>
      </c>
      <c r="W172" t="s">
        <v>998</v>
      </c>
      <c r="X172" t="s">
        <v>998</v>
      </c>
      <c r="Y172" t="s">
        <v>998</v>
      </c>
      <c r="Z172" t="s">
        <v>998</v>
      </c>
      <c r="AA172" t="s">
        <v>998</v>
      </c>
      <c r="AB172" t="s">
        <v>998</v>
      </c>
      <c r="AC172" t="s">
        <v>998</v>
      </c>
      <c r="AD172" t="s">
        <v>998</v>
      </c>
      <c r="AE172" t="s">
        <v>66</v>
      </c>
      <c r="AF172" s="5">
        <v>44288</v>
      </c>
      <c r="AG172" s="5">
        <v>44288</v>
      </c>
      <c r="AH172" t="s">
        <v>67</v>
      </c>
    </row>
    <row r="173" spans="1:34">
      <c r="A173" t="s">
        <v>999</v>
      </c>
      <c r="B173" t="s">
        <v>54</v>
      </c>
      <c r="C173" s="5">
        <v>44197</v>
      </c>
      <c r="D173" s="5">
        <v>44286</v>
      </c>
      <c r="E173" t="s">
        <v>41</v>
      </c>
      <c r="F173" t="s">
        <v>1000</v>
      </c>
      <c r="G173" t="s">
        <v>56</v>
      </c>
      <c r="H173" t="s">
        <v>1001</v>
      </c>
      <c r="I173" t="s">
        <v>156</v>
      </c>
      <c r="J173" t="s">
        <v>1002</v>
      </c>
      <c r="K173" t="s">
        <v>177</v>
      </c>
      <c r="L173" t="s">
        <v>1003</v>
      </c>
      <c r="M173" t="s">
        <v>51</v>
      </c>
      <c r="N173" t="s">
        <v>1004</v>
      </c>
      <c r="O173" t="s">
        <v>63</v>
      </c>
      <c r="P173" t="s">
        <v>1005</v>
      </c>
      <c r="Q173" t="s">
        <v>63</v>
      </c>
      <c r="R173" t="s">
        <v>1006</v>
      </c>
      <c r="S173" t="s">
        <v>1006</v>
      </c>
      <c r="T173" t="s">
        <v>1006</v>
      </c>
      <c r="U173" t="s">
        <v>1006</v>
      </c>
      <c r="V173" t="s">
        <v>1006</v>
      </c>
      <c r="W173" t="s">
        <v>1006</v>
      </c>
      <c r="X173" t="s">
        <v>1006</v>
      </c>
      <c r="Y173" t="s">
        <v>1006</v>
      </c>
      <c r="Z173" t="s">
        <v>1006</v>
      </c>
      <c r="AA173" t="s">
        <v>1006</v>
      </c>
      <c r="AB173" t="s">
        <v>1006</v>
      </c>
      <c r="AC173" t="s">
        <v>1006</v>
      </c>
      <c r="AD173" t="s">
        <v>1006</v>
      </c>
      <c r="AE173" t="s">
        <v>66</v>
      </c>
      <c r="AF173" s="5">
        <v>44288</v>
      </c>
      <c r="AG173" s="5">
        <v>44288</v>
      </c>
      <c r="AH173" t="s">
        <v>67</v>
      </c>
    </row>
    <row r="174" spans="1:34">
      <c r="A174" t="s">
        <v>1007</v>
      </c>
      <c r="B174" t="s">
        <v>54</v>
      </c>
      <c r="C174" s="5">
        <v>44197</v>
      </c>
      <c r="D174" s="5">
        <v>44286</v>
      </c>
      <c r="E174" t="s">
        <v>48</v>
      </c>
      <c r="F174" t="s">
        <v>279</v>
      </c>
      <c r="G174" t="s">
        <v>280</v>
      </c>
      <c r="H174" t="s">
        <v>280</v>
      </c>
      <c r="I174" t="s">
        <v>1008</v>
      </c>
      <c r="J174" t="s">
        <v>1009</v>
      </c>
      <c r="K174" t="s">
        <v>1010</v>
      </c>
      <c r="L174" t="s">
        <v>1011</v>
      </c>
      <c r="M174" t="s">
        <v>51</v>
      </c>
      <c r="N174" t="s">
        <v>283</v>
      </c>
      <c r="O174" t="s">
        <v>63</v>
      </c>
      <c r="P174" t="s">
        <v>284</v>
      </c>
      <c r="Q174" t="s">
        <v>63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66</v>
      </c>
      <c r="AF174" s="5">
        <v>44288</v>
      </c>
      <c r="AG174" s="5">
        <v>44288</v>
      </c>
      <c r="AH174" t="s">
        <v>67</v>
      </c>
    </row>
    <row r="175" spans="1:34">
      <c r="A175" t="s">
        <v>1013</v>
      </c>
      <c r="B175" t="s">
        <v>54</v>
      </c>
      <c r="C175" s="5">
        <v>44197</v>
      </c>
      <c r="D175" s="5">
        <v>44286</v>
      </c>
      <c r="E175" t="s">
        <v>48</v>
      </c>
      <c r="F175" t="s">
        <v>279</v>
      </c>
      <c r="G175" t="s">
        <v>280</v>
      </c>
      <c r="H175" t="s">
        <v>280</v>
      </c>
      <c r="I175" t="s">
        <v>156</v>
      </c>
      <c r="J175" t="s">
        <v>1014</v>
      </c>
      <c r="K175" t="s">
        <v>935</v>
      </c>
      <c r="L175" t="s">
        <v>352</v>
      </c>
      <c r="M175" t="s">
        <v>52</v>
      </c>
      <c r="N175" t="s">
        <v>283</v>
      </c>
      <c r="O175" t="s">
        <v>63</v>
      </c>
      <c r="P175" t="s">
        <v>284</v>
      </c>
      <c r="Q175" t="s">
        <v>63</v>
      </c>
      <c r="R175" t="s">
        <v>1015</v>
      </c>
      <c r="S175" t="s">
        <v>1015</v>
      </c>
      <c r="T175" t="s">
        <v>1015</v>
      </c>
      <c r="U175" t="s">
        <v>1015</v>
      </c>
      <c r="V175" t="s">
        <v>1015</v>
      </c>
      <c r="W175" t="s">
        <v>1015</v>
      </c>
      <c r="X175" t="s">
        <v>1015</v>
      </c>
      <c r="Y175" t="s">
        <v>1015</v>
      </c>
      <c r="Z175" t="s">
        <v>1015</v>
      </c>
      <c r="AA175" t="s">
        <v>1015</v>
      </c>
      <c r="AB175" t="s">
        <v>1015</v>
      </c>
      <c r="AC175" t="s">
        <v>1015</v>
      </c>
      <c r="AD175" t="s">
        <v>1015</v>
      </c>
      <c r="AE175" t="s">
        <v>66</v>
      </c>
      <c r="AF175" s="5">
        <v>44288</v>
      </c>
      <c r="AG175" s="5">
        <v>44288</v>
      </c>
      <c r="AH175" t="s">
        <v>67</v>
      </c>
    </row>
    <row r="176" spans="1:34">
      <c r="A176" t="s">
        <v>1016</v>
      </c>
      <c r="B176" t="s">
        <v>54</v>
      </c>
      <c r="C176" s="5">
        <v>44197</v>
      </c>
      <c r="D176" s="5">
        <v>44286</v>
      </c>
      <c r="E176" t="s">
        <v>48</v>
      </c>
      <c r="F176" t="s">
        <v>1017</v>
      </c>
      <c r="G176" t="s">
        <v>81</v>
      </c>
      <c r="H176" t="s">
        <v>81</v>
      </c>
      <c r="I176" t="s">
        <v>93</v>
      </c>
      <c r="J176" t="s">
        <v>1018</v>
      </c>
      <c r="K176" t="s">
        <v>1019</v>
      </c>
      <c r="L176" t="s">
        <v>227</v>
      </c>
      <c r="M176" t="s">
        <v>52</v>
      </c>
      <c r="N176" t="s">
        <v>749</v>
      </c>
      <c r="O176" t="s">
        <v>63</v>
      </c>
      <c r="P176" t="s">
        <v>1020</v>
      </c>
      <c r="Q176" t="s">
        <v>63</v>
      </c>
      <c r="R176" t="s">
        <v>1021</v>
      </c>
      <c r="S176" t="s">
        <v>1021</v>
      </c>
      <c r="T176" t="s">
        <v>1021</v>
      </c>
      <c r="U176" t="s">
        <v>1021</v>
      </c>
      <c r="V176" t="s">
        <v>1021</v>
      </c>
      <c r="W176" t="s">
        <v>1021</v>
      </c>
      <c r="X176" t="s">
        <v>1021</v>
      </c>
      <c r="Y176" t="s">
        <v>1021</v>
      </c>
      <c r="Z176" t="s">
        <v>1021</v>
      </c>
      <c r="AA176" t="s">
        <v>1021</v>
      </c>
      <c r="AB176" t="s">
        <v>1021</v>
      </c>
      <c r="AC176" t="s">
        <v>1021</v>
      </c>
      <c r="AD176" t="s">
        <v>1021</v>
      </c>
      <c r="AE176" t="s">
        <v>66</v>
      </c>
      <c r="AF176" s="5">
        <v>44288</v>
      </c>
      <c r="AG176" s="5">
        <v>44288</v>
      </c>
      <c r="AH176" t="s">
        <v>67</v>
      </c>
    </row>
    <row r="177" spans="1:34">
      <c r="A177" t="s">
        <v>1022</v>
      </c>
      <c r="B177" t="s">
        <v>54</v>
      </c>
      <c r="C177" s="5">
        <v>44197</v>
      </c>
      <c r="D177" s="5">
        <v>44286</v>
      </c>
      <c r="E177" t="s">
        <v>48</v>
      </c>
      <c r="F177" t="s">
        <v>348</v>
      </c>
      <c r="G177" t="s">
        <v>81</v>
      </c>
      <c r="H177" t="s">
        <v>81</v>
      </c>
      <c r="I177" t="s">
        <v>702</v>
      </c>
      <c r="J177" t="s">
        <v>1023</v>
      </c>
      <c r="K177" t="s">
        <v>537</v>
      </c>
      <c r="L177" t="s">
        <v>466</v>
      </c>
      <c r="M177" t="s">
        <v>52</v>
      </c>
      <c r="N177" t="s">
        <v>353</v>
      </c>
      <c r="O177" t="s">
        <v>63</v>
      </c>
      <c r="P177" t="s">
        <v>354</v>
      </c>
      <c r="Q177" t="s">
        <v>63</v>
      </c>
      <c r="R177" t="s">
        <v>1024</v>
      </c>
      <c r="S177" t="s">
        <v>1024</v>
      </c>
      <c r="T177" t="s">
        <v>1024</v>
      </c>
      <c r="U177" t="s">
        <v>1024</v>
      </c>
      <c r="V177" t="s">
        <v>1024</v>
      </c>
      <c r="W177" t="s">
        <v>1024</v>
      </c>
      <c r="X177" t="s">
        <v>1024</v>
      </c>
      <c r="Y177" t="s">
        <v>1024</v>
      </c>
      <c r="Z177" t="s">
        <v>1024</v>
      </c>
      <c r="AA177" t="s">
        <v>1024</v>
      </c>
      <c r="AB177" t="s">
        <v>1024</v>
      </c>
      <c r="AC177" t="s">
        <v>1024</v>
      </c>
      <c r="AD177" t="s">
        <v>1024</v>
      </c>
      <c r="AE177" t="s">
        <v>66</v>
      </c>
      <c r="AF177" s="5">
        <v>44288</v>
      </c>
      <c r="AG177" s="5">
        <v>44288</v>
      </c>
      <c r="AH177" t="s">
        <v>67</v>
      </c>
    </row>
    <row r="178" spans="1:34">
      <c r="A178" t="s">
        <v>1025</v>
      </c>
      <c r="B178" t="s">
        <v>54</v>
      </c>
      <c r="C178" s="5">
        <v>44197</v>
      </c>
      <c r="D178" s="5">
        <v>44286</v>
      </c>
      <c r="E178" t="s">
        <v>48</v>
      </c>
      <c r="F178" t="s">
        <v>291</v>
      </c>
      <c r="G178" t="s">
        <v>1026</v>
      </c>
      <c r="H178" t="s">
        <v>293</v>
      </c>
      <c r="I178" t="s">
        <v>255</v>
      </c>
      <c r="J178" t="s">
        <v>1027</v>
      </c>
      <c r="K178" t="s">
        <v>274</v>
      </c>
      <c r="L178" t="s">
        <v>1028</v>
      </c>
      <c r="M178" t="s">
        <v>51</v>
      </c>
      <c r="N178" t="s">
        <v>296</v>
      </c>
      <c r="O178" t="s">
        <v>63</v>
      </c>
      <c r="P178" t="s">
        <v>297</v>
      </c>
      <c r="Q178" t="s">
        <v>63</v>
      </c>
      <c r="R178" t="s">
        <v>1029</v>
      </c>
      <c r="S178" t="s">
        <v>1029</v>
      </c>
      <c r="T178" t="s">
        <v>1029</v>
      </c>
      <c r="U178" t="s">
        <v>1029</v>
      </c>
      <c r="V178" t="s">
        <v>1029</v>
      </c>
      <c r="W178" t="s">
        <v>1029</v>
      </c>
      <c r="X178" t="s">
        <v>1029</v>
      </c>
      <c r="Y178" t="s">
        <v>1029</v>
      </c>
      <c r="Z178" t="s">
        <v>1029</v>
      </c>
      <c r="AA178" t="s">
        <v>1029</v>
      </c>
      <c r="AB178" t="s">
        <v>1029</v>
      </c>
      <c r="AC178" t="s">
        <v>1029</v>
      </c>
      <c r="AD178" t="s">
        <v>1029</v>
      </c>
      <c r="AE178" t="s">
        <v>66</v>
      </c>
      <c r="AF178" s="5">
        <v>44288</v>
      </c>
      <c r="AG178" s="5">
        <v>44288</v>
      </c>
      <c r="AH178" t="s">
        <v>67</v>
      </c>
    </row>
    <row r="179" spans="1:34">
      <c r="A179" t="s">
        <v>1030</v>
      </c>
      <c r="B179" t="s">
        <v>54</v>
      </c>
      <c r="C179" s="5">
        <v>44197</v>
      </c>
      <c r="D179" s="5">
        <v>44286</v>
      </c>
      <c r="E179" t="s">
        <v>48</v>
      </c>
      <c r="F179" t="s">
        <v>437</v>
      </c>
      <c r="G179" t="s">
        <v>154</v>
      </c>
      <c r="H179" t="s">
        <v>154</v>
      </c>
      <c r="I179" t="s">
        <v>255</v>
      </c>
      <c r="J179" t="s">
        <v>790</v>
      </c>
      <c r="K179" t="s">
        <v>902</v>
      </c>
      <c r="L179" t="s">
        <v>902</v>
      </c>
      <c r="M179" t="s">
        <v>51</v>
      </c>
      <c r="N179" t="s">
        <v>441</v>
      </c>
      <c r="O179" t="s">
        <v>63</v>
      </c>
      <c r="P179" t="s">
        <v>442</v>
      </c>
      <c r="Q179" t="s">
        <v>63</v>
      </c>
      <c r="R179" t="s">
        <v>1031</v>
      </c>
      <c r="S179" t="s">
        <v>1031</v>
      </c>
      <c r="T179" t="s">
        <v>1031</v>
      </c>
      <c r="U179" t="s">
        <v>1031</v>
      </c>
      <c r="V179" t="s">
        <v>1031</v>
      </c>
      <c r="W179" t="s">
        <v>1031</v>
      </c>
      <c r="X179" t="s">
        <v>1031</v>
      </c>
      <c r="Y179" t="s">
        <v>1031</v>
      </c>
      <c r="Z179" t="s">
        <v>1031</v>
      </c>
      <c r="AA179" t="s">
        <v>1031</v>
      </c>
      <c r="AB179" t="s">
        <v>1031</v>
      </c>
      <c r="AC179" t="s">
        <v>1031</v>
      </c>
      <c r="AD179" t="s">
        <v>1031</v>
      </c>
      <c r="AE179" t="s">
        <v>66</v>
      </c>
      <c r="AF179" s="5">
        <v>44288</v>
      </c>
      <c r="AG179" s="5">
        <v>44288</v>
      </c>
      <c r="AH179" t="s">
        <v>67</v>
      </c>
    </row>
    <row r="180" spans="1:34">
      <c r="A180" t="s">
        <v>1032</v>
      </c>
      <c r="B180" t="s">
        <v>54</v>
      </c>
      <c r="C180" s="5">
        <v>44197</v>
      </c>
      <c r="D180" s="5">
        <v>44286</v>
      </c>
      <c r="E180" t="s">
        <v>48</v>
      </c>
      <c r="F180" t="s">
        <v>596</v>
      </c>
      <c r="G180" t="s">
        <v>81</v>
      </c>
      <c r="H180" t="s">
        <v>81</v>
      </c>
      <c r="I180" t="s">
        <v>1033</v>
      </c>
      <c r="J180" t="s">
        <v>1034</v>
      </c>
      <c r="K180" t="s">
        <v>274</v>
      </c>
      <c r="L180" t="s">
        <v>1035</v>
      </c>
      <c r="M180" t="s">
        <v>51</v>
      </c>
      <c r="N180" t="s">
        <v>599</v>
      </c>
      <c r="O180" t="s">
        <v>63</v>
      </c>
      <c r="P180" t="s">
        <v>600</v>
      </c>
      <c r="Q180" t="s">
        <v>63</v>
      </c>
      <c r="R180" t="s">
        <v>1036</v>
      </c>
      <c r="S180" t="s">
        <v>1036</v>
      </c>
      <c r="T180" t="s">
        <v>1036</v>
      </c>
      <c r="U180" t="s">
        <v>1036</v>
      </c>
      <c r="V180" t="s">
        <v>1036</v>
      </c>
      <c r="W180" t="s">
        <v>1036</v>
      </c>
      <c r="X180" t="s">
        <v>1036</v>
      </c>
      <c r="Y180" t="s">
        <v>1036</v>
      </c>
      <c r="Z180" t="s">
        <v>1036</v>
      </c>
      <c r="AA180" t="s">
        <v>1036</v>
      </c>
      <c r="AB180" t="s">
        <v>1036</v>
      </c>
      <c r="AC180" t="s">
        <v>1036</v>
      </c>
      <c r="AD180" t="s">
        <v>1036</v>
      </c>
      <c r="AE180" t="s">
        <v>66</v>
      </c>
      <c r="AF180" s="5">
        <v>44288</v>
      </c>
      <c r="AG180" s="5">
        <v>44288</v>
      </c>
      <c r="AH180" t="s">
        <v>67</v>
      </c>
    </row>
    <row r="181" spans="1:34">
      <c r="A181" t="s">
        <v>1037</v>
      </c>
      <c r="B181" t="s">
        <v>54</v>
      </c>
      <c r="C181" s="5">
        <v>44197</v>
      </c>
      <c r="D181" s="5">
        <v>44286</v>
      </c>
      <c r="E181" t="s">
        <v>48</v>
      </c>
      <c r="F181" t="s">
        <v>581</v>
      </c>
      <c r="G181" t="s">
        <v>582</v>
      </c>
      <c r="H181" t="s">
        <v>582</v>
      </c>
      <c r="I181" t="s">
        <v>156</v>
      </c>
      <c r="J181" t="s">
        <v>1038</v>
      </c>
      <c r="K181" t="s">
        <v>274</v>
      </c>
      <c r="L181" t="s">
        <v>105</v>
      </c>
      <c r="M181" t="s">
        <v>51</v>
      </c>
      <c r="N181" t="s">
        <v>586</v>
      </c>
      <c r="O181" t="s">
        <v>63</v>
      </c>
      <c r="P181" t="s">
        <v>587</v>
      </c>
      <c r="Q181" t="s">
        <v>63</v>
      </c>
      <c r="R181" t="s">
        <v>1039</v>
      </c>
      <c r="S181" t="s">
        <v>1039</v>
      </c>
      <c r="T181" t="s">
        <v>1039</v>
      </c>
      <c r="U181" t="s">
        <v>1039</v>
      </c>
      <c r="V181" t="s">
        <v>1039</v>
      </c>
      <c r="W181" t="s">
        <v>1039</v>
      </c>
      <c r="X181" t="s">
        <v>1039</v>
      </c>
      <c r="Y181" t="s">
        <v>1039</v>
      </c>
      <c r="Z181" t="s">
        <v>1039</v>
      </c>
      <c r="AA181" t="s">
        <v>1039</v>
      </c>
      <c r="AB181" t="s">
        <v>1039</v>
      </c>
      <c r="AC181" t="s">
        <v>1039</v>
      </c>
      <c r="AD181" t="s">
        <v>1039</v>
      </c>
      <c r="AE181" t="s">
        <v>66</v>
      </c>
      <c r="AF181" s="5">
        <v>44288</v>
      </c>
      <c r="AG181" s="5">
        <v>44288</v>
      </c>
      <c r="AH181" t="s">
        <v>67</v>
      </c>
    </row>
    <row r="182" spans="1:34">
      <c r="A182" t="s">
        <v>1040</v>
      </c>
      <c r="B182" t="s">
        <v>54</v>
      </c>
      <c r="C182" s="5">
        <v>44197</v>
      </c>
      <c r="D182" s="5">
        <v>44286</v>
      </c>
      <c r="E182" t="s">
        <v>41</v>
      </c>
      <c r="F182" t="s">
        <v>163</v>
      </c>
      <c r="G182" t="s">
        <v>164</v>
      </c>
      <c r="H182" t="s">
        <v>165</v>
      </c>
      <c r="I182" t="s">
        <v>778</v>
      </c>
      <c r="J182" t="s">
        <v>1041</v>
      </c>
      <c r="K182" t="s">
        <v>1042</v>
      </c>
      <c r="L182" t="s">
        <v>1043</v>
      </c>
      <c r="M182" t="s">
        <v>51</v>
      </c>
      <c r="N182" t="s">
        <v>428</v>
      </c>
      <c r="O182" t="s">
        <v>63</v>
      </c>
      <c r="P182" t="s">
        <v>1044</v>
      </c>
      <c r="Q182" t="s">
        <v>63</v>
      </c>
      <c r="R182" t="s">
        <v>1045</v>
      </c>
      <c r="S182" t="s">
        <v>1045</v>
      </c>
      <c r="T182" t="s">
        <v>1045</v>
      </c>
      <c r="U182" t="s">
        <v>1045</v>
      </c>
      <c r="V182" t="s">
        <v>1045</v>
      </c>
      <c r="W182" t="s">
        <v>1045</v>
      </c>
      <c r="X182" t="s">
        <v>1045</v>
      </c>
      <c r="Y182" t="s">
        <v>1045</v>
      </c>
      <c r="Z182" t="s">
        <v>1045</v>
      </c>
      <c r="AA182" t="s">
        <v>1045</v>
      </c>
      <c r="AB182" t="s">
        <v>1045</v>
      </c>
      <c r="AC182" t="s">
        <v>1045</v>
      </c>
      <c r="AD182" t="s">
        <v>1045</v>
      </c>
      <c r="AE182" t="s">
        <v>66</v>
      </c>
      <c r="AF182" s="5">
        <v>44288</v>
      </c>
      <c r="AG182" s="5">
        <v>44288</v>
      </c>
      <c r="AH182" t="s">
        <v>67</v>
      </c>
    </row>
    <row r="183" spans="1:34">
      <c r="A183" t="s">
        <v>1046</v>
      </c>
      <c r="B183" t="s">
        <v>54</v>
      </c>
      <c r="C183" s="5">
        <v>44197</v>
      </c>
      <c r="D183" s="5">
        <v>44286</v>
      </c>
      <c r="E183" t="s">
        <v>41</v>
      </c>
      <c r="F183" t="s">
        <v>133</v>
      </c>
      <c r="G183" t="s">
        <v>134</v>
      </c>
      <c r="H183" t="s">
        <v>135</v>
      </c>
      <c r="I183" t="s">
        <v>996</v>
      </c>
      <c r="J183" t="s">
        <v>1047</v>
      </c>
      <c r="K183" t="s">
        <v>377</v>
      </c>
      <c r="L183" t="s">
        <v>477</v>
      </c>
      <c r="M183" t="s">
        <v>51</v>
      </c>
      <c r="N183" t="s">
        <v>139</v>
      </c>
      <c r="O183" t="s">
        <v>63</v>
      </c>
      <c r="P183" t="s">
        <v>379</v>
      </c>
      <c r="Q183" t="s">
        <v>63</v>
      </c>
      <c r="R183" t="s">
        <v>1048</v>
      </c>
      <c r="S183" t="s">
        <v>1048</v>
      </c>
      <c r="T183" t="s">
        <v>1048</v>
      </c>
      <c r="U183" t="s">
        <v>1048</v>
      </c>
      <c r="V183" t="s">
        <v>1048</v>
      </c>
      <c r="W183" t="s">
        <v>1048</v>
      </c>
      <c r="X183" t="s">
        <v>1048</v>
      </c>
      <c r="Y183" t="s">
        <v>1048</v>
      </c>
      <c r="Z183" t="s">
        <v>1048</v>
      </c>
      <c r="AA183" t="s">
        <v>1048</v>
      </c>
      <c r="AB183" t="s">
        <v>1048</v>
      </c>
      <c r="AC183" t="s">
        <v>1048</v>
      </c>
      <c r="AD183" t="s">
        <v>1048</v>
      </c>
      <c r="AE183" t="s">
        <v>66</v>
      </c>
      <c r="AF183" s="5">
        <v>44288</v>
      </c>
      <c r="AG183" s="5">
        <v>44288</v>
      </c>
      <c r="AH183" t="s">
        <v>67</v>
      </c>
    </row>
    <row r="184" spans="1:34">
      <c r="A184" t="s">
        <v>1049</v>
      </c>
      <c r="B184" t="s">
        <v>54</v>
      </c>
      <c r="C184" s="5">
        <v>44197</v>
      </c>
      <c r="D184" s="5">
        <v>44286</v>
      </c>
      <c r="E184" t="s">
        <v>41</v>
      </c>
      <c r="F184" t="s">
        <v>55</v>
      </c>
      <c r="G184" t="s">
        <v>56</v>
      </c>
      <c r="H184" t="s">
        <v>57</v>
      </c>
      <c r="I184" t="s">
        <v>1050</v>
      </c>
      <c r="J184" t="s">
        <v>1051</v>
      </c>
      <c r="K184" t="s">
        <v>1052</v>
      </c>
      <c r="L184" t="s">
        <v>1053</v>
      </c>
      <c r="M184" t="s">
        <v>51</v>
      </c>
      <c r="N184" t="s">
        <v>62</v>
      </c>
      <c r="O184" t="s">
        <v>63</v>
      </c>
      <c r="P184" t="s">
        <v>1054</v>
      </c>
      <c r="Q184" t="s">
        <v>63</v>
      </c>
      <c r="R184" t="s">
        <v>1055</v>
      </c>
      <c r="S184" t="s">
        <v>1055</v>
      </c>
      <c r="T184" t="s">
        <v>1055</v>
      </c>
      <c r="U184" t="s">
        <v>1055</v>
      </c>
      <c r="V184" t="s">
        <v>1055</v>
      </c>
      <c r="W184" t="s">
        <v>1055</v>
      </c>
      <c r="X184" t="s">
        <v>1055</v>
      </c>
      <c r="Y184" t="s">
        <v>1055</v>
      </c>
      <c r="Z184" t="s">
        <v>1055</v>
      </c>
      <c r="AA184" t="s">
        <v>1055</v>
      </c>
      <c r="AB184" t="s">
        <v>1055</v>
      </c>
      <c r="AC184" t="s">
        <v>1055</v>
      </c>
      <c r="AD184" t="s">
        <v>1055</v>
      </c>
      <c r="AE184" t="s">
        <v>66</v>
      </c>
      <c r="AF184" s="5">
        <v>44288</v>
      </c>
      <c r="AG184" s="5">
        <v>44288</v>
      </c>
      <c r="AH184" t="s">
        <v>67</v>
      </c>
    </row>
    <row r="185" spans="1:34">
      <c r="A185" t="s">
        <v>1056</v>
      </c>
      <c r="B185" t="s">
        <v>54</v>
      </c>
      <c r="C185" s="5">
        <v>44197</v>
      </c>
      <c r="D185" s="5">
        <v>44286</v>
      </c>
      <c r="E185" t="s">
        <v>41</v>
      </c>
      <c r="F185" t="s">
        <v>203</v>
      </c>
      <c r="G185" t="s">
        <v>56</v>
      </c>
      <c r="H185" t="s">
        <v>204</v>
      </c>
      <c r="I185" t="s">
        <v>793</v>
      </c>
      <c r="J185" t="s">
        <v>1057</v>
      </c>
      <c r="K185" t="s">
        <v>257</v>
      </c>
      <c r="L185" t="s">
        <v>257</v>
      </c>
      <c r="M185" t="s">
        <v>51</v>
      </c>
      <c r="N185" t="s">
        <v>208</v>
      </c>
      <c r="O185" t="s">
        <v>63</v>
      </c>
      <c r="P185" t="s">
        <v>1058</v>
      </c>
      <c r="Q185" t="s">
        <v>63</v>
      </c>
      <c r="R185" t="s">
        <v>1059</v>
      </c>
      <c r="S185" t="s">
        <v>1059</v>
      </c>
      <c r="T185" t="s">
        <v>1059</v>
      </c>
      <c r="U185" t="s">
        <v>1059</v>
      </c>
      <c r="V185" t="s">
        <v>1059</v>
      </c>
      <c r="W185" t="s">
        <v>1059</v>
      </c>
      <c r="X185" t="s">
        <v>1059</v>
      </c>
      <c r="Y185" t="s">
        <v>1059</v>
      </c>
      <c r="Z185" t="s">
        <v>1059</v>
      </c>
      <c r="AA185" t="s">
        <v>1059</v>
      </c>
      <c r="AB185" t="s">
        <v>1059</v>
      </c>
      <c r="AC185" t="s">
        <v>1059</v>
      </c>
      <c r="AD185" t="s">
        <v>1059</v>
      </c>
      <c r="AE185" t="s">
        <v>66</v>
      </c>
      <c r="AF185" s="5">
        <v>44288</v>
      </c>
      <c r="AG185" s="5">
        <v>44288</v>
      </c>
      <c r="AH185" t="s">
        <v>67</v>
      </c>
    </row>
    <row r="186" spans="1:34">
      <c r="A186" t="s">
        <v>1060</v>
      </c>
      <c r="B186" t="s">
        <v>54</v>
      </c>
      <c r="C186" s="5">
        <v>44197</v>
      </c>
      <c r="D186" s="5">
        <v>44286</v>
      </c>
      <c r="E186" t="s">
        <v>41</v>
      </c>
      <c r="F186" t="s">
        <v>55</v>
      </c>
      <c r="G186" t="s">
        <v>56</v>
      </c>
      <c r="H186" t="s">
        <v>57</v>
      </c>
      <c r="I186" t="s">
        <v>1061</v>
      </c>
      <c r="J186" t="s">
        <v>1062</v>
      </c>
      <c r="K186" t="s">
        <v>185</v>
      </c>
      <c r="L186" t="s">
        <v>449</v>
      </c>
      <c r="M186" t="s">
        <v>51</v>
      </c>
      <c r="N186" t="s">
        <v>62</v>
      </c>
      <c r="O186" t="s">
        <v>63</v>
      </c>
      <c r="P186" t="s">
        <v>1063</v>
      </c>
      <c r="Q186" t="s">
        <v>63</v>
      </c>
      <c r="R186" t="s">
        <v>1064</v>
      </c>
      <c r="S186" t="s">
        <v>1064</v>
      </c>
      <c r="T186" t="s">
        <v>1064</v>
      </c>
      <c r="U186" t="s">
        <v>1064</v>
      </c>
      <c r="V186" t="s">
        <v>1064</v>
      </c>
      <c r="W186" t="s">
        <v>1064</v>
      </c>
      <c r="X186" t="s">
        <v>1064</v>
      </c>
      <c r="Y186" t="s">
        <v>1064</v>
      </c>
      <c r="Z186" t="s">
        <v>1064</v>
      </c>
      <c r="AA186" t="s">
        <v>1064</v>
      </c>
      <c r="AB186" t="s">
        <v>1064</v>
      </c>
      <c r="AC186" t="s">
        <v>1064</v>
      </c>
      <c r="AD186" t="s">
        <v>1064</v>
      </c>
      <c r="AE186" t="s">
        <v>66</v>
      </c>
      <c r="AF186" s="5">
        <v>44288</v>
      </c>
      <c r="AG186" s="5">
        <v>44288</v>
      </c>
      <c r="AH186" t="s">
        <v>67</v>
      </c>
    </row>
    <row r="187" spans="1:34">
      <c r="A187" t="s">
        <v>1065</v>
      </c>
      <c r="B187" t="s">
        <v>54</v>
      </c>
      <c r="C187" s="5">
        <v>44197</v>
      </c>
      <c r="D187" s="5">
        <v>44286</v>
      </c>
      <c r="E187" t="s">
        <v>41</v>
      </c>
      <c r="F187" t="s">
        <v>143</v>
      </c>
      <c r="G187" t="s">
        <v>81</v>
      </c>
      <c r="H187" t="s">
        <v>144</v>
      </c>
      <c r="I187" t="s">
        <v>447</v>
      </c>
      <c r="J187" t="s">
        <v>1066</v>
      </c>
      <c r="K187" t="s">
        <v>121</v>
      </c>
      <c r="L187" t="s">
        <v>1067</v>
      </c>
      <c r="M187" t="s">
        <v>51</v>
      </c>
      <c r="N187" t="s">
        <v>398</v>
      </c>
      <c r="O187" t="s">
        <v>63</v>
      </c>
      <c r="P187" t="s">
        <v>1068</v>
      </c>
      <c r="Q187" t="s">
        <v>63</v>
      </c>
      <c r="R187" t="s">
        <v>1069</v>
      </c>
      <c r="S187" t="s">
        <v>1069</v>
      </c>
      <c r="T187" t="s">
        <v>1069</v>
      </c>
      <c r="U187" t="s">
        <v>1069</v>
      </c>
      <c r="V187" t="s">
        <v>1069</v>
      </c>
      <c r="W187" t="s">
        <v>1069</v>
      </c>
      <c r="X187" t="s">
        <v>1069</v>
      </c>
      <c r="Y187" t="s">
        <v>1069</v>
      </c>
      <c r="Z187" t="s">
        <v>1069</v>
      </c>
      <c r="AA187" t="s">
        <v>1069</v>
      </c>
      <c r="AB187" t="s">
        <v>1069</v>
      </c>
      <c r="AC187" t="s">
        <v>1069</v>
      </c>
      <c r="AD187" t="s">
        <v>1069</v>
      </c>
      <c r="AE187" t="s">
        <v>66</v>
      </c>
      <c r="AF187" s="5">
        <v>44288</v>
      </c>
      <c r="AG187" s="5">
        <v>44288</v>
      </c>
      <c r="AH187" t="s">
        <v>67</v>
      </c>
    </row>
    <row r="188" spans="1:34">
      <c r="A188" t="s">
        <v>1070</v>
      </c>
      <c r="B188" t="s">
        <v>54</v>
      </c>
      <c r="C188" s="5">
        <v>44197</v>
      </c>
      <c r="D188" s="5">
        <v>44286</v>
      </c>
      <c r="E188" t="s">
        <v>48</v>
      </c>
      <c r="F188" t="s">
        <v>676</v>
      </c>
      <c r="G188" t="s">
        <v>280</v>
      </c>
      <c r="H188" t="s">
        <v>677</v>
      </c>
      <c r="I188" t="s">
        <v>583</v>
      </c>
      <c r="J188" t="s">
        <v>359</v>
      </c>
      <c r="K188" t="s">
        <v>902</v>
      </c>
      <c r="L188" t="s">
        <v>274</v>
      </c>
      <c r="M188" t="s">
        <v>52</v>
      </c>
      <c r="N188" t="s">
        <v>283</v>
      </c>
      <c r="O188" t="s">
        <v>63</v>
      </c>
      <c r="P188" t="s">
        <v>681</v>
      </c>
      <c r="Q188" t="s">
        <v>63</v>
      </c>
      <c r="R188" t="s">
        <v>1071</v>
      </c>
      <c r="S188" t="s">
        <v>1071</v>
      </c>
      <c r="T188" t="s">
        <v>1071</v>
      </c>
      <c r="U188" t="s">
        <v>1071</v>
      </c>
      <c r="V188" t="s">
        <v>1071</v>
      </c>
      <c r="W188" t="s">
        <v>1071</v>
      </c>
      <c r="X188" t="s">
        <v>1071</v>
      </c>
      <c r="Y188" t="s">
        <v>1071</v>
      </c>
      <c r="Z188" t="s">
        <v>1071</v>
      </c>
      <c r="AA188" t="s">
        <v>1071</v>
      </c>
      <c r="AB188" t="s">
        <v>1071</v>
      </c>
      <c r="AC188" t="s">
        <v>1071</v>
      </c>
      <c r="AD188" t="s">
        <v>1071</v>
      </c>
      <c r="AE188" t="s">
        <v>66</v>
      </c>
      <c r="AF188" s="5">
        <v>44288</v>
      </c>
      <c r="AG188" s="5">
        <v>44288</v>
      </c>
      <c r="AH188" t="s">
        <v>67</v>
      </c>
    </row>
    <row r="189" spans="1:34">
      <c r="A189" t="s">
        <v>1072</v>
      </c>
      <c r="B189" t="s">
        <v>54</v>
      </c>
      <c r="C189" s="5">
        <v>44197</v>
      </c>
      <c r="D189" s="5">
        <v>44286</v>
      </c>
      <c r="E189" t="s">
        <v>48</v>
      </c>
      <c r="F189" t="s">
        <v>624</v>
      </c>
      <c r="G189" t="s">
        <v>625</v>
      </c>
      <c r="H189" t="s">
        <v>625</v>
      </c>
      <c r="I189" t="s">
        <v>1073</v>
      </c>
      <c r="J189" t="s">
        <v>1074</v>
      </c>
      <c r="K189" t="s">
        <v>1075</v>
      </c>
      <c r="L189" t="s">
        <v>1076</v>
      </c>
      <c r="M189" t="s">
        <v>51</v>
      </c>
      <c r="N189" t="s">
        <v>628</v>
      </c>
      <c r="O189" t="s">
        <v>63</v>
      </c>
      <c r="P189" t="s">
        <v>629</v>
      </c>
      <c r="Q189" t="s">
        <v>63</v>
      </c>
      <c r="R189" t="s">
        <v>1077</v>
      </c>
      <c r="S189" t="s">
        <v>1077</v>
      </c>
      <c r="T189" t="s">
        <v>1077</v>
      </c>
      <c r="U189" t="s">
        <v>1077</v>
      </c>
      <c r="V189" t="s">
        <v>1077</v>
      </c>
      <c r="W189" t="s">
        <v>1077</v>
      </c>
      <c r="X189" t="s">
        <v>1077</v>
      </c>
      <c r="Y189" t="s">
        <v>1077</v>
      </c>
      <c r="Z189" t="s">
        <v>1077</v>
      </c>
      <c r="AA189" t="s">
        <v>1077</v>
      </c>
      <c r="AB189" t="s">
        <v>1077</v>
      </c>
      <c r="AC189" t="s">
        <v>1077</v>
      </c>
      <c r="AD189" t="s">
        <v>1077</v>
      </c>
      <c r="AE189" t="s">
        <v>66</v>
      </c>
      <c r="AF189" s="5">
        <v>44288</v>
      </c>
      <c r="AG189" s="5">
        <v>44288</v>
      </c>
      <c r="AH189" t="s">
        <v>67</v>
      </c>
    </row>
    <row r="190" spans="1:34">
      <c r="A190" t="s">
        <v>1078</v>
      </c>
      <c r="B190" t="s">
        <v>54</v>
      </c>
      <c r="C190" s="5">
        <v>44197</v>
      </c>
      <c r="D190" s="5">
        <v>44286</v>
      </c>
      <c r="E190" t="s">
        <v>48</v>
      </c>
      <c r="F190" t="s">
        <v>581</v>
      </c>
      <c r="G190" t="s">
        <v>582</v>
      </c>
      <c r="H190" t="s">
        <v>582</v>
      </c>
      <c r="I190" t="s">
        <v>394</v>
      </c>
      <c r="J190" t="s">
        <v>1079</v>
      </c>
      <c r="K190" t="s">
        <v>274</v>
      </c>
      <c r="L190" t="s">
        <v>719</v>
      </c>
      <c r="M190" t="s">
        <v>52</v>
      </c>
      <c r="N190" t="s">
        <v>586</v>
      </c>
      <c r="O190" t="s">
        <v>63</v>
      </c>
      <c r="P190" t="s">
        <v>587</v>
      </c>
      <c r="Q190" t="s">
        <v>63</v>
      </c>
      <c r="R190" t="s">
        <v>1080</v>
      </c>
      <c r="S190" t="s">
        <v>1080</v>
      </c>
      <c r="T190" t="s">
        <v>1080</v>
      </c>
      <c r="U190" t="s">
        <v>1080</v>
      </c>
      <c r="V190" t="s">
        <v>1080</v>
      </c>
      <c r="W190" t="s">
        <v>1080</v>
      </c>
      <c r="X190" t="s">
        <v>1080</v>
      </c>
      <c r="Y190" t="s">
        <v>1080</v>
      </c>
      <c r="Z190" t="s">
        <v>1080</v>
      </c>
      <c r="AA190" t="s">
        <v>1080</v>
      </c>
      <c r="AB190" t="s">
        <v>1080</v>
      </c>
      <c r="AC190" t="s">
        <v>1080</v>
      </c>
      <c r="AD190" t="s">
        <v>1080</v>
      </c>
      <c r="AE190" t="s">
        <v>66</v>
      </c>
      <c r="AF190" s="5">
        <v>44288</v>
      </c>
      <c r="AG190" s="5">
        <v>44288</v>
      </c>
      <c r="AH190" t="s">
        <v>67</v>
      </c>
    </row>
    <row r="191" spans="1:34">
      <c r="A191" t="s">
        <v>1081</v>
      </c>
      <c r="B191" t="s">
        <v>54</v>
      </c>
      <c r="C191" s="5">
        <v>44197</v>
      </c>
      <c r="D191" s="5">
        <v>44286</v>
      </c>
      <c r="E191" t="s">
        <v>48</v>
      </c>
      <c r="F191" t="s">
        <v>596</v>
      </c>
      <c r="G191" t="s">
        <v>81</v>
      </c>
      <c r="H191" t="s">
        <v>81</v>
      </c>
      <c r="I191" t="s">
        <v>543</v>
      </c>
      <c r="J191" t="s">
        <v>1082</v>
      </c>
      <c r="K191" t="s">
        <v>352</v>
      </c>
      <c r="L191" t="s">
        <v>537</v>
      </c>
      <c r="M191" t="s">
        <v>51</v>
      </c>
      <c r="N191" t="s">
        <v>599</v>
      </c>
      <c r="O191" t="s">
        <v>63</v>
      </c>
      <c r="P191" t="s">
        <v>600</v>
      </c>
      <c r="Q191" t="s">
        <v>63</v>
      </c>
      <c r="R191" t="s">
        <v>1083</v>
      </c>
      <c r="S191" t="s">
        <v>1083</v>
      </c>
      <c r="T191" t="s">
        <v>1083</v>
      </c>
      <c r="U191" t="s">
        <v>1083</v>
      </c>
      <c r="V191" t="s">
        <v>1083</v>
      </c>
      <c r="W191" t="s">
        <v>1083</v>
      </c>
      <c r="X191" t="s">
        <v>1083</v>
      </c>
      <c r="Y191" t="s">
        <v>1083</v>
      </c>
      <c r="Z191" t="s">
        <v>1083</v>
      </c>
      <c r="AA191" t="s">
        <v>1083</v>
      </c>
      <c r="AB191" t="s">
        <v>1083</v>
      </c>
      <c r="AC191" t="s">
        <v>1083</v>
      </c>
      <c r="AD191" t="s">
        <v>1083</v>
      </c>
      <c r="AE191" t="s">
        <v>66</v>
      </c>
      <c r="AF191" s="5">
        <v>44288</v>
      </c>
      <c r="AG191" s="5">
        <v>44288</v>
      </c>
      <c r="AH191" t="s">
        <v>67</v>
      </c>
    </row>
    <row r="192" spans="1:34">
      <c r="A192" t="s">
        <v>1084</v>
      </c>
      <c r="B192" t="s">
        <v>54</v>
      </c>
      <c r="C192" s="5">
        <v>44197</v>
      </c>
      <c r="D192" s="5">
        <v>44286</v>
      </c>
      <c r="E192" t="s">
        <v>48</v>
      </c>
      <c r="F192" t="s">
        <v>676</v>
      </c>
      <c r="G192" t="s">
        <v>280</v>
      </c>
      <c r="H192" t="s">
        <v>677</v>
      </c>
      <c r="I192" t="s">
        <v>394</v>
      </c>
      <c r="J192" t="s">
        <v>1085</v>
      </c>
      <c r="K192" t="s">
        <v>718</v>
      </c>
      <c r="L192" t="s">
        <v>1086</v>
      </c>
      <c r="M192" t="s">
        <v>52</v>
      </c>
      <c r="N192" t="s">
        <v>283</v>
      </c>
      <c r="O192" t="s">
        <v>63</v>
      </c>
      <c r="P192" t="s">
        <v>681</v>
      </c>
      <c r="Q192" t="s">
        <v>63</v>
      </c>
      <c r="R192" t="s">
        <v>1087</v>
      </c>
      <c r="S192" t="s">
        <v>1087</v>
      </c>
      <c r="T192" t="s">
        <v>1087</v>
      </c>
      <c r="U192" t="s">
        <v>1087</v>
      </c>
      <c r="V192" t="s">
        <v>1087</v>
      </c>
      <c r="W192" t="s">
        <v>1087</v>
      </c>
      <c r="X192" t="s">
        <v>1087</v>
      </c>
      <c r="Y192" t="s">
        <v>1087</v>
      </c>
      <c r="Z192" t="s">
        <v>1087</v>
      </c>
      <c r="AA192" t="s">
        <v>1087</v>
      </c>
      <c r="AB192" t="s">
        <v>1087</v>
      </c>
      <c r="AC192" t="s">
        <v>1087</v>
      </c>
      <c r="AD192" t="s">
        <v>1087</v>
      </c>
      <c r="AE192" t="s">
        <v>66</v>
      </c>
      <c r="AF192" s="5">
        <v>44288</v>
      </c>
      <c r="AG192" s="5">
        <v>44288</v>
      </c>
      <c r="AH192" t="s">
        <v>67</v>
      </c>
    </row>
    <row r="193" spans="1:34">
      <c r="A193" t="s">
        <v>1088</v>
      </c>
      <c r="B193" t="s">
        <v>54</v>
      </c>
      <c r="C193" s="5">
        <v>44197</v>
      </c>
      <c r="D193" s="5">
        <v>44286</v>
      </c>
      <c r="E193" t="s">
        <v>41</v>
      </c>
      <c r="F193" t="s">
        <v>143</v>
      </c>
      <c r="G193" t="s">
        <v>81</v>
      </c>
      <c r="H193" t="s">
        <v>144</v>
      </c>
      <c r="I193" t="s">
        <v>156</v>
      </c>
      <c r="J193" t="s">
        <v>282</v>
      </c>
      <c r="K193" t="s">
        <v>449</v>
      </c>
      <c r="L193" t="s">
        <v>1089</v>
      </c>
      <c r="M193" t="s">
        <v>51</v>
      </c>
      <c r="N193" t="s">
        <v>398</v>
      </c>
      <c r="O193" t="s">
        <v>63</v>
      </c>
      <c r="P193" t="s">
        <v>889</v>
      </c>
      <c r="Q193" t="s">
        <v>63</v>
      </c>
      <c r="R193" t="s">
        <v>1090</v>
      </c>
      <c r="S193" t="s">
        <v>1090</v>
      </c>
      <c r="T193" t="s">
        <v>1090</v>
      </c>
      <c r="U193" t="s">
        <v>1090</v>
      </c>
      <c r="V193" t="s">
        <v>1090</v>
      </c>
      <c r="W193" t="s">
        <v>1090</v>
      </c>
      <c r="X193" t="s">
        <v>1090</v>
      </c>
      <c r="Y193" t="s">
        <v>1090</v>
      </c>
      <c r="Z193" t="s">
        <v>1090</v>
      </c>
      <c r="AA193" t="s">
        <v>1090</v>
      </c>
      <c r="AB193" t="s">
        <v>1090</v>
      </c>
      <c r="AC193" t="s">
        <v>1090</v>
      </c>
      <c r="AD193" t="s">
        <v>1090</v>
      </c>
      <c r="AE193" t="s">
        <v>66</v>
      </c>
      <c r="AF193" s="5">
        <v>44288</v>
      </c>
      <c r="AG193" s="5">
        <v>44288</v>
      </c>
      <c r="AH193" t="s">
        <v>67</v>
      </c>
    </row>
    <row r="194" spans="1:34">
      <c r="A194" t="s">
        <v>1091</v>
      </c>
      <c r="B194" t="s">
        <v>54</v>
      </c>
      <c r="C194" s="5">
        <v>44197</v>
      </c>
      <c r="D194" s="5">
        <v>44286</v>
      </c>
      <c r="E194" t="s">
        <v>41</v>
      </c>
      <c r="F194" t="s">
        <v>418</v>
      </c>
      <c r="G194" t="s">
        <v>56</v>
      </c>
      <c r="H194" t="s">
        <v>419</v>
      </c>
      <c r="I194" t="s">
        <v>387</v>
      </c>
      <c r="J194" t="s">
        <v>1092</v>
      </c>
      <c r="K194" t="s">
        <v>504</v>
      </c>
      <c r="L194" t="s">
        <v>1093</v>
      </c>
      <c r="M194" t="s">
        <v>51</v>
      </c>
      <c r="N194" t="s">
        <v>245</v>
      </c>
      <c r="O194" t="s">
        <v>63</v>
      </c>
      <c r="P194" t="s">
        <v>1094</v>
      </c>
      <c r="Q194" t="s">
        <v>63</v>
      </c>
      <c r="R194" t="s">
        <v>1095</v>
      </c>
      <c r="S194" t="s">
        <v>1095</v>
      </c>
      <c r="T194" t="s">
        <v>1095</v>
      </c>
      <c r="U194" t="s">
        <v>1095</v>
      </c>
      <c r="V194" t="s">
        <v>1095</v>
      </c>
      <c r="W194" t="s">
        <v>1095</v>
      </c>
      <c r="X194" t="s">
        <v>1095</v>
      </c>
      <c r="Y194" t="s">
        <v>1095</v>
      </c>
      <c r="Z194" t="s">
        <v>1095</v>
      </c>
      <c r="AA194" t="s">
        <v>1095</v>
      </c>
      <c r="AB194" t="s">
        <v>1095</v>
      </c>
      <c r="AC194" t="s">
        <v>1095</v>
      </c>
      <c r="AD194" t="s">
        <v>1095</v>
      </c>
      <c r="AE194" t="s">
        <v>66</v>
      </c>
      <c r="AF194" s="5">
        <v>44288</v>
      </c>
      <c r="AG194" s="5">
        <v>44288</v>
      </c>
      <c r="AH194" t="s">
        <v>67</v>
      </c>
    </row>
    <row r="195" spans="1:34">
      <c r="A195" t="s">
        <v>1096</v>
      </c>
      <c r="B195" t="s">
        <v>54</v>
      </c>
      <c r="C195" s="5">
        <v>44197</v>
      </c>
      <c r="D195" s="5">
        <v>44286</v>
      </c>
      <c r="E195" t="s">
        <v>41</v>
      </c>
      <c r="F195" t="s">
        <v>117</v>
      </c>
      <c r="G195" t="s">
        <v>81</v>
      </c>
      <c r="H195" t="s">
        <v>118</v>
      </c>
      <c r="I195" t="s">
        <v>1061</v>
      </c>
      <c r="J195" t="s">
        <v>1097</v>
      </c>
      <c r="K195" t="s">
        <v>1098</v>
      </c>
      <c r="L195" t="s">
        <v>1099</v>
      </c>
      <c r="M195" t="s">
        <v>52</v>
      </c>
      <c r="N195" t="s">
        <v>122</v>
      </c>
      <c r="O195" t="s">
        <v>63</v>
      </c>
      <c r="P195" t="s">
        <v>1100</v>
      </c>
      <c r="Q195" t="s">
        <v>63</v>
      </c>
      <c r="R195" t="s">
        <v>1101</v>
      </c>
      <c r="S195" t="s">
        <v>1101</v>
      </c>
      <c r="T195" t="s">
        <v>1101</v>
      </c>
      <c r="U195" t="s">
        <v>1101</v>
      </c>
      <c r="V195" t="s">
        <v>1101</v>
      </c>
      <c r="W195" t="s">
        <v>1101</v>
      </c>
      <c r="X195" t="s">
        <v>1101</v>
      </c>
      <c r="Y195" t="s">
        <v>1101</v>
      </c>
      <c r="Z195" t="s">
        <v>1101</v>
      </c>
      <c r="AA195" t="s">
        <v>1101</v>
      </c>
      <c r="AB195" t="s">
        <v>1101</v>
      </c>
      <c r="AC195" t="s">
        <v>1101</v>
      </c>
      <c r="AD195" t="s">
        <v>1101</v>
      </c>
      <c r="AE195" t="s">
        <v>66</v>
      </c>
      <c r="AF195" s="5">
        <v>44288</v>
      </c>
      <c r="AG195" s="5">
        <v>44288</v>
      </c>
      <c r="AH195" t="s">
        <v>67</v>
      </c>
    </row>
    <row r="196" spans="1:34">
      <c r="A196" t="s">
        <v>1102</v>
      </c>
      <c r="B196" t="s">
        <v>54</v>
      </c>
      <c r="C196" s="5">
        <v>44197</v>
      </c>
      <c r="D196" s="5">
        <v>44286</v>
      </c>
      <c r="E196" t="s">
        <v>41</v>
      </c>
      <c r="F196" t="s">
        <v>117</v>
      </c>
      <c r="G196" t="s">
        <v>81</v>
      </c>
      <c r="H196" t="s">
        <v>118</v>
      </c>
      <c r="I196" t="s">
        <v>72</v>
      </c>
      <c r="J196" t="s">
        <v>1103</v>
      </c>
      <c r="K196" t="s">
        <v>352</v>
      </c>
      <c r="L196" t="s">
        <v>377</v>
      </c>
      <c r="M196" t="s">
        <v>51</v>
      </c>
      <c r="N196" t="s">
        <v>122</v>
      </c>
      <c r="O196" t="s">
        <v>63</v>
      </c>
      <c r="P196" t="s">
        <v>1104</v>
      </c>
      <c r="Q196" t="s">
        <v>63</v>
      </c>
      <c r="R196" t="s">
        <v>1105</v>
      </c>
      <c r="S196" t="s">
        <v>1105</v>
      </c>
      <c r="T196" t="s">
        <v>1105</v>
      </c>
      <c r="U196" t="s">
        <v>1105</v>
      </c>
      <c r="V196" t="s">
        <v>1105</v>
      </c>
      <c r="W196" t="s">
        <v>1105</v>
      </c>
      <c r="X196" t="s">
        <v>1105</v>
      </c>
      <c r="Y196" t="s">
        <v>1105</v>
      </c>
      <c r="Z196" t="s">
        <v>1105</v>
      </c>
      <c r="AA196" t="s">
        <v>1105</v>
      </c>
      <c r="AB196" t="s">
        <v>1105</v>
      </c>
      <c r="AC196" t="s">
        <v>1105</v>
      </c>
      <c r="AD196" t="s">
        <v>1105</v>
      </c>
      <c r="AE196" t="s">
        <v>66</v>
      </c>
      <c r="AF196" s="5">
        <v>44288</v>
      </c>
      <c r="AG196" s="5">
        <v>44288</v>
      </c>
      <c r="AH196" t="s">
        <v>67</v>
      </c>
    </row>
    <row r="197" spans="1:34">
      <c r="A197" t="s">
        <v>1106</v>
      </c>
      <c r="B197" t="s">
        <v>54</v>
      </c>
      <c r="C197" s="5">
        <v>44197</v>
      </c>
      <c r="D197" s="5">
        <v>44286</v>
      </c>
      <c r="E197" t="s">
        <v>41</v>
      </c>
      <c r="F197" t="s">
        <v>143</v>
      </c>
      <c r="G197" t="s">
        <v>81</v>
      </c>
      <c r="H197" t="s">
        <v>144</v>
      </c>
      <c r="I197" t="s">
        <v>156</v>
      </c>
      <c r="J197" t="s">
        <v>1107</v>
      </c>
      <c r="K197" t="s">
        <v>257</v>
      </c>
      <c r="L197" t="s">
        <v>554</v>
      </c>
      <c r="M197" t="s">
        <v>52</v>
      </c>
      <c r="N197" t="s">
        <v>398</v>
      </c>
      <c r="O197" t="s">
        <v>63</v>
      </c>
      <c r="P197" t="s">
        <v>889</v>
      </c>
      <c r="Q197" t="s">
        <v>63</v>
      </c>
      <c r="R197" t="s">
        <v>1108</v>
      </c>
      <c r="S197" t="s">
        <v>1108</v>
      </c>
      <c r="T197" t="s">
        <v>1108</v>
      </c>
      <c r="U197" t="s">
        <v>1108</v>
      </c>
      <c r="V197" t="s">
        <v>1108</v>
      </c>
      <c r="W197" t="s">
        <v>1108</v>
      </c>
      <c r="X197" t="s">
        <v>1108</v>
      </c>
      <c r="Y197" t="s">
        <v>1108</v>
      </c>
      <c r="Z197" t="s">
        <v>1108</v>
      </c>
      <c r="AA197" t="s">
        <v>1108</v>
      </c>
      <c r="AB197" t="s">
        <v>1108</v>
      </c>
      <c r="AC197" t="s">
        <v>1108</v>
      </c>
      <c r="AD197" t="s">
        <v>1108</v>
      </c>
      <c r="AE197" t="s">
        <v>66</v>
      </c>
      <c r="AF197" s="5">
        <v>44288</v>
      </c>
      <c r="AG197" s="5">
        <v>44288</v>
      </c>
      <c r="AH197" t="s">
        <v>67</v>
      </c>
    </row>
    <row r="198" spans="1:34">
      <c r="A198" t="s">
        <v>1109</v>
      </c>
      <c r="B198" t="s">
        <v>54</v>
      </c>
      <c r="C198" s="5">
        <v>44197</v>
      </c>
      <c r="D198" s="5">
        <v>44286</v>
      </c>
      <c r="E198" t="s">
        <v>41</v>
      </c>
      <c r="F198" t="s">
        <v>528</v>
      </c>
      <c r="G198" t="s">
        <v>56</v>
      </c>
      <c r="H198" t="s">
        <v>529</v>
      </c>
      <c r="I198" t="s">
        <v>93</v>
      </c>
      <c r="J198" t="s">
        <v>1110</v>
      </c>
      <c r="K198" t="s">
        <v>257</v>
      </c>
      <c r="L198" t="s">
        <v>128</v>
      </c>
      <c r="M198" t="s">
        <v>52</v>
      </c>
      <c r="N198" t="s">
        <v>532</v>
      </c>
      <c r="O198" t="s">
        <v>63</v>
      </c>
      <c r="P198" t="s">
        <v>533</v>
      </c>
      <c r="Q198" t="s">
        <v>63</v>
      </c>
      <c r="R198" t="s">
        <v>1111</v>
      </c>
      <c r="S198" t="s">
        <v>1111</v>
      </c>
      <c r="T198" t="s">
        <v>1111</v>
      </c>
      <c r="U198" t="s">
        <v>1111</v>
      </c>
      <c r="V198" t="s">
        <v>1111</v>
      </c>
      <c r="W198" t="s">
        <v>1111</v>
      </c>
      <c r="X198" t="s">
        <v>1111</v>
      </c>
      <c r="Y198" t="s">
        <v>1111</v>
      </c>
      <c r="Z198" t="s">
        <v>1111</v>
      </c>
      <c r="AA198" t="s">
        <v>1111</v>
      </c>
      <c r="AB198" t="s">
        <v>1111</v>
      </c>
      <c r="AC198" t="s">
        <v>1111</v>
      </c>
      <c r="AD198" t="s">
        <v>1111</v>
      </c>
      <c r="AE198" t="s">
        <v>66</v>
      </c>
      <c r="AF198" s="5">
        <v>44288</v>
      </c>
      <c r="AG198" s="5">
        <v>44288</v>
      </c>
      <c r="AH198" t="s">
        <v>67</v>
      </c>
    </row>
    <row r="199" spans="1:34">
      <c r="A199" t="s">
        <v>1112</v>
      </c>
      <c r="B199" t="s">
        <v>54</v>
      </c>
      <c r="C199" s="5">
        <v>44197</v>
      </c>
      <c r="D199" s="5">
        <v>44286</v>
      </c>
      <c r="E199" t="s">
        <v>48</v>
      </c>
      <c r="F199" t="s">
        <v>291</v>
      </c>
      <c r="G199" t="s">
        <v>1113</v>
      </c>
      <c r="H199" t="s">
        <v>293</v>
      </c>
      <c r="I199" t="s">
        <v>1114</v>
      </c>
      <c r="J199" t="s">
        <v>1115</v>
      </c>
      <c r="K199" t="s">
        <v>352</v>
      </c>
      <c r="L199" t="s">
        <v>85</v>
      </c>
      <c r="M199" t="s">
        <v>52</v>
      </c>
      <c r="N199" t="s">
        <v>296</v>
      </c>
      <c r="O199" t="s">
        <v>63</v>
      </c>
      <c r="P199" t="s">
        <v>297</v>
      </c>
      <c r="Q199" t="s">
        <v>63</v>
      </c>
      <c r="R199" t="s">
        <v>1116</v>
      </c>
      <c r="S199" t="s">
        <v>1116</v>
      </c>
      <c r="T199" t="s">
        <v>1116</v>
      </c>
      <c r="U199" t="s">
        <v>1116</v>
      </c>
      <c r="V199" t="s">
        <v>1116</v>
      </c>
      <c r="W199" t="s">
        <v>1116</v>
      </c>
      <c r="X199" t="s">
        <v>1116</v>
      </c>
      <c r="Y199" t="s">
        <v>1116</v>
      </c>
      <c r="Z199" t="s">
        <v>1116</v>
      </c>
      <c r="AA199" t="s">
        <v>1116</v>
      </c>
      <c r="AB199" t="s">
        <v>1116</v>
      </c>
      <c r="AC199" t="s">
        <v>1116</v>
      </c>
      <c r="AD199" t="s">
        <v>1116</v>
      </c>
      <c r="AE199" t="s">
        <v>66</v>
      </c>
      <c r="AF199" s="5">
        <v>44288</v>
      </c>
      <c r="AG199" s="5">
        <v>44288</v>
      </c>
      <c r="AH199" t="s">
        <v>67</v>
      </c>
    </row>
    <row r="200" spans="1:34">
      <c r="A200" t="s">
        <v>1117</v>
      </c>
      <c r="B200" t="s">
        <v>54</v>
      </c>
      <c r="C200" s="5">
        <v>44197</v>
      </c>
      <c r="D200" s="5">
        <v>44286</v>
      </c>
      <c r="E200" t="s">
        <v>48</v>
      </c>
      <c r="F200" t="s">
        <v>676</v>
      </c>
      <c r="G200" t="s">
        <v>280</v>
      </c>
      <c r="H200" t="s">
        <v>677</v>
      </c>
      <c r="I200" t="s">
        <v>156</v>
      </c>
      <c r="J200" t="s">
        <v>1118</v>
      </c>
      <c r="K200" t="s">
        <v>138</v>
      </c>
      <c r="L200" t="s">
        <v>147</v>
      </c>
      <c r="M200" t="s">
        <v>51</v>
      </c>
      <c r="N200" t="s">
        <v>283</v>
      </c>
      <c r="O200" t="s">
        <v>63</v>
      </c>
      <c r="P200" t="s">
        <v>681</v>
      </c>
      <c r="Q200" t="s">
        <v>63</v>
      </c>
      <c r="R200" t="s">
        <v>1119</v>
      </c>
      <c r="S200" t="s">
        <v>1119</v>
      </c>
      <c r="T200" t="s">
        <v>1119</v>
      </c>
      <c r="U200" t="s">
        <v>1119</v>
      </c>
      <c r="V200" t="s">
        <v>1119</v>
      </c>
      <c r="W200" t="s">
        <v>1119</v>
      </c>
      <c r="X200" t="s">
        <v>1119</v>
      </c>
      <c r="Y200" t="s">
        <v>1119</v>
      </c>
      <c r="Z200" t="s">
        <v>1119</v>
      </c>
      <c r="AA200" t="s">
        <v>1119</v>
      </c>
      <c r="AB200" t="s">
        <v>1119</v>
      </c>
      <c r="AC200" t="s">
        <v>1119</v>
      </c>
      <c r="AD200" t="s">
        <v>1119</v>
      </c>
      <c r="AE200" t="s">
        <v>66</v>
      </c>
      <c r="AF200" s="5">
        <v>44288</v>
      </c>
      <c r="AG200" s="5">
        <v>44288</v>
      </c>
      <c r="AH200" t="s">
        <v>67</v>
      </c>
    </row>
    <row r="201" spans="1:34">
      <c r="A201" t="s">
        <v>1120</v>
      </c>
      <c r="B201" t="s">
        <v>54</v>
      </c>
      <c r="C201" s="5">
        <v>44197</v>
      </c>
      <c r="D201" s="5">
        <v>44286</v>
      </c>
      <c r="E201" t="s">
        <v>41</v>
      </c>
      <c r="F201" t="s">
        <v>133</v>
      </c>
      <c r="G201" t="s">
        <v>134</v>
      </c>
      <c r="H201" t="s">
        <v>135</v>
      </c>
      <c r="I201" t="s">
        <v>215</v>
      </c>
      <c r="J201" t="s">
        <v>1121</v>
      </c>
      <c r="K201" t="s">
        <v>105</v>
      </c>
      <c r="L201" t="s">
        <v>1122</v>
      </c>
      <c r="M201" t="s">
        <v>52</v>
      </c>
      <c r="N201" t="s">
        <v>139</v>
      </c>
      <c r="O201" t="s">
        <v>63</v>
      </c>
      <c r="P201" t="s">
        <v>379</v>
      </c>
      <c r="Q201" t="s">
        <v>63</v>
      </c>
      <c r="R201" t="s">
        <v>1123</v>
      </c>
      <c r="S201" t="s">
        <v>1123</v>
      </c>
      <c r="T201" t="s">
        <v>1123</v>
      </c>
      <c r="U201" t="s">
        <v>1123</v>
      </c>
      <c r="V201" t="s">
        <v>1123</v>
      </c>
      <c r="W201" t="s">
        <v>1123</v>
      </c>
      <c r="X201" t="s">
        <v>1123</v>
      </c>
      <c r="Y201" t="s">
        <v>1123</v>
      </c>
      <c r="Z201" t="s">
        <v>1123</v>
      </c>
      <c r="AA201" t="s">
        <v>1123</v>
      </c>
      <c r="AB201" t="s">
        <v>1123</v>
      </c>
      <c r="AC201" t="s">
        <v>1123</v>
      </c>
      <c r="AD201" t="s">
        <v>1123</v>
      </c>
      <c r="AE201" t="s">
        <v>66</v>
      </c>
      <c r="AF201" s="5">
        <v>44288</v>
      </c>
      <c r="AG201" s="5">
        <v>44288</v>
      </c>
      <c r="AH201" t="s">
        <v>67</v>
      </c>
    </row>
    <row r="202" spans="1:34">
      <c r="A202" t="s">
        <v>1124</v>
      </c>
      <c r="B202" t="s">
        <v>54</v>
      </c>
      <c r="C202" s="5">
        <v>44197</v>
      </c>
      <c r="D202" s="5">
        <v>44286</v>
      </c>
      <c r="E202" t="s">
        <v>41</v>
      </c>
      <c r="F202" t="s">
        <v>528</v>
      </c>
      <c r="G202" t="s">
        <v>56</v>
      </c>
      <c r="H202" t="s">
        <v>529</v>
      </c>
      <c r="I202" t="s">
        <v>793</v>
      </c>
      <c r="J202" t="s">
        <v>1125</v>
      </c>
      <c r="K202" t="s">
        <v>274</v>
      </c>
      <c r="L202" t="s">
        <v>274</v>
      </c>
      <c r="M202" t="s">
        <v>51</v>
      </c>
      <c r="N202" t="s">
        <v>532</v>
      </c>
      <c r="O202" t="s">
        <v>63</v>
      </c>
      <c r="P202" t="s">
        <v>1126</v>
      </c>
      <c r="Q202" t="s">
        <v>63</v>
      </c>
      <c r="R202" t="s">
        <v>1127</v>
      </c>
      <c r="S202" t="s">
        <v>1127</v>
      </c>
      <c r="T202" t="s">
        <v>1127</v>
      </c>
      <c r="U202" t="s">
        <v>1127</v>
      </c>
      <c r="V202" t="s">
        <v>1127</v>
      </c>
      <c r="W202" t="s">
        <v>1127</v>
      </c>
      <c r="X202" t="s">
        <v>1127</v>
      </c>
      <c r="Y202" t="s">
        <v>1127</v>
      </c>
      <c r="Z202" t="s">
        <v>1127</v>
      </c>
      <c r="AA202" t="s">
        <v>1127</v>
      </c>
      <c r="AB202" t="s">
        <v>1127</v>
      </c>
      <c r="AC202" t="s">
        <v>1127</v>
      </c>
      <c r="AD202" t="s">
        <v>1127</v>
      </c>
      <c r="AE202" t="s">
        <v>66</v>
      </c>
      <c r="AF202" s="5">
        <v>44288</v>
      </c>
      <c r="AG202" s="5">
        <v>44288</v>
      </c>
      <c r="AH202" t="s">
        <v>67</v>
      </c>
    </row>
    <row r="203" spans="1:34">
      <c r="A203" t="s">
        <v>1128</v>
      </c>
      <c r="B203" t="s">
        <v>54</v>
      </c>
      <c r="C203" s="5">
        <v>44197</v>
      </c>
      <c r="D203" s="5">
        <v>44286</v>
      </c>
      <c r="E203" t="s">
        <v>41</v>
      </c>
      <c r="F203" t="s">
        <v>153</v>
      </c>
      <c r="G203" t="s">
        <v>154</v>
      </c>
      <c r="H203" t="s">
        <v>155</v>
      </c>
      <c r="I203" t="s">
        <v>394</v>
      </c>
      <c r="J203" t="s">
        <v>1129</v>
      </c>
      <c r="K203" t="s">
        <v>274</v>
      </c>
      <c r="L203" t="s">
        <v>352</v>
      </c>
      <c r="M203" t="s">
        <v>52</v>
      </c>
      <c r="N203" t="s">
        <v>1130</v>
      </c>
      <c r="O203" t="s">
        <v>63</v>
      </c>
      <c r="P203" t="s">
        <v>1131</v>
      </c>
      <c r="Q203" t="s">
        <v>63</v>
      </c>
      <c r="R203" t="s">
        <v>1132</v>
      </c>
      <c r="S203" t="s">
        <v>1132</v>
      </c>
      <c r="T203" t="s">
        <v>1132</v>
      </c>
      <c r="U203" t="s">
        <v>1132</v>
      </c>
      <c r="V203" t="s">
        <v>1132</v>
      </c>
      <c r="W203" t="s">
        <v>1132</v>
      </c>
      <c r="X203" t="s">
        <v>1132</v>
      </c>
      <c r="Y203" t="s">
        <v>1132</v>
      </c>
      <c r="Z203" t="s">
        <v>1132</v>
      </c>
      <c r="AA203" t="s">
        <v>1132</v>
      </c>
      <c r="AB203" t="s">
        <v>1132</v>
      </c>
      <c r="AC203" t="s">
        <v>1132</v>
      </c>
      <c r="AD203" t="s">
        <v>1132</v>
      </c>
      <c r="AE203" t="s">
        <v>66</v>
      </c>
      <c r="AF203" s="5">
        <v>44288</v>
      </c>
      <c r="AG203" s="5">
        <v>44288</v>
      </c>
      <c r="AH203" t="s">
        <v>67</v>
      </c>
    </row>
    <row r="204" spans="1:34">
      <c r="A204" t="s">
        <v>1133</v>
      </c>
      <c r="B204" t="s">
        <v>54</v>
      </c>
      <c r="C204" s="5">
        <v>44197</v>
      </c>
      <c r="D204" s="5">
        <v>44286</v>
      </c>
      <c r="E204" t="s">
        <v>41</v>
      </c>
      <c r="F204" t="s">
        <v>91</v>
      </c>
      <c r="G204" t="s">
        <v>56</v>
      </c>
      <c r="H204" t="s">
        <v>92</v>
      </c>
      <c r="I204" t="s">
        <v>793</v>
      </c>
      <c r="J204" t="s">
        <v>1134</v>
      </c>
      <c r="K204" t="s">
        <v>1135</v>
      </c>
      <c r="L204" t="s">
        <v>718</v>
      </c>
      <c r="M204" t="s">
        <v>52</v>
      </c>
      <c r="N204" t="s">
        <v>97</v>
      </c>
      <c r="O204" t="s">
        <v>63</v>
      </c>
      <c r="P204" t="s">
        <v>114</v>
      </c>
      <c r="Q204" t="s">
        <v>63</v>
      </c>
      <c r="R204" t="s">
        <v>1136</v>
      </c>
      <c r="S204" t="s">
        <v>1136</v>
      </c>
      <c r="T204" t="s">
        <v>1136</v>
      </c>
      <c r="U204" t="s">
        <v>1136</v>
      </c>
      <c r="V204" t="s">
        <v>1136</v>
      </c>
      <c r="W204" t="s">
        <v>1136</v>
      </c>
      <c r="X204" t="s">
        <v>1136</v>
      </c>
      <c r="Y204" t="s">
        <v>1136</v>
      </c>
      <c r="Z204" t="s">
        <v>1136</v>
      </c>
      <c r="AA204" t="s">
        <v>1136</v>
      </c>
      <c r="AB204" t="s">
        <v>1136</v>
      </c>
      <c r="AC204" t="s">
        <v>1136</v>
      </c>
      <c r="AD204" t="s">
        <v>1136</v>
      </c>
      <c r="AE204" t="s">
        <v>66</v>
      </c>
      <c r="AF204" s="5">
        <v>44288</v>
      </c>
      <c r="AG204" s="5">
        <v>44288</v>
      </c>
      <c r="AH204" t="s">
        <v>67</v>
      </c>
    </row>
    <row r="205" spans="1:34">
      <c r="A205" t="s">
        <v>1137</v>
      </c>
      <c r="B205" t="s">
        <v>54</v>
      </c>
      <c r="C205" s="5">
        <v>44197</v>
      </c>
      <c r="D205" s="5">
        <v>44286</v>
      </c>
      <c r="E205" t="s">
        <v>41</v>
      </c>
      <c r="F205" t="s">
        <v>153</v>
      </c>
      <c r="G205" t="s">
        <v>154</v>
      </c>
      <c r="H205" t="s">
        <v>155</v>
      </c>
      <c r="I205" t="s">
        <v>93</v>
      </c>
      <c r="J205" t="s">
        <v>1138</v>
      </c>
      <c r="K205" t="s">
        <v>531</v>
      </c>
      <c r="L205" t="s">
        <v>1139</v>
      </c>
      <c r="M205" t="s">
        <v>51</v>
      </c>
      <c r="N205" t="s">
        <v>159</v>
      </c>
      <c r="O205" t="s">
        <v>63</v>
      </c>
      <c r="P205" t="s">
        <v>160</v>
      </c>
      <c r="Q205" t="s">
        <v>63</v>
      </c>
      <c r="R205" t="s">
        <v>1140</v>
      </c>
      <c r="S205" t="s">
        <v>1140</v>
      </c>
      <c r="T205" t="s">
        <v>1140</v>
      </c>
      <c r="U205" t="s">
        <v>1140</v>
      </c>
      <c r="V205" t="s">
        <v>1140</v>
      </c>
      <c r="W205" t="s">
        <v>1140</v>
      </c>
      <c r="X205" t="s">
        <v>1140</v>
      </c>
      <c r="Y205" t="s">
        <v>1140</v>
      </c>
      <c r="Z205" t="s">
        <v>1140</v>
      </c>
      <c r="AA205" t="s">
        <v>1140</v>
      </c>
      <c r="AB205" t="s">
        <v>1140</v>
      </c>
      <c r="AC205" t="s">
        <v>1140</v>
      </c>
      <c r="AD205" t="s">
        <v>1140</v>
      </c>
      <c r="AE205" t="s">
        <v>66</v>
      </c>
      <c r="AF205" s="5">
        <v>44288</v>
      </c>
      <c r="AG205" s="5">
        <v>44288</v>
      </c>
      <c r="AH205" t="s">
        <v>67</v>
      </c>
    </row>
    <row r="206" spans="1:34">
      <c r="A206" t="s">
        <v>1141</v>
      </c>
      <c r="B206" t="s">
        <v>54</v>
      </c>
      <c r="C206" s="5">
        <v>44197</v>
      </c>
      <c r="D206" s="5">
        <v>44286</v>
      </c>
      <c r="E206" t="s">
        <v>41</v>
      </c>
      <c r="F206" t="s">
        <v>196</v>
      </c>
      <c r="G206" t="s">
        <v>134</v>
      </c>
      <c r="H206" t="s">
        <v>197</v>
      </c>
      <c r="I206" t="s">
        <v>1142</v>
      </c>
      <c r="J206" t="s">
        <v>1143</v>
      </c>
      <c r="K206" t="s">
        <v>531</v>
      </c>
      <c r="L206" t="s">
        <v>1144</v>
      </c>
      <c r="M206" t="s">
        <v>51</v>
      </c>
      <c r="N206" t="s">
        <v>199</v>
      </c>
      <c r="O206" t="s">
        <v>63</v>
      </c>
      <c r="P206" t="s">
        <v>409</v>
      </c>
      <c r="Q206" t="s">
        <v>63</v>
      </c>
      <c r="R206" t="s">
        <v>1145</v>
      </c>
      <c r="S206" t="s">
        <v>1145</v>
      </c>
      <c r="T206" t="s">
        <v>1145</v>
      </c>
      <c r="U206" t="s">
        <v>1145</v>
      </c>
      <c r="V206" t="s">
        <v>1145</v>
      </c>
      <c r="W206" t="s">
        <v>1145</v>
      </c>
      <c r="X206" t="s">
        <v>1145</v>
      </c>
      <c r="Y206" t="s">
        <v>1145</v>
      </c>
      <c r="Z206" t="s">
        <v>1145</v>
      </c>
      <c r="AA206" t="s">
        <v>1145</v>
      </c>
      <c r="AB206" t="s">
        <v>1145</v>
      </c>
      <c r="AC206" t="s">
        <v>1145</v>
      </c>
      <c r="AD206" t="s">
        <v>1145</v>
      </c>
      <c r="AE206" t="s">
        <v>66</v>
      </c>
      <c r="AF206" s="5">
        <v>44288</v>
      </c>
      <c r="AG206" s="5">
        <v>44288</v>
      </c>
      <c r="AH206" t="s">
        <v>67</v>
      </c>
    </row>
    <row r="207" spans="1:34">
      <c r="A207" t="s">
        <v>1146</v>
      </c>
      <c r="B207" t="s">
        <v>54</v>
      </c>
      <c r="C207" s="5">
        <v>44197</v>
      </c>
      <c r="D207" s="5">
        <v>44286</v>
      </c>
      <c r="E207" t="s">
        <v>41</v>
      </c>
      <c r="F207" t="s">
        <v>69</v>
      </c>
      <c r="G207" t="s">
        <v>70</v>
      </c>
      <c r="H207" t="s">
        <v>71</v>
      </c>
      <c r="I207" t="s">
        <v>1147</v>
      </c>
      <c r="J207" t="s">
        <v>859</v>
      </c>
      <c r="K207" t="s">
        <v>537</v>
      </c>
      <c r="L207" t="s">
        <v>1148</v>
      </c>
      <c r="M207" t="s">
        <v>51</v>
      </c>
      <c r="N207" t="s">
        <v>76</v>
      </c>
      <c r="O207" t="s">
        <v>63</v>
      </c>
      <c r="P207" t="s">
        <v>77</v>
      </c>
      <c r="Q207" t="s">
        <v>63</v>
      </c>
      <c r="R207" t="s">
        <v>1149</v>
      </c>
      <c r="S207" t="s">
        <v>1149</v>
      </c>
      <c r="T207" t="s">
        <v>1149</v>
      </c>
      <c r="U207" t="s">
        <v>1149</v>
      </c>
      <c r="V207" t="s">
        <v>1149</v>
      </c>
      <c r="W207" t="s">
        <v>1149</v>
      </c>
      <c r="X207" t="s">
        <v>1149</v>
      </c>
      <c r="Y207" t="s">
        <v>1149</v>
      </c>
      <c r="Z207" t="s">
        <v>1149</v>
      </c>
      <c r="AA207" t="s">
        <v>1149</v>
      </c>
      <c r="AB207" t="s">
        <v>1149</v>
      </c>
      <c r="AC207" t="s">
        <v>1149</v>
      </c>
      <c r="AD207" t="s">
        <v>1149</v>
      </c>
      <c r="AE207" t="s">
        <v>66</v>
      </c>
      <c r="AF207" s="5">
        <v>44288</v>
      </c>
      <c r="AG207" s="5">
        <v>44288</v>
      </c>
      <c r="AH207" t="s">
        <v>67</v>
      </c>
    </row>
    <row r="208" spans="1:34">
      <c r="A208" t="s">
        <v>1150</v>
      </c>
      <c r="B208" t="s">
        <v>54</v>
      </c>
      <c r="C208" s="5">
        <v>44197</v>
      </c>
      <c r="D208" s="5">
        <v>44286</v>
      </c>
      <c r="E208" t="s">
        <v>41</v>
      </c>
      <c r="F208" t="s">
        <v>153</v>
      </c>
      <c r="G208" t="s">
        <v>154</v>
      </c>
      <c r="H208" t="s">
        <v>155</v>
      </c>
      <c r="I208" t="s">
        <v>1151</v>
      </c>
      <c r="J208" t="s">
        <v>779</v>
      </c>
      <c r="K208" t="s">
        <v>537</v>
      </c>
      <c r="L208" t="s">
        <v>105</v>
      </c>
      <c r="M208" t="s">
        <v>51</v>
      </c>
      <c r="N208" t="s">
        <v>159</v>
      </c>
      <c r="O208" t="s">
        <v>63</v>
      </c>
      <c r="P208" t="s">
        <v>160</v>
      </c>
      <c r="Q208" t="s">
        <v>63</v>
      </c>
      <c r="R208" t="s">
        <v>1152</v>
      </c>
      <c r="S208" t="s">
        <v>1152</v>
      </c>
      <c r="T208" t="s">
        <v>1152</v>
      </c>
      <c r="U208" t="s">
        <v>1152</v>
      </c>
      <c r="V208" t="s">
        <v>1152</v>
      </c>
      <c r="W208" t="s">
        <v>1152</v>
      </c>
      <c r="X208" t="s">
        <v>1152</v>
      </c>
      <c r="Y208" t="s">
        <v>1152</v>
      </c>
      <c r="Z208" t="s">
        <v>1152</v>
      </c>
      <c r="AA208" t="s">
        <v>1152</v>
      </c>
      <c r="AB208" t="s">
        <v>1152</v>
      </c>
      <c r="AC208" t="s">
        <v>1152</v>
      </c>
      <c r="AD208" t="s">
        <v>1152</v>
      </c>
      <c r="AE208" t="s">
        <v>66</v>
      </c>
      <c r="AF208" s="5">
        <v>44288</v>
      </c>
      <c r="AG208" s="5">
        <v>44288</v>
      </c>
      <c r="AH208" t="s">
        <v>67</v>
      </c>
    </row>
    <row r="209" spans="1:34">
      <c r="A209" t="s">
        <v>1153</v>
      </c>
      <c r="B209" t="s">
        <v>54</v>
      </c>
      <c r="C209" s="5">
        <v>44197</v>
      </c>
      <c r="D209" s="5">
        <v>44286</v>
      </c>
      <c r="E209" t="s">
        <v>48</v>
      </c>
      <c r="F209" t="s">
        <v>1154</v>
      </c>
      <c r="G209" t="s">
        <v>164</v>
      </c>
      <c r="H209" t="s">
        <v>164</v>
      </c>
      <c r="I209" t="s">
        <v>761</v>
      </c>
      <c r="J209" t="s">
        <v>1155</v>
      </c>
      <c r="K209" t="s">
        <v>554</v>
      </c>
      <c r="L209" t="s">
        <v>257</v>
      </c>
      <c r="M209" t="s">
        <v>52</v>
      </c>
      <c r="N209" t="s">
        <v>1156</v>
      </c>
      <c r="O209" t="s">
        <v>63</v>
      </c>
      <c r="P209" t="s">
        <v>1157</v>
      </c>
      <c r="Q209" t="s">
        <v>63</v>
      </c>
      <c r="R209" t="s">
        <v>1158</v>
      </c>
      <c r="S209" t="s">
        <v>1158</v>
      </c>
      <c r="T209" t="s">
        <v>1158</v>
      </c>
      <c r="U209" t="s">
        <v>1158</v>
      </c>
      <c r="V209" t="s">
        <v>1158</v>
      </c>
      <c r="W209" t="s">
        <v>1158</v>
      </c>
      <c r="X209" t="s">
        <v>1158</v>
      </c>
      <c r="Y209" t="s">
        <v>1158</v>
      </c>
      <c r="Z209" t="s">
        <v>1158</v>
      </c>
      <c r="AA209" t="s">
        <v>1158</v>
      </c>
      <c r="AB209" t="s">
        <v>1158</v>
      </c>
      <c r="AC209" t="s">
        <v>1158</v>
      </c>
      <c r="AD209" t="s">
        <v>1158</v>
      </c>
      <c r="AE209" t="s">
        <v>66</v>
      </c>
      <c r="AF209" s="5">
        <v>44288</v>
      </c>
      <c r="AG209" s="5">
        <v>44288</v>
      </c>
      <c r="AH209" t="s">
        <v>67</v>
      </c>
    </row>
    <row r="210" spans="1:34">
      <c r="A210" t="s">
        <v>1159</v>
      </c>
      <c r="B210" t="s">
        <v>54</v>
      </c>
      <c r="C210" s="5">
        <v>44197</v>
      </c>
      <c r="D210" s="5">
        <v>44286</v>
      </c>
      <c r="E210" t="s">
        <v>48</v>
      </c>
      <c r="F210" t="s">
        <v>1160</v>
      </c>
      <c r="G210" t="s">
        <v>1161</v>
      </c>
      <c r="H210" t="s">
        <v>1161</v>
      </c>
      <c r="I210" t="s">
        <v>58</v>
      </c>
      <c r="J210" t="s">
        <v>1162</v>
      </c>
      <c r="K210" t="s">
        <v>1163</v>
      </c>
      <c r="L210" t="s">
        <v>1164</v>
      </c>
      <c r="M210" t="s">
        <v>51</v>
      </c>
      <c r="N210" t="s">
        <v>1156</v>
      </c>
      <c r="O210" t="s">
        <v>63</v>
      </c>
      <c r="P210" t="s">
        <v>1157</v>
      </c>
      <c r="Q210" t="s">
        <v>63</v>
      </c>
      <c r="R210" t="s">
        <v>1165</v>
      </c>
      <c r="S210" t="s">
        <v>1165</v>
      </c>
      <c r="T210" t="s">
        <v>1165</v>
      </c>
      <c r="U210" t="s">
        <v>1165</v>
      </c>
      <c r="V210" t="s">
        <v>1165</v>
      </c>
      <c r="W210" t="s">
        <v>1165</v>
      </c>
      <c r="X210" t="s">
        <v>1165</v>
      </c>
      <c r="Y210" t="s">
        <v>1165</v>
      </c>
      <c r="Z210" t="s">
        <v>1165</v>
      </c>
      <c r="AA210" t="s">
        <v>1165</v>
      </c>
      <c r="AB210" t="s">
        <v>1165</v>
      </c>
      <c r="AC210" t="s">
        <v>1165</v>
      </c>
      <c r="AD210" t="s">
        <v>1165</v>
      </c>
      <c r="AE210" t="s">
        <v>66</v>
      </c>
      <c r="AF210" s="5">
        <v>44288</v>
      </c>
      <c r="AG210" s="5">
        <v>44288</v>
      </c>
      <c r="AH210" t="s">
        <v>67</v>
      </c>
    </row>
    <row r="211" spans="1:34">
      <c r="A211" t="s">
        <v>1166</v>
      </c>
      <c r="B211" t="s">
        <v>54</v>
      </c>
      <c r="C211" s="5">
        <v>44197</v>
      </c>
      <c r="D211" s="5">
        <v>44286</v>
      </c>
      <c r="E211" t="s">
        <v>48</v>
      </c>
      <c r="F211" t="s">
        <v>291</v>
      </c>
      <c r="G211" t="s">
        <v>1167</v>
      </c>
      <c r="H211" t="s">
        <v>293</v>
      </c>
      <c r="I211" t="s">
        <v>1168</v>
      </c>
      <c r="J211" t="s">
        <v>1169</v>
      </c>
      <c r="K211" t="s">
        <v>352</v>
      </c>
      <c r="L211" t="s">
        <v>1170</v>
      </c>
      <c r="M211" t="s">
        <v>52</v>
      </c>
      <c r="N211" t="s">
        <v>296</v>
      </c>
      <c r="O211" t="s">
        <v>63</v>
      </c>
      <c r="P211" t="s">
        <v>297</v>
      </c>
      <c r="Q211" t="s">
        <v>63</v>
      </c>
      <c r="R211" t="s">
        <v>1171</v>
      </c>
      <c r="S211" t="s">
        <v>1171</v>
      </c>
      <c r="T211" t="s">
        <v>1171</v>
      </c>
      <c r="U211" t="s">
        <v>1171</v>
      </c>
      <c r="V211" t="s">
        <v>1171</v>
      </c>
      <c r="W211" t="s">
        <v>1171</v>
      </c>
      <c r="X211" t="s">
        <v>1171</v>
      </c>
      <c r="Y211" t="s">
        <v>1171</v>
      </c>
      <c r="Z211" t="s">
        <v>1171</v>
      </c>
      <c r="AA211" t="s">
        <v>1171</v>
      </c>
      <c r="AB211" t="s">
        <v>1171</v>
      </c>
      <c r="AC211" t="s">
        <v>1171</v>
      </c>
      <c r="AD211" t="s">
        <v>1171</v>
      </c>
      <c r="AE211" t="s">
        <v>66</v>
      </c>
      <c r="AF211" s="5">
        <v>44288</v>
      </c>
      <c r="AG211" s="5">
        <v>44288</v>
      </c>
      <c r="AH211" t="s">
        <v>67</v>
      </c>
    </row>
    <row r="212" spans="1:34">
      <c r="A212" t="s">
        <v>1172</v>
      </c>
      <c r="B212" t="s">
        <v>54</v>
      </c>
      <c r="C212" s="5">
        <v>44197</v>
      </c>
      <c r="D212" s="5">
        <v>44286</v>
      </c>
      <c r="E212" t="s">
        <v>48</v>
      </c>
      <c r="F212" t="s">
        <v>363</v>
      </c>
      <c r="G212" t="s">
        <v>1173</v>
      </c>
      <c r="H212" t="s">
        <v>365</v>
      </c>
      <c r="I212" t="s">
        <v>1174</v>
      </c>
      <c r="J212" t="s">
        <v>1175</v>
      </c>
      <c r="K212" t="s">
        <v>426</v>
      </c>
      <c r="L212" t="s">
        <v>274</v>
      </c>
      <c r="M212" t="s">
        <v>52</v>
      </c>
      <c r="N212" t="s">
        <v>368</v>
      </c>
      <c r="O212" t="s">
        <v>63</v>
      </c>
      <c r="P212" t="s">
        <v>720</v>
      </c>
      <c r="Q212" t="s">
        <v>63</v>
      </c>
      <c r="R212" t="s">
        <v>1176</v>
      </c>
      <c r="S212" t="s">
        <v>1176</v>
      </c>
      <c r="T212" t="s">
        <v>1176</v>
      </c>
      <c r="U212" t="s">
        <v>1176</v>
      </c>
      <c r="V212" t="s">
        <v>1176</v>
      </c>
      <c r="W212" t="s">
        <v>1176</v>
      </c>
      <c r="X212" t="s">
        <v>1176</v>
      </c>
      <c r="Y212" t="s">
        <v>1176</v>
      </c>
      <c r="Z212" t="s">
        <v>1176</v>
      </c>
      <c r="AA212" t="s">
        <v>1176</v>
      </c>
      <c r="AB212" t="s">
        <v>1176</v>
      </c>
      <c r="AC212" t="s">
        <v>1176</v>
      </c>
      <c r="AD212" t="s">
        <v>1176</v>
      </c>
      <c r="AE212" t="s">
        <v>66</v>
      </c>
      <c r="AF212" s="5">
        <v>44288</v>
      </c>
      <c r="AG212" s="5">
        <v>44288</v>
      </c>
      <c r="AH212" t="s">
        <v>67</v>
      </c>
    </row>
    <row r="213" spans="1:34">
      <c r="A213" t="s">
        <v>1177</v>
      </c>
      <c r="B213" t="s">
        <v>54</v>
      </c>
      <c r="C213" s="5">
        <v>44197</v>
      </c>
      <c r="D213" s="5">
        <v>44286</v>
      </c>
      <c r="E213" t="s">
        <v>48</v>
      </c>
      <c r="F213" t="s">
        <v>437</v>
      </c>
      <c r="G213" t="s">
        <v>154</v>
      </c>
      <c r="H213" t="s">
        <v>154</v>
      </c>
      <c r="I213" t="s">
        <v>72</v>
      </c>
      <c r="J213" t="s">
        <v>1178</v>
      </c>
      <c r="K213" t="s">
        <v>95</v>
      </c>
      <c r="L213" t="s">
        <v>554</v>
      </c>
      <c r="M213" t="s">
        <v>51</v>
      </c>
      <c r="N213" t="s">
        <v>441</v>
      </c>
      <c r="O213" t="s">
        <v>63</v>
      </c>
      <c r="P213" t="s">
        <v>442</v>
      </c>
      <c r="Q213" t="s">
        <v>63</v>
      </c>
      <c r="R213" t="s">
        <v>1179</v>
      </c>
      <c r="S213" t="s">
        <v>1179</v>
      </c>
      <c r="T213" t="s">
        <v>1179</v>
      </c>
      <c r="U213" t="s">
        <v>1179</v>
      </c>
      <c r="V213" t="s">
        <v>1179</v>
      </c>
      <c r="W213" t="s">
        <v>1179</v>
      </c>
      <c r="X213" t="s">
        <v>1179</v>
      </c>
      <c r="Y213" t="s">
        <v>1179</v>
      </c>
      <c r="Z213" t="s">
        <v>1179</v>
      </c>
      <c r="AA213" t="s">
        <v>1179</v>
      </c>
      <c r="AB213" t="s">
        <v>1179</v>
      </c>
      <c r="AC213" t="s">
        <v>1179</v>
      </c>
      <c r="AD213" t="s">
        <v>1179</v>
      </c>
      <c r="AE213" t="s">
        <v>66</v>
      </c>
      <c r="AF213" s="5">
        <v>44288</v>
      </c>
      <c r="AG213" s="5">
        <v>44288</v>
      </c>
      <c r="AH213" t="s">
        <v>67</v>
      </c>
    </row>
    <row r="214" spans="1:34">
      <c r="A214" t="s">
        <v>1180</v>
      </c>
      <c r="B214" t="s">
        <v>54</v>
      </c>
      <c r="C214" s="5">
        <v>44197</v>
      </c>
      <c r="D214" s="5">
        <v>44286</v>
      </c>
      <c r="E214" t="s">
        <v>48</v>
      </c>
      <c r="F214" t="s">
        <v>437</v>
      </c>
      <c r="G214" t="s">
        <v>154</v>
      </c>
      <c r="H214" t="s">
        <v>154</v>
      </c>
      <c r="I214" t="s">
        <v>72</v>
      </c>
      <c r="J214" t="s">
        <v>1181</v>
      </c>
      <c r="K214" t="s">
        <v>95</v>
      </c>
      <c r="L214" t="s">
        <v>138</v>
      </c>
      <c r="M214" t="s">
        <v>51</v>
      </c>
      <c r="N214" t="s">
        <v>441</v>
      </c>
      <c r="O214" t="s">
        <v>63</v>
      </c>
      <c r="P214" t="s">
        <v>442</v>
      </c>
      <c r="Q214" t="s">
        <v>63</v>
      </c>
      <c r="R214" t="s">
        <v>1182</v>
      </c>
      <c r="S214" t="s">
        <v>1182</v>
      </c>
      <c r="T214" t="s">
        <v>1182</v>
      </c>
      <c r="U214" t="s">
        <v>1182</v>
      </c>
      <c r="V214" t="s">
        <v>1182</v>
      </c>
      <c r="W214" t="s">
        <v>1182</v>
      </c>
      <c r="X214" t="s">
        <v>1182</v>
      </c>
      <c r="Y214" t="s">
        <v>1182</v>
      </c>
      <c r="Z214" t="s">
        <v>1182</v>
      </c>
      <c r="AA214" t="s">
        <v>1182</v>
      </c>
      <c r="AB214" t="s">
        <v>1182</v>
      </c>
      <c r="AC214" t="s">
        <v>1182</v>
      </c>
      <c r="AD214" t="s">
        <v>1182</v>
      </c>
      <c r="AE214" t="s">
        <v>66</v>
      </c>
      <c r="AF214" s="5">
        <v>44288</v>
      </c>
      <c r="AG214" s="5">
        <v>44288</v>
      </c>
      <c r="AH214" t="s">
        <v>67</v>
      </c>
    </row>
    <row r="215" spans="1:34">
      <c r="A215" t="s">
        <v>1183</v>
      </c>
      <c r="B215" t="s">
        <v>54</v>
      </c>
      <c r="C215" s="5">
        <v>44197</v>
      </c>
      <c r="D215" s="5">
        <v>44286</v>
      </c>
      <c r="E215" t="s">
        <v>48</v>
      </c>
      <c r="F215" t="s">
        <v>1184</v>
      </c>
      <c r="G215" t="s">
        <v>81</v>
      </c>
      <c r="H215" t="s">
        <v>81</v>
      </c>
      <c r="I215" t="s">
        <v>183</v>
      </c>
      <c r="J215" t="s">
        <v>1185</v>
      </c>
      <c r="K215" t="s">
        <v>138</v>
      </c>
      <c r="L215" t="s">
        <v>192</v>
      </c>
      <c r="M215" t="s">
        <v>51</v>
      </c>
      <c r="N215" t="s">
        <v>620</v>
      </c>
      <c r="O215" t="s">
        <v>63</v>
      </c>
      <c r="P215" t="s">
        <v>621</v>
      </c>
      <c r="Q215" t="s">
        <v>63</v>
      </c>
      <c r="R215" t="s">
        <v>1186</v>
      </c>
      <c r="S215" t="s">
        <v>1186</v>
      </c>
      <c r="T215" t="s">
        <v>1186</v>
      </c>
      <c r="U215" t="s">
        <v>1186</v>
      </c>
      <c r="V215" t="s">
        <v>1186</v>
      </c>
      <c r="W215" t="s">
        <v>1186</v>
      </c>
      <c r="X215" t="s">
        <v>1186</v>
      </c>
      <c r="Y215" t="s">
        <v>1186</v>
      </c>
      <c r="Z215" t="s">
        <v>1186</v>
      </c>
      <c r="AA215" t="s">
        <v>1186</v>
      </c>
      <c r="AB215" t="s">
        <v>1186</v>
      </c>
      <c r="AC215" t="s">
        <v>1186</v>
      </c>
      <c r="AD215" t="s">
        <v>1186</v>
      </c>
      <c r="AE215" t="s">
        <v>66</v>
      </c>
      <c r="AF215" s="5">
        <v>44288</v>
      </c>
      <c r="AG215" s="5">
        <v>44288</v>
      </c>
      <c r="AH215" t="s">
        <v>67</v>
      </c>
    </row>
    <row r="216" spans="1:34">
      <c r="A216" t="s">
        <v>1187</v>
      </c>
      <c r="B216" t="s">
        <v>54</v>
      </c>
      <c r="C216" s="5">
        <v>44197</v>
      </c>
      <c r="D216" s="5">
        <v>44286</v>
      </c>
      <c r="E216" t="s">
        <v>48</v>
      </c>
      <c r="F216" t="s">
        <v>1188</v>
      </c>
      <c r="G216" t="s">
        <v>1189</v>
      </c>
      <c r="H216" t="s">
        <v>1189</v>
      </c>
      <c r="I216" t="s">
        <v>215</v>
      </c>
      <c r="J216" t="s">
        <v>1190</v>
      </c>
      <c r="K216" t="s">
        <v>757</v>
      </c>
      <c r="L216" t="s">
        <v>513</v>
      </c>
      <c r="M216" t="s">
        <v>52</v>
      </c>
      <c r="N216" t="s">
        <v>441</v>
      </c>
      <c r="O216" t="s">
        <v>63</v>
      </c>
      <c r="P216" t="s">
        <v>442</v>
      </c>
      <c r="Q216" t="s">
        <v>63</v>
      </c>
      <c r="R216" t="s">
        <v>1191</v>
      </c>
      <c r="S216" t="s">
        <v>1191</v>
      </c>
      <c r="T216" t="s">
        <v>1191</v>
      </c>
      <c r="U216" t="s">
        <v>1191</v>
      </c>
      <c r="V216" t="s">
        <v>1191</v>
      </c>
      <c r="W216" t="s">
        <v>1191</v>
      </c>
      <c r="X216" t="s">
        <v>1191</v>
      </c>
      <c r="Y216" t="s">
        <v>1191</v>
      </c>
      <c r="Z216" t="s">
        <v>1191</v>
      </c>
      <c r="AA216" t="s">
        <v>1191</v>
      </c>
      <c r="AB216" t="s">
        <v>1191</v>
      </c>
      <c r="AC216" t="s">
        <v>1191</v>
      </c>
      <c r="AD216" t="s">
        <v>1191</v>
      </c>
      <c r="AE216" t="s">
        <v>66</v>
      </c>
      <c r="AF216" s="5">
        <v>44288</v>
      </c>
      <c r="AG216" s="5">
        <v>44288</v>
      </c>
      <c r="AH216" t="s">
        <v>67</v>
      </c>
    </row>
    <row r="217" spans="1:34">
      <c r="A217" t="s">
        <v>1192</v>
      </c>
      <c r="B217" t="s">
        <v>54</v>
      </c>
      <c r="C217" s="5">
        <v>44197</v>
      </c>
      <c r="D217" s="5">
        <v>44286</v>
      </c>
      <c r="E217" t="s">
        <v>41</v>
      </c>
      <c r="F217" t="s">
        <v>528</v>
      </c>
      <c r="G217" t="s">
        <v>56</v>
      </c>
      <c r="H217" t="s">
        <v>529</v>
      </c>
      <c r="I217" t="s">
        <v>1193</v>
      </c>
      <c r="J217" t="s">
        <v>1194</v>
      </c>
      <c r="K217" t="s">
        <v>95</v>
      </c>
      <c r="L217" t="s">
        <v>95</v>
      </c>
      <c r="M217" t="s">
        <v>51</v>
      </c>
      <c r="N217" t="s">
        <v>532</v>
      </c>
      <c r="O217" t="s">
        <v>63</v>
      </c>
      <c r="P217" t="s">
        <v>533</v>
      </c>
      <c r="Q217" t="s">
        <v>63</v>
      </c>
      <c r="R217" t="s">
        <v>1195</v>
      </c>
      <c r="S217" t="s">
        <v>1195</v>
      </c>
      <c r="T217" t="s">
        <v>1195</v>
      </c>
      <c r="U217" t="s">
        <v>1195</v>
      </c>
      <c r="V217" t="s">
        <v>1195</v>
      </c>
      <c r="W217" t="s">
        <v>1195</v>
      </c>
      <c r="X217" t="s">
        <v>1195</v>
      </c>
      <c r="Y217" t="s">
        <v>1195</v>
      </c>
      <c r="Z217" t="s">
        <v>1195</v>
      </c>
      <c r="AA217" t="s">
        <v>1195</v>
      </c>
      <c r="AB217" t="s">
        <v>1195</v>
      </c>
      <c r="AC217" t="s">
        <v>1195</v>
      </c>
      <c r="AD217" t="s">
        <v>1195</v>
      </c>
      <c r="AE217" t="s">
        <v>66</v>
      </c>
      <c r="AF217" s="5">
        <v>44288</v>
      </c>
      <c r="AG217" s="5">
        <v>44288</v>
      </c>
      <c r="AH217" t="s">
        <v>67</v>
      </c>
    </row>
    <row r="218" spans="1:34">
      <c r="A218" t="s">
        <v>1196</v>
      </c>
      <c r="B218" t="s">
        <v>54</v>
      </c>
      <c r="C218" s="5">
        <v>44197</v>
      </c>
      <c r="D218" s="5">
        <v>44286</v>
      </c>
      <c r="E218" t="s">
        <v>41</v>
      </c>
      <c r="F218" t="s">
        <v>222</v>
      </c>
      <c r="G218" t="s">
        <v>134</v>
      </c>
      <c r="H218" t="s">
        <v>223</v>
      </c>
      <c r="I218" t="s">
        <v>663</v>
      </c>
      <c r="J218" t="s">
        <v>1197</v>
      </c>
      <c r="K218" t="s">
        <v>105</v>
      </c>
      <c r="L218" t="s">
        <v>1035</v>
      </c>
      <c r="M218" t="s">
        <v>52</v>
      </c>
      <c r="N218" t="s">
        <v>390</v>
      </c>
      <c r="O218" t="s">
        <v>63</v>
      </c>
      <c r="P218" t="s">
        <v>1198</v>
      </c>
      <c r="Q218" t="s">
        <v>63</v>
      </c>
      <c r="R218" t="s">
        <v>1199</v>
      </c>
      <c r="S218" t="s">
        <v>1199</v>
      </c>
      <c r="T218" t="s">
        <v>1199</v>
      </c>
      <c r="U218" t="s">
        <v>1199</v>
      </c>
      <c r="V218" t="s">
        <v>1199</v>
      </c>
      <c r="W218" t="s">
        <v>1199</v>
      </c>
      <c r="X218" t="s">
        <v>1199</v>
      </c>
      <c r="Y218" t="s">
        <v>1199</v>
      </c>
      <c r="Z218" t="s">
        <v>1199</v>
      </c>
      <c r="AA218" t="s">
        <v>1199</v>
      </c>
      <c r="AB218" t="s">
        <v>1199</v>
      </c>
      <c r="AC218" t="s">
        <v>1199</v>
      </c>
      <c r="AD218" t="s">
        <v>1199</v>
      </c>
      <c r="AE218" t="s">
        <v>66</v>
      </c>
      <c r="AF218" s="5">
        <v>44288</v>
      </c>
      <c r="AG218" s="5">
        <v>44288</v>
      </c>
      <c r="AH218" t="s">
        <v>67</v>
      </c>
    </row>
    <row r="219" spans="1:34">
      <c r="A219" t="s">
        <v>1200</v>
      </c>
      <c r="B219" t="s">
        <v>54</v>
      </c>
      <c r="C219" s="5">
        <v>44197</v>
      </c>
      <c r="D219" s="5">
        <v>44286</v>
      </c>
      <c r="E219" t="s">
        <v>41</v>
      </c>
      <c r="F219" t="s">
        <v>734</v>
      </c>
      <c r="G219" t="s">
        <v>56</v>
      </c>
      <c r="H219" t="s">
        <v>735</v>
      </c>
      <c r="I219" t="s">
        <v>387</v>
      </c>
      <c r="J219" t="s">
        <v>1201</v>
      </c>
      <c r="K219" t="s">
        <v>274</v>
      </c>
      <c r="L219" t="s">
        <v>128</v>
      </c>
      <c r="M219" t="s">
        <v>52</v>
      </c>
      <c r="N219" t="s">
        <v>738</v>
      </c>
      <c r="O219" t="s">
        <v>63</v>
      </c>
      <c r="P219" t="s">
        <v>1202</v>
      </c>
      <c r="Q219" t="s">
        <v>63</v>
      </c>
      <c r="R219" t="s">
        <v>1203</v>
      </c>
      <c r="S219" t="s">
        <v>1203</v>
      </c>
      <c r="T219" t="s">
        <v>1203</v>
      </c>
      <c r="U219" t="s">
        <v>1203</v>
      </c>
      <c r="V219" t="s">
        <v>1203</v>
      </c>
      <c r="W219" t="s">
        <v>1203</v>
      </c>
      <c r="X219" t="s">
        <v>1203</v>
      </c>
      <c r="Y219" t="s">
        <v>1203</v>
      </c>
      <c r="Z219" t="s">
        <v>1203</v>
      </c>
      <c r="AA219" t="s">
        <v>1203</v>
      </c>
      <c r="AB219" t="s">
        <v>1203</v>
      </c>
      <c r="AC219" t="s">
        <v>1203</v>
      </c>
      <c r="AD219" t="s">
        <v>1203</v>
      </c>
      <c r="AE219" t="s">
        <v>66</v>
      </c>
      <c r="AF219" s="5">
        <v>44288</v>
      </c>
      <c r="AG219" s="5">
        <v>44288</v>
      </c>
      <c r="AH219" t="s">
        <v>67</v>
      </c>
    </row>
    <row r="220" spans="1:34">
      <c r="A220" t="s">
        <v>1204</v>
      </c>
      <c r="B220" t="s">
        <v>54</v>
      </c>
      <c r="C220" s="5">
        <v>44197</v>
      </c>
      <c r="D220" s="5">
        <v>44286</v>
      </c>
      <c r="E220" t="s">
        <v>41</v>
      </c>
      <c r="F220" t="s">
        <v>222</v>
      </c>
      <c r="G220" t="s">
        <v>134</v>
      </c>
      <c r="H220" t="s">
        <v>223</v>
      </c>
      <c r="I220" t="s">
        <v>156</v>
      </c>
      <c r="J220" t="s">
        <v>1205</v>
      </c>
      <c r="K220" t="s">
        <v>531</v>
      </c>
      <c r="L220" t="s">
        <v>1206</v>
      </c>
      <c r="M220" t="s">
        <v>52</v>
      </c>
      <c r="N220" t="s">
        <v>390</v>
      </c>
      <c r="O220" t="s">
        <v>63</v>
      </c>
      <c r="P220" t="s">
        <v>1198</v>
      </c>
      <c r="Q220" t="s">
        <v>63</v>
      </c>
      <c r="R220" t="s">
        <v>1207</v>
      </c>
      <c r="S220" t="s">
        <v>1207</v>
      </c>
      <c r="T220" t="s">
        <v>1207</v>
      </c>
      <c r="U220" t="s">
        <v>1207</v>
      </c>
      <c r="V220" t="s">
        <v>1207</v>
      </c>
      <c r="W220" t="s">
        <v>1207</v>
      </c>
      <c r="X220" t="s">
        <v>1207</v>
      </c>
      <c r="Y220" t="s">
        <v>1207</v>
      </c>
      <c r="Z220" t="s">
        <v>1207</v>
      </c>
      <c r="AA220" t="s">
        <v>1207</v>
      </c>
      <c r="AB220" t="s">
        <v>1207</v>
      </c>
      <c r="AC220" t="s">
        <v>1207</v>
      </c>
      <c r="AD220" t="s">
        <v>1207</v>
      </c>
      <c r="AE220" t="s">
        <v>66</v>
      </c>
      <c r="AF220" s="5">
        <v>44288</v>
      </c>
      <c r="AG220" s="5">
        <v>44288</v>
      </c>
      <c r="AH220" t="s">
        <v>67</v>
      </c>
    </row>
    <row r="221" spans="1:34">
      <c r="A221" t="s">
        <v>1208</v>
      </c>
      <c r="B221" t="s">
        <v>54</v>
      </c>
      <c r="C221" s="5">
        <v>44197</v>
      </c>
      <c r="D221" s="5">
        <v>44286</v>
      </c>
      <c r="E221" t="s">
        <v>41</v>
      </c>
      <c r="F221" t="s">
        <v>1209</v>
      </c>
      <c r="G221" t="s">
        <v>164</v>
      </c>
      <c r="H221" t="s">
        <v>1210</v>
      </c>
      <c r="I221" t="s">
        <v>394</v>
      </c>
      <c r="J221" t="s">
        <v>1211</v>
      </c>
      <c r="K221" t="s">
        <v>1212</v>
      </c>
      <c r="L221" t="s">
        <v>105</v>
      </c>
      <c r="M221" t="s">
        <v>51</v>
      </c>
      <c r="N221" t="s">
        <v>199</v>
      </c>
      <c r="O221" t="s">
        <v>63</v>
      </c>
      <c r="P221" t="s">
        <v>409</v>
      </c>
      <c r="Q221" t="s">
        <v>63</v>
      </c>
      <c r="R221" t="s">
        <v>1213</v>
      </c>
      <c r="S221" t="s">
        <v>1213</v>
      </c>
      <c r="T221" t="s">
        <v>1213</v>
      </c>
      <c r="U221" t="s">
        <v>1213</v>
      </c>
      <c r="V221" t="s">
        <v>1213</v>
      </c>
      <c r="W221" t="s">
        <v>1213</v>
      </c>
      <c r="X221" t="s">
        <v>1213</v>
      </c>
      <c r="Y221" t="s">
        <v>1213</v>
      </c>
      <c r="Z221" t="s">
        <v>1213</v>
      </c>
      <c r="AA221" t="s">
        <v>1213</v>
      </c>
      <c r="AB221" t="s">
        <v>1213</v>
      </c>
      <c r="AC221" t="s">
        <v>1213</v>
      </c>
      <c r="AD221" t="s">
        <v>1213</v>
      </c>
      <c r="AE221" t="s">
        <v>66</v>
      </c>
      <c r="AF221" s="5">
        <v>44288</v>
      </c>
      <c r="AG221" s="5">
        <v>44288</v>
      </c>
      <c r="AH221" t="s">
        <v>67</v>
      </c>
    </row>
    <row r="222" spans="1:34">
      <c r="A222" t="s">
        <v>1214</v>
      </c>
      <c r="B222" t="s">
        <v>54</v>
      </c>
      <c r="C222" s="5">
        <v>44197</v>
      </c>
      <c r="D222" s="5">
        <v>44286</v>
      </c>
      <c r="E222" t="s">
        <v>41</v>
      </c>
      <c r="F222" t="s">
        <v>734</v>
      </c>
      <c r="G222" t="s">
        <v>56</v>
      </c>
      <c r="H222" t="s">
        <v>735</v>
      </c>
      <c r="I222" t="s">
        <v>93</v>
      </c>
      <c r="J222" t="s">
        <v>1215</v>
      </c>
      <c r="K222" t="s">
        <v>1216</v>
      </c>
      <c r="L222" t="s">
        <v>1217</v>
      </c>
      <c r="M222" t="s">
        <v>51</v>
      </c>
      <c r="N222" t="s">
        <v>1218</v>
      </c>
      <c r="O222" t="s">
        <v>63</v>
      </c>
      <c r="P222" t="s">
        <v>1219</v>
      </c>
      <c r="Q222" t="s">
        <v>63</v>
      </c>
      <c r="R222" t="s">
        <v>1220</v>
      </c>
      <c r="S222" t="s">
        <v>1220</v>
      </c>
      <c r="T222" t="s">
        <v>1220</v>
      </c>
      <c r="U222" t="s">
        <v>1220</v>
      </c>
      <c r="V222" t="s">
        <v>1220</v>
      </c>
      <c r="W222" t="s">
        <v>1220</v>
      </c>
      <c r="X222" t="s">
        <v>1220</v>
      </c>
      <c r="Y222" t="s">
        <v>1220</v>
      </c>
      <c r="Z222" t="s">
        <v>1220</v>
      </c>
      <c r="AA222" t="s">
        <v>1220</v>
      </c>
      <c r="AB222" t="s">
        <v>1220</v>
      </c>
      <c r="AC222" t="s">
        <v>1220</v>
      </c>
      <c r="AD222" t="s">
        <v>1220</v>
      </c>
      <c r="AE222" t="s">
        <v>66</v>
      </c>
      <c r="AF222" s="5">
        <v>44288</v>
      </c>
      <c r="AG222" s="5">
        <v>44288</v>
      </c>
      <c r="AH222" t="s">
        <v>67</v>
      </c>
    </row>
    <row r="223" spans="1:34">
      <c r="A223" t="s">
        <v>1221</v>
      </c>
      <c r="B223" t="s">
        <v>54</v>
      </c>
      <c r="C223" s="5">
        <v>44197</v>
      </c>
      <c r="D223" s="5">
        <v>44286</v>
      </c>
      <c r="E223" t="s">
        <v>48</v>
      </c>
      <c r="F223" t="s">
        <v>1222</v>
      </c>
      <c r="G223" t="s">
        <v>1223</v>
      </c>
      <c r="H223" t="s">
        <v>1224</v>
      </c>
      <c r="I223" t="s">
        <v>1225</v>
      </c>
      <c r="J223" t="s">
        <v>1226</v>
      </c>
      <c r="K223" t="s">
        <v>1227</v>
      </c>
      <c r="L223" t="s">
        <v>1228</v>
      </c>
      <c r="M223" t="s">
        <v>52</v>
      </c>
      <c r="N223" t="s">
        <v>368</v>
      </c>
      <c r="O223" t="s">
        <v>63</v>
      </c>
      <c r="P223" t="s">
        <v>720</v>
      </c>
      <c r="Q223" t="s">
        <v>63</v>
      </c>
      <c r="R223" t="s">
        <v>1229</v>
      </c>
      <c r="S223" t="s">
        <v>1229</v>
      </c>
      <c r="T223" t="s">
        <v>1229</v>
      </c>
      <c r="U223" t="s">
        <v>1229</v>
      </c>
      <c r="V223" t="s">
        <v>1229</v>
      </c>
      <c r="W223" t="s">
        <v>1229</v>
      </c>
      <c r="X223" t="s">
        <v>1229</v>
      </c>
      <c r="Y223" t="s">
        <v>1229</v>
      </c>
      <c r="Z223" t="s">
        <v>1229</v>
      </c>
      <c r="AA223" t="s">
        <v>1229</v>
      </c>
      <c r="AB223" t="s">
        <v>1229</v>
      </c>
      <c r="AC223" t="s">
        <v>1229</v>
      </c>
      <c r="AD223" t="s">
        <v>1229</v>
      </c>
      <c r="AE223" t="s">
        <v>66</v>
      </c>
      <c r="AF223" s="5">
        <v>44288</v>
      </c>
      <c r="AG223" s="5">
        <v>44288</v>
      </c>
      <c r="AH223" t="s">
        <v>67</v>
      </c>
    </row>
    <row r="224" spans="1:34">
      <c r="A224" t="s">
        <v>1230</v>
      </c>
      <c r="B224" t="s">
        <v>54</v>
      </c>
      <c r="C224" s="5">
        <v>44197</v>
      </c>
      <c r="D224" s="5">
        <v>44286</v>
      </c>
      <c r="E224" t="s">
        <v>48</v>
      </c>
      <c r="F224" t="s">
        <v>581</v>
      </c>
      <c r="G224" t="s">
        <v>582</v>
      </c>
      <c r="H224" t="s">
        <v>582</v>
      </c>
      <c r="I224" t="s">
        <v>387</v>
      </c>
      <c r="J224" t="s">
        <v>1231</v>
      </c>
      <c r="K224" t="s">
        <v>1232</v>
      </c>
      <c r="L224" t="s">
        <v>1233</v>
      </c>
      <c r="M224" t="s">
        <v>51</v>
      </c>
      <c r="N224" t="s">
        <v>586</v>
      </c>
      <c r="O224" t="s">
        <v>63</v>
      </c>
      <c r="P224" t="s">
        <v>587</v>
      </c>
      <c r="Q224" t="s">
        <v>63</v>
      </c>
      <c r="R224" t="s">
        <v>1234</v>
      </c>
      <c r="S224" t="s">
        <v>1234</v>
      </c>
      <c r="T224" t="s">
        <v>1234</v>
      </c>
      <c r="U224" t="s">
        <v>1234</v>
      </c>
      <c r="V224" t="s">
        <v>1234</v>
      </c>
      <c r="W224" t="s">
        <v>1234</v>
      </c>
      <c r="X224" t="s">
        <v>1234</v>
      </c>
      <c r="Y224" t="s">
        <v>1234</v>
      </c>
      <c r="Z224" t="s">
        <v>1234</v>
      </c>
      <c r="AA224" t="s">
        <v>1234</v>
      </c>
      <c r="AB224" t="s">
        <v>1234</v>
      </c>
      <c r="AC224" t="s">
        <v>1234</v>
      </c>
      <c r="AD224" t="s">
        <v>1234</v>
      </c>
      <c r="AE224" t="s">
        <v>66</v>
      </c>
      <c r="AF224" s="5">
        <v>44288</v>
      </c>
      <c r="AG224" s="5">
        <v>44288</v>
      </c>
      <c r="AH224" t="s">
        <v>67</v>
      </c>
    </row>
    <row r="225" spans="1:34">
      <c r="A225" t="s">
        <v>1235</v>
      </c>
      <c r="B225" t="s">
        <v>54</v>
      </c>
      <c r="C225" s="5">
        <v>44197</v>
      </c>
      <c r="D225" s="5">
        <v>44286</v>
      </c>
      <c r="E225" t="s">
        <v>48</v>
      </c>
      <c r="F225" t="s">
        <v>581</v>
      </c>
      <c r="G225" t="s">
        <v>582</v>
      </c>
      <c r="H225" t="s">
        <v>582</v>
      </c>
      <c r="I225" t="s">
        <v>83</v>
      </c>
      <c r="J225" t="s">
        <v>1236</v>
      </c>
      <c r="K225" t="s">
        <v>250</v>
      </c>
      <c r="L225" t="s">
        <v>1237</v>
      </c>
      <c r="M225" t="s">
        <v>51</v>
      </c>
      <c r="N225" t="s">
        <v>586</v>
      </c>
      <c r="O225" t="s">
        <v>63</v>
      </c>
      <c r="P225" t="s">
        <v>587</v>
      </c>
      <c r="Q225" t="s">
        <v>63</v>
      </c>
      <c r="R225" t="s">
        <v>1238</v>
      </c>
      <c r="S225" t="s">
        <v>1238</v>
      </c>
      <c r="T225" t="s">
        <v>1238</v>
      </c>
      <c r="U225" t="s">
        <v>1238</v>
      </c>
      <c r="V225" t="s">
        <v>1238</v>
      </c>
      <c r="W225" t="s">
        <v>1238</v>
      </c>
      <c r="X225" t="s">
        <v>1238</v>
      </c>
      <c r="Y225" t="s">
        <v>1238</v>
      </c>
      <c r="Z225" t="s">
        <v>1238</v>
      </c>
      <c r="AA225" t="s">
        <v>1238</v>
      </c>
      <c r="AB225" t="s">
        <v>1238</v>
      </c>
      <c r="AC225" t="s">
        <v>1238</v>
      </c>
      <c r="AD225" t="s">
        <v>1238</v>
      </c>
      <c r="AE225" t="s">
        <v>66</v>
      </c>
      <c r="AF225" s="5">
        <v>44288</v>
      </c>
      <c r="AG225" s="5">
        <v>44288</v>
      </c>
      <c r="AH225" t="s">
        <v>67</v>
      </c>
    </row>
    <row r="226" spans="1:34">
      <c r="A226" t="s">
        <v>1239</v>
      </c>
      <c r="B226" t="s">
        <v>54</v>
      </c>
      <c r="C226" s="5">
        <v>44197</v>
      </c>
      <c r="D226" s="5">
        <v>44286</v>
      </c>
      <c r="E226" t="s">
        <v>48</v>
      </c>
      <c r="F226" t="s">
        <v>581</v>
      </c>
      <c r="G226" t="s">
        <v>582</v>
      </c>
      <c r="H226" t="s">
        <v>582</v>
      </c>
      <c r="I226" t="s">
        <v>663</v>
      </c>
      <c r="J226" t="s">
        <v>1240</v>
      </c>
      <c r="K226" t="s">
        <v>1010</v>
      </c>
      <c r="L226" t="s">
        <v>665</v>
      </c>
      <c r="M226" t="s">
        <v>52</v>
      </c>
      <c r="N226" t="s">
        <v>586</v>
      </c>
      <c r="O226" t="s">
        <v>63</v>
      </c>
      <c r="P226" t="s">
        <v>587</v>
      </c>
      <c r="Q226" t="s">
        <v>63</v>
      </c>
      <c r="R226" t="s">
        <v>1241</v>
      </c>
      <c r="S226" t="s">
        <v>1241</v>
      </c>
      <c r="T226" t="s">
        <v>1241</v>
      </c>
      <c r="U226" t="s">
        <v>1241</v>
      </c>
      <c r="V226" t="s">
        <v>1241</v>
      </c>
      <c r="W226" t="s">
        <v>1241</v>
      </c>
      <c r="X226" t="s">
        <v>1241</v>
      </c>
      <c r="Y226" t="s">
        <v>1241</v>
      </c>
      <c r="Z226" t="s">
        <v>1241</v>
      </c>
      <c r="AA226" t="s">
        <v>1241</v>
      </c>
      <c r="AB226" t="s">
        <v>1241</v>
      </c>
      <c r="AC226" t="s">
        <v>1241</v>
      </c>
      <c r="AD226" t="s">
        <v>1241</v>
      </c>
      <c r="AE226" t="s">
        <v>66</v>
      </c>
      <c r="AF226" s="5">
        <v>44288</v>
      </c>
      <c r="AG226" s="5">
        <v>44288</v>
      </c>
      <c r="AH226" t="s">
        <v>67</v>
      </c>
    </row>
    <row r="227" spans="1:34">
      <c r="A227" t="s">
        <v>1242</v>
      </c>
      <c r="B227" t="s">
        <v>54</v>
      </c>
      <c r="C227" s="5">
        <v>44197</v>
      </c>
      <c r="D227" s="5">
        <v>44286</v>
      </c>
      <c r="E227" t="s">
        <v>48</v>
      </c>
      <c r="F227" t="s">
        <v>437</v>
      </c>
      <c r="G227" t="s">
        <v>154</v>
      </c>
      <c r="H227" t="s">
        <v>154</v>
      </c>
      <c r="I227" t="s">
        <v>156</v>
      </c>
      <c r="J227" t="s">
        <v>1243</v>
      </c>
      <c r="K227" t="s">
        <v>1244</v>
      </c>
      <c r="L227" t="s">
        <v>257</v>
      </c>
      <c r="M227" t="s">
        <v>52</v>
      </c>
      <c r="N227" t="s">
        <v>441</v>
      </c>
      <c r="O227" t="s">
        <v>63</v>
      </c>
      <c r="P227" t="s">
        <v>442</v>
      </c>
      <c r="Q227" t="s">
        <v>63</v>
      </c>
      <c r="R227" t="s">
        <v>1245</v>
      </c>
      <c r="S227" t="s">
        <v>1245</v>
      </c>
      <c r="T227" t="s">
        <v>1245</v>
      </c>
      <c r="U227" t="s">
        <v>1245</v>
      </c>
      <c r="V227" t="s">
        <v>1245</v>
      </c>
      <c r="W227" t="s">
        <v>1245</v>
      </c>
      <c r="X227" t="s">
        <v>1245</v>
      </c>
      <c r="Y227" t="s">
        <v>1245</v>
      </c>
      <c r="Z227" t="s">
        <v>1245</v>
      </c>
      <c r="AA227" t="s">
        <v>1245</v>
      </c>
      <c r="AB227" t="s">
        <v>1245</v>
      </c>
      <c r="AC227" t="s">
        <v>1245</v>
      </c>
      <c r="AD227" t="s">
        <v>1245</v>
      </c>
      <c r="AE227" t="s">
        <v>66</v>
      </c>
      <c r="AF227" s="5">
        <v>44288</v>
      </c>
      <c r="AG227" s="5">
        <v>44288</v>
      </c>
      <c r="AH227" t="s">
        <v>67</v>
      </c>
    </row>
    <row r="228" spans="1:34">
      <c r="A228" t="s">
        <v>1246</v>
      </c>
      <c r="B228" t="s">
        <v>54</v>
      </c>
      <c r="C228" s="5">
        <v>44197</v>
      </c>
      <c r="D228" s="5">
        <v>44286</v>
      </c>
      <c r="E228" t="s">
        <v>41</v>
      </c>
      <c r="F228" t="s">
        <v>143</v>
      </c>
      <c r="G228" t="s">
        <v>81</v>
      </c>
      <c r="H228" t="s">
        <v>144</v>
      </c>
      <c r="I228" t="s">
        <v>72</v>
      </c>
      <c r="J228" t="s">
        <v>1247</v>
      </c>
      <c r="K228" t="s">
        <v>1248</v>
      </c>
      <c r="L228" t="s">
        <v>257</v>
      </c>
      <c r="M228" t="s">
        <v>51</v>
      </c>
      <c r="N228" t="s">
        <v>398</v>
      </c>
      <c r="O228" t="s">
        <v>63</v>
      </c>
      <c r="P228" t="s">
        <v>889</v>
      </c>
      <c r="Q228" t="s">
        <v>63</v>
      </c>
      <c r="R228" t="s">
        <v>1249</v>
      </c>
      <c r="S228" t="s">
        <v>1249</v>
      </c>
      <c r="T228" t="s">
        <v>1249</v>
      </c>
      <c r="U228" t="s">
        <v>1249</v>
      </c>
      <c r="V228" t="s">
        <v>1249</v>
      </c>
      <c r="W228" t="s">
        <v>1249</v>
      </c>
      <c r="X228" t="s">
        <v>1249</v>
      </c>
      <c r="Y228" t="s">
        <v>1249</v>
      </c>
      <c r="Z228" t="s">
        <v>1249</v>
      </c>
      <c r="AA228" t="s">
        <v>1249</v>
      </c>
      <c r="AB228" t="s">
        <v>1249</v>
      </c>
      <c r="AC228" t="s">
        <v>1249</v>
      </c>
      <c r="AD228" t="s">
        <v>1249</v>
      </c>
      <c r="AE228" t="s">
        <v>66</v>
      </c>
      <c r="AF228" s="5">
        <v>44288</v>
      </c>
      <c r="AG228" s="5">
        <v>44288</v>
      </c>
      <c r="AH228" t="s">
        <v>67</v>
      </c>
    </row>
    <row r="229" spans="1:34">
      <c r="A229" t="s">
        <v>1250</v>
      </c>
      <c r="B229" t="s">
        <v>54</v>
      </c>
      <c r="C229" s="5">
        <v>44197</v>
      </c>
      <c r="D229" s="5">
        <v>44286</v>
      </c>
      <c r="E229" t="s">
        <v>41</v>
      </c>
      <c r="F229" t="s">
        <v>163</v>
      </c>
      <c r="G229" t="s">
        <v>164</v>
      </c>
      <c r="H229" t="s">
        <v>165</v>
      </c>
      <c r="I229" t="s">
        <v>281</v>
      </c>
      <c r="J229" t="s">
        <v>1251</v>
      </c>
      <c r="K229" t="s">
        <v>864</v>
      </c>
      <c r="L229" t="s">
        <v>665</v>
      </c>
      <c r="M229" t="s">
        <v>51</v>
      </c>
      <c r="N229" t="s">
        <v>139</v>
      </c>
      <c r="O229" t="s">
        <v>63</v>
      </c>
      <c r="P229" t="s">
        <v>168</v>
      </c>
      <c r="Q229" t="s">
        <v>63</v>
      </c>
      <c r="R229" t="s">
        <v>1252</v>
      </c>
      <c r="S229" t="s">
        <v>1252</v>
      </c>
      <c r="T229" t="s">
        <v>1252</v>
      </c>
      <c r="U229" t="s">
        <v>1252</v>
      </c>
      <c r="V229" t="s">
        <v>1252</v>
      </c>
      <c r="W229" t="s">
        <v>1252</v>
      </c>
      <c r="X229" t="s">
        <v>1252</v>
      </c>
      <c r="Y229" t="s">
        <v>1252</v>
      </c>
      <c r="Z229" t="s">
        <v>1252</v>
      </c>
      <c r="AA229" t="s">
        <v>1252</v>
      </c>
      <c r="AB229" t="s">
        <v>1252</v>
      </c>
      <c r="AC229" t="s">
        <v>1252</v>
      </c>
      <c r="AD229" t="s">
        <v>1252</v>
      </c>
      <c r="AE229" t="s">
        <v>66</v>
      </c>
      <c r="AF229" s="5">
        <v>44288</v>
      </c>
      <c r="AG229" s="5">
        <v>44288</v>
      </c>
      <c r="AH229" t="s">
        <v>67</v>
      </c>
    </row>
    <row r="230" spans="1:34">
      <c r="A230" t="s">
        <v>1253</v>
      </c>
      <c r="B230" t="s">
        <v>54</v>
      </c>
      <c r="C230" s="5">
        <v>44197</v>
      </c>
      <c r="D230" s="5">
        <v>44286</v>
      </c>
      <c r="E230" t="s">
        <v>41</v>
      </c>
      <c r="F230" t="s">
        <v>196</v>
      </c>
      <c r="G230" t="s">
        <v>134</v>
      </c>
      <c r="H230" t="s">
        <v>197</v>
      </c>
      <c r="I230" t="s">
        <v>394</v>
      </c>
      <c r="J230" t="s">
        <v>1254</v>
      </c>
      <c r="K230" t="s">
        <v>274</v>
      </c>
      <c r="L230" t="s">
        <v>719</v>
      </c>
      <c r="M230" t="s">
        <v>51</v>
      </c>
      <c r="N230" t="s">
        <v>199</v>
      </c>
      <c r="O230" t="s">
        <v>63</v>
      </c>
      <c r="P230" t="s">
        <v>409</v>
      </c>
      <c r="Q230" t="s">
        <v>63</v>
      </c>
      <c r="R230" t="s">
        <v>1255</v>
      </c>
      <c r="S230" t="s">
        <v>1255</v>
      </c>
      <c r="T230" t="s">
        <v>1255</v>
      </c>
      <c r="U230" t="s">
        <v>1255</v>
      </c>
      <c r="V230" t="s">
        <v>1255</v>
      </c>
      <c r="W230" t="s">
        <v>1255</v>
      </c>
      <c r="X230" t="s">
        <v>1255</v>
      </c>
      <c r="Y230" t="s">
        <v>1255</v>
      </c>
      <c r="Z230" t="s">
        <v>1255</v>
      </c>
      <c r="AA230" t="s">
        <v>1255</v>
      </c>
      <c r="AB230" t="s">
        <v>1255</v>
      </c>
      <c r="AC230" t="s">
        <v>1255</v>
      </c>
      <c r="AD230" t="s">
        <v>1255</v>
      </c>
      <c r="AE230" t="s">
        <v>66</v>
      </c>
      <c r="AF230" s="5">
        <v>44288</v>
      </c>
      <c r="AG230" s="5">
        <v>44288</v>
      </c>
      <c r="AH230" t="s">
        <v>67</v>
      </c>
    </row>
    <row r="231" spans="1:34">
      <c r="A231" t="s">
        <v>1256</v>
      </c>
      <c r="B231" t="s">
        <v>54</v>
      </c>
      <c r="C231" s="5">
        <v>44197</v>
      </c>
      <c r="D231" s="5">
        <v>44286</v>
      </c>
      <c r="E231" t="s">
        <v>41</v>
      </c>
      <c r="F231" t="s">
        <v>1257</v>
      </c>
      <c r="G231" t="s">
        <v>70</v>
      </c>
      <c r="H231" t="s">
        <v>1258</v>
      </c>
      <c r="I231" t="s">
        <v>761</v>
      </c>
      <c r="J231" t="s">
        <v>1259</v>
      </c>
      <c r="K231" t="s">
        <v>1260</v>
      </c>
      <c r="L231" t="s">
        <v>105</v>
      </c>
      <c r="M231" t="s">
        <v>52</v>
      </c>
      <c r="N231" t="s">
        <v>159</v>
      </c>
      <c r="O231" t="s">
        <v>63</v>
      </c>
      <c r="P231" t="s">
        <v>160</v>
      </c>
      <c r="Q231" t="s">
        <v>63</v>
      </c>
      <c r="R231" t="s">
        <v>1261</v>
      </c>
      <c r="S231" t="s">
        <v>1261</v>
      </c>
      <c r="T231" t="s">
        <v>1261</v>
      </c>
      <c r="U231" t="s">
        <v>1261</v>
      </c>
      <c r="V231" t="s">
        <v>1261</v>
      </c>
      <c r="W231" t="s">
        <v>1261</v>
      </c>
      <c r="X231" t="s">
        <v>1261</v>
      </c>
      <c r="Y231" t="s">
        <v>1261</v>
      </c>
      <c r="Z231" t="s">
        <v>1261</v>
      </c>
      <c r="AA231" t="s">
        <v>1261</v>
      </c>
      <c r="AB231" t="s">
        <v>1261</v>
      </c>
      <c r="AC231" t="s">
        <v>1261</v>
      </c>
      <c r="AD231" t="s">
        <v>1261</v>
      </c>
      <c r="AE231" t="s">
        <v>66</v>
      </c>
      <c r="AF231" s="5">
        <v>44288</v>
      </c>
      <c r="AG231" s="5">
        <v>44288</v>
      </c>
      <c r="AH231" t="s">
        <v>67</v>
      </c>
    </row>
    <row r="232" spans="1:34">
      <c r="A232" t="s">
        <v>1262</v>
      </c>
      <c r="B232" t="s">
        <v>54</v>
      </c>
      <c r="C232" s="5">
        <v>44197</v>
      </c>
      <c r="D232" s="5">
        <v>44286</v>
      </c>
      <c r="E232" t="s">
        <v>41</v>
      </c>
      <c r="F232" t="s">
        <v>445</v>
      </c>
      <c r="G232" t="s">
        <v>213</v>
      </c>
      <c r="H232" t="s">
        <v>446</v>
      </c>
      <c r="I232" t="s">
        <v>387</v>
      </c>
      <c r="J232" t="s">
        <v>1263</v>
      </c>
      <c r="K232" t="s">
        <v>75</v>
      </c>
      <c r="L232" t="s">
        <v>95</v>
      </c>
      <c r="M232" t="s">
        <v>52</v>
      </c>
      <c r="N232" t="s">
        <v>139</v>
      </c>
      <c r="O232" t="s">
        <v>63</v>
      </c>
      <c r="P232" t="s">
        <v>140</v>
      </c>
      <c r="Q232" t="s">
        <v>63</v>
      </c>
      <c r="R232" t="s">
        <v>1264</v>
      </c>
      <c r="S232" t="s">
        <v>1264</v>
      </c>
      <c r="T232" t="s">
        <v>1264</v>
      </c>
      <c r="U232" t="s">
        <v>1264</v>
      </c>
      <c r="V232" t="s">
        <v>1264</v>
      </c>
      <c r="W232" t="s">
        <v>1264</v>
      </c>
      <c r="X232" t="s">
        <v>1264</v>
      </c>
      <c r="Y232" t="s">
        <v>1264</v>
      </c>
      <c r="Z232" t="s">
        <v>1264</v>
      </c>
      <c r="AA232" t="s">
        <v>1264</v>
      </c>
      <c r="AB232" t="s">
        <v>1264</v>
      </c>
      <c r="AC232" t="s">
        <v>1264</v>
      </c>
      <c r="AD232" t="s">
        <v>1264</v>
      </c>
      <c r="AE232" t="s">
        <v>66</v>
      </c>
      <c r="AF232" s="5">
        <v>44288</v>
      </c>
      <c r="AG232" s="5">
        <v>44288</v>
      </c>
      <c r="AH232" t="s">
        <v>67</v>
      </c>
    </row>
    <row r="233" spans="1:34">
      <c r="A233" t="s">
        <v>1265</v>
      </c>
      <c r="B233" t="s">
        <v>54</v>
      </c>
      <c r="C233" s="5">
        <v>44197</v>
      </c>
      <c r="D233" s="5">
        <v>44286</v>
      </c>
      <c r="E233" t="s">
        <v>41</v>
      </c>
      <c r="F233" t="s">
        <v>329</v>
      </c>
      <c r="G233" t="s">
        <v>81</v>
      </c>
      <c r="H233" t="s">
        <v>330</v>
      </c>
      <c r="I233" t="s">
        <v>475</v>
      </c>
      <c r="J233" t="s">
        <v>1266</v>
      </c>
      <c r="K233" t="s">
        <v>1267</v>
      </c>
      <c r="L233" t="s">
        <v>718</v>
      </c>
      <c r="M233" t="s">
        <v>51</v>
      </c>
      <c r="N233" t="s">
        <v>333</v>
      </c>
      <c r="O233" t="s">
        <v>63</v>
      </c>
      <c r="P233" t="s">
        <v>1268</v>
      </c>
      <c r="Q233" t="s">
        <v>63</v>
      </c>
      <c r="R233" t="s">
        <v>1269</v>
      </c>
      <c r="S233" t="s">
        <v>1269</v>
      </c>
      <c r="T233" t="s">
        <v>1269</v>
      </c>
      <c r="U233" t="s">
        <v>1269</v>
      </c>
      <c r="V233" t="s">
        <v>1269</v>
      </c>
      <c r="W233" t="s">
        <v>1269</v>
      </c>
      <c r="X233" t="s">
        <v>1269</v>
      </c>
      <c r="Y233" t="s">
        <v>1269</v>
      </c>
      <c r="Z233" t="s">
        <v>1269</v>
      </c>
      <c r="AA233" t="s">
        <v>1269</v>
      </c>
      <c r="AB233" t="s">
        <v>1269</v>
      </c>
      <c r="AC233" t="s">
        <v>1269</v>
      </c>
      <c r="AD233" t="s">
        <v>1269</v>
      </c>
      <c r="AE233" t="s">
        <v>66</v>
      </c>
      <c r="AF233" s="5">
        <v>44288</v>
      </c>
      <c r="AG233" s="5">
        <v>44288</v>
      </c>
      <c r="AH233" t="s">
        <v>67</v>
      </c>
    </row>
    <row r="234" spans="1:34">
      <c r="A234" t="s">
        <v>1270</v>
      </c>
      <c r="B234" t="s">
        <v>54</v>
      </c>
      <c r="C234" s="5">
        <v>44197</v>
      </c>
      <c r="D234" s="5">
        <v>44286</v>
      </c>
      <c r="E234" t="s">
        <v>48</v>
      </c>
      <c r="F234" t="s">
        <v>291</v>
      </c>
      <c r="G234" t="s">
        <v>1271</v>
      </c>
      <c r="H234" t="s">
        <v>293</v>
      </c>
      <c r="I234" t="s">
        <v>1272</v>
      </c>
      <c r="J234" t="s">
        <v>1273</v>
      </c>
      <c r="K234" t="s">
        <v>902</v>
      </c>
      <c r="L234" t="s">
        <v>1274</v>
      </c>
      <c r="M234" t="s">
        <v>52</v>
      </c>
      <c r="N234" t="s">
        <v>296</v>
      </c>
      <c r="O234" t="s">
        <v>63</v>
      </c>
      <c r="P234" t="s">
        <v>297</v>
      </c>
      <c r="Q234" t="s">
        <v>63</v>
      </c>
      <c r="R234" t="s">
        <v>1275</v>
      </c>
      <c r="S234" t="s">
        <v>1275</v>
      </c>
      <c r="T234" t="s">
        <v>1275</v>
      </c>
      <c r="U234" t="s">
        <v>1275</v>
      </c>
      <c r="V234" t="s">
        <v>1275</v>
      </c>
      <c r="W234" t="s">
        <v>1275</v>
      </c>
      <c r="X234" t="s">
        <v>1275</v>
      </c>
      <c r="Y234" t="s">
        <v>1275</v>
      </c>
      <c r="Z234" t="s">
        <v>1275</v>
      </c>
      <c r="AA234" t="s">
        <v>1275</v>
      </c>
      <c r="AB234" t="s">
        <v>1275</v>
      </c>
      <c r="AC234" t="s">
        <v>1275</v>
      </c>
      <c r="AD234" t="s">
        <v>1275</v>
      </c>
      <c r="AE234" t="s">
        <v>66</v>
      </c>
      <c r="AF234" s="5">
        <v>44288</v>
      </c>
      <c r="AG234" s="5">
        <v>44288</v>
      </c>
      <c r="AH234" t="s">
        <v>67</v>
      </c>
    </row>
    <row r="235" spans="1:34">
      <c r="A235" t="s">
        <v>1276</v>
      </c>
      <c r="B235" t="s">
        <v>54</v>
      </c>
      <c r="C235" s="5">
        <v>44197</v>
      </c>
      <c r="D235" s="5">
        <v>44286</v>
      </c>
      <c r="E235" t="s">
        <v>48</v>
      </c>
      <c r="F235" t="s">
        <v>291</v>
      </c>
      <c r="G235" t="s">
        <v>1277</v>
      </c>
      <c r="H235" t="s">
        <v>293</v>
      </c>
      <c r="I235" t="s">
        <v>1278</v>
      </c>
      <c r="J235" t="s">
        <v>1279</v>
      </c>
      <c r="K235" t="s">
        <v>185</v>
      </c>
      <c r="L235" t="s">
        <v>138</v>
      </c>
      <c r="M235" t="s">
        <v>52</v>
      </c>
      <c r="N235" t="s">
        <v>296</v>
      </c>
      <c r="O235" t="s">
        <v>63</v>
      </c>
      <c r="P235" t="s">
        <v>297</v>
      </c>
      <c r="Q235" t="s">
        <v>63</v>
      </c>
      <c r="R235" t="s">
        <v>1280</v>
      </c>
      <c r="S235" t="s">
        <v>1280</v>
      </c>
      <c r="T235" t="s">
        <v>1280</v>
      </c>
      <c r="U235" t="s">
        <v>1280</v>
      </c>
      <c r="V235" t="s">
        <v>1280</v>
      </c>
      <c r="W235" t="s">
        <v>1280</v>
      </c>
      <c r="X235" t="s">
        <v>1280</v>
      </c>
      <c r="Y235" t="s">
        <v>1280</v>
      </c>
      <c r="Z235" t="s">
        <v>1280</v>
      </c>
      <c r="AA235" t="s">
        <v>1280</v>
      </c>
      <c r="AB235" t="s">
        <v>1280</v>
      </c>
      <c r="AC235" t="s">
        <v>1280</v>
      </c>
      <c r="AD235" t="s">
        <v>1280</v>
      </c>
      <c r="AE235" t="s">
        <v>66</v>
      </c>
      <c r="AF235" s="5">
        <v>44288</v>
      </c>
      <c r="AG235" s="5">
        <v>44288</v>
      </c>
      <c r="AH235" t="s">
        <v>67</v>
      </c>
    </row>
    <row r="236" spans="1:34">
      <c r="A236" t="s">
        <v>1281</v>
      </c>
      <c r="B236" t="s">
        <v>54</v>
      </c>
      <c r="C236" s="5">
        <v>44197</v>
      </c>
      <c r="D236" s="5">
        <v>44286</v>
      </c>
      <c r="E236" t="s">
        <v>48</v>
      </c>
      <c r="F236" t="s">
        <v>581</v>
      </c>
      <c r="G236" t="s">
        <v>582</v>
      </c>
      <c r="H236" t="s">
        <v>582</v>
      </c>
      <c r="I236" t="s">
        <v>394</v>
      </c>
      <c r="J236" t="s">
        <v>376</v>
      </c>
      <c r="K236" t="s">
        <v>1282</v>
      </c>
      <c r="L236" t="s">
        <v>1283</v>
      </c>
      <c r="M236" t="s">
        <v>52</v>
      </c>
      <c r="N236" t="s">
        <v>586</v>
      </c>
      <c r="O236" t="s">
        <v>63</v>
      </c>
      <c r="P236" t="s">
        <v>587</v>
      </c>
      <c r="Q236" t="s">
        <v>63</v>
      </c>
      <c r="R236" t="s">
        <v>1284</v>
      </c>
      <c r="S236" t="s">
        <v>1284</v>
      </c>
      <c r="T236" t="s">
        <v>1284</v>
      </c>
      <c r="U236" t="s">
        <v>1284</v>
      </c>
      <c r="V236" t="s">
        <v>1284</v>
      </c>
      <c r="W236" t="s">
        <v>1284</v>
      </c>
      <c r="X236" t="s">
        <v>1284</v>
      </c>
      <c r="Y236" t="s">
        <v>1284</v>
      </c>
      <c r="Z236" t="s">
        <v>1284</v>
      </c>
      <c r="AA236" t="s">
        <v>1284</v>
      </c>
      <c r="AB236" t="s">
        <v>1284</v>
      </c>
      <c r="AC236" t="s">
        <v>1284</v>
      </c>
      <c r="AD236" t="s">
        <v>1284</v>
      </c>
      <c r="AE236" t="s">
        <v>66</v>
      </c>
      <c r="AF236" s="5">
        <v>44288</v>
      </c>
      <c r="AG236" s="5">
        <v>44288</v>
      </c>
      <c r="AH236" t="s">
        <v>67</v>
      </c>
    </row>
    <row r="237" spans="1:34">
      <c r="A237" t="s">
        <v>1285</v>
      </c>
      <c r="B237" t="s">
        <v>54</v>
      </c>
      <c r="C237" s="5">
        <v>44197</v>
      </c>
      <c r="D237" s="5">
        <v>44286</v>
      </c>
      <c r="E237" t="s">
        <v>48</v>
      </c>
      <c r="F237" t="s">
        <v>844</v>
      </c>
      <c r="G237" t="s">
        <v>280</v>
      </c>
      <c r="H237" t="s">
        <v>280</v>
      </c>
      <c r="I237" t="s">
        <v>1286</v>
      </c>
      <c r="J237" t="s">
        <v>256</v>
      </c>
      <c r="K237" t="s">
        <v>250</v>
      </c>
      <c r="L237" t="s">
        <v>128</v>
      </c>
      <c r="M237" t="s">
        <v>51</v>
      </c>
      <c r="N237" t="s">
        <v>283</v>
      </c>
      <c r="O237" t="s">
        <v>63</v>
      </c>
      <c r="P237" t="s">
        <v>681</v>
      </c>
      <c r="Q237" t="s">
        <v>63</v>
      </c>
      <c r="R237" t="s">
        <v>1287</v>
      </c>
      <c r="S237" t="s">
        <v>1287</v>
      </c>
      <c r="T237" t="s">
        <v>1287</v>
      </c>
      <c r="U237" t="s">
        <v>1287</v>
      </c>
      <c r="V237" t="s">
        <v>1287</v>
      </c>
      <c r="W237" t="s">
        <v>1287</v>
      </c>
      <c r="X237" t="s">
        <v>1287</v>
      </c>
      <c r="Y237" t="s">
        <v>1287</v>
      </c>
      <c r="Z237" t="s">
        <v>1287</v>
      </c>
      <c r="AA237" t="s">
        <v>1287</v>
      </c>
      <c r="AB237" t="s">
        <v>1287</v>
      </c>
      <c r="AC237" t="s">
        <v>1287</v>
      </c>
      <c r="AD237" t="s">
        <v>1287</v>
      </c>
      <c r="AE237" t="s">
        <v>66</v>
      </c>
      <c r="AF237" s="5">
        <v>44288</v>
      </c>
      <c r="AG237" s="5">
        <v>44288</v>
      </c>
      <c r="AH237" t="s">
        <v>67</v>
      </c>
    </row>
    <row r="238" spans="1:34">
      <c r="A238" t="s">
        <v>1288</v>
      </c>
      <c r="B238" t="s">
        <v>54</v>
      </c>
      <c r="C238" s="5">
        <v>44197</v>
      </c>
      <c r="D238" s="5">
        <v>44286</v>
      </c>
      <c r="E238" t="s">
        <v>48</v>
      </c>
      <c r="F238" t="s">
        <v>596</v>
      </c>
      <c r="G238" t="s">
        <v>81</v>
      </c>
      <c r="H238" t="s">
        <v>81</v>
      </c>
      <c r="I238" t="s">
        <v>145</v>
      </c>
      <c r="J238" t="s">
        <v>1289</v>
      </c>
      <c r="K238" t="s">
        <v>257</v>
      </c>
      <c r="L238" t="s">
        <v>288</v>
      </c>
      <c r="M238" t="s">
        <v>51</v>
      </c>
      <c r="N238" t="s">
        <v>599</v>
      </c>
      <c r="O238" t="s">
        <v>63</v>
      </c>
      <c r="P238" t="s">
        <v>600</v>
      </c>
      <c r="Q238" t="s">
        <v>63</v>
      </c>
      <c r="R238" t="s">
        <v>1290</v>
      </c>
      <c r="S238" t="s">
        <v>1290</v>
      </c>
      <c r="T238" t="s">
        <v>1290</v>
      </c>
      <c r="U238" t="s">
        <v>1290</v>
      </c>
      <c r="V238" t="s">
        <v>1290</v>
      </c>
      <c r="W238" t="s">
        <v>1290</v>
      </c>
      <c r="X238" t="s">
        <v>1290</v>
      </c>
      <c r="Y238" t="s">
        <v>1290</v>
      </c>
      <c r="Z238" t="s">
        <v>1290</v>
      </c>
      <c r="AA238" t="s">
        <v>1290</v>
      </c>
      <c r="AB238" t="s">
        <v>1290</v>
      </c>
      <c r="AC238" t="s">
        <v>1290</v>
      </c>
      <c r="AD238" t="s">
        <v>1290</v>
      </c>
      <c r="AE238" t="s">
        <v>66</v>
      </c>
      <c r="AF238" s="5">
        <v>44288</v>
      </c>
      <c r="AG238" s="5">
        <v>44288</v>
      </c>
      <c r="AH238" t="s">
        <v>67</v>
      </c>
    </row>
    <row r="239" spans="1:34">
      <c r="A239" t="s">
        <v>1291</v>
      </c>
      <c r="B239" t="s">
        <v>54</v>
      </c>
      <c r="C239" s="5">
        <v>44197</v>
      </c>
      <c r="D239" s="5">
        <v>44286</v>
      </c>
      <c r="E239" t="s">
        <v>41</v>
      </c>
      <c r="F239" t="s">
        <v>203</v>
      </c>
      <c r="G239" t="s">
        <v>56</v>
      </c>
      <c r="H239" t="s">
        <v>204</v>
      </c>
      <c r="I239" t="s">
        <v>255</v>
      </c>
      <c r="J239" t="s">
        <v>1292</v>
      </c>
      <c r="K239" t="s">
        <v>274</v>
      </c>
      <c r="L239" t="s">
        <v>488</v>
      </c>
      <c r="M239" t="s">
        <v>51</v>
      </c>
      <c r="N239" t="s">
        <v>1293</v>
      </c>
      <c r="O239" t="s">
        <v>63</v>
      </c>
      <c r="P239" t="s">
        <v>1294</v>
      </c>
      <c r="Q239" t="s">
        <v>63</v>
      </c>
      <c r="R239" t="s">
        <v>1295</v>
      </c>
      <c r="S239" t="s">
        <v>1295</v>
      </c>
      <c r="T239" t="s">
        <v>1295</v>
      </c>
      <c r="U239" t="s">
        <v>1295</v>
      </c>
      <c r="V239" t="s">
        <v>1295</v>
      </c>
      <c r="W239" t="s">
        <v>1295</v>
      </c>
      <c r="X239" t="s">
        <v>1295</v>
      </c>
      <c r="Y239" t="s">
        <v>1295</v>
      </c>
      <c r="Z239" t="s">
        <v>1295</v>
      </c>
      <c r="AA239" t="s">
        <v>1295</v>
      </c>
      <c r="AB239" t="s">
        <v>1295</v>
      </c>
      <c r="AC239" t="s">
        <v>1295</v>
      </c>
      <c r="AD239" t="s">
        <v>1295</v>
      </c>
      <c r="AE239" t="s">
        <v>66</v>
      </c>
      <c r="AF239" s="5">
        <v>44288</v>
      </c>
      <c r="AG239" s="5">
        <v>44288</v>
      </c>
      <c r="AH239" t="s">
        <v>67</v>
      </c>
    </row>
    <row r="240" spans="1:34">
      <c r="A240" t="s">
        <v>1296</v>
      </c>
      <c r="B240" t="s">
        <v>54</v>
      </c>
      <c r="C240" s="5">
        <v>44197</v>
      </c>
      <c r="D240" s="5">
        <v>44286</v>
      </c>
      <c r="E240" t="s">
        <v>41</v>
      </c>
      <c r="F240" t="s">
        <v>269</v>
      </c>
      <c r="G240" t="s">
        <v>56</v>
      </c>
      <c r="H240" t="s">
        <v>270</v>
      </c>
      <c r="I240" t="s">
        <v>1050</v>
      </c>
      <c r="J240" t="s">
        <v>1297</v>
      </c>
      <c r="K240" t="s">
        <v>1298</v>
      </c>
      <c r="L240" t="s">
        <v>1299</v>
      </c>
      <c r="M240" t="s">
        <v>52</v>
      </c>
      <c r="N240" t="s">
        <v>275</v>
      </c>
      <c r="O240" t="s">
        <v>63</v>
      </c>
      <c r="P240" t="s">
        <v>903</v>
      </c>
      <c r="Q240" t="s">
        <v>63</v>
      </c>
      <c r="R240" t="s">
        <v>1300</v>
      </c>
      <c r="S240" t="s">
        <v>1300</v>
      </c>
      <c r="T240" t="s">
        <v>1300</v>
      </c>
      <c r="U240" t="s">
        <v>1300</v>
      </c>
      <c r="V240" t="s">
        <v>1300</v>
      </c>
      <c r="W240" t="s">
        <v>1300</v>
      </c>
      <c r="X240" t="s">
        <v>1300</v>
      </c>
      <c r="Y240" t="s">
        <v>1300</v>
      </c>
      <c r="Z240" t="s">
        <v>1300</v>
      </c>
      <c r="AA240" t="s">
        <v>1300</v>
      </c>
      <c r="AB240" t="s">
        <v>1300</v>
      </c>
      <c r="AC240" t="s">
        <v>1300</v>
      </c>
      <c r="AD240" t="s">
        <v>1300</v>
      </c>
      <c r="AE240" t="s">
        <v>66</v>
      </c>
      <c r="AF240" s="5">
        <v>44288</v>
      </c>
      <c r="AG240" s="5">
        <v>44288</v>
      </c>
      <c r="AH240" t="s">
        <v>67</v>
      </c>
    </row>
    <row r="241" spans="1:34">
      <c r="A241" t="s">
        <v>1301</v>
      </c>
      <c r="B241" t="s">
        <v>54</v>
      </c>
      <c r="C241" s="5">
        <v>44197</v>
      </c>
      <c r="D241" s="5">
        <v>44286</v>
      </c>
      <c r="E241" t="s">
        <v>41</v>
      </c>
      <c r="F241" t="s">
        <v>203</v>
      </c>
      <c r="G241" t="s">
        <v>56</v>
      </c>
      <c r="H241" t="s">
        <v>204</v>
      </c>
      <c r="I241" t="s">
        <v>433</v>
      </c>
      <c r="J241" t="s">
        <v>1302</v>
      </c>
      <c r="K241" t="s">
        <v>1303</v>
      </c>
      <c r="L241" t="s">
        <v>513</v>
      </c>
      <c r="M241" t="s">
        <v>51</v>
      </c>
      <c r="N241" t="s">
        <v>208</v>
      </c>
      <c r="O241" t="s">
        <v>63</v>
      </c>
      <c r="P241" t="s">
        <v>1058</v>
      </c>
      <c r="Q241" t="s">
        <v>63</v>
      </c>
      <c r="R241" t="s">
        <v>1304</v>
      </c>
      <c r="S241" t="s">
        <v>1304</v>
      </c>
      <c r="T241" t="s">
        <v>1304</v>
      </c>
      <c r="U241" t="s">
        <v>1304</v>
      </c>
      <c r="V241" t="s">
        <v>1304</v>
      </c>
      <c r="W241" t="s">
        <v>1304</v>
      </c>
      <c r="X241" t="s">
        <v>1304</v>
      </c>
      <c r="Y241" t="s">
        <v>1304</v>
      </c>
      <c r="Z241" t="s">
        <v>1304</v>
      </c>
      <c r="AA241" t="s">
        <v>1304</v>
      </c>
      <c r="AB241" t="s">
        <v>1304</v>
      </c>
      <c r="AC241" t="s">
        <v>1304</v>
      </c>
      <c r="AD241" t="s">
        <v>1304</v>
      </c>
      <c r="AE241" t="s">
        <v>66</v>
      </c>
      <c r="AF241" s="5">
        <v>44288</v>
      </c>
      <c r="AG241" s="5">
        <v>44288</v>
      </c>
      <c r="AH241" t="s">
        <v>67</v>
      </c>
    </row>
    <row r="242" spans="1:34">
      <c r="A242" t="s">
        <v>1305</v>
      </c>
      <c r="B242" t="s">
        <v>54</v>
      </c>
      <c r="C242" s="5">
        <v>44197</v>
      </c>
      <c r="D242" s="5">
        <v>44286</v>
      </c>
      <c r="E242" t="s">
        <v>41</v>
      </c>
      <c r="F242" t="s">
        <v>203</v>
      </c>
      <c r="G242" t="s">
        <v>56</v>
      </c>
      <c r="H242" t="s">
        <v>204</v>
      </c>
      <c r="I242" t="s">
        <v>72</v>
      </c>
      <c r="J242" t="s">
        <v>978</v>
      </c>
      <c r="K242" t="s">
        <v>908</v>
      </c>
      <c r="L242" t="s">
        <v>1303</v>
      </c>
      <c r="M242" t="s">
        <v>51</v>
      </c>
      <c r="N242" t="s">
        <v>208</v>
      </c>
      <c r="O242" t="s">
        <v>63</v>
      </c>
      <c r="P242" t="s">
        <v>1058</v>
      </c>
      <c r="Q242" t="s">
        <v>63</v>
      </c>
      <c r="R242" t="s">
        <v>1306</v>
      </c>
      <c r="S242" t="s">
        <v>1306</v>
      </c>
      <c r="T242" t="s">
        <v>1306</v>
      </c>
      <c r="U242" t="s">
        <v>1306</v>
      </c>
      <c r="V242" t="s">
        <v>1306</v>
      </c>
      <c r="W242" t="s">
        <v>1306</v>
      </c>
      <c r="X242" t="s">
        <v>1306</v>
      </c>
      <c r="Y242" t="s">
        <v>1306</v>
      </c>
      <c r="Z242" t="s">
        <v>1306</v>
      </c>
      <c r="AA242" t="s">
        <v>1306</v>
      </c>
      <c r="AB242" t="s">
        <v>1306</v>
      </c>
      <c r="AC242" t="s">
        <v>1306</v>
      </c>
      <c r="AD242" t="s">
        <v>1306</v>
      </c>
      <c r="AE242" t="s">
        <v>66</v>
      </c>
      <c r="AF242" s="5">
        <v>44288</v>
      </c>
      <c r="AG242" s="5">
        <v>44288</v>
      </c>
      <c r="AH242" t="s">
        <v>67</v>
      </c>
    </row>
    <row r="243" spans="1:34">
      <c r="A243" t="s">
        <v>1307</v>
      </c>
      <c r="B243" t="s">
        <v>54</v>
      </c>
      <c r="C243" s="5">
        <v>44197</v>
      </c>
      <c r="D243" s="5">
        <v>44286</v>
      </c>
      <c r="E243" t="s">
        <v>41</v>
      </c>
      <c r="F243" t="s">
        <v>143</v>
      </c>
      <c r="G243" t="s">
        <v>81</v>
      </c>
      <c r="H243" t="s">
        <v>144</v>
      </c>
      <c r="I243" t="s">
        <v>793</v>
      </c>
      <c r="J243" t="s">
        <v>1308</v>
      </c>
      <c r="K243" t="s">
        <v>1309</v>
      </c>
      <c r="L243" t="s">
        <v>1310</v>
      </c>
      <c r="M243" t="s">
        <v>51</v>
      </c>
      <c r="N243" t="s">
        <v>398</v>
      </c>
      <c r="O243" t="s">
        <v>63</v>
      </c>
      <c r="P243" t="s">
        <v>876</v>
      </c>
      <c r="Q243" t="s">
        <v>63</v>
      </c>
      <c r="R243" t="s">
        <v>1311</v>
      </c>
      <c r="S243" t="s">
        <v>1311</v>
      </c>
      <c r="T243" t="s">
        <v>1311</v>
      </c>
      <c r="U243" t="s">
        <v>1311</v>
      </c>
      <c r="V243" t="s">
        <v>1311</v>
      </c>
      <c r="W243" t="s">
        <v>1311</v>
      </c>
      <c r="X243" t="s">
        <v>1311</v>
      </c>
      <c r="Y243" t="s">
        <v>1311</v>
      </c>
      <c r="Z243" t="s">
        <v>1311</v>
      </c>
      <c r="AA243" t="s">
        <v>1311</v>
      </c>
      <c r="AB243" t="s">
        <v>1311</v>
      </c>
      <c r="AC243" t="s">
        <v>1311</v>
      </c>
      <c r="AD243" t="s">
        <v>1311</v>
      </c>
      <c r="AE243" t="s">
        <v>66</v>
      </c>
      <c r="AF243" s="5">
        <v>44288</v>
      </c>
      <c r="AG243" s="5">
        <v>44288</v>
      </c>
      <c r="AH243" t="s">
        <v>67</v>
      </c>
    </row>
    <row r="244" spans="1:34">
      <c r="A244" t="s">
        <v>1312</v>
      </c>
      <c r="B244" t="s">
        <v>54</v>
      </c>
      <c r="C244" s="5">
        <v>44197</v>
      </c>
      <c r="D244" s="5">
        <v>44286</v>
      </c>
      <c r="E244" t="s">
        <v>41</v>
      </c>
      <c r="F244" t="s">
        <v>133</v>
      </c>
      <c r="G244" t="s">
        <v>134</v>
      </c>
      <c r="H244" t="s">
        <v>135</v>
      </c>
      <c r="I244" t="s">
        <v>1050</v>
      </c>
      <c r="J244" t="s">
        <v>1313</v>
      </c>
      <c r="K244" t="s">
        <v>288</v>
      </c>
      <c r="L244" t="s">
        <v>1314</v>
      </c>
      <c r="M244" t="s">
        <v>51</v>
      </c>
      <c r="N244" t="s">
        <v>139</v>
      </c>
      <c r="O244" t="s">
        <v>63</v>
      </c>
      <c r="P244" t="s">
        <v>140</v>
      </c>
      <c r="Q244" t="s">
        <v>63</v>
      </c>
      <c r="R244" t="s">
        <v>1315</v>
      </c>
      <c r="S244" t="s">
        <v>1315</v>
      </c>
      <c r="T244" t="s">
        <v>1315</v>
      </c>
      <c r="U244" t="s">
        <v>1315</v>
      </c>
      <c r="V244" t="s">
        <v>1315</v>
      </c>
      <c r="W244" t="s">
        <v>1315</v>
      </c>
      <c r="X244" t="s">
        <v>1315</v>
      </c>
      <c r="Y244" t="s">
        <v>1315</v>
      </c>
      <c r="Z244" t="s">
        <v>1315</v>
      </c>
      <c r="AA244" t="s">
        <v>1315</v>
      </c>
      <c r="AB244" t="s">
        <v>1315</v>
      </c>
      <c r="AC244" t="s">
        <v>1315</v>
      </c>
      <c r="AD244" t="s">
        <v>1315</v>
      </c>
      <c r="AE244" t="s">
        <v>66</v>
      </c>
      <c r="AF244" s="5">
        <v>44288</v>
      </c>
      <c r="AG244" s="5">
        <v>44288</v>
      </c>
      <c r="AH244" t="s">
        <v>67</v>
      </c>
    </row>
    <row r="245" spans="1:34">
      <c r="A245" t="s">
        <v>1316</v>
      </c>
      <c r="B245" t="s">
        <v>54</v>
      </c>
      <c r="C245" s="5">
        <v>44197</v>
      </c>
      <c r="D245" s="5">
        <v>44286</v>
      </c>
      <c r="E245" t="s">
        <v>41</v>
      </c>
      <c r="F245" t="s">
        <v>238</v>
      </c>
      <c r="G245" t="s">
        <v>239</v>
      </c>
      <c r="H245" t="s">
        <v>240</v>
      </c>
      <c r="I245" t="s">
        <v>870</v>
      </c>
      <c r="J245" t="s">
        <v>1303</v>
      </c>
      <c r="K245" t="s">
        <v>288</v>
      </c>
      <c r="L245" t="s">
        <v>243</v>
      </c>
      <c r="M245" t="s">
        <v>52</v>
      </c>
      <c r="N245" t="s">
        <v>1317</v>
      </c>
      <c r="O245" t="s">
        <v>63</v>
      </c>
      <c r="P245" t="s">
        <v>1318</v>
      </c>
      <c r="Q245" t="s">
        <v>63</v>
      </c>
      <c r="R245" t="s">
        <v>1319</v>
      </c>
      <c r="S245" t="s">
        <v>1319</v>
      </c>
      <c r="T245" t="s">
        <v>1319</v>
      </c>
      <c r="U245" t="s">
        <v>1319</v>
      </c>
      <c r="V245" t="s">
        <v>1319</v>
      </c>
      <c r="W245" t="s">
        <v>1319</v>
      </c>
      <c r="X245" t="s">
        <v>1319</v>
      </c>
      <c r="Y245" t="s">
        <v>1319</v>
      </c>
      <c r="Z245" t="s">
        <v>1319</v>
      </c>
      <c r="AA245" t="s">
        <v>1319</v>
      </c>
      <c r="AB245" t="s">
        <v>1319</v>
      </c>
      <c r="AC245" t="s">
        <v>1319</v>
      </c>
      <c r="AD245" t="s">
        <v>1319</v>
      </c>
      <c r="AE245" t="s">
        <v>66</v>
      </c>
      <c r="AF245" s="5">
        <v>44288</v>
      </c>
      <c r="AG245" s="5">
        <v>44288</v>
      </c>
      <c r="AH245" t="s">
        <v>67</v>
      </c>
    </row>
    <row r="246" spans="1:34">
      <c r="A246" t="s">
        <v>1320</v>
      </c>
      <c r="B246" t="s">
        <v>54</v>
      </c>
      <c r="C246" s="5">
        <v>44197</v>
      </c>
      <c r="D246" s="5">
        <v>44286</v>
      </c>
      <c r="E246" t="s">
        <v>48</v>
      </c>
      <c r="F246" t="s">
        <v>291</v>
      </c>
      <c r="G246" t="s">
        <v>1321</v>
      </c>
      <c r="H246" t="s">
        <v>293</v>
      </c>
      <c r="I246" t="s">
        <v>1322</v>
      </c>
      <c r="J246" t="s">
        <v>1323</v>
      </c>
      <c r="K246" t="s">
        <v>95</v>
      </c>
      <c r="L246" t="s">
        <v>440</v>
      </c>
      <c r="M246" t="s">
        <v>52</v>
      </c>
      <c r="N246" t="s">
        <v>296</v>
      </c>
      <c r="O246" t="s">
        <v>63</v>
      </c>
      <c r="P246" t="s">
        <v>1324</v>
      </c>
      <c r="Q246" t="s">
        <v>63</v>
      </c>
      <c r="R246" t="s">
        <v>1325</v>
      </c>
      <c r="S246" t="s">
        <v>1325</v>
      </c>
      <c r="T246" t="s">
        <v>1325</v>
      </c>
      <c r="U246" t="s">
        <v>1325</v>
      </c>
      <c r="V246" t="s">
        <v>1325</v>
      </c>
      <c r="W246" t="s">
        <v>1325</v>
      </c>
      <c r="X246" t="s">
        <v>1325</v>
      </c>
      <c r="Y246" t="s">
        <v>1325</v>
      </c>
      <c r="Z246" t="s">
        <v>1325</v>
      </c>
      <c r="AA246" t="s">
        <v>1325</v>
      </c>
      <c r="AB246" t="s">
        <v>1325</v>
      </c>
      <c r="AC246" t="s">
        <v>1325</v>
      </c>
      <c r="AD246" t="s">
        <v>1325</v>
      </c>
      <c r="AE246" t="s">
        <v>66</v>
      </c>
      <c r="AF246" s="5">
        <v>44288</v>
      </c>
      <c r="AG246" s="5">
        <v>44288</v>
      </c>
      <c r="AH246" t="s">
        <v>67</v>
      </c>
    </row>
    <row r="247" spans="1:34">
      <c r="A247" t="s">
        <v>1326</v>
      </c>
      <c r="B247" t="s">
        <v>54</v>
      </c>
      <c r="C247" s="5">
        <v>44197</v>
      </c>
      <c r="D247" s="5">
        <v>44286</v>
      </c>
      <c r="E247" t="s">
        <v>48</v>
      </c>
      <c r="F247" t="s">
        <v>305</v>
      </c>
      <c r="G247" t="s">
        <v>1327</v>
      </c>
      <c r="H247" t="s">
        <v>307</v>
      </c>
      <c r="I247" t="s">
        <v>597</v>
      </c>
      <c r="J247" t="s">
        <v>1328</v>
      </c>
      <c r="K247" t="s">
        <v>75</v>
      </c>
      <c r="L247" t="s">
        <v>1329</v>
      </c>
      <c r="M247" t="s">
        <v>52</v>
      </c>
      <c r="N247" t="s">
        <v>311</v>
      </c>
      <c r="O247" t="s">
        <v>63</v>
      </c>
      <c r="P247" t="s">
        <v>312</v>
      </c>
      <c r="Q247" t="s">
        <v>63</v>
      </c>
      <c r="R247" t="s">
        <v>1330</v>
      </c>
      <c r="S247" t="s">
        <v>1330</v>
      </c>
      <c r="T247" t="s">
        <v>1330</v>
      </c>
      <c r="U247" t="s">
        <v>1330</v>
      </c>
      <c r="V247" t="s">
        <v>1330</v>
      </c>
      <c r="W247" t="s">
        <v>1330</v>
      </c>
      <c r="X247" t="s">
        <v>1330</v>
      </c>
      <c r="Y247" t="s">
        <v>1330</v>
      </c>
      <c r="Z247" t="s">
        <v>1330</v>
      </c>
      <c r="AA247" t="s">
        <v>1330</v>
      </c>
      <c r="AB247" t="s">
        <v>1330</v>
      </c>
      <c r="AC247" t="s">
        <v>1330</v>
      </c>
      <c r="AD247" t="s">
        <v>1330</v>
      </c>
      <c r="AE247" t="s">
        <v>66</v>
      </c>
      <c r="AF247" s="5">
        <v>44288</v>
      </c>
      <c r="AG247" s="5">
        <v>44288</v>
      </c>
      <c r="AH247" t="s">
        <v>67</v>
      </c>
    </row>
    <row r="248" spans="1:34">
      <c r="A248" t="s">
        <v>1331</v>
      </c>
      <c r="B248" t="s">
        <v>54</v>
      </c>
      <c r="C248" s="5">
        <v>44197</v>
      </c>
      <c r="D248" s="5">
        <v>44286</v>
      </c>
      <c r="E248" t="s">
        <v>48</v>
      </c>
      <c r="F248" t="s">
        <v>581</v>
      </c>
      <c r="G248" t="s">
        <v>582</v>
      </c>
      <c r="H248" t="s">
        <v>582</v>
      </c>
      <c r="I248" t="s">
        <v>93</v>
      </c>
      <c r="J248" t="s">
        <v>632</v>
      </c>
      <c r="K248" t="s">
        <v>1332</v>
      </c>
      <c r="L248" t="s">
        <v>67</v>
      </c>
      <c r="M248" t="s">
        <v>52</v>
      </c>
      <c r="N248" t="s">
        <v>586</v>
      </c>
      <c r="O248" t="s">
        <v>63</v>
      </c>
      <c r="P248" t="s">
        <v>587</v>
      </c>
      <c r="Q248" t="s">
        <v>63</v>
      </c>
      <c r="R248" t="s">
        <v>1333</v>
      </c>
      <c r="S248" t="s">
        <v>1333</v>
      </c>
      <c r="T248" t="s">
        <v>1333</v>
      </c>
      <c r="U248" t="s">
        <v>1333</v>
      </c>
      <c r="V248" t="s">
        <v>1333</v>
      </c>
      <c r="W248" t="s">
        <v>1333</v>
      </c>
      <c r="X248" t="s">
        <v>1333</v>
      </c>
      <c r="Y248" t="s">
        <v>1333</v>
      </c>
      <c r="Z248" t="s">
        <v>1333</v>
      </c>
      <c r="AA248" t="s">
        <v>1333</v>
      </c>
      <c r="AB248" t="s">
        <v>1333</v>
      </c>
      <c r="AC248" t="s">
        <v>1333</v>
      </c>
      <c r="AD248" t="s">
        <v>1333</v>
      </c>
      <c r="AE248" t="s">
        <v>66</v>
      </c>
      <c r="AF248" s="5">
        <v>44288</v>
      </c>
      <c r="AG248" s="5">
        <v>44288</v>
      </c>
      <c r="AH248" t="s">
        <v>67</v>
      </c>
    </row>
    <row r="249" spans="1:34">
      <c r="A249" t="s">
        <v>1334</v>
      </c>
      <c r="B249" t="s">
        <v>54</v>
      </c>
      <c r="C249" s="5">
        <v>44197</v>
      </c>
      <c r="D249" s="5">
        <v>44286</v>
      </c>
      <c r="E249" t="s">
        <v>48</v>
      </c>
      <c r="F249" t="s">
        <v>596</v>
      </c>
      <c r="G249" t="s">
        <v>81</v>
      </c>
      <c r="H249" t="s">
        <v>81</v>
      </c>
      <c r="I249" t="s">
        <v>145</v>
      </c>
      <c r="J249" t="s">
        <v>1335</v>
      </c>
      <c r="K249" t="s">
        <v>1336</v>
      </c>
      <c r="L249" t="s">
        <v>67</v>
      </c>
      <c r="M249" t="s">
        <v>51</v>
      </c>
      <c r="N249" t="s">
        <v>599</v>
      </c>
      <c r="O249" t="s">
        <v>63</v>
      </c>
      <c r="P249" t="s">
        <v>600</v>
      </c>
      <c r="Q249" t="s">
        <v>63</v>
      </c>
      <c r="R249" t="s">
        <v>1337</v>
      </c>
      <c r="S249" t="s">
        <v>1337</v>
      </c>
      <c r="T249" t="s">
        <v>1337</v>
      </c>
      <c r="U249" t="s">
        <v>1337</v>
      </c>
      <c r="V249" t="s">
        <v>1337</v>
      </c>
      <c r="W249" t="s">
        <v>1337</v>
      </c>
      <c r="X249" t="s">
        <v>1337</v>
      </c>
      <c r="Y249" t="s">
        <v>1337</v>
      </c>
      <c r="Z249" t="s">
        <v>1337</v>
      </c>
      <c r="AA249" t="s">
        <v>1337</v>
      </c>
      <c r="AB249" t="s">
        <v>1337</v>
      </c>
      <c r="AC249" t="s">
        <v>1337</v>
      </c>
      <c r="AD249" t="s">
        <v>1337</v>
      </c>
      <c r="AE249" t="s">
        <v>66</v>
      </c>
      <c r="AF249" s="5">
        <v>44288</v>
      </c>
      <c r="AG249" s="5">
        <v>44288</v>
      </c>
      <c r="AH249" t="s">
        <v>67</v>
      </c>
    </row>
    <row r="250" spans="1:34">
      <c r="A250" t="s">
        <v>1338</v>
      </c>
      <c r="B250" t="s">
        <v>54</v>
      </c>
      <c r="C250" s="5">
        <v>44197</v>
      </c>
      <c r="D250" s="5">
        <v>44286</v>
      </c>
      <c r="E250" t="s">
        <v>48</v>
      </c>
      <c r="F250" t="s">
        <v>581</v>
      </c>
      <c r="G250" t="s">
        <v>582</v>
      </c>
      <c r="H250" t="s">
        <v>582</v>
      </c>
      <c r="I250" t="s">
        <v>72</v>
      </c>
      <c r="J250" t="s">
        <v>1339</v>
      </c>
      <c r="K250" t="s">
        <v>352</v>
      </c>
      <c r="L250" t="s">
        <v>85</v>
      </c>
      <c r="M250" t="s">
        <v>51</v>
      </c>
      <c r="N250" t="s">
        <v>586</v>
      </c>
      <c r="O250" t="s">
        <v>63</v>
      </c>
      <c r="P250" t="s">
        <v>587</v>
      </c>
      <c r="Q250" t="s">
        <v>63</v>
      </c>
      <c r="R250" t="s">
        <v>1340</v>
      </c>
      <c r="S250" t="s">
        <v>1340</v>
      </c>
      <c r="T250" t="s">
        <v>1340</v>
      </c>
      <c r="U250" t="s">
        <v>1340</v>
      </c>
      <c r="V250" t="s">
        <v>1340</v>
      </c>
      <c r="W250" t="s">
        <v>1340</v>
      </c>
      <c r="X250" t="s">
        <v>1340</v>
      </c>
      <c r="Y250" t="s">
        <v>1340</v>
      </c>
      <c r="Z250" t="s">
        <v>1340</v>
      </c>
      <c r="AA250" t="s">
        <v>1340</v>
      </c>
      <c r="AB250" t="s">
        <v>1340</v>
      </c>
      <c r="AC250" t="s">
        <v>1340</v>
      </c>
      <c r="AD250" t="s">
        <v>1340</v>
      </c>
      <c r="AE250" t="s">
        <v>66</v>
      </c>
      <c r="AF250" s="5">
        <v>44288</v>
      </c>
      <c r="AG250" s="5">
        <v>44288</v>
      </c>
      <c r="AH250" t="s">
        <v>67</v>
      </c>
    </row>
    <row r="251" spans="1:34">
      <c r="A251" t="s">
        <v>1341</v>
      </c>
      <c r="B251" t="s">
        <v>54</v>
      </c>
      <c r="C251" s="5">
        <v>44197</v>
      </c>
      <c r="D251" s="5">
        <v>44286</v>
      </c>
      <c r="E251" t="s">
        <v>48</v>
      </c>
      <c r="F251" t="s">
        <v>676</v>
      </c>
      <c r="G251" t="s">
        <v>280</v>
      </c>
      <c r="H251" t="s">
        <v>677</v>
      </c>
      <c r="I251" t="s">
        <v>567</v>
      </c>
      <c r="J251" t="s">
        <v>1342</v>
      </c>
      <c r="K251" t="s">
        <v>352</v>
      </c>
      <c r="L251" t="s">
        <v>274</v>
      </c>
      <c r="M251" t="s">
        <v>51</v>
      </c>
      <c r="N251" t="s">
        <v>283</v>
      </c>
      <c r="O251" t="s">
        <v>63</v>
      </c>
      <c r="P251" t="s">
        <v>681</v>
      </c>
      <c r="Q251" t="s">
        <v>63</v>
      </c>
      <c r="R251" t="s">
        <v>1343</v>
      </c>
      <c r="S251" t="s">
        <v>1343</v>
      </c>
      <c r="T251" t="s">
        <v>1343</v>
      </c>
      <c r="U251" t="s">
        <v>1343</v>
      </c>
      <c r="V251" t="s">
        <v>1343</v>
      </c>
      <c r="W251" t="s">
        <v>1343</v>
      </c>
      <c r="X251" t="s">
        <v>1343</v>
      </c>
      <c r="Y251" t="s">
        <v>1343</v>
      </c>
      <c r="Z251" t="s">
        <v>1343</v>
      </c>
      <c r="AA251" t="s">
        <v>1343</v>
      </c>
      <c r="AB251" t="s">
        <v>1343</v>
      </c>
      <c r="AC251" t="s">
        <v>1343</v>
      </c>
      <c r="AD251" t="s">
        <v>1343</v>
      </c>
      <c r="AE251" t="s">
        <v>66</v>
      </c>
      <c r="AF251" s="5">
        <v>44288</v>
      </c>
      <c r="AG251" s="5">
        <v>44288</v>
      </c>
      <c r="AH251" t="s">
        <v>67</v>
      </c>
    </row>
    <row r="252" spans="1:34">
      <c r="A252" t="s">
        <v>1344</v>
      </c>
      <c r="B252" t="s">
        <v>54</v>
      </c>
      <c r="C252" s="5">
        <v>44197</v>
      </c>
      <c r="D252" s="5">
        <v>44286</v>
      </c>
      <c r="E252" t="s">
        <v>48</v>
      </c>
      <c r="F252" t="s">
        <v>437</v>
      </c>
      <c r="G252" t="s">
        <v>154</v>
      </c>
      <c r="H252" t="s">
        <v>154</v>
      </c>
      <c r="I252" t="s">
        <v>72</v>
      </c>
      <c r="J252" t="s">
        <v>1345</v>
      </c>
      <c r="K252" t="s">
        <v>554</v>
      </c>
      <c r="L252" t="s">
        <v>138</v>
      </c>
      <c r="M252" t="s">
        <v>51</v>
      </c>
      <c r="N252" t="s">
        <v>441</v>
      </c>
      <c r="O252" t="s">
        <v>63</v>
      </c>
      <c r="P252" t="s">
        <v>442</v>
      </c>
      <c r="Q252" t="s">
        <v>63</v>
      </c>
      <c r="R252" t="s">
        <v>1346</v>
      </c>
      <c r="S252" t="s">
        <v>1346</v>
      </c>
      <c r="T252" t="s">
        <v>1346</v>
      </c>
      <c r="U252" t="s">
        <v>1346</v>
      </c>
      <c r="V252" t="s">
        <v>1346</v>
      </c>
      <c r="W252" t="s">
        <v>1346</v>
      </c>
      <c r="X252" t="s">
        <v>1346</v>
      </c>
      <c r="Y252" t="s">
        <v>1346</v>
      </c>
      <c r="Z252" t="s">
        <v>1346</v>
      </c>
      <c r="AA252" t="s">
        <v>1346</v>
      </c>
      <c r="AB252" t="s">
        <v>1346</v>
      </c>
      <c r="AC252" t="s">
        <v>1346</v>
      </c>
      <c r="AD252" t="s">
        <v>1346</v>
      </c>
      <c r="AE252" t="s">
        <v>66</v>
      </c>
      <c r="AF252" s="5">
        <v>44288</v>
      </c>
      <c r="AG252" s="5">
        <v>44288</v>
      </c>
      <c r="AH252" t="s">
        <v>67</v>
      </c>
    </row>
    <row r="253" spans="1:34">
      <c r="A253" t="s">
        <v>1347</v>
      </c>
      <c r="B253" t="s">
        <v>54</v>
      </c>
      <c r="C253" s="5">
        <v>44197</v>
      </c>
      <c r="D253" s="5">
        <v>44286</v>
      </c>
      <c r="E253" t="s">
        <v>48</v>
      </c>
      <c r="F253" t="s">
        <v>789</v>
      </c>
      <c r="G253" t="s">
        <v>724</v>
      </c>
      <c r="H253" t="s">
        <v>724</v>
      </c>
      <c r="I253" t="s">
        <v>215</v>
      </c>
      <c r="J253" t="s">
        <v>1348</v>
      </c>
      <c r="K253" t="s">
        <v>554</v>
      </c>
      <c r="L253" t="s">
        <v>148</v>
      </c>
      <c r="M253" t="s">
        <v>51</v>
      </c>
      <c r="N253" t="s">
        <v>608</v>
      </c>
      <c r="O253" t="s">
        <v>63</v>
      </c>
      <c r="P253" t="s">
        <v>609</v>
      </c>
      <c r="Q253" t="s">
        <v>63</v>
      </c>
      <c r="R253" t="s">
        <v>1349</v>
      </c>
      <c r="S253" t="s">
        <v>1349</v>
      </c>
      <c r="T253" t="s">
        <v>1349</v>
      </c>
      <c r="U253" t="s">
        <v>1349</v>
      </c>
      <c r="V253" t="s">
        <v>1349</v>
      </c>
      <c r="W253" t="s">
        <v>1349</v>
      </c>
      <c r="X253" t="s">
        <v>1349</v>
      </c>
      <c r="Y253" t="s">
        <v>1349</v>
      </c>
      <c r="Z253" t="s">
        <v>1349</v>
      </c>
      <c r="AA253" t="s">
        <v>1349</v>
      </c>
      <c r="AB253" t="s">
        <v>1349</v>
      </c>
      <c r="AC253" t="s">
        <v>1349</v>
      </c>
      <c r="AD253" t="s">
        <v>1349</v>
      </c>
      <c r="AE253" t="s">
        <v>66</v>
      </c>
      <c r="AF253" s="5">
        <v>44288</v>
      </c>
      <c r="AG253" s="5">
        <v>44288</v>
      </c>
      <c r="AH253" t="s">
        <v>67</v>
      </c>
    </row>
    <row r="254" spans="1:34">
      <c r="A254" t="s">
        <v>1350</v>
      </c>
      <c r="B254" t="s">
        <v>54</v>
      </c>
      <c r="C254" s="5">
        <v>44197</v>
      </c>
      <c r="D254" s="5">
        <v>44286</v>
      </c>
      <c r="E254" t="s">
        <v>48</v>
      </c>
      <c r="F254" t="s">
        <v>437</v>
      </c>
      <c r="G254" t="s">
        <v>154</v>
      </c>
      <c r="H254" t="s">
        <v>154</v>
      </c>
      <c r="I254" t="s">
        <v>1147</v>
      </c>
      <c r="J254" t="s">
        <v>1351</v>
      </c>
      <c r="K254" t="s">
        <v>466</v>
      </c>
      <c r="L254" t="s">
        <v>264</v>
      </c>
      <c r="M254" t="s">
        <v>51</v>
      </c>
      <c r="N254" t="s">
        <v>441</v>
      </c>
      <c r="O254" t="s">
        <v>63</v>
      </c>
      <c r="P254" t="s">
        <v>442</v>
      </c>
      <c r="Q254" t="s">
        <v>63</v>
      </c>
      <c r="R254" t="s">
        <v>1352</v>
      </c>
      <c r="S254" t="s">
        <v>1352</v>
      </c>
      <c r="T254" t="s">
        <v>1352</v>
      </c>
      <c r="U254" t="s">
        <v>1352</v>
      </c>
      <c r="V254" t="s">
        <v>1352</v>
      </c>
      <c r="W254" t="s">
        <v>1352</v>
      </c>
      <c r="X254" t="s">
        <v>1352</v>
      </c>
      <c r="Y254" t="s">
        <v>1352</v>
      </c>
      <c r="Z254" t="s">
        <v>1352</v>
      </c>
      <c r="AA254" t="s">
        <v>1352</v>
      </c>
      <c r="AB254" t="s">
        <v>1352</v>
      </c>
      <c r="AC254" t="s">
        <v>1352</v>
      </c>
      <c r="AD254" t="s">
        <v>1352</v>
      </c>
      <c r="AE254" t="s">
        <v>66</v>
      </c>
      <c r="AF254" s="5">
        <v>44288</v>
      </c>
      <c r="AG254" s="5">
        <v>44288</v>
      </c>
      <c r="AH254" t="s">
        <v>67</v>
      </c>
    </row>
    <row r="255" spans="1:34">
      <c r="A255" t="s">
        <v>1353</v>
      </c>
      <c r="B255" t="s">
        <v>54</v>
      </c>
      <c r="C255" s="5">
        <v>44197</v>
      </c>
      <c r="D255" s="5">
        <v>44286</v>
      </c>
      <c r="E255" t="s">
        <v>48</v>
      </c>
      <c r="F255" t="s">
        <v>437</v>
      </c>
      <c r="G255" t="s">
        <v>154</v>
      </c>
      <c r="H255" t="s">
        <v>154</v>
      </c>
      <c r="I255" t="s">
        <v>324</v>
      </c>
      <c r="J255" t="s">
        <v>1354</v>
      </c>
      <c r="K255" t="s">
        <v>1355</v>
      </c>
      <c r="L255" t="s">
        <v>95</v>
      </c>
      <c r="M255" t="s">
        <v>51</v>
      </c>
      <c r="N255" t="s">
        <v>441</v>
      </c>
      <c r="O255" t="s">
        <v>63</v>
      </c>
      <c r="P255" t="s">
        <v>442</v>
      </c>
      <c r="Q255" t="s">
        <v>63</v>
      </c>
      <c r="R255" t="s">
        <v>1356</v>
      </c>
      <c r="S255" t="s">
        <v>1356</v>
      </c>
      <c r="T255" t="s">
        <v>1356</v>
      </c>
      <c r="U255" t="s">
        <v>1356</v>
      </c>
      <c r="V255" t="s">
        <v>1356</v>
      </c>
      <c r="W255" t="s">
        <v>1356</v>
      </c>
      <c r="X255" t="s">
        <v>1356</v>
      </c>
      <c r="Y255" t="s">
        <v>1356</v>
      </c>
      <c r="Z255" t="s">
        <v>1356</v>
      </c>
      <c r="AA255" t="s">
        <v>1356</v>
      </c>
      <c r="AB255" t="s">
        <v>1356</v>
      </c>
      <c r="AC255" t="s">
        <v>1356</v>
      </c>
      <c r="AD255" t="s">
        <v>1356</v>
      </c>
      <c r="AE255" t="s">
        <v>66</v>
      </c>
      <c r="AF255" s="5">
        <v>44288</v>
      </c>
      <c r="AG255" s="5">
        <v>44288</v>
      </c>
      <c r="AH255" t="s">
        <v>67</v>
      </c>
    </row>
    <row r="256" spans="1:34">
      <c r="A256" t="s">
        <v>1357</v>
      </c>
      <c r="B256" t="s">
        <v>54</v>
      </c>
      <c r="C256" s="5">
        <v>44197</v>
      </c>
      <c r="D256" s="5">
        <v>44286</v>
      </c>
      <c r="E256" t="s">
        <v>41</v>
      </c>
      <c r="F256" t="s">
        <v>203</v>
      </c>
      <c r="G256" t="s">
        <v>56</v>
      </c>
      <c r="H256" t="s">
        <v>204</v>
      </c>
      <c r="I256" t="s">
        <v>156</v>
      </c>
      <c r="J256" t="s">
        <v>1358</v>
      </c>
      <c r="K256" t="s">
        <v>1076</v>
      </c>
      <c r="L256" t="s">
        <v>1359</v>
      </c>
      <c r="M256" t="s">
        <v>51</v>
      </c>
      <c r="N256" t="s">
        <v>208</v>
      </c>
      <c r="O256" t="s">
        <v>63</v>
      </c>
      <c r="P256" t="s">
        <v>993</v>
      </c>
      <c r="Q256" t="s">
        <v>63</v>
      </c>
      <c r="R256" t="s">
        <v>1360</v>
      </c>
      <c r="S256" t="s">
        <v>1360</v>
      </c>
      <c r="T256" t="s">
        <v>1360</v>
      </c>
      <c r="U256" t="s">
        <v>1360</v>
      </c>
      <c r="V256" t="s">
        <v>1360</v>
      </c>
      <c r="W256" t="s">
        <v>1360</v>
      </c>
      <c r="X256" t="s">
        <v>1360</v>
      </c>
      <c r="Y256" t="s">
        <v>1360</v>
      </c>
      <c r="Z256" t="s">
        <v>1360</v>
      </c>
      <c r="AA256" t="s">
        <v>1360</v>
      </c>
      <c r="AB256" t="s">
        <v>1360</v>
      </c>
      <c r="AC256" t="s">
        <v>1360</v>
      </c>
      <c r="AD256" t="s">
        <v>1360</v>
      </c>
      <c r="AE256" t="s">
        <v>66</v>
      </c>
      <c r="AF256" s="5">
        <v>44288</v>
      </c>
      <c r="AG256" s="5">
        <v>44288</v>
      </c>
      <c r="AH256" t="s">
        <v>67</v>
      </c>
    </row>
    <row r="257" spans="1:34">
      <c r="A257" t="s">
        <v>1361</v>
      </c>
      <c r="B257" t="s">
        <v>54</v>
      </c>
      <c r="C257" s="5">
        <v>44197</v>
      </c>
      <c r="D257" s="5">
        <v>44286</v>
      </c>
      <c r="E257" t="s">
        <v>41</v>
      </c>
      <c r="F257" t="s">
        <v>1362</v>
      </c>
      <c r="G257" t="s">
        <v>1161</v>
      </c>
      <c r="H257" t="s">
        <v>1363</v>
      </c>
      <c r="I257" t="s">
        <v>58</v>
      </c>
      <c r="J257" t="s">
        <v>1364</v>
      </c>
      <c r="K257" t="s">
        <v>1365</v>
      </c>
      <c r="L257" t="s">
        <v>1366</v>
      </c>
      <c r="M257" t="s">
        <v>52</v>
      </c>
      <c r="N257" t="s">
        <v>139</v>
      </c>
      <c r="O257" t="s">
        <v>63</v>
      </c>
      <c r="P257" t="s">
        <v>379</v>
      </c>
      <c r="Q257" t="s">
        <v>63</v>
      </c>
      <c r="R257" t="s">
        <v>1367</v>
      </c>
      <c r="S257" t="s">
        <v>1367</v>
      </c>
      <c r="T257" t="s">
        <v>1367</v>
      </c>
      <c r="U257" t="s">
        <v>1367</v>
      </c>
      <c r="V257" t="s">
        <v>1367</v>
      </c>
      <c r="W257" t="s">
        <v>1367</v>
      </c>
      <c r="X257" t="s">
        <v>1367</v>
      </c>
      <c r="Y257" t="s">
        <v>1367</v>
      </c>
      <c r="Z257" t="s">
        <v>1367</v>
      </c>
      <c r="AA257" t="s">
        <v>1367</v>
      </c>
      <c r="AB257" t="s">
        <v>1367</v>
      </c>
      <c r="AC257" t="s">
        <v>1367</v>
      </c>
      <c r="AD257" t="s">
        <v>1367</v>
      </c>
      <c r="AE257" t="s">
        <v>66</v>
      </c>
      <c r="AF257" s="5">
        <v>44288</v>
      </c>
      <c r="AG257" s="5">
        <v>44288</v>
      </c>
      <c r="AH257" t="s">
        <v>67</v>
      </c>
    </row>
    <row r="258" spans="1:34">
      <c r="A258" t="s">
        <v>1368</v>
      </c>
      <c r="B258" t="s">
        <v>54</v>
      </c>
      <c r="C258" s="5">
        <v>44197</v>
      </c>
      <c r="D258" s="5">
        <v>44286</v>
      </c>
      <c r="E258" t="s">
        <v>48</v>
      </c>
      <c r="F258" t="s">
        <v>291</v>
      </c>
      <c r="G258" t="s">
        <v>1369</v>
      </c>
      <c r="H258" t="s">
        <v>293</v>
      </c>
      <c r="I258" t="s">
        <v>1370</v>
      </c>
      <c r="J258" t="s">
        <v>1371</v>
      </c>
      <c r="K258" t="s">
        <v>105</v>
      </c>
      <c r="L258" t="s">
        <v>1372</v>
      </c>
      <c r="M258" t="s">
        <v>51</v>
      </c>
      <c r="N258" t="s">
        <v>296</v>
      </c>
      <c r="O258" t="s">
        <v>63</v>
      </c>
      <c r="P258" t="s">
        <v>297</v>
      </c>
      <c r="Q258" t="s">
        <v>63</v>
      </c>
      <c r="R258" t="s">
        <v>1373</v>
      </c>
      <c r="S258" t="s">
        <v>1373</v>
      </c>
      <c r="T258" t="s">
        <v>1373</v>
      </c>
      <c r="U258" t="s">
        <v>1373</v>
      </c>
      <c r="V258" t="s">
        <v>1373</v>
      </c>
      <c r="W258" t="s">
        <v>1373</v>
      </c>
      <c r="X258" t="s">
        <v>1373</v>
      </c>
      <c r="Y258" t="s">
        <v>1373</v>
      </c>
      <c r="Z258" t="s">
        <v>1373</v>
      </c>
      <c r="AA258" t="s">
        <v>1373</v>
      </c>
      <c r="AB258" t="s">
        <v>1373</v>
      </c>
      <c r="AC258" t="s">
        <v>1373</v>
      </c>
      <c r="AD258" t="s">
        <v>1373</v>
      </c>
      <c r="AE258" t="s">
        <v>66</v>
      </c>
      <c r="AF258" s="5">
        <v>44288</v>
      </c>
      <c r="AG258" s="5">
        <v>44288</v>
      </c>
      <c r="AH258" t="s">
        <v>67</v>
      </c>
    </row>
    <row r="259" spans="1:34">
      <c r="A259" t="s">
        <v>1374</v>
      </c>
      <c r="B259" t="s">
        <v>54</v>
      </c>
      <c r="C259" s="5">
        <v>44197</v>
      </c>
      <c r="D259" s="5">
        <v>44286</v>
      </c>
      <c r="E259" t="s">
        <v>48</v>
      </c>
      <c r="F259" t="s">
        <v>1375</v>
      </c>
      <c r="G259" t="s">
        <v>1376</v>
      </c>
      <c r="H259" t="s">
        <v>1377</v>
      </c>
      <c r="I259" t="s">
        <v>543</v>
      </c>
      <c r="J259" t="s">
        <v>1378</v>
      </c>
      <c r="K259" t="s">
        <v>138</v>
      </c>
      <c r="L259" t="s">
        <v>537</v>
      </c>
      <c r="M259" t="s">
        <v>51</v>
      </c>
      <c r="N259" t="s">
        <v>368</v>
      </c>
      <c r="O259" t="s">
        <v>63</v>
      </c>
      <c r="P259" t="s">
        <v>720</v>
      </c>
      <c r="Q259" t="s">
        <v>63</v>
      </c>
      <c r="R259" t="s">
        <v>1379</v>
      </c>
      <c r="S259" t="s">
        <v>1379</v>
      </c>
      <c r="T259" t="s">
        <v>1379</v>
      </c>
      <c r="U259" t="s">
        <v>1379</v>
      </c>
      <c r="V259" t="s">
        <v>1379</v>
      </c>
      <c r="W259" t="s">
        <v>1379</v>
      </c>
      <c r="X259" t="s">
        <v>1379</v>
      </c>
      <c r="Y259" t="s">
        <v>1379</v>
      </c>
      <c r="Z259" t="s">
        <v>1379</v>
      </c>
      <c r="AA259" t="s">
        <v>1379</v>
      </c>
      <c r="AB259" t="s">
        <v>1379</v>
      </c>
      <c r="AC259" t="s">
        <v>1379</v>
      </c>
      <c r="AD259" t="s">
        <v>1379</v>
      </c>
      <c r="AE259" t="s">
        <v>66</v>
      </c>
      <c r="AF259" s="5">
        <v>44288</v>
      </c>
      <c r="AG259" s="5">
        <v>44288</v>
      </c>
      <c r="AH259" t="s">
        <v>67</v>
      </c>
    </row>
    <row r="260" spans="1:34">
      <c r="A260" t="s">
        <v>1380</v>
      </c>
      <c r="B260" t="s">
        <v>54</v>
      </c>
      <c r="C260" s="5">
        <v>44197</v>
      </c>
      <c r="D260" s="5">
        <v>44286</v>
      </c>
      <c r="E260" t="s">
        <v>48</v>
      </c>
      <c r="F260" t="s">
        <v>581</v>
      </c>
      <c r="G260" t="s">
        <v>582</v>
      </c>
      <c r="H260" t="s">
        <v>582</v>
      </c>
      <c r="I260" t="s">
        <v>583</v>
      </c>
      <c r="J260" t="s">
        <v>1381</v>
      </c>
      <c r="K260" t="s">
        <v>1382</v>
      </c>
      <c r="L260" t="s">
        <v>264</v>
      </c>
      <c r="M260" t="s">
        <v>51</v>
      </c>
      <c r="N260" t="s">
        <v>586</v>
      </c>
      <c r="O260" t="s">
        <v>63</v>
      </c>
      <c r="P260" t="s">
        <v>587</v>
      </c>
      <c r="Q260" t="s">
        <v>63</v>
      </c>
      <c r="R260" t="s">
        <v>1383</v>
      </c>
      <c r="S260" t="s">
        <v>1383</v>
      </c>
      <c r="T260" t="s">
        <v>1383</v>
      </c>
      <c r="U260" t="s">
        <v>1383</v>
      </c>
      <c r="V260" t="s">
        <v>1383</v>
      </c>
      <c r="W260" t="s">
        <v>1383</v>
      </c>
      <c r="X260" t="s">
        <v>1383</v>
      </c>
      <c r="Y260" t="s">
        <v>1383</v>
      </c>
      <c r="Z260" t="s">
        <v>1383</v>
      </c>
      <c r="AA260" t="s">
        <v>1383</v>
      </c>
      <c r="AB260" t="s">
        <v>1383</v>
      </c>
      <c r="AC260" t="s">
        <v>1383</v>
      </c>
      <c r="AD260" t="s">
        <v>1383</v>
      </c>
      <c r="AE260" t="s">
        <v>66</v>
      </c>
      <c r="AF260" s="5">
        <v>44288</v>
      </c>
      <c r="AG260" s="5">
        <v>44288</v>
      </c>
      <c r="AH260" t="s">
        <v>67</v>
      </c>
    </row>
    <row r="261" spans="1:34">
      <c r="A261" t="s">
        <v>1384</v>
      </c>
      <c r="B261" t="s">
        <v>54</v>
      </c>
      <c r="C261" s="5">
        <v>44197</v>
      </c>
      <c r="D261" s="5">
        <v>44286</v>
      </c>
      <c r="E261" t="s">
        <v>48</v>
      </c>
      <c r="F261" t="s">
        <v>1184</v>
      </c>
      <c r="G261" t="s">
        <v>81</v>
      </c>
      <c r="H261" t="s">
        <v>81</v>
      </c>
      <c r="I261" t="s">
        <v>156</v>
      </c>
      <c r="J261" t="s">
        <v>1385</v>
      </c>
      <c r="K261" t="s">
        <v>1386</v>
      </c>
      <c r="L261" t="s">
        <v>1387</v>
      </c>
      <c r="M261" t="s">
        <v>51</v>
      </c>
      <c r="N261" t="s">
        <v>620</v>
      </c>
      <c r="O261" t="s">
        <v>63</v>
      </c>
      <c r="P261" t="s">
        <v>621</v>
      </c>
      <c r="Q261" t="s">
        <v>63</v>
      </c>
      <c r="R261" t="s">
        <v>1388</v>
      </c>
      <c r="S261" t="s">
        <v>1388</v>
      </c>
      <c r="T261" t="s">
        <v>1388</v>
      </c>
      <c r="U261" t="s">
        <v>1388</v>
      </c>
      <c r="V261" t="s">
        <v>1388</v>
      </c>
      <c r="W261" t="s">
        <v>1388</v>
      </c>
      <c r="X261" t="s">
        <v>1388</v>
      </c>
      <c r="Y261" t="s">
        <v>1388</v>
      </c>
      <c r="Z261" t="s">
        <v>1388</v>
      </c>
      <c r="AA261" t="s">
        <v>1388</v>
      </c>
      <c r="AB261" t="s">
        <v>1388</v>
      </c>
      <c r="AC261" t="s">
        <v>1388</v>
      </c>
      <c r="AD261" t="s">
        <v>1388</v>
      </c>
      <c r="AE261" t="s">
        <v>66</v>
      </c>
      <c r="AF261" s="5">
        <v>44288</v>
      </c>
      <c r="AG261" s="5">
        <v>44288</v>
      </c>
      <c r="AH261" t="s">
        <v>67</v>
      </c>
    </row>
    <row r="262" spans="1:34">
      <c r="A262" t="s">
        <v>1389</v>
      </c>
      <c r="B262" t="s">
        <v>54</v>
      </c>
      <c r="C262" s="5">
        <v>44197</v>
      </c>
      <c r="D262" s="5">
        <v>44286</v>
      </c>
      <c r="E262" t="s">
        <v>48</v>
      </c>
      <c r="F262" t="s">
        <v>596</v>
      </c>
      <c r="G262" t="s">
        <v>81</v>
      </c>
      <c r="H262" t="s">
        <v>81</v>
      </c>
      <c r="I262" t="s">
        <v>171</v>
      </c>
      <c r="J262" t="s">
        <v>678</v>
      </c>
      <c r="K262" t="s">
        <v>191</v>
      </c>
      <c r="L262" t="s">
        <v>665</v>
      </c>
      <c r="M262" t="s">
        <v>52</v>
      </c>
      <c r="N262" t="s">
        <v>599</v>
      </c>
      <c r="O262" t="s">
        <v>63</v>
      </c>
      <c r="P262" t="s">
        <v>600</v>
      </c>
      <c r="Q262" t="s">
        <v>63</v>
      </c>
      <c r="R262" t="s">
        <v>1390</v>
      </c>
      <c r="S262" t="s">
        <v>1390</v>
      </c>
      <c r="T262" t="s">
        <v>1390</v>
      </c>
      <c r="U262" t="s">
        <v>1390</v>
      </c>
      <c r="V262" t="s">
        <v>1390</v>
      </c>
      <c r="W262" t="s">
        <v>1390</v>
      </c>
      <c r="X262" t="s">
        <v>1390</v>
      </c>
      <c r="Y262" t="s">
        <v>1390</v>
      </c>
      <c r="Z262" t="s">
        <v>1390</v>
      </c>
      <c r="AA262" t="s">
        <v>1390</v>
      </c>
      <c r="AB262" t="s">
        <v>1390</v>
      </c>
      <c r="AC262" t="s">
        <v>1390</v>
      </c>
      <c r="AD262" t="s">
        <v>1390</v>
      </c>
      <c r="AE262" t="s">
        <v>66</v>
      </c>
      <c r="AF262" s="5">
        <v>44288</v>
      </c>
      <c r="AG262" s="5">
        <v>44288</v>
      </c>
      <c r="AH262" t="s">
        <v>67</v>
      </c>
    </row>
    <row r="263" spans="1:34">
      <c r="A263" t="s">
        <v>1391</v>
      </c>
      <c r="B263" t="s">
        <v>54</v>
      </c>
      <c r="C263" s="5">
        <v>44197</v>
      </c>
      <c r="D263" s="5">
        <v>44286</v>
      </c>
      <c r="E263" t="s">
        <v>48</v>
      </c>
      <c r="F263" t="s">
        <v>596</v>
      </c>
      <c r="G263" t="s">
        <v>81</v>
      </c>
      <c r="H263" t="s">
        <v>81</v>
      </c>
      <c r="I263" t="s">
        <v>394</v>
      </c>
      <c r="J263" t="s">
        <v>1392</v>
      </c>
      <c r="K263" t="s">
        <v>177</v>
      </c>
      <c r="L263" t="s">
        <v>955</v>
      </c>
      <c r="M263" t="s">
        <v>51</v>
      </c>
      <c r="N263" t="s">
        <v>599</v>
      </c>
      <c r="O263" t="s">
        <v>63</v>
      </c>
      <c r="P263" t="s">
        <v>600</v>
      </c>
      <c r="Q263" t="s">
        <v>63</v>
      </c>
      <c r="R263" t="s">
        <v>1393</v>
      </c>
      <c r="S263" t="s">
        <v>1393</v>
      </c>
      <c r="T263" t="s">
        <v>1393</v>
      </c>
      <c r="U263" t="s">
        <v>1393</v>
      </c>
      <c r="V263" t="s">
        <v>1393</v>
      </c>
      <c r="W263" t="s">
        <v>1393</v>
      </c>
      <c r="X263" t="s">
        <v>1393</v>
      </c>
      <c r="Y263" t="s">
        <v>1393</v>
      </c>
      <c r="Z263" t="s">
        <v>1393</v>
      </c>
      <c r="AA263" t="s">
        <v>1393</v>
      </c>
      <c r="AB263" t="s">
        <v>1393</v>
      </c>
      <c r="AC263" t="s">
        <v>1393</v>
      </c>
      <c r="AD263" t="s">
        <v>1393</v>
      </c>
      <c r="AE263" t="s">
        <v>66</v>
      </c>
      <c r="AF263" s="5">
        <v>44288</v>
      </c>
      <c r="AG263" s="5">
        <v>44288</v>
      </c>
      <c r="AH263" t="s">
        <v>67</v>
      </c>
    </row>
    <row r="264" spans="1:34">
      <c r="A264" t="s">
        <v>1394</v>
      </c>
      <c r="B264" t="s">
        <v>54</v>
      </c>
      <c r="C264" s="5">
        <v>44197</v>
      </c>
      <c r="D264" s="5">
        <v>44286</v>
      </c>
      <c r="E264" t="s">
        <v>48</v>
      </c>
      <c r="F264" t="s">
        <v>279</v>
      </c>
      <c r="G264" t="s">
        <v>280</v>
      </c>
      <c r="H264" t="s">
        <v>280</v>
      </c>
      <c r="I264" t="s">
        <v>156</v>
      </c>
      <c r="J264" t="s">
        <v>1395</v>
      </c>
      <c r="K264" t="s">
        <v>404</v>
      </c>
      <c r="L264" t="s">
        <v>864</v>
      </c>
      <c r="M264" t="s">
        <v>51</v>
      </c>
      <c r="N264" t="s">
        <v>283</v>
      </c>
      <c r="O264" t="s">
        <v>63</v>
      </c>
      <c r="P264" t="s">
        <v>284</v>
      </c>
      <c r="Q264" t="s">
        <v>63</v>
      </c>
      <c r="R264" t="s">
        <v>1396</v>
      </c>
      <c r="S264" t="s">
        <v>1396</v>
      </c>
      <c r="T264" t="s">
        <v>1396</v>
      </c>
      <c r="U264" t="s">
        <v>1396</v>
      </c>
      <c r="V264" t="s">
        <v>1396</v>
      </c>
      <c r="W264" t="s">
        <v>1396</v>
      </c>
      <c r="X264" t="s">
        <v>1396</v>
      </c>
      <c r="Y264" t="s">
        <v>1396</v>
      </c>
      <c r="Z264" t="s">
        <v>1396</v>
      </c>
      <c r="AA264" t="s">
        <v>1396</v>
      </c>
      <c r="AB264" t="s">
        <v>1396</v>
      </c>
      <c r="AC264" t="s">
        <v>1396</v>
      </c>
      <c r="AD264" t="s">
        <v>1396</v>
      </c>
      <c r="AE264" t="s">
        <v>66</v>
      </c>
      <c r="AF264" s="5">
        <v>44288</v>
      </c>
      <c r="AG264" s="5">
        <v>44288</v>
      </c>
      <c r="AH264" t="s">
        <v>67</v>
      </c>
    </row>
    <row r="265" spans="1:34">
      <c r="A265" t="s">
        <v>1397</v>
      </c>
      <c r="B265" t="s">
        <v>54</v>
      </c>
      <c r="C265" s="5">
        <v>44197</v>
      </c>
      <c r="D265" s="5">
        <v>44286</v>
      </c>
      <c r="E265" t="s">
        <v>48</v>
      </c>
      <c r="F265" t="s">
        <v>291</v>
      </c>
      <c r="G265" t="s">
        <v>1167</v>
      </c>
      <c r="H265" t="s">
        <v>293</v>
      </c>
      <c r="I265" t="s">
        <v>1168</v>
      </c>
      <c r="J265" t="s">
        <v>1398</v>
      </c>
      <c r="K265" t="s">
        <v>105</v>
      </c>
      <c r="L265" t="s">
        <v>1399</v>
      </c>
      <c r="M265" t="s">
        <v>52</v>
      </c>
      <c r="N265" t="s">
        <v>296</v>
      </c>
      <c r="O265" t="s">
        <v>63</v>
      </c>
      <c r="P265" t="s">
        <v>297</v>
      </c>
      <c r="Q265" t="s">
        <v>63</v>
      </c>
      <c r="R265" t="s">
        <v>1400</v>
      </c>
      <c r="S265" t="s">
        <v>1400</v>
      </c>
      <c r="T265" t="s">
        <v>1400</v>
      </c>
      <c r="U265" t="s">
        <v>1400</v>
      </c>
      <c r="V265" t="s">
        <v>1400</v>
      </c>
      <c r="W265" t="s">
        <v>1400</v>
      </c>
      <c r="X265" t="s">
        <v>1400</v>
      </c>
      <c r="Y265" t="s">
        <v>1400</v>
      </c>
      <c r="Z265" t="s">
        <v>1400</v>
      </c>
      <c r="AA265" t="s">
        <v>1400</v>
      </c>
      <c r="AB265" t="s">
        <v>1400</v>
      </c>
      <c r="AC265" t="s">
        <v>1400</v>
      </c>
      <c r="AD265" t="s">
        <v>1400</v>
      </c>
      <c r="AE265" t="s">
        <v>66</v>
      </c>
      <c r="AF265" s="5">
        <v>44288</v>
      </c>
      <c r="AG265" s="5">
        <v>44288</v>
      </c>
      <c r="AH265" t="s">
        <v>67</v>
      </c>
    </row>
    <row r="266" spans="1:34">
      <c r="A266" t="s">
        <v>1401</v>
      </c>
      <c r="B266" t="s">
        <v>54</v>
      </c>
      <c r="C266" s="5">
        <v>44197</v>
      </c>
      <c r="D266" s="5">
        <v>44286</v>
      </c>
      <c r="E266" t="s">
        <v>48</v>
      </c>
      <c r="F266" t="s">
        <v>789</v>
      </c>
      <c r="G266" t="s">
        <v>724</v>
      </c>
      <c r="H266" t="s">
        <v>724</v>
      </c>
      <c r="I266" t="s">
        <v>215</v>
      </c>
      <c r="J266" t="s">
        <v>1402</v>
      </c>
      <c r="K266" t="s">
        <v>1299</v>
      </c>
      <c r="L266" t="s">
        <v>395</v>
      </c>
      <c r="M266" t="s">
        <v>51</v>
      </c>
      <c r="N266" t="s">
        <v>608</v>
      </c>
      <c r="O266" t="s">
        <v>63</v>
      </c>
      <c r="P266" t="s">
        <v>609</v>
      </c>
      <c r="Q266" t="s">
        <v>63</v>
      </c>
      <c r="R266" t="s">
        <v>1403</v>
      </c>
      <c r="S266" t="s">
        <v>1403</v>
      </c>
      <c r="T266" t="s">
        <v>1403</v>
      </c>
      <c r="U266" t="s">
        <v>1403</v>
      </c>
      <c r="V266" t="s">
        <v>1403</v>
      </c>
      <c r="W266" t="s">
        <v>1403</v>
      </c>
      <c r="X266" t="s">
        <v>1403</v>
      </c>
      <c r="Y266" t="s">
        <v>1403</v>
      </c>
      <c r="Z266" t="s">
        <v>1403</v>
      </c>
      <c r="AA266" t="s">
        <v>1403</v>
      </c>
      <c r="AB266" t="s">
        <v>1403</v>
      </c>
      <c r="AC266" t="s">
        <v>1403</v>
      </c>
      <c r="AD266" t="s">
        <v>1403</v>
      </c>
      <c r="AE266" t="s">
        <v>66</v>
      </c>
      <c r="AF266" s="5">
        <v>44288</v>
      </c>
      <c r="AG266" s="5">
        <v>44288</v>
      </c>
      <c r="AH266" t="s">
        <v>67</v>
      </c>
    </row>
    <row r="267" spans="1:34">
      <c r="A267" t="s">
        <v>1404</v>
      </c>
      <c r="B267" t="s">
        <v>54</v>
      </c>
      <c r="C267" s="5">
        <v>44197</v>
      </c>
      <c r="D267" s="5">
        <v>44286</v>
      </c>
      <c r="E267" t="s">
        <v>48</v>
      </c>
      <c r="F267" t="s">
        <v>844</v>
      </c>
      <c r="G267" t="s">
        <v>280</v>
      </c>
      <c r="H267" t="s">
        <v>280</v>
      </c>
      <c r="I267" t="s">
        <v>189</v>
      </c>
      <c r="J267" t="s">
        <v>1405</v>
      </c>
      <c r="K267" t="s">
        <v>1406</v>
      </c>
      <c r="L267" t="s">
        <v>138</v>
      </c>
      <c r="M267" t="s">
        <v>51</v>
      </c>
      <c r="N267" t="s">
        <v>283</v>
      </c>
      <c r="O267" t="s">
        <v>63</v>
      </c>
      <c r="P267" t="s">
        <v>681</v>
      </c>
      <c r="Q267" t="s">
        <v>63</v>
      </c>
      <c r="R267" t="s">
        <v>1407</v>
      </c>
      <c r="S267" t="s">
        <v>1407</v>
      </c>
      <c r="T267" t="s">
        <v>1407</v>
      </c>
      <c r="U267" t="s">
        <v>1407</v>
      </c>
      <c r="V267" t="s">
        <v>1407</v>
      </c>
      <c r="W267" t="s">
        <v>1407</v>
      </c>
      <c r="X267" t="s">
        <v>1407</v>
      </c>
      <c r="Y267" t="s">
        <v>1407</v>
      </c>
      <c r="Z267" t="s">
        <v>1407</v>
      </c>
      <c r="AA267" t="s">
        <v>1407</v>
      </c>
      <c r="AB267" t="s">
        <v>1407</v>
      </c>
      <c r="AC267" t="s">
        <v>1407</v>
      </c>
      <c r="AD267" t="s">
        <v>1407</v>
      </c>
      <c r="AE267" t="s">
        <v>66</v>
      </c>
      <c r="AF267" s="5">
        <v>44288</v>
      </c>
      <c r="AG267" s="5">
        <v>44288</v>
      </c>
      <c r="AH267" t="s">
        <v>67</v>
      </c>
    </row>
    <row r="268" spans="1:34">
      <c r="A268" t="s">
        <v>1408</v>
      </c>
      <c r="B268" t="s">
        <v>54</v>
      </c>
      <c r="C268" s="5">
        <v>44197</v>
      </c>
      <c r="D268" s="5">
        <v>44286</v>
      </c>
      <c r="E268" t="s">
        <v>48</v>
      </c>
      <c r="F268" t="s">
        <v>676</v>
      </c>
      <c r="G268" t="s">
        <v>280</v>
      </c>
      <c r="H268" t="s">
        <v>677</v>
      </c>
      <c r="I268" t="s">
        <v>156</v>
      </c>
      <c r="J268" t="s">
        <v>1409</v>
      </c>
      <c r="K268" t="s">
        <v>352</v>
      </c>
      <c r="L268" t="s">
        <v>173</v>
      </c>
      <c r="M268" t="s">
        <v>52</v>
      </c>
      <c r="N268" t="s">
        <v>283</v>
      </c>
      <c r="O268" t="s">
        <v>63</v>
      </c>
      <c r="P268" t="s">
        <v>681</v>
      </c>
      <c r="Q268" t="s">
        <v>63</v>
      </c>
      <c r="R268" t="s">
        <v>1410</v>
      </c>
      <c r="S268" t="s">
        <v>1410</v>
      </c>
      <c r="T268" t="s">
        <v>1410</v>
      </c>
      <c r="U268" t="s">
        <v>1410</v>
      </c>
      <c r="V268" t="s">
        <v>1410</v>
      </c>
      <c r="W268" t="s">
        <v>1410</v>
      </c>
      <c r="X268" t="s">
        <v>1410</v>
      </c>
      <c r="Y268" t="s">
        <v>1410</v>
      </c>
      <c r="Z268" t="s">
        <v>1410</v>
      </c>
      <c r="AA268" t="s">
        <v>1410</v>
      </c>
      <c r="AB268" t="s">
        <v>1410</v>
      </c>
      <c r="AC268" t="s">
        <v>1410</v>
      </c>
      <c r="AD268" t="s">
        <v>1410</v>
      </c>
      <c r="AE268" t="s">
        <v>66</v>
      </c>
      <c r="AF268" s="5">
        <v>44288</v>
      </c>
      <c r="AG268" s="5">
        <v>44288</v>
      </c>
      <c r="AH268" t="s">
        <v>67</v>
      </c>
    </row>
    <row r="269" spans="1:34">
      <c r="A269" t="s">
        <v>1411</v>
      </c>
      <c r="B269" t="s">
        <v>54</v>
      </c>
      <c r="C269" s="5">
        <v>44197</v>
      </c>
      <c r="D269" s="5">
        <v>44286</v>
      </c>
      <c r="E269" t="s">
        <v>48</v>
      </c>
      <c r="F269" t="s">
        <v>581</v>
      </c>
      <c r="G269" t="s">
        <v>582</v>
      </c>
      <c r="H269" t="s">
        <v>582</v>
      </c>
      <c r="I269" t="s">
        <v>1061</v>
      </c>
      <c r="J269" t="s">
        <v>1412</v>
      </c>
      <c r="K269" t="s">
        <v>217</v>
      </c>
      <c r="L269" t="s">
        <v>1413</v>
      </c>
      <c r="M269" t="s">
        <v>52</v>
      </c>
      <c r="N269" t="s">
        <v>586</v>
      </c>
      <c r="O269" t="s">
        <v>63</v>
      </c>
      <c r="P269" t="s">
        <v>587</v>
      </c>
      <c r="Q269" t="s">
        <v>63</v>
      </c>
      <c r="R269" t="s">
        <v>1414</v>
      </c>
      <c r="S269" t="s">
        <v>1414</v>
      </c>
      <c r="T269" t="s">
        <v>1414</v>
      </c>
      <c r="U269" t="s">
        <v>1414</v>
      </c>
      <c r="V269" t="s">
        <v>1414</v>
      </c>
      <c r="W269" t="s">
        <v>1414</v>
      </c>
      <c r="X269" t="s">
        <v>1414</v>
      </c>
      <c r="Y269" t="s">
        <v>1414</v>
      </c>
      <c r="Z269" t="s">
        <v>1414</v>
      </c>
      <c r="AA269" t="s">
        <v>1414</v>
      </c>
      <c r="AB269" t="s">
        <v>1414</v>
      </c>
      <c r="AC269" t="s">
        <v>1414</v>
      </c>
      <c r="AD269" t="s">
        <v>1414</v>
      </c>
      <c r="AE269" t="s">
        <v>66</v>
      </c>
      <c r="AF269" s="5">
        <v>44288</v>
      </c>
      <c r="AG269" s="5">
        <v>44288</v>
      </c>
      <c r="AH269" t="s">
        <v>67</v>
      </c>
    </row>
    <row r="270" spans="1:34">
      <c r="A270" t="s">
        <v>1415</v>
      </c>
      <c r="B270" t="s">
        <v>54</v>
      </c>
      <c r="C270" s="5">
        <v>44197</v>
      </c>
      <c r="D270" s="5">
        <v>44286</v>
      </c>
      <c r="E270" t="s">
        <v>48</v>
      </c>
      <c r="F270" t="s">
        <v>581</v>
      </c>
      <c r="G270" t="s">
        <v>582</v>
      </c>
      <c r="H270" t="s">
        <v>582</v>
      </c>
      <c r="I270" t="s">
        <v>394</v>
      </c>
      <c r="J270" t="s">
        <v>1416</v>
      </c>
      <c r="K270" t="s">
        <v>177</v>
      </c>
      <c r="L270" t="s">
        <v>440</v>
      </c>
      <c r="M270" t="s">
        <v>51</v>
      </c>
      <c r="N270" t="s">
        <v>586</v>
      </c>
      <c r="O270" t="s">
        <v>63</v>
      </c>
      <c r="P270" t="s">
        <v>587</v>
      </c>
      <c r="Q270" t="s">
        <v>63</v>
      </c>
      <c r="R270" t="s">
        <v>1417</v>
      </c>
      <c r="S270" t="s">
        <v>1417</v>
      </c>
      <c r="T270" t="s">
        <v>1417</v>
      </c>
      <c r="U270" t="s">
        <v>1417</v>
      </c>
      <c r="V270" t="s">
        <v>1417</v>
      </c>
      <c r="W270" t="s">
        <v>1417</v>
      </c>
      <c r="X270" t="s">
        <v>1417</v>
      </c>
      <c r="Y270" t="s">
        <v>1417</v>
      </c>
      <c r="Z270" t="s">
        <v>1417</v>
      </c>
      <c r="AA270" t="s">
        <v>1417</v>
      </c>
      <c r="AB270" t="s">
        <v>1417</v>
      </c>
      <c r="AC270" t="s">
        <v>1417</v>
      </c>
      <c r="AD270" t="s">
        <v>1417</v>
      </c>
      <c r="AE270" t="s">
        <v>66</v>
      </c>
      <c r="AF270" s="5">
        <v>44288</v>
      </c>
      <c r="AG270" s="5">
        <v>44288</v>
      </c>
      <c r="AH270" t="s">
        <v>67</v>
      </c>
    </row>
    <row r="271" spans="1:34">
      <c r="A271" t="s">
        <v>1418</v>
      </c>
      <c r="B271" t="s">
        <v>54</v>
      </c>
      <c r="C271" s="5">
        <v>44197</v>
      </c>
      <c r="D271" s="5">
        <v>44286</v>
      </c>
      <c r="E271" t="s">
        <v>48</v>
      </c>
      <c r="F271" t="s">
        <v>676</v>
      </c>
      <c r="G271" t="s">
        <v>280</v>
      </c>
      <c r="H271" t="s">
        <v>677</v>
      </c>
      <c r="I271" t="s">
        <v>156</v>
      </c>
      <c r="J271" t="s">
        <v>1419</v>
      </c>
      <c r="K271" t="s">
        <v>531</v>
      </c>
      <c r="L271" t="s">
        <v>1420</v>
      </c>
      <c r="M271" t="s">
        <v>51</v>
      </c>
      <c r="N271" t="s">
        <v>283</v>
      </c>
      <c r="O271" t="s">
        <v>63</v>
      </c>
      <c r="P271" t="s">
        <v>681</v>
      </c>
      <c r="Q271" t="s">
        <v>63</v>
      </c>
      <c r="R271" t="s">
        <v>1421</v>
      </c>
      <c r="S271" t="s">
        <v>1421</v>
      </c>
      <c r="T271" t="s">
        <v>1421</v>
      </c>
      <c r="U271" t="s">
        <v>1421</v>
      </c>
      <c r="V271" t="s">
        <v>1421</v>
      </c>
      <c r="W271" t="s">
        <v>1421</v>
      </c>
      <c r="X271" t="s">
        <v>1421</v>
      </c>
      <c r="Y271" t="s">
        <v>1421</v>
      </c>
      <c r="Z271" t="s">
        <v>1421</v>
      </c>
      <c r="AA271" t="s">
        <v>1421</v>
      </c>
      <c r="AB271" t="s">
        <v>1421</v>
      </c>
      <c r="AC271" t="s">
        <v>1421</v>
      </c>
      <c r="AD271" t="s">
        <v>1421</v>
      </c>
      <c r="AE271" t="s">
        <v>66</v>
      </c>
      <c r="AF271" s="5">
        <v>44288</v>
      </c>
      <c r="AG271" s="5">
        <v>44288</v>
      </c>
      <c r="AH271" t="s">
        <v>67</v>
      </c>
    </row>
    <row r="272" spans="1:34">
      <c r="A272" t="s">
        <v>1422</v>
      </c>
      <c r="B272" t="s">
        <v>54</v>
      </c>
      <c r="C272" s="5">
        <v>44197</v>
      </c>
      <c r="D272" s="5">
        <v>44286</v>
      </c>
      <c r="E272" t="s">
        <v>41</v>
      </c>
      <c r="F272" t="s">
        <v>445</v>
      </c>
      <c r="G272" t="s">
        <v>213</v>
      </c>
      <c r="H272" t="s">
        <v>446</v>
      </c>
      <c r="I272" t="s">
        <v>1050</v>
      </c>
      <c r="J272" t="s">
        <v>1423</v>
      </c>
      <c r="K272" t="s">
        <v>841</v>
      </c>
      <c r="L272" t="s">
        <v>478</v>
      </c>
      <c r="M272" t="s">
        <v>51</v>
      </c>
      <c r="N272" t="s">
        <v>139</v>
      </c>
      <c r="O272" t="s">
        <v>63</v>
      </c>
      <c r="P272" t="s">
        <v>168</v>
      </c>
      <c r="Q272" t="s">
        <v>63</v>
      </c>
      <c r="R272" t="s">
        <v>1424</v>
      </c>
      <c r="S272" t="s">
        <v>1424</v>
      </c>
      <c r="T272" t="s">
        <v>1424</v>
      </c>
      <c r="U272" t="s">
        <v>1424</v>
      </c>
      <c r="V272" t="s">
        <v>1424</v>
      </c>
      <c r="W272" t="s">
        <v>1424</v>
      </c>
      <c r="X272" t="s">
        <v>1424</v>
      </c>
      <c r="Y272" t="s">
        <v>1424</v>
      </c>
      <c r="Z272" t="s">
        <v>1424</v>
      </c>
      <c r="AA272" t="s">
        <v>1424</v>
      </c>
      <c r="AB272" t="s">
        <v>1424</v>
      </c>
      <c r="AC272" t="s">
        <v>1424</v>
      </c>
      <c r="AD272" t="s">
        <v>1424</v>
      </c>
      <c r="AE272" t="s">
        <v>66</v>
      </c>
      <c r="AF272" s="5">
        <v>44288</v>
      </c>
      <c r="AG272" s="5">
        <v>44288</v>
      </c>
      <c r="AH272" t="s">
        <v>67</v>
      </c>
    </row>
    <row r="273" spans="1:34">
      <c r="A273" t="s">
        <v>1425</v>
      </c>
      <c r="B273" t="s">
        <v>54</v>
      </c>
      <c r="C273" s="5">
        <v>44197</v>
      </c>
      <c r="D273" s="5">
        <v>44286</v>
      </c>
      <c r="E273" t="s">
        <v>41</v>
      </c>
      <c r="F273" t="s">
        <v>133</v>
      </c>
      <c r="G273" t="s">
        <v>134</v>
      </c>
      <c r="H273" t="s">
        <v>135</v>
      </c>
      <c r="I273" t="s">
        <v>156</v>
      </c>
      <c r="J273" t="s">
        <v>1426</v>
      </c>
      <c r="K273" t="s">
        <v>295</v>
      </c>
      <c r="L273" t="s">
        <v>509</v>
      </c>
      <c r="M273" t="s">
        <v>51</v>
      </c>
      <c r="N273" t="s">
        <v>139</v>
      </c>
      <c r="O273" t="s">
        <v>63</v>
      </c>
      <c r="P273" t="s">
        <v>235</v>
      </c>
      <c r="Q273" t="s">
        <v>63</v>
      </c>
      <c r="R273" t="s">
        <v>1427</v>
      </c>
      <c r="S273" t="s">
        <v>1427</v>
      </c>
      <c r="T273" t="s">
        <v>1427</v>
      </c>
      <c r="U273" t="s">
        <v>1427</v>
      </c>
      <c r="V273" t="s">
        <v>1427</v>
      </c>
      <c r="W273" t="s">
        <v>1427</v>
      </c>
      <c r="X273" t="s">
        <v>1427</v>
      </c>
      <c r="Y273" t="s">
        <v>1427</v>
      </c>
      <c r="Z273" t="s">
        <v>1427</v>
      </c>
      <c r="AA273" t="s">
        <v>1427</v>
      </c>
      <c r="AB273" t="s">
        <v>1427</v>
      </c>
      <c r="AC273" t="s">
        <v>1427</v>
      </c>
      <c r="AD273" t="s">
        <v>1427</v>
      </c>
      <c r="AE273" t="s">
        <v>66</v>
      </c>
      <c r="AF273" s="5">
        <v>44288</v>
      </c>
      <c r="AG273" s="5">
        <v>44288</v>
      </c>
      <c r="AH273" t="s">
        <v>67</v>
      </c>
    </row>
    <row r="274" spans="1:34">
      <c r="A274" t="s">
        <v>1428</v>
      </c>
      <c r="B274" t="s">
        <v>54</v>
      </c>
      <c r="C274" s="5">
        <v>44197</v>
      </c>
      <c r="D274" s="5">
        <v>44286</v>
      </c>
      <c r="E274" t="s">
        <v>41</v>
      </c>
      <c r="F274" t="s">
        <v>528</v>
      </c>
      <c r="G274" t="s">
        <v>56</v>
      </c>
      <c r="H274" t="s">
        <v>529</v>
      </c>
      <c r="I274" t="s">
        <v>255</v>
      </c>
      <c r="J274" t="s">
        <v>1429</v>
      </c>
      <c r="K274" t="s">
        <v>1430</v>
      </c>
      <c r="L274" t="s">
        <v>95</v>
      </c>
      <c r="M274" t="s">
        <v>52</v>
      </c>
      <c r="N274" t="s">
        <v>532</v>
      </c>
      <c r="O274" t="s">
        <v>63</v>
      </c>
      <c r="P274" t="s">
        <v>1431</v>
      </c>
      <c r="Q274" t="s">
        <v>63</v>
      </c>
      <c r="R274" t="s">
        <v>1432</v>
      </c>
      <c r="S274" t="s">
        <v>1432</v>
      </c>
      <c r="T274" t="s">
        <v>1432</v>
      </c>
      <c r="U274" t="s">
        <v>1432</v>
      </c>
      <c r="V274" t="s">
        <v>1432</v>
      </c>
      <c r="W274" t="s">
        <v>1432</v>
      </c>
      <c r="X274" t="s">
        <v>1432</v>
      </c>
      <c r="Y274" t="s">
        <v>1432</v>
      </c>
      <c r="Z274" t="s">
        <v>1432</v>
      </c>
      <c r="AA274" t="s">
        <v>1432</v>
      </c>
      <c r="AB274" t="s">
        <v>1432</v>
      </c>
      <c r="AC274" t="s">
        <v>1432</v>
      </c>
      <c r="AD274" t="s">
        <v>1432</v>
      </c>
      <c r="AE274" t="s">
        <v>66</v>
      </c>
      <c r="AF274" s="5">
        <v>44288</v>
      </c>
      <c r="AG274" s="5">
        <v>44288</v>
      </c>
      <c r="AH274" t="s">
        <v>67</v>
      </c>
    </row>
    <row r="275" spans="1:34">
      <c r="A275" t="s">
        <v>1433</v>
      </c>
      <c r="B275" t="s">
        <v>54</v>
      </c>
      <c r="C275" s="5">
        <v>44197</v>
      </c>
      <c r="D275" s="5">
        <v>44286</v>
      </c>
      <c r="E275" t="s">
        <v>41</v>
      </c>
      <c r="F275" t="s">
        <v>528</v>
      </c>
      <c r="G275" t="s">
        <v>56</v>
      </c>
      <c r="H275" t="s">
        <v>529</v>
      </c>
      <c r="I275" t="s">
        <v>1008</v>
      </c>
      <c r="J275" t="s">
        <v>1434</v>
      </c>
      <c r="K275" t="s">
        <v>1435</v>
      </c>
      <c r="L275" t="s">
        <v>1436</v>
      </c>
      <c r="M275" t="s">
        <v>51</v>
      </c>
      <c r="N275" t="s">
        <v>532</v>
      </c>
      <c r="O275" t="s">
        <v>63</v>
      </c>
      <c r="P275" t="s">
        <v>533</v>
      </c>
      <c r="Q275" t="s">
        <v>63</v>
      </c>
      <c r="R275" t="s">
        <v>1437</v>
      </c>
      <c r="S275" t="s">
        <v>1437</v>
      </c>
      <c r="T275" t="s">
        <v>1437</v>
      </c>
      <c r="U275" t="s">
        <v>1437</v>
      </c>
      <c r="V275" t="s">
        <v>1437</v>
      </c>
      <c r="W275" t="s">
        <v>1437</v>
      </c>
      <c r="X275" t="s">
        <v>1437</v>
      </c>
      <c r="Y275" t="s">
        <v>1437</v>
      </c>
      <c r="Z275" t="s">
        <v>1437</v>
      </c>
      <c r="AA275" t="s">
        <v>1437</v>
      </c>
      <c r="AB275" t="s">
        <v>1437</v>
      </c>
      <c r="AC275" t="s">
        <v>1437</v>
      </c>
      <c r="AD275" t="s">
        <v>1437</v>
      </c>
      <c r="AE275" t="s">
        <v>66</v>
      </c>
      <c r="AF275" s="5">
        <v>44288</v>
      </c>
      <c r="AG275" s="5">
        <v>44288</v>
      </c>
      <c r="AH275" t="s">
        <v>67</v>
      </c>
    </row>
    <row r="276" spans="1:34">
      <c r="A276" t="s">
        <v>1438</v>
      </c>
      <c r="B276" t="s">
        <v>54</v>
      </c>
      <c r="C276" s="5">
        <v>44197</v>
      </c>
      <c r="D276" s="5">
        <v>44286</v>
      </c>
      <c r="E276" t="s">
        <v>41</v>
      </c>
      <c r="F276" t="s">
        <v>55</v>
      </c>
      <c r="G276" t="s">
        <v>56</v>
      </c>
      <c r="H276" t="s">
        <v>57</v>
      </c>
      <c r="I276" t="s">
        <v>156</v>
      </c>
      <c r="J276" t="s">
        <v>1439</v>
      </c>
      <c r="K276" t="s">
        <v>1232</v>
      </c>
      <c r="L276" t="s">
        <v>95</v>
      </c>
      <c r="M276" t="s">
        <v>52</v>
      </c>
      <c r="N276" t="s">
        <v>62</v>
      </c>
      <c r="O276" t="s">
        <v>63</v>
      </c>
      <c r="P276" t="s">
        <v>1054</v>
      </c>
      <c r="Q276" t="s">
        <v>63</v>
      </c>
      <c r="R276" t="s">
        <v>1440</v>
      </c>
      <c r="S276" t="s">
        <v>1440</v>
      </c>
      <c r="T276" t="s">
        <v>1440</v>
      </c>
      <c r="U276" t="s">
        <v>1440</v>
      </c>
      <c r="V276" t="s">
        <v>1440</v>
      </c>
      <c r="W276" t="s">
        <v>1440</v>
      </c>
      <c r="X276" t="s">
        <v>1440</v>
      </c>
      <c r="Y276" t="s">
        <v>1440</v>
      </c>
      <c r="Z276" t="s">
        <v>1440</v>
      </c>
      <c r="AA276" t="s">
        <v>1440</v>
      </c>
      <c r="AB276" t="s">
        <v>1440</v>
      </c>
      <c r="AC276" t="s">
        <v>1440</v>
      </c>
      <c r="AD276" t="s">
        <v>1440</v>
      </c>
      <c r="AE276" t="s">
        <v>66</v>
      </c>
      <c r="AF276" s="5">
        <v>44288</v>
      </c>
      <c r="AG276" s="5">
        <v>44288</v>
      </c>
      <c r="AH276" t="s">
        <v>67</v>
      </c>
    </row>
    <row r="277" spans="1:34">
      <c r="A277" t="s">
        <v>1441</v>
      </c>
      <c r="B277" t="s">
        <v>54</v>
      </c>
      <c r="C277" s="5">
        <v>44197</v>
      </c>
      <c r="D277" s="5">
        <v>44286</v>
      </c>
      <c r="E277" t="s">
        <v>41</v>
      </c>
      <c r="F277" t="s">
        <v>269</v>
      </c>
      <c r="G277" t="s">
        <v>56</v>
      </c>
      <c r="H277" t="s">
        <v>270</v>
      </c>
      <c r="I277" t="s">
        <v>692</v>
      </c>
      <c r="J277" t="s">
        <v>1442</v>
      </c>
      <c r="K277" t="s">
        <v>963</v>
      </c>
      <c r="L277" t="s">
        <v>173</v>
      </c>
      <c r="M277" t="s">
        <v>51</v>
      </c>
      <c r="N277" t="s">
        <v>275</v>
      </c>
      <c r="O277" t="s">
        <v>63</v>
      </c>
      <c r="P277" t="s">
        <v>903</v>
      </c>
      <c r="Q277" t="s">
        <v>63</v>
      </c>
      <c r="R277" t="s">
        <v>1443</v>
      </c>
      <c r="S277" t="s">
        <v>1443</v>
      </c>
      <c r="T277" t="s">
        <v>1443</v>
      </c>
      <c r="U277" t="s">
        <v>1443</v>
      </c>
      <c r="V277" t="s">
        <v>1443</v>
      </c>
      <c r="W277" t="s">
        <v>1443</v>
      </c>
      <c r="X277" t="s">
        <v>1443</v>
      </c>
      <c r="Y277" t="s">
        <v>1443</v>
      </c>
      <c r="Z277" t="s">
        <v>1443</v>
      </c>
      <c r="AA277" t="s">
        <v>1443</v>
      </c>
      <c r="AB277" t="s">
        <v>1443</v>
      </c>
      <c r="AC277" t="s">
        <v>1443</v>
      </c>
      <c r="AD277" t="s">
        <v>1443</v>
      </c>
      <c r="AE277" t="s">
        <v>66</v>
      </c>
      <c r="AF277" s="5">
        <v>44288</v>
      </c>
      <c r="AG277" s="5">
        <v>44288</v>
      </c>
      <c r="AH277" t="s">
        <v>67</v>
      </c>
    </row>
    <row r="278" spans="1:34">
      <c r="A278" t="s">
        <v>1444</v>
      </c>
      <c r="B278" t="s">
        <v>54</v>
      </c>
      <c r="C278" s="5">
        <v>44197</v>
      </c>
      <c r="D278" s="5">
        <v>44286</v>
      </c>
      <c r="E278" t="s">
        <v>41</v>
      </c>
      <c r="F278" t="s">
        <v>143</v>
      </c>
      <c r="G278" t="s">
        <v>81</v>
      </c>
      <c r="H278" t="s">
        <v>144</v>
      </c>
      <c r="I278" t="s">
        <v>66</v>
      </c>
      <c r="J278" t="s">
        <v>828</v>
      </c>
      <c r="K278" t="s">
        <v>1445</v>
      </c>
      <c r="L278" t="s">
        <v>185</v>
      </c>
      <c r="M278" t="s">
        <v>51</v>
      </c>
      <c r="N278" t="s">
        <v>398</v>
      </c>
      <c r="O278" t="s">
        <v>63</v>
      </c>
      <c r="P278" t="s">
        <v>569</v>
      </c>
      <c r="Q278" t="s">
        <v>63</v>
      </c>
      <c r="R278" t="s">
        <v>1446</v>
      </c>
      <c r="S278" t="s">
        <v>1446</v>
      </c>
      <c r="T278" t="s">
        <v>1446</v>
      </c>
      <c r="U278" t="s">
        <v>1446</v>
      </c>
      <c r="V278" t="s">
        <v>1446</v>
      </c>
      <c r="W278" t="s">
        <v>1446</v>
      </c>
      <c r="X278" t="s">
        <v>1446</v>
      </c>
      <c r="Y278" t="s">
        <v>1446</v>
      </c>
      <c r="Z278" t="s">
        <v>1446</v>
      </c>
      <c r="AA278" t="s">
        <v>1446</v>
      </c>
      <c r="AB278" t="s">
        <v>1446</v>
      </c>
      <c r="AC278" t="s">
        <v>1446</v>
      </c>
      <c r="AD278" t="s">
        <v>1446</v>
      </c>
      <c r="AE278" t="s">
        <v>66</v>
      </c>
      <c r="AF278" s="5">
        <v>44288</v>
      </c>
      <c r="AG278" s="5">
        <v>44288</v>
      </c>
      <c r="AH278" t="s">
        <v>67</v>
      </c>
    </row>
    <row r="279" spans="1:34">
      <c r="A279" t="s">
        <v>1447</v>
      </c>
      <c r="B279" t="s">
        <v>54</v>
      </c>
      <c r="C279" s="5">
        <v>44197</v>
      </c>
      <c r="D279" s="5">
        <v>44286</v>
      </c>
      <c r="E279" t="s">
        <v>41</v>
      </c>
      <c r="F279" t="s">
        <v>153</v>
      </c>
      <c r="G279" t="s">
        <v>154</v>
      </c>
      <c r="H279" t="s">
        <v>155</v>
      </c>
      <c r="I279" t="s">
        <v>375</v>
      </c>
      <c r="J279" t="s">
        <v>1448</v>
      </c>
      <c r="K279" t="s">
        <v>250</v>
      </c>
      <c r="L279" t="s">
        <v>951</v>
      </c>
      <c r="M279" t="s">
        <v>51</v>
      </c>
      <c r="N279" t="s">
        <v>159</v>
      </c>
      <c r="O279" t="s">
        <v>63</v>
      </c>
      <c r="P279" t="s">
        <v>160</v>
      </c>
      <c r="Q279" t="s">
        <v>63</v>
      </c>
      <c r="R279" t="s">
        <v>1449</v>
      </c>
      <c r="S279" t="s">
        <v>1449</v>
      </c>
      <c r="T279" t="s">
        <v>1449</v>
      </c>
      <c r="U279" t="s">
        <v>1449</v>
      </c>
      <c r="V279" t="s">
        <v>1449</v>
      </c>
      <c r="W279" t="s">
        <v>1449</v>
      </c>
      <c r="X279" t="s">
        <v>1449</v>
      </c>
      <c r="Y279" t="s">
        <v>1449</v>
      </c>
      <c r="Z279" t="s">
        <v>1449</v>
      </c>
      <c r="AA279" t="s">
        <v>1449</v>
      </c>
      <c r="AB279" t="s">
        <v>1449</v>
      </c>
      <c r="AC279" t="s">
        <v>1449</v>
      </c>
      <c r="AD279" t="s">
        <v>1449</v>
      </c>
      <c r="AE279" t="s">
        <v>66</v>
      </c>
      <c r="AF279" s="5">
        <v>44288</v>
      </c>
      <c r="AG279" s="5">
        <v>44288</v>
      </c>
      <c r="AH279" t="s">
        <v>67</v>
      </c>
    </row>
    <row r="280" spans="1:34">
      <c r="A280" t="s">
        <v>1450</v>
      </c>
      <c r="B280" t="s">
        <v>54</v>
      </c>
      <c r="C280" s="5">
        <v>44197</v>
      </c>
      <c r="D280" s="5">
        <v>44286</v>
      </c>
      <c r="E280" t="s">
        <v>41</v>
      </c>
      <c r="F280" t="s">
        <v>55</v>
      </c>
      <c r="G280" t="s">
        <v>56</v>
      </c>
      <c r="H280" t="s">
        <v>57</v>
      </c>
      <c r="I280" t="s">
        <v>692</v>
      </c>
      <c r="J280" t="s">
        <v>1451</v>
      </c>
      <c r="K280" t="s">
        <v>250</v>
      </c>
      <c r="L280" t="s">
        <v>243</v>
      </c>
      <c r="M280" t="s">
        <v>51</v>
      </c>
      <c r="N280" t="s">
        <v>62</v>
      </c>
      <c r="O280" t="s">
        <v>63</v>
      </c>
      <c r="P280" t="s">
        <v>1452</v>
      </c>
      <c r="Q280" t="s">
        <v>63</v>
      </c>
      <c r="R280" t="s">
        <v>1453</v>
      </c>
      <c r="S280" t="s">
        <v>1453</v>
      </c>
      <c r="T280" t="s">
        <v>1453</v>
      </c>
      <c r="U280" t="s">
        <v>1453</v>
      </c>
      <c r="V280" t="s">
        <v>1453</v>
      </c>
      <c r="W280" t="s">
        <v>1453</v>
      </c>
      <c r="X280" t="s">
        <v>1453</v>
      </c>
      <c r="Y280" t="s">
        <v>1453</v>
      </c>
      <c r="Z280" t="s">
        <v>1453</v>
      </c>
      <c r="AA280" t="s">
        <v>1453</v>
      </c>
      <c r="AB280" t="s">
        <v>1453</v>
      </c>
      <c r="AC280" t="s">
        <v>1453</v>
      </c>
      <c r="AD280" t="s">
        <v>1453</v>
      </c>
      <c r="AE280" t="s">
        <v>66</v>
      </c>
      <c r="AF280" s="5">
        <v>44288</v>
      </c>
      <c r="AG280" s="5">
        <v>44288</v>
      </c>
      <c r="AH280" t="s">
        <v>67</v>
      </c>
    </row>
    <row r="281" spans="1:34">
      <c r="A281" t="s">
        <v>1454</v>
      </c>
      <c r="B281" t="s">
        <v>54</v>
      </c>
      <c r="C281" s="5">
        <v>44197</v>
      </c>
      <c r="D281" s="5">
        <v>44286</v>
      </c>
      <c r="E281" t="s">
        <v>41</v>
      </c>
      <c r="F281" t="s">
        <v>91</v>
      </c>
      <c r="G281" t="s">
        <v>56</v>
      </c>
      <c r="H281" t="s">
        <v>92</v>
      </c>
      <c r="I281" t="s">
        <v>663</v>
      </c>
      <c r="J281" t="s">
        <v>1455</v>
      </c>
      <c r="K281" t="s">
        <v>257</v>
      </c>
      <c r="L281" t="s">
        <v>881</v>
      </c>
      <c r="M281" t="s">
        <v>52</v>
      </c>
      <c r="N281" t="s">
        <v>97</v>
      </c>
      <c r="O281" t="s">
        <v>63</v>
      </c>
      <c r="P281" t="s">
        <v>98</v>
      </c>
      <c r="Q281" t="s">
        <v>63</v>
      </c>
      <c r="R281" t="s">
        <v>1456</v>
      </c>
      <c r="S281" t="s">
        <v>1456</v>
      </c>
      <c r="T281" t="s">
        <v>1456</v>
      </c>
      <c r="U281" t="s">
        <v>1456</v>
      </c>
      <c r="V281" t="s">
        <v>1456</v>
      </c>
      <c r="W281" t="s">
        <v>1456</v>
      </c>
      <c r="X281" t="s">
        <v>1456</v>
      </c>
      <c r="Y281" t="s">
        <v>1456</v>
      </c>
      <c r="Z281" t="s">
        <v>1456</v>
      </c>
      <c r="AA281" t="s">
        <v>1456</v>
      </c>
      <c r="AB281" t="s">
        <v>1456</v>
      </c>
      <c r="AC281" t="s">
        <v>1456</v>
      </c>
      <c r="AD281" t="s">
        <v>1456</v>
      </c>
      <c r="AE281" t="s">
        <v>66</v>
      </c>
      <c r="AF281" s="5">
        <v>44288</v>
      </c>
      <c r="AG281" s="5">
        <v>44288</v>
      </c>
      <c r="AH281" t="s">
        <v>67</v>
      </c>
    </row>
    <row r="282" spans="1:34">
      <c r="A282" t="s">
        <v>1457</v>
      </c>
      <c r="B282" t="s">
        <v>54</v>
      </c>
      <c r="C282" s="5">
        <v>44197</v>
      </c>
      <c r="D282" s="5">
        <v>44286</v>
      </c>
      <c r="E282" t="s">
        <v>41</v>
      </c>
      <c r="F282" t="s">
        <v>117</v>
      </c>
      <c r="G282" t="s">
        <v>81</v>
      </c>
      <c r="H282" t="s">
        <v>118</v>
      </c>
      <c r="I282" t="s">
        <v>906</v>
      </c>
      <c r="J282" t="s">
        <v>1458</v>
      </c>
      <c r="K282" t="s">
        <v>1459</v>
      </c>
      <c r="L282" t="s">
        <v>1387</v>
      </c>
      <c r="M282" t="s">
        <v>51</v>
      </c>
      <c r="N282" t="s">
        <v>122</v>
      </c>
      <c r="O282" t="s">
        <v>63</v>
      </c>
      <c r="P282" t="s">
        <v>1104</v>
      </c>
      <c r="Q282" t="s">
        <v>63</v>
      </c>
      <c r="R282" t="s">
        <v>1460</v>
      </c>
      <c r="S282" t="s">
        <v>1460</v>
      </c>
      <c r="T282" t="s">
        <v>1460</v>
      </c>
      <c r="U282" t="s">
        <v>1460</v>
      </c>
      <c r="V282" t="s">
        <v>1460</v>
      </c>
      <c r="W282" t="s">
        <v>1460</v>
      </c>
      <c r="X282" t="s">
        <v>1460</v>
      </c>
      <c r="Y282" t="s">
        <v>1460</v>
      </c>
      <c r="Z282" t="s">
        <v>1460</v>
      </c>
      <c r="AA282" t="s">
        <v>1460</v>
      </c>
      <c r="AB282" t="s">
        <v>1460</v>
      </c>
      <c r="AC282" t="s">
        <v>1460</v>
      </c>
      <c r="AD282" t="s">
        <v>1460</v>
      </c>
      <c r="AE282" t="s">
        <v>66</v>
      </c>
      <c r="AF282" s="5">
        <v>44288</v>
      </c>
      <c r="AG282" s="5">
        <v>44288</v>
      </c>
      <c r="AH282" t="s">
        <v>67</v>
      </c>
    </row>
    <row r="283" spans="1:34">
      <c r="A283" t="s">
        <v>1461</v>
      </c>
      <c r="B283" t="s">
        <v>54</v>
      </c>
      <c r="C283" s="5">
        <v>44197</v>
      </c>
      <c r="D283" s="5">
        <v>44286</v>
      </c>
      <c r="E283" t="s">
        <v>41</v>
      </c>
      <c r="F283" t="s">
        <v>143</v>
      </c>
      <c r="G283" t="s">
        <v>81</v>
      </c>
      <c r="H283" t="s">
        <v>144</v>
      </c>
      <c r="I283" t="s">
        <v>224</v>
      </c>
      <c r="J283" t="s">
        <v>1462</v>
      </c>
      <c r="K283" t="s">
        <v>128</v>
      </c>
      <c r="L283" t="s">
        <v>736</v>
      </c>
      <c r="M283" t="s">
        <v>51</v>
      </c>
      <c r="N283" t="s">
        <v>398</v>
      </c>
      <c r="O283" t="s">
        <v>63</v>
      </c>
      <c r="P283" t="s">
        <v>569</v>
      </c>
      <c r="Q283" t="s">
        <v>63</v>
      </c>
      <c r="R283" t="s">
        <v>1463</v>
      </c>
      <c r="S283" t="s">
        <v>1463</v>
      </c>
      <c r="T283" t="s">
        <v>1463</v>
      </c>
      <c r="U283" t="s">
        <v>1463</v>
      </c>
      <c r="V283" t="s">
        <v>1463</v>
      </c>
      <c r="W283" t="s">
        <v>1463</v>
      </c>
      <c r="X283" t="s">
        <v>1463</v>
      </c>
      <c r="Y283" t="s">
        <v>1463</v>
      </c>
      <c r="Z283" t="s">
        <v>1463</v>
      </c>
      <c r="AA283" t="s">
        <v>1463</v>
      </c>
      <c r="AB283" t="s">
        <v>1463</v>
      </c>
      <c r="AC283" t="s">
        <v>1463</v>
      </c>
      <c r="AD283" t="s">
        <v>1463</v>
      </c>
      <c r="AE283" t="s">
        <v>66</v>
      </c>
      <c r="AF283" s="5">
        <v>44288</v>
      </c>
      <c r="AG283" s="5">
        <v>44288</v>
      </c>
      <c r="AH283" t="s">
        <v>67</v>
      </c>
    </row>
    <row r="284" spans="1:34">
      <c r="A284" t="s">
        <v>1464</v>
      </c>
      <c r="B284" t="s">
        <v>54</v>
      </c>
      <c r="C284" s="5">
        <v>44197</v>
      </c>
      <c r="D284" s="5">
        <v>44286</v>
      </c>
      <c r="E284" t="s">
        <v>41</v>
      </c>
      <c r="F284" t="s">
        <v>163</v>
      </c>
      <c r="G284" t="s">
        <v>164</v>
      </c>
      <c r="H284" t="s">
        <v>165</v>
      </c>
      <c r="I284" t="s">
        <v>942</v>
      </c>
      <c r="J284" t="s">
        <v>1465</v>
      </c>
      <c r="K284" t="s">
        <v>138</v>
      </c>
      <c r="L284" t="s">
        <v>257</v>
      </c>
      <c r="M284" t="s">
        <v>51</v>
      </c>
      <c r="N284" t="s">
        <v>139</v>
      </c>
      <c r="O284" t="s">
        <v>63</v>
      </c>
      <c r="P284" t="s">
        <v>379</v>
      </c>
      <c r="Q284" t="s">
        <v>63</v>
      </c>
      <c r="R284" t="s">
        <v>1466</v>
      </c>
      <c r="S284" t="s">
        <v>1466</v>
      </c>
      <c r="T284" t="s">
        <v>1466</v>
      </c>
      <c r="U284" t="s">
        <v>1466</v>
      </c>
      <c r="V284" t="s">
        <v>1466</v>
      </c>
      <c r="W284" t="s">
        <v>1466</v>
      </c>
      <c r="X284" t="s">
        <v>1466</v>
      </c>
      <c r="Y284" t="s">
        <v>1466</v>
      </c>
      <c r="Z284" t="s">
        <v>1466</v>
      </c>
      <c r="AA284" t="s">
        <v>1466</v>
      </c>
      <c r="AB284" t="s">
        <v>1466</v>
      </c>
      <c r="AC284" t="s">
        <v>1466</v>
      </c>
      <c r="AD284" t="s">
        <v>1466</v>
      </c>
      <c r="AE284" t="s">
        <v>66</v>
      </c>
      <c r="AF284" s="5">
        <v>44288</v>
      </c>
      <c r="AG284" s="5">
        <v>44288</v>
      </c>
      <c r="AH284" t="s">
        <v>67</v>
      </c>
    </row>
    <row r="285" spans="1:34">
      <c r="A285" t="s">
        <v>1467</v>
      </c>
      <c r="B285" t="s">
        <v>54</v>
      </c>
      <c r="C285" s="5">
        <v>44197</v>
      </c>
      <c r="D285" s="5">
        <v>44286</v>
      </c>
      <c r="E285" t="s">
        <v>41</v>
      </c>
      <c r="F285" t="s">
        <v>117</v>
      </c>
      <c r="G285" t="s">
        <v>81</v>
      </c>
      <c r="H285" t="s">
        <v>118</v>
      </c>
      <c r="I285" t="s">
        <v>387</v>
      </c>
      <c r="J285" t="s">
        <v>1468</v>
      </c>
      <c r="K285" t="s">
        <v>1469</v>
      </c>
      <c r="L285" t="s">
        <v>95</v>
      </c>
      <c r="M285" t="s">
        <v>51</v>
      </c>
      <c r="N285" t="s">
        <v>122</v>
      </c>
      <c r="O285" t="s">
        <v>63</v>
      </c>
      <c r="P285" t="s">
        <v>123</v>
      </c>
      <c r="Q285" t="s">
        <v>63</v>
      </c>
      <c r="R285" t="s">
        <v>1470</v>
      </c>
      <c r="S285" t="s">
        <v>1470</v>
      </c>
      <c r="T285" t="s">
        <v>1470</v>
      </c>
      <c r="U285" t="s">
        <v>1470</v>
      </c>
      <c r="V285" t="s">
        <v>1470</v>
      </c>
      <c r="W285" t="s">
        <v>1470</v>
      </c>
      <c r="X285" t="s">
        <v>1470</v>
      </c>
      <c r="Y285" t="s">
        <v>1470</v>
      </c>
      <c r="Z285" t="s">
        <v>1470</v>
      </c>
      <c r="AA285" t="s">
        <v>1470</v>
      </c>
      <c r="AB285" t="s">
        <v>1470</v>
      </c>
      <c r="AC285" t="s">
        <v>1470</v>
      </c>
      <c r="AD285" t="s">
        <v>1470</v>
      </c>
      <c r="AE285" t="s">
        <v>66</v>
      </c>
      <c r="AF285" s="5">
        <v>44288</v>
      </c>
      <c r="AG285" s="5">
        <v>44288</v>
      </c>
      <c r="AH285" t="s">
        <v>67</v>
      </c>
    </row>
    <row r="286" spans="1:34">
      <c r="A286" t="s">
        <v>1471</v>
      </c>
      <c r="B286" t="s">
        <v>54</v>
      </c>
      <c r="C286" s="5">
        <v>44197</v>
      </c>
      <c r="D286" s="5">
        <v>44286</v>
      </c>
      <c r="E286" t="s">
        <v>41</v>
      </c>
      <c r="F286" t="s">
        <v>163</v>
      </c>
      <c r="G286" t="s">
        <v>164</v>
      </c>
      <c r="H286" t="s">
        <v>165</v>
      </c>
      <c r="I286" t="s">
        <v>663</v>
      </c>
      <c r="J286" t="s">
        <v>1472</v>
      </c>
      <c r="K286" t="s">
        <v>95</v>
      </c>
      <c r="L286" t="s">
        <v>1365</v>
      </c>
      <c r="M286" t="s">
        <v>52</v>
      </c>
      <c r="N286" t="s">
        <v>139</v>
      </c>
      <c r="O286" t="s">
        <v>63</v>
      </c>
      <c r="P286" t="s">
        <v>168</v>
      </c>
      <c r="Q286" t="s">
        <v>63</v>
      </c>
      <c r="R286" t="s">
        <v>1473</v>
      </c>
      <c r="S286" t="s">
        <v>1473</v>
      </c>
      <c r="T286" t="s">
        <v>1473</v>
      </c>
      <c r="U286" t="s">
        <v>1473</v>
      </c>
      <c r="V286" t="s">
        <v>1473</v>
      </c>
      <c r="W286" t="s">
        <v>1473</v>
      </c>
      <c r="X286" t="s">
        <v>1473</v>
      </c>
      <c r="Y286" t="s">
        <v>1473</v>
      </c>
      <c r="Z286" t="s">
        <v>1473</v>
      </c>
      <c r="AA286" t="s">
        <v>1473</v>
      </c>
      <c r="AB286" t="s">
        <v>1473</v>
      </c>
      <c r="AC286" t="s">
        <v>1473</v>
      </c>
      <c r="AD286" t="s">
        <v>1473</v>
      </c>
      <c r="AE286" t="s">
        <v>66</v>
      </c>
      <c r="AF286" s="5">
        <v>44288</v>
      </c>
      <c r="AG286" s="5">
        <v>44288</v>
      </c>
      <c r="AH286" t="s">
        <v>67</v>
      </c>
    </row>
    <row r="287" spans="1:34">
      <c r="A287" t="s">
        <v>1474</v>
      </c>
      <c r="B287" t="s">
        <v>54</v>
      </c>
      <c r="C287" s="5">
        <v>44197</v>
      </c>
      <c r="D287" s="5">
        <v>44286</v>
      </c>
      <c r="E287" t="s">
        <v>41</v>
      </c>
      <c r="F287" t="s">
        <v>91</v>
      </c>
      <c r="G287" t="s">
        <v>56</v>
      </c>
      <c r="H287" t="s">
        <v>92</v>
      </c>
      <c r="I287" t="s">
        <v>481</v>
      </c>
      <c r="J287" t="s">
        <v>1475</v>
      </c>
      <c r="K287" t="s">
        <v>138</v>
      </c>
      <c r="L287" t="s">
        <v>264</v>
      </c>
      <c r="M287" t="s">
        <v>52</v>
      </c>
      <c r="N287" t="s">
        <v>97</v>
      </c>
      <c r="O287" t="s">
        <v>63</v>
      </c>
      <c r="P287" t="s">
        <v>114</v>
      </c>
      <c r="Q287" t="s">
        <v>63</v>
      </c>
      <c r="R287" t="s">
        <v>1476</v>
      </c>
      <c r="S287" t="s">
        <v>1476</v>
      </c>
      <c r="T287" t="s">
        <v>1476</v>
      </c>
      <c r="U287" t="s">
        <v>1476</v>
      </c>
      <c r="V287" t="s">
        <v>1476</v>
      </c>
      <c r="W287" t="s">
        <v>1476</v>
      </c>
      <c r="X287" t="s">
        <v>1476</v>
      </c>
      <c r="Y287" t="s">
        <v>1476</v>
      </c>
      <c r="Z287" t="s">
        <v>1476</v>
      </c>
      <c r="AA287" t="s">
        <v>1476</v>
      </c>
      <c r="AB287" t="s">
        <v>1476</v>
      </c>
      <c r="AC287" t="s">
        <v>1476</v>
      </c>
      <c r="AD287" t="s">
        <v>1476</v>
      </c>
      <c r="AE287" t="s">
        <v>66</v>
      </c>
      <c r="AF287" s="5">
        <v>44288</v>
      </c>
      <c r="AG287" s="5">
        <v>44288</v>
      </c>
      <c r="AH287" t="s">
        <v>67</v>
      </c>
    </row>
    <row r="288" spans="1:34">
      <c r="A288" t="s">
        <v>1477</v>
      </c>
      <c r="B288" t="s">
        <v>54</v>
      </c>
      <c r="C288" s="5">
        <v>44197</v>
      </c>
      <c r="D288" s="5">
        <v>44286</v>
      </c>
      <c r="E288" t="s">
        <v>41</v>
      </c>
      <c r="F288" t="s">
        <v>1478</v>
      </c>
      <c r="G288" t="s">
        <v>56</v>
      </c>
      <c r="H288" t="s">
        <v>1479</v>
      </c>
      <c r="I288" t="s">
        <v>746</v>
      </c>
      <c r="J288" t="s">
        <v>1480</v>
      </c>
      <c r="K288" t="s">
        <v>173</v>
      </c>
      <c r="L288" t="s">
        <v>257</v>
      </c>
      <c r="M288" t="s">
        <v>52</v>
      </c>
      <c r="N288" t="s">
        <v>1481</v>
      </c>
      <c r="O288" t="s">
        <v>63</v>
      </c>
      <c r="P288" t="s">
        <v>1482</v>
      </c>
      <c r="Q288" t="s">
        <v>63</v>
      </c>
      <c r="R288" t="s">
        <v>1483</v>
      </c>
      <c r="S288" t="s">
        <v>1483</v>
      </c>
      <c r="T288" t="s">
        <v>1483</v>
      </c>
      <c r="U288" t="s">
        <v>1483</v>
      </c>
      <c r="V288" t="s">
        <v>1483</v>
      </c>
      <c r="W288" t="s">
        <v>1483</v>
      </c>
      <c r="X288" t="s">
        <v>1483</v>
      </c>
      <c r="Y288" t="s">
        <v>1483</v>
      </c>
      <c r="Z288" t="s">
        <v>1483</v>
      </c>
      <c r="AA288" t="s">
        <v>1483</v>
      </c>
      <c r="AB288" t="s">
        <v>1483</v>
      </c>
      <c r="AC288" t="s">
        <v>1483</v>
      </c>
      <c r="AD288" t="s">
        <v>1483</v>
      </c>
      <c r="AE288" t="s">
        <v>66</v>
      </c>
      <c r="AF288" s="5">
        <v>44288</v>
      </c>
      <c r="AG288" s="5">
        <v>44288</v>
      </c>
      <c r="AH288" t="s">
        <v>67</v>
      </c>
    </row>
    <row r="289" spans="1:34">
      <c r="A289" t="s">
        <v>1484</v>
      </c>
      <c r="B289" t="s">
        <v>54</v>
      </c>
      <c r="C289" s="5">
        <v>44197</v>
      </c>
      <c r="D289" s="5">
        <v>44286</v>
      </c>
      <c r="E289" t="s">
        <v>41</v>
      </c>
      <c r="F289" t="s">
        <v>133</v>
      </c>
      <c r="G289" t="s">
        <v>134</v>
      </c>
      <c r="H289" t="s">
        <v>135</v>
      </c>
      <c r="I289" t="s">
        <v>103</v>
      </c>
      <c r="J289" t="s">
        <v>1485</v>
      </c>
      <c r="K289" t="s">
        <v>517</v>
      </c>
      <c r="L289" t="s">
        <v>1332</v>
      </c>
      <c r="M289" t="s">
        <v>51</v>
      </c>
      <c r="N289" t="s">
        <v>139</v>
      </c>
      <c r="O289" t="s">
        <v>63</v>
      </c>
      <c r="P289" t="s">
        <v>193</v>
      </c>
      <c r="Q289" t="s">
        <v>63</v>
      </c>
      <c r="R289" t="s">
        <v>1486</v>
      </c>
      <c r="S289" t="s">
        <v>1486</v>
      </c>
      <c r="T289" t="s">
        <v>1486</v>
      </c>
      <c r="U289" t="s">
        <v>1486</v>
      </c>
      <c r="V289" t="s">
        <v>1486</v>
      </c>
      <c r="W289" t="s">
        <v>1486</v>
      </c>
      <c r="X289" t="s">
        <v>1486</v>
      </c>
      <c r="Y289" t="s">
        <v>1486</v>
      </c>
      <c r="Z289" t="s">
        <v>1486</v>
      </c>
      <c r="AA289" t="s">
        <v>1486</v>
      </c>
      <c r="AB289" t="s">
        <v>1486</v>
      </c>
      <c r="AC289" t="s">
        <v>1486</v>
      </c>
      <c r="AD289" t="s">
        <v>1486</v>
      </c>
      <c r="AE289" t="s">
        <v>66</v>
      </c>
      <c r="AF289" s="5">
        <v>44288</v>
      </c>
      <c r="AG289" s="5">
        <v>44288</v>
      </c>
      <c r="AH289" t="s">
        <v>67</v>
      </c>
    </row>
    <row r="290" spans="1:34">
      <c r="A290" t="s">
        <v>1487</v>
      </c>
      <c r="B290" t="s">
        <v>54</v>
      </c>
      <c r="C290" s="5">
        <v>44197</v>
      </c>
      <c r="D290" s="5">
        <v>44286</v>
      </c>
      <c r="E290" t="s">
        <v>41</v>
      </c>
      <c r="F290" t="s">
        <v>196</v>
      </c>
      <c r="G290" t="s">
        <v>134</v>
      </c>
      <c r="H290" t="s">
        <v>197</v>
      </c>
      <c r="I290" t="s">
        <v>324</v>
      </c>
      <c r="J290" t="s">
        <v>1488</v>
      </c>
      <c r="K290" t="s">
        <v>517</v>
      </c>
      <c r="L290" t="s">
        <v>274</v>
      </c>
      <c r="M290" t="s">
        <v>51</v>
      </c>
      <c r="N290" t="s">
        <v>199</v>
      </c>
      <c r="O290" t="s">
        <v>63</v>
      </c>
      <c r="P290" t="s">
        <v>555</v>
      </c>
      <c r="Q290" t="s">
        <v>63</v>
      </c>
      <c r="R290" t="s">
        <v>1489</v>
      </c>
      <c r="S290" t="s">
        <v>1489</v>
      </c>
      <c r="T290" t="s">
        <v>1489</v>
      </c>
      <c r="U290" t="s">
        <v>1489</v>
      </c>
      <c r="V290" t="s">
        <v>1489</v>
      </c>
      <c r="W290" t="s">
        <v>1489</v>
      </c>
      <c r="X290" t="s">
        <v>1489</v>
      </c>
      <c r="Y290" t="s">
        <v>1489</v>
      </c>
      <c r="Z290" t="s">
        <v>1489</v>
      </c>
      <c r="AA290" t="s">
        <v>1489</v>
      </c>
      <c r="AB290" t="s">
        <v>1489</v>
      </c>
      <c r="AC290" t="s">
        <v>1489</v>
      </c>
      <c r="AD290" t="s">
        <v>1489</v>
      </c>
      <c r="AE290" t="s">
        <v>66</v>
      </c>
      <c r="AF290" s="5">
        <v>44288</v>
      </c>
      <c r="AG290" s="5">
        <v>44288</v>
      </c>
      <c r="AH290" t="s">
        <v>67</v>
      </c>
    </row>
    <row r="291" spans="1:34">
      <c r="A291" t="s">
        <v>1490</v>
      </c>
      <c r="B291" t="s">
        <v>54</v>
      </c>
      <c r="C291" s="5">
        <v>44197</v>
      </c>
      <c r="D291" s="5">
        <v>44286</v>
      </c>
      <c r="E291" t="s">
        <v>41</v>
      </c>
      <c r="F291" t="s">
        <v>143</v>
      </c>
      <c r="G291" t="s">
        <v>81</v>
      </c>
      <c r="H291" t="s">
        <v>144</v>
      </c>
      <c r="I291" t="s">
        <v>692</v>
      </c>
      <c r="J291" t="s">
        <v>1491</v>
      </c>
      <c r="K291" t="s">
        <v>158</v>
      </c>
      <c r="L291" t="s">
        <v>1492</v>
      </c>
      <c r="M291" t="s">
        <v>51</v>
      </c>
      <c r="N291" t="s">
        <v>398</v>
      </c>
      <c r="O291" t="s">
        <v>63</v>
      </c>
      <c r="P291" t="s">
        <v>569</v>
      </c>
      <c r="Q291" t="s">
        <v>63</v>
      </c>
      <c r="R291" t="s">
        <v>1493</v>
      </c>
      <c r="S291" t="s">
        <v>1493</v>
      </c>
      <c r="T291" t="s">
        <v>1493</v>
      </c>
      <c r="U291" t="s">
        <v>1493</v>
      </c>
      <c r="V291" t="s">
        <v>1493</v>
      </c>
      <c r="W291" t="s">
        <v>1493</v>
      </c>
      <c r="X291" t="s">
        <v>1493</v>
      </c>
      <c r="Y291" t="s">
        <v>1493</v>
      </c>
      <c r="Z291" t="s">
        <v>1493</v>
      </c>
      <c r="AA291" t="s">
        <v>1493</v>
      </c>
      <c r="AB291" t="s">
        <v>1493</v>
      </c>
      <c r="AC291" t="s">
        <v>1493</v>
      </c>
      <c r="AD291" t="s">
        <v>1493</v>
      </c>
      <c r="AE291" t="s">
        <v>66</v>
      </c>
      <c r="AF291" s="5">
        <v>44288</v>
      </c>
      <c r="AG291" s="5">
        <v>44288</v>
      </c>
      <c r="AH291" t="s">
        <v>67</v>
      </c>
    </row>
    <row r="292" spans="1:34">
      <c r="A292" t="s">
        <v>1494</v>
      </c>
      <c r="B292" t="s">
        <v>54</v>
      </c>
      <c r="C292" s="5">
        <v>44197</v>
      </c>
      <c r="D292" s="5">
        <v>44286</v>
      </c>
      <c r="E292" t="s">
        <v>41</v>
      </c>
      <c r="F292" t="s">
        <v>143</v>
      </c>
      <c r="G292" t="s">
        <v>81</v>
      </c>
      <c r="H292" t="s">
        <v>144</v>
      </c>
      <c r="I292" t="s">
        <v>981</v>
      </c>
      <c r="J292" t="s">
        <v>1495</v>
      </c>
      <c r="K292" t="s">
        <v>250</v>
      </c>
      <c r="L292" t="s">
        <v>731</v>
      </c>
      <c r="M292" t="s">
        <v>51</v>
      </c>
      <c r="N292" t="s">
        <v>398</v>
      </c>
      <c r="O292" t="s">
        <v>63</v>
      </c>
      <c r="P292" t="s">
        <v>876</v>
      </c>
      <c r="Q292" t="s">
        <v>63</v>
      </c>
      <c r="R292" t="s">
        <v>1496</v>
      </c>
      <c r="S292" t="s">
        <v>1496</v>
      </c>
      <c r="T292" t="s">
        <v>1496</v>
      </c>
      <c r="U292" t="s">
        <v>1496</v>
      </c>
      <c r="V292" t="s">
        <v>1496</v>
      </c>
      <c r="W292" t="s">
        <v>1496</v>
      </c>
      <c r="X292" t="s">
        <v>1496</v>
      </c>
      <c r="Y292" t="s">
        <v>1496</v>
      </c>
      <c r="Z292" t="s">
        <v>1496</v>
      </c>
      <c r="AA292" t="s">
        <v>1496</v>
      </c>
      <c r="AB292" t="s">
        <v>1496</v>
      </c>
      <c r="AC292" t="s">
        <v>1496</v>
      </c>
      <c r="AD292" t="s">
        <v>1496</v>
      </c>
      <c r="AE292" t="s">
        <v>66</v>
      </c>
      <c r="AF292" s="5">
        <v>44288</v>
      </c>
      <c r="AG292" s="5">
        <v>44288</v>
      </c>
      <c r="AH292" t="s">
        <v>67</v>
      </c>
    </row>
    <row r="293" spans="1:34">
      <c r="A293" t="s">
        <v>1497</v>
      </c>
      <c r="B293" t="s">
        <v>54</v>
      </c>
      <c r="C293" s="5">
        <v>44197</v>
      </c>
      <c r="D293" s="5">
        <v>44286</v>
      </c>
      <c r="E293" t="s">
        <v>41</v>
      </c>
      <c r="F293" t="s">
        <v>133</v>
      </c>
      <c r="G293" t="s">
        <v>134</v>
      </c>
      <c r="H293" t="s">
        <v>135</v>
      </c>
      <c r="I293" t="s">
        <v>66</v>
      </c>
      <c r="J293" t="s">
        <v>1498</v>
      </c>
      <c r="K293" t="s">
        <v>177</v>
      </c>
      <c r="L293" t="s">
        <v>105</v>
      </c>
      <c r="M293" t="s">
        <v>52</v>
      </c>
      <c r="N293" t="s">
        <v>139</v>
      </c>
      <c r="O293" t="s">
        <v>63</v>
      </c>
      <c r="P293" t="s">
        <v>193</v>
      </c>
      <c r="Q293" t="s">
        <v>63</v>
      </c>
      <c r="R293" t="s">
        <v>1499</v>
      </c>
      <c r="S293" t="s">
        <v>1499</v>
      </c>
      <c r="T293" t="s">
        <v>1499</v>
      </c>
      <c r="U293" t="s">
        <v>1499</v>
      </c>
      <c r="V293" t="s">
        <v>1499</v>
      </c>
      <c r="W293" t="s">
        <v>1499</v>
      </c>
      <c r="X293" t="s">
        <v>1499</v>
      </c>
      <c r="Y293" t="s">
        <v>1499</v>
      </c>
      <c r="Z293" t="s">
        <v>1499</v>
      </c>
      <c r="AA293" t="s">
        <v>1499</v>
      </c>
      <c r="AB293" t="s">
        <v>1499</v>
      </c>
      <c r="AC293" t="s">
        <v>1499</v>
      </c>
      <c r="AD293" t="s">
        <v>1499</v>
      </c>
      <c r="AE293" t="s">
        <v>66</v>
      </c>
      <c r="AF293" s="5">
        <v>44288</v>
      </c>
      <c r="AG293" s="5">
        <v>44288</v>
      </c>
      <c r="AH293" t="s">
        <v>67</v>
      </c>
    </row>
    <row r="294" spans="1:34">
      <c r="A294" t="s">
        <v>1500</v>
      </c>
      <c r="B294" t="s">
        <v>54</v>
      </c>
      <c r="C294" s="5">
        <v>44197</v>
      </c>
      <c r="D294" s="5">
        <v>44286</v>
      </c>
      <c r="E294" t="s">
        <v>48</v>
      </c>
      <c r="F294" t="s">
        <v>279</v>
      </c>
      <c r="G294" t="s">
        <v>280</v>
      </c>
      <c r="H294" t="s">
        <v>280</v>
      </c>
      <c r="I294" t="s">
        <v>156</v>
      </c>
      <c r="J294" t="s">
        <v>1501</v>
      </c>
      <c r="K294" t="s">
        <v>466</v>
      </c>
      <c r="L294" t="s">
        <v>384</v>
      </c>
      <c r="M294" t="s">
        <v>51</v>
      </c>
      <c r="N294" t="s">
        <v>283</v>
      </c>
      <c r="O294" t="s">
        <v>63</v>
      </c>
      <c r="P294" t="s">
        <v>284</v>
      </c>
      <c r="Q294" t="s">
        <v>63</v>
      </c>
      <c r="R294" t="s">
        <v>1502</v>
      </c>
      <c r="S294" t="s">
        <v>1502</v>
      </c>
      <c r="T294" t="s">
        <v>1502</v>
      </c>
      <c r="U294" t="s">
        <v>1502</v>
      </c>
      <c r="V294" t="s">
        <v>1502</v>
      </c>
      <c r="W294" t="s">
        <v>1502</v>
      </c>
      <c r="X294" t="s">
        <v>1502</v>
      </c>
      <c r="Y294" t="s">
        <v>1502</v>
      </c>
      <c r="Z294" t="s">
        <v>1502</v>
      </c>
      <c r="AA294" t="s">
        <v>1502</v>
      </c>
      <c r="AB294" t="s">
        <v>1502</v>
      </c>
      <c r="AC294" t="s">
        <v>1502</v>
      </c>
      <c r="AD294" t="s">
        <v>1502</v>
      </c>
      <c r="AE294" t="s">
        <v>66</v>
      </c>
      <c r="AF294" s="5">
        <v>44288</v>
      </c>
      <c r="AG294" s="5">
        <v>44288</v>
      </c>
      <c r="AH294" t="s">
        <v>67</v>
      </c>
    </row>
    <row r="295" spans="1:34">
      <c r="A295" t="s">
        <v>1503</v>
      </c>
      <c r="B295" t="s">
        <v>54</v>
      </c>
      <c r="C295" s="5">
        <v>44197</v>
      </c>
      <c r="D295" s="5">
        <v>44286</v>
      </c>
      <c r="E295" t="s">
        <v>41</v>
      </c>
      <c r="F295" t="s">
        <v>734</v>
      </c>
      <c r="G295" t="s">
        <v>56</v>
      </c>
      <c r="H295" t="s">
        <v>735</v>
      </c>
      <c r="I295" t="s">
        <v>387</v>
      </c>
      <c r="J295" t="s">
        <v>1504</v>
      </c>
      <c r="K295" t="s">
        <v>1498</v>
      </c>
      <c r="L295" t="s">
        <v>352</v>
      </c>
      <c r="M295" t="s">
        <v>51</v>
      </c>
      <c r="N295" t="s">
        <v>738</v>
      </c>
      <c r="O295" t="s">
        <v>63</v>
      </c>
      <c r="P295" t="s">
        <v>1505</v>
      </c>
      <c r="Q295" t="s">
        <v>63</v>
      </c>
      <c r="R295" t="s">
        <v>1506</v>
      </c>
      <c r="S295" t="s">
        <v>1506</v>
      </c>
      <c r="T295" t="s">
        <v>1506</v>
      </c>
      <c r="U295" t="s">
        <v>1506</v>
      </c>
      <c r="V295" t="s">
        <v>1506</v>
      </c>
      <c r="W295" t="s">
        <v>1506</v>
      </c>
      <c r="X295" t="s">
        <v>1506</v>
      </c>
      <c r="Y295" t="s">
        <v>1506</v>
      </c>
      <c r="Z295" t="s">
        <v>1506</v>
      </c>
      <c r="AA295" t="s">
        <v>1506</v>
      </c>
      <c r="AB295" t="s">
        <v>1506</v>
      </c>
      <c r="AC295" t="s">
        <v>1506</v>
      </c>
      <c r="AD295" t="s">
        <v>1506</v>
      </c>
      <c r="AE295" t="s">
        <v>66</v>
      </c>
      <c r="AF295" s="5">
        <v>44288</v>
      </c>
      <c r="AG295" s="5">
        <v>44288</v>
      </c>
      <c r="AH295" t="s">
        <v>67</v>
      </c>
    </row>
    <row r="296" spans="1:34">
      <c r="A296" t="s">
        <v>1507</v>
      </c>
      <c r="B296" t="s">
        <v>54</v>
      </c>
      <c r="C296" s="5">
        <v>44197</v>
      </c>
      <c r="D296" s="5">
        <v>44286</v>
      </c>
      <c r="E296" t="s">
        <v>41</v>
      </c>
      <c r="F296" t="s">
        <v>196</v>
      </c>
      <c r="G296" t="s">
        <v>134</v>
      </c>
      <c r="H296" t="s">
        <v>197</v>
      </c>
      <c r="I296" t="s">
        <v>746</v>
      </c>
      <c r="J296" t="s">
        <v>1508</v>
      </c>
      <c r="K296" t="s">
        <v>585</v>
      </c>
      <c r="L296" t="s">
        <v>264</v>
      </c>
      <c r="M296" t="s">
        <v>51</v>
      </c>
      <c r="N296" t="s">
        <v>199</v>
      </c>
      <c r="O296" t="s">
        <v>63</v>
      </c>
      <c r="P296" t="s">
        <v>971</v>
      </c>
      <c r="Q296" t="s">
        <v>63</v>
      </c>
      <c r="R296" t="s">
        <v>1509</v>
      </c>
      <c r="S296" t="s">
        <v>1509</v>
      </c>
      <c r="T296" t="s">
        <v>1509</v>
      </c>
      <c r="U296" t="s">
        <v>1509</v>
      </c>
      <c r="V296" t="s">
        <v>1509</v>
      </c>
      <c r="W296" t="s">
        <v>1509</v>
      </c>
      <c r="X296" t="s">
        <v>1509</v>
      </c>
      <c r="Y296" t="s">
        <v>1509</v>
      </c>
      <c r="Z296" t="s">
        <v>1509</v>
      </c>
      <c r="AA296" t="s">
        <v>1509</v>
      </c>
      <c r="AB296" t="s">
        <v>1509</v>
      </c>
      <c r="AC296" t="s">
        <v>1509</v>
      </c>
      <c r="AD296" t="s">
        <v>1509</v>
      </c>
      <c r="AE296" t="s">
        <v>66</v>
      </c>
      <c r="AF296" s="5">
        <v>44288</v>
      </c>
      <c r="AG296" s="5">
        <v>44288</v>
      </c>
      <c r="AH296" t="s">
        <v>67</v>
      </c>
    </row>
    <row r="297" spans="1:34">
      <c r="A297" t="s">
        <v>1510</v>
      </c>
      <c r="B297" t="s">
        <v>54</v>
      </c>
      <c r="C297" s="5">
        <v>44197</v>
      </c>
      <c r="D297" s="5">
        <v>44286</v>
      </c>
      <c r="E297" t="s">
        <v>41</v>
      </c>
      <c r="F297" t="s">
        <v>810</v>
      </c>
      <c r="G297" t="s">
        <v>56</v>
      </c>
      <c r="H297" t="s">
        <v>811</v>
      </c>
      <c r="I297" t="s">
        <v>1511</v>
      </c>
      <c r="J297" t="s">
        <v>1512</v>
      </c>
      <c r="K297" t="s">
        <v>191</v>
      </c>
      <c r="L297" t="s">
        <v>1513</v>
      </c>
      <c r="M297" t="s">
        <v>51</v>
      </c>
      <c r="N297" t="s">
        <v>814</v>
      </c>
      <c r="O297" t="s">
        <v>63</v>
      </c>
      <c r="P297" t="s">
        <v>1514</v>
      </c>
      <c r="Q297" t="s">
        <v>63</v>
      </c>
      <c r="R297" t="s">
        <v>1515</v>
      </c>
      <c r="S297" t="s">
        <v>1515</v>
      </c>
      <c r="T297" t="s">
        <v>1515</v>
      </c>
      <c r="U297" t="s">
        <v>1515</v>
      </c>
      <c r="V297" t="s">
        <v>1515</v>
      </c>
      <c r="W297" t="s">
        <v>1515</v>
      </c>
      <c r="X297" t="s">
        <v>1515</v>
      </c>
      <c r="Y297" t="s">
        <v>1515</v>
      </c>
      <c r="Z297" t="s">
        <v>1515</v>
      </c>
      <c r="AA297" t="s">
        <v>1515</v>
      </c>
      <c r="AB297" t="s">
        <v>1515</v>
      </c>
      <c r="AC297" t="s">
        <v>1515</v>
      </c>
      <c r="AD297" t="s">
        <v>1515</v>
      </c>
      <c r="AE297" t="s">
        <v>66</v>
      </c>
      <c r="AF297" s="5">
        <v>44288</v>
      </c>
      <c r="AG297" s="5">
        <v>44288</v>
      </c>
      <c r="AH297" t="s">
        <v>67</v>
      </c>
    </row>
    <row r="298" spans="1:34">
      <c r="A298" t="s">
        <v>1516</v>
      </c>
      <c r="B298" t="s">
        <v>54</v>
      </c>
      <c r="C298" s="5">
        <v>44197</v>
      </c>
      <c r="D298" s="5">
        <v>44286</v>
      </c>
      <c r="E298" t="s">
        <v>41</v>
      </c>
      <c r="F298" t="s">
        <v>80</v>
      </c>
      <c r="G298" t="s">
        <v>81</v>
      </c>
      <c r="H298" t="s">
        <v>82</v>
      </c>
      <c r="I298" t="s">
        <v>145</v>
      </c>
      <c r="J298" t="s">
        <v>1517</v>
      </c>
      <c r="K298" t="s">
        <v>243</v>
      </c>
      <c r="L298" t="s">
        <v>95</v>
      </c>
      <c r="M298" t="s">
        <v>52</v>
      </c>
      <c r="N298" t="s">
        <v>1518</v>
      </c>
      <c r="O298" t="s">
        <v>63</v>
      </c>
      <c r="P298" t="s">
        <v>1519</v>
      </c>
      <c r="Q298" t="s">
        <v>63</v>
      </c>
      <c r="R298" t="s">
        <v>1520</v>
      </c>
      <c r="S298" t="s">
        <v>1520</v>
      </c>
      <c r="T298" t="s">
        <v>1520</v>
      </c>
      <c r="U298" t="s">
        <v>1520</v>
      </c>
      <c r="V298" t="s">
        <v>1520</v>
      </c>
      <c r="W298" t="s">
        <v>1520</v>
      </c>
      <c r="X298" t="s">
        <v>1520</v>
      </c>
      <c r="Y298" t="s">
        <v>1520</v>
      </c>
      <c r="Z298" t="s">
        <v>1520</v>
      </c>
      <c r="AA298" t="s">
        <v>1520</v>
      </c>
      <c r="AB298" t="s">
        <v>1520</v>
      </c>
      <c r="AC298" t="s">
        <v>1520</v>
      </c>
      <c r="AD298" t="s">
        <v>1520</v>
      </c>
      <c r="AE298" t="s">
        <v>66</v>
      </c>
      <c r="AF298" s="5">
        <v>44288</v>
      </c>
      <c r="AG298" s="5">
        <v>44288</v>
      </c>
      <c r="AH298" t="s">
        <v>67</v>
      </c>
    </row>
    <row r="299" spans="1:34">
      <c r="A299" t="s">
        <v>1521</v>
      </c>
      <c r="B299" t="s">
        <v>54</v>
      </c>
      <c r="C299" s="5">
        <v>44197</v>
      </c>
      <c r="D299" s="5">
        <v>44286</v>
      </c>
      <c r="E299" t="s">
        <v>41</v>
      </c>
      <c r="F299" t="s">
        <v>80</v>
      </c>
      <c r="G299" t="s">
        <v>81</v>
      </c>
      <c r="H299" t="s">
        <v>82</v>
      </c>
      <c r="I299" t="s">
        <v>447</v>
      </c>
      <c r="J299" t="s">
        <v>1522</v>
      </c>
      <c r="K299" t="s">
        <v>192</v>
      </c>
      <c r="L299" t="s">
        <v>274</v>
      </c>
      <c r="M299" t="s">
        <v>51</v>
      </c>
      <c r="N299" t="s">
        <v>87</v>
      </c>
      <c r="O299" t="s">
        <v>63</v>
      </c>
      <c r="P299" t="s">
        <v>522</v>
      </c>
      <c r="Q299" t="s">
        <v>63</v>
      </c>
      <c r="R299" t="s">
        <v>1523</v>
      </c>
      <c r="S299" t="s">
        <v>1523</v>
      </c>
      <c r="T299" t="s">
        <v>1523</v>
      </c>
      <c r="U299" t="s">
        <v>1523</v>
      </c>
      <c r="V299" t="s">
        <v>1523</v>
      </c>
      <c r="W299" t="s">
        <v>1523</v>
      </c>
      <c r="X299" t="s">
        <v>1523</v>
      </c>
      <c r="Y299" t="s">
        <v>1523</v>
      </c>
      <c r="Z299" t="s">
        <v>1523</v>
      </c>
      <c r="AA299" t="s">
        <v>1523</v>
      </c>
      <c r="AB299" t="s">
        <v>1523</v>
      </c>
      <c r="AC299" t="s">
        <v>1523</v>
      </c>
      <c r="AD299" t="s">
        <v>1523</v>
      </c>
      <c r="AE299" t="s">
        <v>66</v>
      </c>
      <c r="AF299" s="5">
        <v>44288</v>
      </c>
      <c r="AG299" s="5">
        <v>44288</v>
      </c>
      <c r="AH299" t="s">
        <v>67</v>
      </c>
    </row>
    <row r="300" spans="1:34">
      <c r="A300" t="s">
        <v>1524</v>
      </c>
      <c r="B300" t="s">
        <v>54</v>
      </c>
      <c r="C300" s="5">
        <v>44197</v>
      </c>
      <c r="D300" s="5">
        <v>44286</v>
      </c>
      <c r="E300" t="s">
        <v>41</v>
      </c>
      <c r="F300" t="s">
        <v>1362</v>
      </c>
      <c r="G300" t="s">
        <v>1161</v>
      </c>
      <c r="H300" t="s">
        <v>1363</v>
      </c>
      <c r="I300" t="s">
        <v>66</v>
      </c>
      <c r="J300" t="s">
        <v>1525</v>
      </c>
      <c r="K300" t="s">
        <v>257</v>
      </c>
      <c r="L300" t="s">
        <v>1372</v>
      </c>
      <c r="M300" t="s">
        <v>51</v>
      </c>
      <c r="N300" t="s">
        <v>139</v>
      </c>
      <c r="O300" t="s">
        <v>63</v>
      </c>
      <c r="P300" t="s">
        <v>168</v>
      </c>
      <c r="Q300" t="s">
        <v>63</v>
      </c>
      <c r="R300" t="s">
        <v>1526</v>
      </c>
      <c r="S300" t="s">
        <v>1526</v>
      </c>
      <c r="T300" t="s">
        <v>1526</v>
      </c>
      <c r="U300" t="s">
        <v>1526</v>
      </c>
      <c r="V300" t="s">
        <v>1526</v>
      </c>
      <c r="W300" t="s">
        <v>1526</v>
      </c>
      <c r="X300" t="s">
        <v>1526</v>
      </c>
      <c r="Y300" t="s">
        <v>1526</v>
      </c>
      <c r="Z300" t="s">
        <v>1526</v>
      </c>
      <c r="AA300" t="s">
        <v>1526</v>
      </c>
      <c r="AB300" t="s">
        <v>1526</v>
      </c>
      <c r="AC300" t="s">
        <v>1526</v>
      </c>
      <c r="AD300" t="s">
        <v>1526</v>
      </c>
      <c r="AE300" t="s">
        <v>66</v>
      </c>
      <c r="AF300" s="5">
        <v>44288</v>
      </c>
      <c r="AG300" s="5">
        <v>44288</v>
      </c>
      <c r="AH300" t="s">
        <v>67</v>
      </c>
    </row>
    <row r="301" spans="1:34">
      <c r="A301" t="s">
        <v>1527</v>
      </c>
      <c r="B301" t="s">
        <v>54</v>
      </c>
      <c r="C301" s="5">
        <v>44197</v>
      </c>
      <c r="D301" s="5">
        <v>44286</v>
      </c>
      <c r="E301" t="s">
        <v>41</v>
      </c>
      <c r="F301" t="s">
        <v>91</v>
      </c>
      <c r="G301" t="s">
        <v>56</v>
      </c>
      <c r="H301" t="s">
        <v>92</v>
      </c>
      <c r="I301" t="s">
        <v>447</v>
      </c>
      <c r="J301" t="s">
        <v>1528</v>
      </c>
      <c r="K301" t="s">
        <v>257</v>
      </c>
      <c r="L301" t="s">
        <v>1529</v>
      </c>
      <c r="M301" t="s">
        <v>52</v>
      </c>
      <c r="N301" t="s">
        <v>97</v>
      </c>
      <c r="O301" t="s">
        <v>63</v>
      </c>
      <c r="P301" t="s">
        <v>259</v>
      </c>
      <c r="Q301" t="s">
        <v>63</v>
      </c>
      <c r="R301" t="s">
        <v>1530</v>
      </c>
      <c r="S301" t="s">
        <v>1530</v>
      </c>
      <c r="T301" t="s">
        <v>1530</v>
      </c>
      <c r="U301" t="s">
        <v>1530</v>
      </c>
      <c r="V301" t="s">
        <v>1530</v>
      </c>
      <c r="W301" t="s">
        <v>1530</v>
      </c>
      <c r="X301" t="s">
        <v>1530</v>
      </c>
      <c r="Y301" t="s">
        <v>1530</v>
      </c>
      <c r="Z301" t="s">
        <v>1530</v>
      </c>
      <c r="AA301" t="s">
        <v>1530</v>
      </c>
      <c r="AB301" t="s">
        <v>1530</v>
      </c>
      <c r="AC301" t="s">
        <v>1530</v>
      </c>
      <c r="AD301" t="s">
        <v>1530</v>
      </c>
      <c r="AE301" t="s">
        <v>66</v>
      </c>
      <c r="AF301" s="5">
        <v>44288</v>
      </c>
      <c r="AG301" s="5">
        <v>44288</v>
      </c>
      <c r="AH301" t="s">
        <v>67</v>
      </c>
    </row>
    <row r="302" spans="1:34">
      <c r="A302" t="s">
        <v>1531</v>
      </c>
      <c r="B302" t="s">
        <v>54</v>
      </c>
      <c r="C302" s="5">
        <v>44197</v>
      </c>
      <c r="D302" s="5">
        <v>44286</v>
      </c>
      <c r="E302" t="s">
        <v>48</v>
      </c>
      <c r="F302" t="s">
        <v>711</v>
      </c>
      <c r="G302" t="s">
        <v>280</v>
      </c>
      <c r="H302" t="s">
        <v>677</v>
      </c>
      <c r="I302" t="s">
        <v>308</v>
      </c>
      <c r="J302" t="s">
        <v>1532</v>
      </c>
      <c r="K302" t="s">
        <v>414</v>
      </c>
      <c r="L302" t="s">
        <v>1533</v>
      </c>
      <c r="M302" t="s">
        <v>51</v>
      </c>
      <c r="N302" t="s">
        <v>283</v>
      </c>
      <c r="O302" t="s">
        <v>63</v>
      </c>
      <c r="P302" t="s">
        <v>284</v>
      </c>
      <c r="Q302" t="s">
        <v>63</v>
      </c>
      <c r="R302" t="s">
        <v>1534</v>
      </c>
      <c r="S302" t="s">
        <v>1534</v>
      </c>
      <c r="T302" t="s">
        <v>1534</v>
      </c>
      <c r="U302" t="s">
        <v>1534</v>
      </c>
      <c r="V302" t="s">
        <v>1534</v>
      </c>
      <c r="W302" t="s">
        <v>1534</v>
      </c>
      <c r="X302" t="s">
        <v>1534</v>
      </c>
      <c r="Y302" t="s">
        <v>1534</v>
      </c>
      <c r="Z302" t="s">
        <v>1534</v>
      </c>
      <c r="AA302" t="s">
        <v>1534</v>
      </c>
      <c r="AB302" t="s">
        <v>1534</v>
      </c>
      <c r="AC302" t="s">
        <v>1534</v>
      </c>
      <c r="AD302" t="s">
        <v>1534</v>
      </c>
      <c r="AE302" t="s">
        <v>66</v>
      </c>
      <c r="AF302" s="5">
        <v>44288</v>
      </c>
      <c r="AG302" s="5">
        <v>44288</v>
      </c>
      <c r="AH302" t="s">
        <v>67</v>
      </c>
    </row>
    <row r="303" spans="1:34">
      <c r="A303" t="s">
        <v>1535</v>
      </c>
      <c r="B303" t="s">
        <v>54</v>
      </c>
      <c r="C303" s="5">
        <v>44197</v>
      </c>
      <c r="D303" s="5">
        <v>44286</v>
      </c>
      <c r="E303" t="s">
        <v>48</v>
      </c>
      <c r="F303" t="s">
        <v>291</v>
      </c>
      <c r="G303" t="s">
        <v>1536</v>
      </c>
      <c r="H303" t="s">
        <v>293</v>
      </c>
      <c r="I303" t="s">
        <v>1142</v>
      </c>
      <c r="J303" t="s">
        <v>1537</v>
      </c>
      <c r="K303" t="s">
        <v>1538</v>
      </c>
      <c r="L303" t="s">
        <v>1406</v>
      </c>
      <c r="M303" t="s">
        <v>52</v>
      </c>
      <c r="N303" t="s">
        <v>296</v>
      </c>
      <c r="O303" t="s">
        <v>63</v>
      </c>
      <c r="P303" t="s">
        <v>297</v>
      </c>
      <c r="Q303" t="s">
        <v>63</v>
      </c>
      <c r="R303" t="s">
        <v>1539</v>
      </c>
      <c r="S303" t="s">
        <v>1539</v>
      </c>
      <c r="T303" t="s">
        <v>1539</v>
      </c>
      <c r="U303" t="s">
        <v>1539</v>
      </c>
      <c r="V303" t="s">
        <v>1539</v>
      </c>
      <c r="W303" t="s">
        <v>1539</v>
      </c>
      <c r="X303" t="s">
        <v>1539</v>
      </c>
      <c r="Y303" t="s">
        <v>1539</v>
      </c>
      <c r="Z303" t="s">
        <v>1539</v>
      </c>
      <c r="AA303" t="s">
        <v>1539</v>
      </c>
      <c r="AB303" t="s">
        <v>1539</v>
      </c>
      <c r="AC303" t="s">
        <v>1539</v>
      </c>
      <c r="AD303" t="s">
        <v>1539</v>
      </c>
      <c r="AE303" t="s">
        <v>66</v>
      </c>
      <c r="AF303" s="5">
        <v>44288</v>
      </c>
      <c r="AG303" s="5">
        <v>44288</v>
      </c>
      <c r="AH303" t="s">
        <v>67</v>
      </c>
    </row>
    <row r="304" spans="1:34">
      <c r="A304" t="s">
        <v>1540</v>
      </c>
      <c r="B304" t="s">
        <v>54</v>
      </c>
      <c r="C304" s="5">
        <v>44197</v>
      </c>
      <c r="D304" s="5">
        <v>44286</v>
      </c>
      <c r="E304" t="s">
        <v>41</v>
      </c>
      <c r="F304" t="s">
        <v>418</v>
      </c>
      <c r="G304" t="s">
        <v>56</v>
      </c>
      <c r="H304" t="s">
        <v>419</v>
      </c>
      <c r="I304" t="s">
        <v>215</v>
      </c>
      <c r="J304" t="s">
        <v>1541</v>
      </c>
      <c r="K304" t="s">
        <v>1542</v>
      </c>
      <c r="L304" t="s">
        <v>1543</v>
      </c>
      <c r="M304" t="s">
        <v>52</v>
      </c>
      <c r="N304" t="s">
        <v>245</v>
      </c>
      <c r="O304" t="s">
        <v>63</v>
      </c>
      <c r="P304" t="s">
        <v>246</v>
      </c>
      <c r="Q304" t="s">
        <v>63</v>
      </c>
      <c r="R304" t="s">
        <v>1544</v>
      </c>
      <c r="S304" t="s">
        <v>1544</v>
      </c>
      <c r="T304" t="s">
        <v>1544</v>
      </c>
      <c r="U304" t="s">
        <v>1544</v>
      </c>
      <c r="V304" t="s">
        <v>1544</v>
      </c>
      <c r="W304" t="s">
        <v>1544</v>
      </c>
      <c r="X304" t="s">
        <v>1544</v>
      </c>
      <c r="Y304" t="s">
        <v>1544</v>
      </c>
      <c r="Z304" t="s">
        <v>1544</v>
      </c>
      <c r="AA304" t="s">
        <v>1544</v>
      </c>
      <c r="AB304" t="s">
        <v>1544</v>
      </c>
      <c r="AC304" t="s">
        <v>1544</v>
      </c>
      <c r="AD304" t="s">
        <v>1544</v>
      </c>
      <c r="AE304" t="s">
        <v>66</v>
      </c>
      <c r="AF304" s="5">
        <v>44288</v>
      </c>
      <c r="AG304" s="5">
        <v>44288</v>
      </c>
      <c r="AH304" t="s">
        <v>67</v>
      </c>
    </row>
    <row r="305" spans="1:34">
      <c r="A305" t="s">
        <v>1545</v>
      </c>
      <c r="B305" t="s">
        <v>54</v>
      </c>
      <c r="C305" s="5">
        <v>44197</v>
      </c>
      <c r="D305" s="5">
        <v>44286</v>
      </c>
      <c r="E305" t="s">
        <v>41</v>
      </c>
      <c r="F305" t="s">
        <v>80</v>
      </c>
      <c r="G305" t="s">
        <v>81</v>
      </c>
      <c r="H305" t="s">
        <v>82</v>
      </c>
      <c r="I305" t="s">
        <v>255</v>
      </c>
      <c r="J305" t="s">
        <v>1546</v>
      </c>
      <c r="K305" t="s">
        <v>192</v>
      </c>
      <c r="L305" t="s">
        <v>1547</v>
      </c>
      <c r="M305" t="s">
        <v>52</v>
      </c>
      <c r="N305" t="s">
        <v>87</v>
      </c>
      <c r="O305" t="s">
        <v>63</v>
      </c>
      <c r="P305" t="s">
        <v>415</v>
      </c>
      <c r="Q305" t="s">
        <v>63</v>
      </c>
      <c r="R305" t="s">
        <v>1548</v>
      </c>
      <c r="S305" t="s">
        <v>1548</v>
      </c>
      <c r="T305" t="s">
        <v>1548</v>
      </c>
      <c r="U305" t="s">
        <v>1548</v>
      </c>
      <c r="V305" t="s">
        <v>1548</v>
      </c>
      <c r="W305" t="s">
        <v>1548</v>
      </c>
      <c r="X305" t="s">
        <v>1548</v>
      </c>
      <c r="Y305" t="s">
        <v>1548</v>
      </c>
      <c r="Z305" t="s">
        <v>1548</v>
      </c>
      <c r="AA305" t="s">
        <v>1548</v>
      </c>
      <c r="AB305" t="s">
        <v>1548</v>
      </c>
      <c r="AC305" t="s">
        <v>1548</v>
      </c>
      <c r="AD305" t="s">
        <v>1548</v>
      </c>
      <c r="AE305" t="s">
        <v>66</v>
      </c>
      <c r="AF305" s="5">
        <v>44288</v>
      </c>
      <c r="AG305" s="5">
        <v>44288</v>
      </c>
      <c r="AH305" t="s">
        <v>67</v>
      </c>
    </row>
    <row r="306" spans="1:34">
      <c r="A306" t="s">
        <v>1549</v>
      </c>
      <c r="B306" t="s">
        <v>54</v>
      </c>
      <c r="C306" s="5">
        <v>44197</v>
      </c>
      <c r="D306" s="5">
        <v>44286</v>
      </c>
      <c r="E306" t="s">
        <v>41</v>
      </c>
      <c r="F306" t="s">
        <v>196</v>
      </c>
      <c r="G306" t="s">
        <v>134</v>
      </c>
      <c r="H306" t="s">
        <v>197</v>
      </c>
      <c r="I306" t="s">
        <v>402</v>
      </c>
      <c r="J306" t="s">
        <v>1550</v>
      </c>
      <c r="K306" t="s">
        <v>983</v>
      </c>
      <c r="L306" t="s">
        <v>695</v>
      </c>
      <c r="M306" t="s">
        <v>51</v>
      </c>
      <c r="N306" t="s">
        <v>199</v>
      </c>
      <c r="O306" t="s">
        <v>63</v>
      </c>
      <c r="P306" t="s">
        <v>409</v>
      </c>
      <c r="Q306" t="s">
        <v>63</v>
      </c>
      <c r="R306" t="s">
        <v>1551</v>
      </c>
      <c r="S306" t="s">
        <v>1551</v>
      </c>
      <c r="T306" t="s">
        <v>1551</v>
      </c>
      <c r="U306" t="s">
        <v>1551</v>
      </c>
      <c r="V306" t="s">
        <v>1551</v>
      </c>
      <c r="W306" t="s">
        <v>1551</v>
      </c>
      <c r="X306" t="s">
        <v>1551</v>
      </c>
      <c r="Y306" t="s">
        <v>1551</v>
      </c>
      <c r="Z306" t="s">
        <v>1551</v>
      </c>
      <c r="AA306" t="s">
        <v>1551</v>
      </c>
      <c r="AB306" t="s">
        <v>1551</v>
      </c>
      <c r="AC306" t="s">
        <v>1551</v>
      </c>
      <c r="AD306" t="s">
        <v>1551</v>
      </c>
      <c r="AE306" t="s">
        <v>66</v>
      </c>
      <c r="AF306" s="5">
        <v>44288</v>
      </c>
      <c r="AG306" s="5">
        <v>44288</v>
      </c>
      <c r="AH306" t="s">
        <v>67</v>
      </c>
    </row>
    <row r="307" spans="1:34">
      <c r="A307" t="s">
        <v>1552</v>
      </c>
      <c r="B307" t="s">
        <v>54</v>
      </c>
      <c r="C307" s="5">
        <v>44197</v>
      </c>
      <c r="D307" s="5">
        <v>44286</v>
      </c>
      <c r="E307" t="s">
        <v>41</v>
      </c>
      <c r="F307" t="s">
        <v>133</v>
      </c>
      <c r="G307" t="s">
        <v>134</v>
      </c>
      <c r="H307" t="s">
        <v>135</v>
      </c>
      <c r="I307" t="s">
        <v>1050</v>
      </c>
      <c r="J307" t="s">
        <v>1553</v>
      </c>
      <c r="K307" t="s">
        <v>1436</v>
      </c>
      <c r="L307" t="s">
        <v>935</v>
      </c>
      <c r="M307" t="s">
        <v>51</v>
      </c>
      <c r="N307" t="s">
        <v>139</v>
      </c>
      <c r="O307" t="s">
        <v>63</v>
      </c>
      <c r="P307" t="s">
        <v>235</v>
      </c>
      <c r="Q307" t="s">
        <v>63</v>
      </c>
      <c r="R307" t="s">
        <v>1554</v>
      </c>
      <c r="S307" t="s">
        <v>1554</v>
      </c>
      <c r="T307" t="s">
        <v>1554</v>
      </c>
      <c r="U307" t="s">
        <v>1554</v>
      </c>
      <c r="V307" t="s">
        <v>1554</v>
      </c>
      <c r="W307" t="s">
        <v>1554</v>
      </c>
      <c r="X307" t="s">
        <v>1554</v>
      </c>
      <c r="Y307" t="s">
        <v>1554</v>
      </c>
      <c r="Z307" t="s">
        <v>1554</v>
      </c>
      <c r="AA307" t="s">
        <v>1554</v>
      </c>
      <c r="AB307" t="s">
        <v>1554</v>
      </c>
      <c r="AC307" t="s">
        <v>1554</v>
      </c>
      <c r="AD307" t="s">
        <v>1554</v>
      </c>
      <c r="AE307" t="s">
        <v>66</v>
      </c>
      <c r="AF307" s="5">
        <v>44288</v>
      </c>
      <c r="AG307" s="5">
        <v>44288</v>
      </c>
      <c r="AH307" t="s">
        <v>67</v>
      </c>
    </row>
    <row r="308" spans="1:34">
      <c r="A308" t="s">
        <v>1555</v>
      </c>
      <c r="B308" t="s">
        <v>54</v>
      </c>
      <c r="C308" s="5">
        <v>44197</v>
      </c>
      <c r="D308" s="5">
        <v>44286</v>
      </c>
      <c r="E308" t="s">
        <v>41</v>
      </c>
      <c r="F308" t="s">
        <v>196</v>
      </c>
      <c r="G308" t="s">
        <v>134</v>
      </c>
      <c r="H308" t="s">
        <v>197</v>
      </c>
      <c r="I308" t="s">
        <v>183</v>
      </c>
      <c r="J308" t="s">
        <v>1556</v>
      </c>
      <c r="K308" t="s">
        <v>177</v>
      </c>
      <c r="L308" t="s">
        <v>1557</v>
      </c>
      <c r="M308" t="s">
        <v>51</v>
      </c>
      <c r="N308" t="s">
        <v>199</v>
      </c>
      <c r="O308" t="s">
        <v>63</v>
      </c>
      <c r="P308" t="s">
        <v>555</v>
      </c>
      <c r="Q308" t="s">
        <v>63</v>
      </c>
      <c r="R308" t="s">
        <v>1558</v>
      </c>
      <c r="S308" t="s">
        <v>1558</v>
      </c>
      <c r="T308" t="s">
        <v>1558</v>
      </c>
      <c r="U308" t="s">
        <v>1558</v>
      </c>
      <c r="V308" t="s">
        <v>1558</v>
      </c>
      <c r="W308" t="s">
        <v>1558</v>
      </c>
      <c r="X308" t="s">
        <v>1558</v>
      </c>
      <c r="Y308" t="s">
        <v>1558</v>
      </c>
      <c r="Z308" t="s">
        <v>1558</v>
      </c>
      <c r="AA308" t="s">
        <v>1558</v>
      </c>
      <c r="AB308" t="s">
        <v>1558</v>
      </c>
      <c r="AC308" t="s">
        <v>1558</v>
      </c>
      <c r="AD308" t="s">
        <v>1558</v>
      </c>
      <c r="AE308" t="s">
        <v>66</v>
      </c>
      <c r="AF308" s="5">
        <v>44288</v>
      </c>
      <c r="AG308" s="5">
        <v>44288</v>
      </c>
      <c r="AH308" t="s">
        <v>67</v>
      </c>
    </row>
    <row r="309" spans="1:34">
      <c r="A309" t="s">
        <v>1559</v>
      </c>
      <c r="B309" t="s">
        <v>54</v>
      </c>
      <c r="C309" s="5">
        <v>44197</v>
      </c>
      <c r="D309" s="5">
        <v>44286</v>
      </c>
      <c r="E309" t="s">
        <v>41</v>
      </c>
      <c r="F309" t="s">
        <v>269</v>
      </c>
      <c r="G309" t="s">
        <v>56</v>
      </c>
      <c r="H309" t="s">
        <v>270</v>
      </c>
      <c r="I309" t="s">
        <v>387</v>
      </c>
      <c r="J309" t="s">
        <v>1560</v>
      </c>
      <c r="K309" t="s">
        <v>177</v>
      </c>
      <c r="L309" t="s">
        <v>257</v>
      </c>
      <c r="M309" t="s">
        <v>51</v>
      </c>
      <c r="N309" t="s">
        <v>275</v>
      </c>
      <c r="O309" t="s">
        <v>63</v>
      </c>
      <c r="P309" t="s">
        <v>903</v>
      </c>
      <c r="Q309" t="s">
        <v>63</v>
      </c>
      <c r="R309" t="s">
        <v>1561</v>
      </c>
      <c r="S309" t="s">
        <v>1561</v>
      </c>
      <c r="T309" t="s">
        <v>1561</v>
      </c>
      <c r="U309" t="s">
        <v>1561</v>
      </c>
      <c r="V309" t="s">
        <v>1561</v>
      </c>
      <c r="W309" t="s">
        <v>1561</v>
      </c>
      <c r="X309" t="s">
        <v>1561</v>
      </c>
      <c r="Y309" t="s">
        <v>1561</v>
      </c>
      <c r="Z309" t="s">
        <v>1561</v>
      </c>
      <c r="AA309" t="s">
        <v>1561</v>
      </c>
      <c r="AB309" t="s">
        <v>1561</v>
      </c>
      <c r="AC309" t="s">
        <v>1561</v>
      </c>
      <c r="AD309" t="s">
        <v>1561</v>
      </c>
      <c r="AE309" t="s">
        <v>66</v>
      </c>
      <c r="AF309" s="5">
        <v>44288</v>
      </c>
      <c r="AG309" s="5">
        <v>44288</v>
      </c>
      <c r="AH309" t="s">
        <v>67</v>
      </c>
    </row>
    <row r="310" spans="1:34">
      <c r="A310" t="s">
        <v>1562</v>
      </c>
      <c r="B310" t="s">
        <v>54</v>
      </c>
      <c r="C310" s="5">
        <v>44197</v>
      </c>
      <c r="D310" s="5">
        <v>44286</v>
      </c>
      <c r="E310" t="s">
        <v>41</v>
      </c>
      <c r="F310" t="s">
        <v>734</v>
      </c>
      <c r="G310" t="s">
        <v>56</v>
      </c>
      <c r="H310" t="s">
        <v>735</v>
      </c>
      <c r="I310" t="s">
        <v>692</v>
      </c>
      <c r="J310" t="s">
        <v>632</v>
      </c>
      <c r="K310" t="s">
        <v>177</v>
      </c>
      <c r="L310" t="s">
        <v>138</v>
      </c>
      <c r="M310" t="s">
        <v>52</v>
      </c>
      <c r="N310" t="s">
        <v>738</v>
      </c>
      <c r="O310" t="s">
        <v>63</v>
      </c>
      <c r="P310" t="s">
        <v>1563</v>
      </c>
      <c r="Q310" t="s">
        <v>63</v>
      </c>
      <c r="R310" t="s">
        <v>1564</v>
      </c>
      <c r="S310" t="s">
        <v>1564</v>
      </c>
      <c r="T310" t="s">
        <v>1564</v>
      </c>
      <c r="U310" t="s">
        <v>1564</v>
      </c>
      <c r="V310" t="s">
        <v>1564</v>
      </c>
      <c r="W310" t="s">
        <v>1564</v>
      </c>
      <c r="X310" t="s">
        <v>1564</v>
      </c>
      <c r="Y310" t="s">
        <v>1564</v>
      </c>
      <c r="Z310" t="s">
        <v>1564</v>
      </c>
      <c r="AA310" t="s">
        <v>1564</v>
      </c>
      <c r="AB310" t="s">
        <v>1564</v>
      </c>
      <c r="AC310" t="s">
        <v>1564</v>
      </c>
      <c r="AD310" t="s">
        <v>1564</v>
      </c>
      <c r="AE310" t="s">
        <v>66</v>
      </c>
      <c r="AF310" s="5">
        <v>44288</v>
      </c>
      <c r="AG310" s="5">
        <v>44288</v>
      </c>
      <c r="AH310" t="s">
        <v>67</v>
      </c>
    </row>
    <row r="311" spans="1:34">
      <c r="A311" t="s">
        <v>1565</v>
      </c>
      <c r="B311" t="s">
        <v>54</v>
      </c>
      <c r="C311" s="5">
        <v>44197</v>
      </c>
      <c r="D311" s="5">
        <v>44286</v>
      </c>
      <c r="E311" t="s">
        <v>48</v>
      </c>
      <c r="F311" t="s">
        <v>645</v>
      </c>
      <c r="G311" t="s">
        <v>154</v>
      </c>
      <c r="H311" t="s">
        <v>154</v>
      </c>
      <c r="I311" t="s">
        <v>1566</v>
      </c>
      <c r="J311" t="s">
        <v>1567</v>
      </c>
      <c r="K311" t="s">
        <v>1217</v>
      </c>
      <c r="L311" t="s">
        <v>1568</v>
      </c>
      <c r="M311" t="s">
        <v>51</v>
      </c>
      <c r="N311" t="s">
        <v>608</v>
      </c>
      <c r="O311" t="s">
        <v>63</v>
      </c>
      <c r="P311" t="s">
        <v>609</v>
      </c>
      <c r="Q311" t="s">
        <v>63</v>
      </c>
      <c r="R311" t="s">
        <v>1569</v>
      </c>
      <c r="S311" t="s">
        <v>1569</v>
      </c>
      <c r="T311" t="s">
        <v>1569</v>
      </c>
      <c r="U311" t="s">
        <v>1569</v>
      </c>
      <c r="V311" t="s">
        <v>1569</v>
      </c>
      <c r="W311" t="s">
        <v>1569</v>
      </c>
      <c r="X311" t="s">
        <v>1569</v>
      </c>
      <c r="Y311" t="s">
        <v>1569</v>
      </c>
      <c r="Z311" t="s">
        <v>1569</v>
      </c>
      <c r="AA311" t="s">
        <v>1569</v>
      </c>
      <c r="AB311" t="s">
        <v>1569</v>
      </c>
      <c r="AC311" t="s">
        <v>1569</v>
      </c>
      <c r="AD311" t="s">
        <v>1569</v>
      </c>
      <c r="AE311" t="s">
        <v>66</v>
      </c>
      <c r="AF311" s="5">
        <v>44288</v>
      </c>
      <c r="AG311" s="5">
        <v>44288</v>
      </c>
      <c r="AH311" t="s">
        <v>67</v>
      </c>
    </row>
    <row r="312" spans="1:34">
      <c r="A312" t="s">
        <v>1570</v>
      </c>
      <c r="B312" t="s">
        <v>54</v>
      </c>
      <c r="C312" s="5">
        <v>44197</v>
      </c>
      <c r="D312" s="5">
        <v>44286</v>
      </c>
      <c r="E312" t="s">
        <v>48</v>
      </c>
      <c r="F312" t="s">
        <v>291</v>
      </c>
      <c r="G312" t="s">
        <v>1571</v>
      </c>
      <c r="H312" t="s">
        <v>293</v>
      </c>
      <c r="I312" t="s">
        <v>1572</v>
      </c>
      <c r="J312" t="s">
        <v>395</v>
      </c>
      <c r="K312" t="s">
        <v>1573</v>
      </c>
      <c r="L312" t="s">
        <v>537</v>
      </c>
      <c r="M312" t="s">
        <v>51</v>
      </c>
      <c r="N312" t="s">
        <v>296</v>
      </c>
      <c r="O312" t="s">
        <v>63</v>
      </c>
      <c r="P312" t="s">
        <v>297</v>
      </c>
      <c r="Q312" t="s">
        <v>63</v>
      </c>
      <c r="R312" t="s">
        <v>1574</v>
      </c>
      <c r="S312" t="s">
        <v>1574</v>
      </c>
      <c r="T312" t="s">
        <v>1574</v>
      </c>
      <c r="U312" t="s">
        <v>1574</v>
      </c>
      <c r="V312" t="s">
        <v>1574</v>
      </c>
      <c r="W312" t="s">
        <v>1574</v>
      </c>
      <c r="X312" t="s">
        <v>1574</v>
      </c>
      <c r="Y312" t="s">
        <v>1574</v>
      </c>
      <c r="Z312" t="s">
        <v>1574</v>
      </c>
      <c r="AA312" t="s">
        <v>1574</v>
      </c>
      <c r="AB312" t="s">
        <v>1574</v>
      </c>
      <c r="AC312" t="s">
        <v>1574</v>
      </c>
      <c r="AD312" t="s">
        <v>1574</v>
      </c>
      <c r="AE312" t="s">
        <v>66</v>
      </c>
      <c r="AF312" s="5">
        <v>44288</v>
      </c>
      <c r="AG312" s="5">
        <v>44288</v>
      </c>
      <c r="AH312" t="s">
        <v>67</v>
      </c>
    </row>
    <row r="313" spans="1:34">
      <c r="A313" t="s">
        <v>1575</v>
      </c>
      <c r="B313" t="s">
        <v>54</v>
      </c>
      <c r="C313" s="5">
        <v>44197</v>
      </c>
      <c r="D313" s="5">
        <v>44286</v>
      </c>
      <c r="E313" t="s">
        <v>48</v>
      </c>
      <c r="F313" t="s">
        <v>581</v>
      </c>
      <c r="G313" t="s">
        <v>582</v>
      </c>
      <c r="H313" t="s">
        <v>582</v>
      </c>
      <c r="I313" t="s">
        <v>470</v>
      </c>
      <c r="J313" t="s">
        <v>1576</v>
      </c>
      <c r="K313" t="s">
        <v>1577</v>
      </c>
      <c r="L313" t="s">
        <v>1578</v>
      </c>
      <c r="M313" t="s">
        <v>51</v>
      </c>
      <c r="N313" t="s">
        <v>586</v>
      </c>
      <c r="O313" t="s">
        <v>63</v>
      </c>
      <c r="P313" t="s">
        <v>587</v>
      </c>
      <c r="Q313" t="s">
        <v>63</v>
      </c>
      <c r="R313" t="s">
        <v>1579</v>
      </c>
      <c r="S313" t="s">
        <v>1579</v>
      </c>
      <c r="T313" t="s">
        <v>1579</v>
      </c>
      <c r="U313" t="s">
        <v>1579</v>
      </c>
      <c r="V313" t="s">
        <v>1579</v>
      </c>
      <c r="W313" t="s">
        <v>1579</v>
      </c>
      <c r="X313" t="s">
        <v>1579</v>
      </c>
      <c r="Y313" t="s">
        <v>1579</v>
      </c>
      <c r="Z313" t="s">
        <v>1579</v>
      </c>
      <c r="AA313" t="s">
        <v>1579</v>
      </c>
      <c r="AB313" t="s">
        <v>1579</v>
      </c>
      <c r="AC313" t="s">
        <v>1579</v>
      </c>
      <c r="AD313" t="s">
        <v>1579</v>
      </c>
      <c r="AE313" t="s">
        <v>66</v>
      </c>
      <c r="AF313" s="5">
        <v>44288</v>
      </c>
      <c r="AG313" s="5">
        <v>44288</v>
      </c>
      <c r="AH313" t="s">
        <v>67</v>
      </c>
    </row>
    <row r="314" spans="1:34">
      <c r="A314" t="s">
        <v>1580</v>
      </c>
      <c r="B314" t="s">
        <v>54</v>
      </c>
      <c r="C314" s="5">
        <v>44197</v>
      </c>
      <c r="D314" s="5">
        <v>44286</v>
      </c>
      <c r="E314" t="s">
        <v>48</v>
      </c>
      <c r="F314" t="s">
        <v>596</v>
      </c>
      <c r="G314" t="s">
        <v>81</v>
      </c>
      <c r="H314" t="s">
        <v>81</v>
      </c>
      <c r="I314" t="s">
        <v>262</v>
      </c>
      <c r="J314" t="s">
        <v>1581</v>
      </c>
      <c r="K314" t="s">
        <v>504</v>
      </c>
      <c r="L314" t="s">
        <v>504</v>
      </c>
      <c r="M314" t="s">
        <v>51</v>
      </c>
      <c r="N314" t="s">
        <v>599</v>
      </c>
      <c r="O314" t="s">
        <v>63</v>
      </c>
      <c r="P314" t="s">
        <v>600</v>
      </c>
      <c r="Q314" t="s">
        <v>63</v>
      </c>
      <c r="R314" t="s">
        <v>1582</v>
      </c>
      <c r="S314" t="s">
        <v>1582</v>
      </c>
      <c r="T314" t="s">
        <v>1582</v>
      </c>
      <c r="U314" t="s">
        <v>1582</v>
      </c>
      <c r="V314" t="s">
        <v>1582</v>
      </c>
      <c r="W314" t="s">
        <v>1582</v>
      </c>
      <c r="X314" t="s">
        <v>1582</v>
      </c>
      <c r="Y314" t="s">
        <v>1582</v>
      </c>
      <c r="Z314" t="s">
        <v>1582</v>
      </c>
      <c r="AA314" t="s">
        <v>1582</v>
      </c>
      <c r="AB314" t="s">
        <v>1582</v>
      </c>
      <c r="AC314" t="s">
        <v>1582</v>
      </c>
      <c r="AD314" t="s">
        <v>1582</v>
      </c>
      <c r="AE314" t="s">
        <v>66</v>
      </c>
      <c r="AF314" s="5">
        <v>44288</v>
      </c>
      <c r="AG314" s="5">
        <v>44288</v>
      </c>
      <c r="AH314" t="s">
        <v>67</v>
      </c>
    </row>
    <row r="315" spans="1:34">
      <c r="A315" t="s">
        <v>1583</v>
      </c>
      <c r="B315" t="s">
        <v>54</v>
      </c>
      <c r="C315" s="5">
        <v>44197</v>
      </c>
      <c r="D315" s="5">
        <v>44286</v>
      </c>
      <c r="E315" t="s">
        <v>41</v>
      </c>
      <c r="F315" t="s">
        <v>203</v>
      </c>
      <c r="G315" t="s">
        <v>56</v>
      </c>
      <c r="H315" t="s">
        <v>204</v>
      </c>
      <c r="I315" t="s">
        <v>387</v>
      </c>
      <c r="J315" t="s">
        <v>1584</v>
      </c>
      <c r="K315" t="s">
        <v>513</v>
      </c>
      <c r="L315" t="s">
        <v>1585</v>
      </c>
      <c r="M315" t="s">
        <v>51</v>
      </c>
      <c r="N315" t="s">
        <v>208</v>
      </c>
      <c r="O315" t="s">
        <v>63</v>
      </c>
      <c r="P315" t="s">
        <v>1586</v>
      </c>
      <c r="Q315" t="s">
        <v>63</v>
      </c>
      <c r="R315" t="s">
        <v>1587</v>
      </c>
      <c r="S315" t="s">
        <v>1587</v>
      </c>
      <c r="T315" t="s">
        <v>1587</v>
      </c>
      <c r="U315" t="s">
        <v>1587</v>
      </c>
      <c r="V315" t="s">
        <v>1587</v>
      </c>
      <c r="W315" t="s">
        <v>1587</v>
      </c>
      <c r="X315" t="s">
        <v>1587</v>
      </c>
      <c r="Y315" t="s">
        <v>1587</v>
      </c>
      <c r="Z315" t="s">
        <v>1587</v>
      </c>
      <c r="AA315" t="s">
        <v>1587</v>
      </c>
      <c r="AB315" t="s">
        <v>1587</v>
      </c>
      <c r="AC315" t="s">
        <v>1587</v>
      </c>
      <c r="AD315" t="s">
        <v>1587</v>
      </c>
      <c r="AE315" t="s">
        <v>66</v>
      </c>
      <c r="AF315" s="5">
        <v>44288</v>
      </c>
      <c r="AG315" s="5">
        <v>44288</v>
      </c>
      <c r="AH315" t="s">
        <v>67</v>
      </c>
    </row>
    <row r="316" spans="1:34">
      <c r="A316" t="s">
        <v>1588</v>
      </c>
      <c r="B316" t="s">
        <v>54</v>
      </c>
      <c r="C316" s="5">
        <v>44197</v>
      </c>
      <c r="D316" s="5">
        <v>44286</v>
      </c>
      <c r="E316" t="s">
        <v>41</v>
      </c>
      <c r="F316" t="s">
        <v>418</v>
      </c>
      <c r="G316" t="s">
        <v>56</v>
      </c>
      <c r="H316" t="s">
        <v>419</v>
      </c>
      <c r="I316" t="s">
        <v>833</v>
      </c>
      <c r="J316" t="s">
        <v>1589</v>
      </c>
      <c r="K316" t="s">
        <v>1406</v>
      </c>
      <c r="L316" t="s">
        <v>257</v>
      </c>
      <c r="M316" t="s">
        <v>51</v>
      </c>
      <c r="N316" t="s">
        <v>245</v>
      </c>
      <c r="O316" t="s">
        <v>63</v>
      </c>
      <c r="P316" t="s">
        <v>246</v>
      </c>
      <c r="Q316" t="s">
        <v>63</v>
      </c>
      <c r="R316" t="s">
        <v>1590</v>
      </c>
      <c r="S316" t="s">
        <v>1590</v>
      </c>
      <c r="T316" t="s">
        <v>1590</v>
      </c>
      <c r="U316" t="s">
        <v>1590</v>
      </c>
      <c r="V316" t="s">
        <v>1590</v>
      </c>
      <c r="W316" t="s">
        <v>1590</v>
      </c>
      <c r="X316" t="s">
        <v>1590</v>
      </c>
      <c r="Y316" t="s">
        <v>1590</v>
      </c>
      <c r="Z316" t="s">
        <v>1590</v>
      </c>
      <c r="AA316" t="s">
        <v>1590</v>
      </c>
      <c r="AB316" t="s">
        <v>1590</v>
      </c>
      <c r="AC316" t="s">
        <v>1590</v>
      </c>
      <c r="AD316" t="s">
        <v>1590</v>
      </c>
      <c r="AE316" t="s">
        <v>66</v>
      </c>
      <c r="AF316" s="5">
        <v>44288</v>
      </c>
      <c r="AG316" s="5">
        <v>44288</v>
      </c>
      <c r="AH316" t="s">
        <v>67</v>
      </c>
    </row>
    <row r="317" spans="1:34">
      <c r="A317" t="s">
        <v>1591</v>
      </c>
      <c r="B317" t="s">
        <v>54</v>
      </c>
      <c r="C317" s="5">
        <v>44197</v>
      </c>
      <c r="D317" s="5">
        <v>44286</v>
      </c>
      <c r="E317" t="s">
        <v>41</v>
      </c>
      <c r="F317" t="s">
        <v>133</v>
      </c>
      <c r="G317" t="s">
        <v>134</v>
      </c>
      <c r="H317" t="s">
        <v>135</v>
      </c>
      <c r="I317" t="s">
        <v>66</v>
      </c>
      <c r="J317" t="s">
        <v>1592</v>
      </c>
      <c r="K317" t="s">
        <v>1593</v>
      </c>
      <c r="L317" t="s">
        <v>1244</v>
      </c>
      <c r="M317" t="s">
        <v>51</v>
      </c>
      <c r="N317" t="s">
        <v>139</v>
      </c>
      <c r="O317" t="s">
        <v>63</v>
      </c>
      <c r="P317" t="s">
        <v>379</v>
      </c>
      <c r="Q317" t="s">
        <v>63</v>
      </c>
      <c r="R317" t="s">
        <v>1594</v>
      </c>
      <c r="S317" t="s">
        <v>1594</v>
      </c>
      <c r="T317" t="s">
        <v>1594</v>
      </c>
      <c r="U317" t="s">
        <v>1594</v>
      </c>
      <c r="V317" t="s">
        <v>1594</v>
      </c>
      <c r="W317" t="s">
        <v>1594</v>
      </c>
      <c r="X317" t="s">
        <v>1594</v>
      </c>
      <c r="Y317" t="s">
        <v>1594</v>
      </c>
      <c r="Z317" t="s">
        <v>1594</v>
      </c>
      <c r="AA317" t="s">
        <v>1594</v>
      </c>
      <c r="AB317" t="s">
        <v>1594</v>
      </c>
      <c r="AC317" t="s">
        <v>1594</v>
      </c>
      <c r="AD317" t="s">
        <v>1594</v>
      </c>
      <c r="AE317" t="s">
        <v>66</v>
      </c>
      <c r="AF317" s="5">
        <v>44288</v>
      </c>
      <c r="AG317" s="5">
        <v>44288</v>
      </c>
      <c r="AH317" t="s">
        <v>67</v>
      </c>
    </row>
    <row r="318" spans="1:34">
      <c r="A318" t="s">
        <v>1595</v>
      </c>
      <c r="B318" t="s">
        <v>54</v>
      </c>
      <c r="C318" s="5">
        <v>44197</v>
      </c>
      <c r="D318" s="5">
        <v>44286</v>
      </c>
      <c r="E318" t="s">
        <v>41</v>
      </c>
      <c r="F318" t="s">
        <v>1596</v>
      </c>
      <c r="G318" t="s">
        <v>541</v>
      </c>
      <c r="H318" t="s">
        <v>1597</v>
      </c>
      <c r="I318" t="s">
        <v>72</v>
      </c>
      <c r="J318" t="s">
        <v>1598</v>
      </c>
      <c r="K318" t="s">
        <v>227</v>
      </c>
      <c r="L318" t="s">
        <v>138</v>
      </c>
      <c r="M318" t="s">
        <v>52</v>
      </c>
      <c r="N318" t="s">
        <v>199</v>
      </c>
      <c r="O318" t="s">
        <v>63</v>
      </c>
      <c r="P318" t="s">
        <v>409</v>
      </c>
      <c r="Q318" t="s">
        <v>63</v>
      </c>
      <c r="R318" t="s">
        <v>1599</v>
      </c>
      <c r="S318" t="s">
        <v>1599</v>
      </c>
      <c r="T318" t="s">
        <v>1599</v>
      </c>
      <c r="U318" t="s">
        <v>1599</v>
      </c>
      <c r="V318" t="s">
        <v>1599</v>
      </c>
      <c r="W318" t="s">
        <v>1599</v>
      </c>
      <c r="X318" t="s">
        <v>1599</v>
      </c>
      <c r="Y318" t="s">
        <v>1599</v>
      </c>
      <c r="Z318" t="s">
        <v>1599</v>
      </c>
      <c r="AA318" t="s">
        <v>1599</v>
      </c>
      <c r="AB318" t="s">
        <v>1599</v>
      </c>
      <c r="AC318" t="s">
        <v>1599</v>
      </c>
      <c r="AD318" t="s">
        <v>1599</v>
      </c>
      <c r="AE318" t="s">
        <v>66</v>
      </c>
      <c r="AF318" s="5">
        <v>44288</v>
      </c>
      <c r="AG318" s="5">
        <v>44288</v>
      </c>
      <c r="AH318" t="s">
        <v>67</v>
      </c>
    </row>
    <row r="319" spans="1:34">
      <c r="A319" t="s">
        <v>1600</v>
      </c>
      <c r="B319" t="s">
        <v>54</v>
      </c>
      <c r="C319" s="5">
        <v>44197</v>
      </c>
      <c r="D319" s="5">
        <v>44286</v>
      </c>
      <c r="E319" t="s">
        <v>41</v>
      </c>
      <c r="F319" t="s">
        <v>1362</v>
      </c>
      <c r="G319" t="s">
        <v>1161</v>
      </c>
      <c r="H319" t="s">
        <v>1363</v>
      </c>
      <c r="I319" t="s">
        <v>879</v>
      </c>
      <c r="J319" t="s">
        <v>1601</v>
      </c>
      <c r="K319" t="s">
        <v>257</v>
      </c>
      <c r="L319" t="s">
        <v>1003</v>
      </c>
      <c r="M319" t="s">
        <v>51</v>
      </c>
      <c r="N319" t="s">
        <v>139</v>
      </c>
      <c r="O319" t="s">
        <v>63</v>
      </c>
      <c r="P319" t="s">
        <v>140</v>
      </c>
      <c r="Q319" t="s">
        <v>63</v>
      </c>
      <c r="R319" t="s">
        <v>1602</v>
      </c>
      <c r="S319" t="s">
        <v>1602</v>
      </c>
      <c r="T319" t="s">
        <v>1602</v>
      </c>
      <c r="U319" t="s">
        <v>1602</v>
      </c>
      <c r="V319" t="s">
        <v>1602</v>
      </c>
      <c r="W319" t="s">
        <v>1602</v>
      </c>
      <c r="X319" t="s">
        <v>1602</v>
      </c>
      <c r="Y319" t="s">
        <v>1602</v>
      </c>
      <c r="Z319" t="s">
        <v>1602</v>
      </c>
      <c r="AA319" t="s">
        <v>1602</v>
      </c>
      <c r="AB319" t="s">
        <v>1602</v>
      </c>
      <c r="AC319" t="s">
        <v>1602</v>
      </c>
      <c r="AD319" t="s">
        <v>1602</v>
      </c>
      <c r="AE319" t="s">
        <v>66</v>
      </c>
      <c r="AF319" s="5">
        <v>44288</v>
      </c>
      <c r="AG319" s="5">
        <v>44288</v>
      </c>
      <c r="AH319" t="s">
        <v>67</v>
      </c>
    </row>
    <row r="320" spans="1:34">
      <c r="A320" t="s">
        <v>1603</v>
      </c>
      <c r="B320" t="s">
        <v>54</v>
      </c>
      <c r="C320" s="5">
        <v>44197</v>
      </c>
      <c r="D320" s="5">
        <v>44286</v>
      </c>
      <c r="E320" t="s">
        <v>41</v>
      </c>
      <c r="F320" t="s">
        <v>196</v>
      </c>
      <c r="G320" t="s">
        <v>134</v>
      </c>
      <c r="H320" t="s">
        <v>197</v>
      </c>
      <c r="I320" t="s">
        <v>551</v>
      </c>
      <c r="J320" t="s">
        <v>1604</v>
      </c>
      <c r="K320" t="s">
        <v>257</v>
      </c>
      <c r="L320" t="s">
        <v>1605</v>
      </c>
      <c r="M320" t="s">
        <v>51</v>
      </c>
      <c r="N320" t="s">
        <v>199</v>
      </c>
      <c r="O320" t="s">
        <v>63</v>
      </c>
      <c r="P320" t="s">
        <v>200</v>
      </c>
      <c r="Q320" t="s">
        <v>63</v>
      </c>
      <c r="R320" t="s">
        <v>1606</v>
      </c>
      <c r="S320" t="s">
        <v>1606</v>
      </c>
      <c r="T320" t="s">
        <v>1606</v>
      </c>
      <c r="U320" t="s">
        <v>1606</v>
      </c>
      <c r="V320" t="s">
        <v>1606</v>
      </c>
      <c r="W320" t="s">
        <v>1606</v>
      </c>
      <c r="X320" t="s">
        <v>1606</v>
      </c>
      <c r="Y320" t="s">
        <v>1606</v>
      </c>
      <c r="Z320" t="s">
        <v>1606</v>
      </c>
      <c r="AA320" t="s">
        <v>1606</v>
      </c>
      <c r="AB320" t="s">
        <v>1606</v>
      </c>
      <c r="AC320" t="s">
        <v>1606</v>
      </c>
      <c r="AD320" t="s">
        <v>1606</v>
      </c>
      <c r="AE320" t="s">
        <v>66</v>
      </c>
      <c r="AF320" s="5">
        <v>44288</v>
      </c>
      <c r="AG320" s="5">
        <v>44288</v>
      </c>
      <c r="AH320" t="s">
        <v>67</v>
      </c>
    </row>
    <row r="321" spans="1:34">
      <c r="A321" t="s">
        <v>1607</v>
      </c>
      <c r="B321" t="s">
        <v>54</v>
      </c>
      <c r="C321" s="5">
        <v>44197</v>
      </c>
      <c r="D321" s="5">
        <v>44286</v>
      </c>
      <c r="E321" t="s">
        <v>41</v>
      </c>
      <c r="F321" t="s">
        <v>80</v>
      </c>
      <c r="G321" t="s">
        <v>81</v>
      </c>
      <c r="H321" t="s">
        <v>82</v>
      </c>
      <c r="I321" t="s">
        <v>551</v>
      </c>
      <c r="J321" t="s">
        <v>1608</v>
      </c>
      <c r="K321" t="s">
        <v>185</v>
      </c>
      <c r="L321" t="s">
        <v>257</v>
      </c>
      <c r="M321" t="s">
        <v>51</v>
      </c>
      <c r="N321" t="s">
        <v>87</v>
      </c>
      <c r="O321" t="s">
        <v>63</v>
      </c>
      <c r="P321" t="s">
        <v>415</v>
      </c>
      <c r="Q321" t="s">
        <v>63</v>
      </c>
      <c r="R321" t="s">
        <v>1609</v>
      </c>
      <c r="S321" t="s">
        <v>1609</v>
      </c>
      <c r="T321" t="s">
        <v>1609</v>
      </c>
      <c r="U321" t="s">
        <v>1609</v>
      </c>
      <c r="V321" t="s">
        <v>1609</v>
      </c>
      <c r="W321" t="s">
        <v>1609</v>
      </c>
      <c r="X321" t="s">
        <v>1609</v>
      </c>
      <c r="Y321" t="s">
        <v>1609</v>
      </c>
      <c r="Z321" t="s">
        <v>1609</v>
      </c>
      <c r="AA321" t="s">
        <v>1609</v>
      </c>
      <c r="AB321" t="s">
        <v>1609</v>
      </c>
      <c r="AC321" t="s">
        <v>1609</v>
      </c>
      <c r="AD321" t="s">
        <v>1609</v>
      </c>
      <c r="AE321" t="s">
        <v>66</v>
      </c>
      <c r="AF321" s="5">
        <v>44288</v>
      </c>
      <c r="AG321" s="5">
        <v>44288</v>
      </c>
      <c r="AH321" t="s">
        <v>67</v>
      </c>
    </row>
    <row r="322" spans="1:34">
      <c r="A322" t="s">
        <v>1610</v>
      </c>
      <c r="B322" t="s">
        <v>54</v>
      </c>
      <c r="C322" s="5">
        <v>44197</v>
      </c>
      <c r="D322" s="5">
        <v>44286</v>
      </c>
      <c r="E322" t="s">
        <v>41</v>
      </c>
      <c r="F322" t="s">
        <v>133</v>
      </c>
      <c r="G322" t="s">
        <v>134</v>
      </c>
      <c r="H322" t="s">
        <v>135</v>
      </c>
      <c r="I322" t="s">
        <v>1611</v>
      </c>
      <c r="J322" t="s">
        <v>657</v>
      </c>
      <c r="K322" t="s">
        <v>466</v>
      </c>
      <c r="L322" t="s">
        <v>1612</v>
      </c>
      <c r="M322" t="s">
        <v>51</v>
      </c>
      <c r="N322" t="s">
        <v>139</v>
      </c>
      <c r="O322" t="s">
        <v>63</v>
      </c>
      <c r="P322" t="s">
        <v>193</v>
      </c>
      <c r="Q322" t="s">
        <v>63</v>
      </c>
      <c r="R322" t="s">
        <v>1613</v>
      </c>
      <c r="S322" t="s">
        <v>1613</v>
      </c>
      <c r="T322" t="s">
        <v>1613</v>
      </c>
      <c r="U322" t="s">
        <v>1613</v>
      </c>
      <c r="V322" t="s">
        <v>1613</v>
      </c>
      <c r="W322" t="s">
        <v>1613</v>
      </c>
      <c r="X322" t="s">
        <v>1613</v>
      </c>
      <c r="Y322" t="s">
        <v>1613</v>
      </c>
      <c r="Z322" t="s">
        <v>1613</v>
      </c>
      <c r="AA322" t="s">
        <v>1613</v>
      </c>
      <c r="AB322" t="s">
        <v>1613</v>
      </c>
      <c r="AC322" t="s">
        <v>1613</v>
      </c>
      <c r="AD322" t="s">
        <v>1613</v>
      </c>
      <c r="AE322" t="s">
        <v>66</v>
      </c>
      <c r="AF322" s="5">
        <v>44288</v>
      </c>
      <c r="AG322" s="5">
        <v>44288</v>
      </c>
      <c r="AH322" t="s">
        <v>67</v>
      </c>
    </row>
    <row r="323" spans="1:34">
      <c r="A323" t="s">
        <v>1614</v>
      </c>
      <c r="B323" t="s">
        <v>54</v>
      </c>
      <c r="C323" s="5">
        <v>44197</v>
      </c>
      <c r="D323" s="5">
        <v>44286</v>
      </c>
      <c r="E323" t="s">
        <v>41</v>
      </c>
      <c r="F323" t="s">
        <v>143</v>
      </c>
      <c r="G323" t="s">
        <v>81</v>
      </c>
      <c r="H323" t="s">
        <v>144</v>
      </c>
      <c r="I323" t="s">
        <v>394</v>
      </c>
      <c r="J323" t="s">
        <v>1615</v>
      </c>
      <c r="K323" t="s">
        <v>1616</v>
      </c>
      <c r="L323" t="s">
        <v>250</v>
      </c>
      <c r="M323" t="s">
        <v>52</v>
      </c>
      <c r="N323" t="s">
        <v>398</v>
      </c>
      <c r="O323" t="s">
        <v>63</v>
      </c>
      <c r="P323" t="s">
        <v>889</v>
      </c>
      <c r="Q323" t="s">
        <v>63</v>
      </c>
      <c r="R323" t="s">
        <v>1617</v>
      </c>
      <c r="S323" t="s">
        <v>1617</v>
      </c>
      <c r="T323" t="s">
        <v>1617</v>
      </c>
      <c r="U323" t="s">
        <v>1617</v>
      </c>
      <c r="V323" t="s">
        <v>1617</v>
      </c>
      <c r="W323" t="s">
        <v>1617</v>
      </c>
      <c r="X323" t="s">
        <v>1617</v>
      </c>
      <c r="Y323" t="s">
        <v>1617</v>
      </c>
      <c r="Z323" t="s">
        <v>1617</v>
      </c>
      <c r="AA323" t="s">
        <v>1617</v>
      </c>
      <c r="AB323" t="s">
        <v>1617</v>
      </c>
      <c r="AC323" t="s">
        <v>1617</v>
      </c>
      <c r="AD323" t="s">
        <v>1617</v>
      </c>
      <c r="AE323" t="s">
        <v>66</v>
      </c>
      <c r="AF323" s="5">
        <v>44288</v>
      </c>
      <c r="AG323" s="5">
        <v>44288</v>
      </c>
      <c r="AH323" t="s">
        <v>67</v>
      </c>
    </row>
    <row r="324" spans="1:34">
      <c r="A324" t="s">
        <v>1618</v>
      </c>
      <c r="B324" t="s">
        <v>54</v>
      </c>
      <c r="C324" s="5">
        <v>44197</v>
      </c>
      <c r="D324" s="5">
        <v>44286</v>
      </c>
      <c r="E324" t="s">
        <v>41</v>
      </c>
      <c r="F324" t="s">
        <v>196</v>
      </c>
      <c r="G324" t="s">
        <v>134</v>
      </c>
      <c r="H324" t="s">
        <v>197</v>
      </c>
      <c r="I324" t="s">
        <v>93</v>
      </c>
      <c r="J324" t="s">
        <v>1619</v>
      </c>
      <c r="K324" t="s">
        <v>426</v>
      </c>
      <c r="L324" t="s">
        <v>1620</v>
      </c>
      <c r="M324" t="s">
        <v>52</v>
      </c>
      <c r="N324" t="s">
        <v>199</v>
      </c>
      <c r="O324" t="s">
        <v>63</v>
      </c>
      <c r="P324" t="s">
        <v>555</v>
      </c>
      <c r="Q324" t="s">
        <v>63</v>
      </c>
      <c r="R324" t="s">
        <v>1621</v>
      </c>
      <c r="S324" t="s">
        <v>1621</v>
      </c>
      <c r="T324" t="s">
        <v>1621</v>
      </c>
      <c r="U324" t="s">
        <v>1621</v>
      </c>
      <c r="V324" t="s">
        <v>1621</v>
      </c>
      <c r="W324" t="s">
        <v>1621</v>
      </c>
      <c r="X324" t="s">
        <v>1621</v>
      </c>
      <c r="Y324" t="s">
        <v>1621</v>
      </c>
      <c r="Z324" t="s">
        <v>1621</v>
      </c>
      <c r="AA324" t="s">
        <v>1621</v>
      </c>
      <c r="AB324" t="s">
        <v>1621</v>
      </c>
      <c r="AC324" t="s">
        <v>1621</v>
      </c>
      <c r="AD324" t="s">
        <v>1621</v>
      </c>
      <c r="AE324" t="s">
        <v>66</v>
      </c>
      <c r="AF324" s="5">
        <v>44288</v>
      </c>
      <c r="AG324" s="5">
        <v>44288</v>
      </c>
      <c r="AH324" t="s">
        <v>67</v>
      </c>
    </row>
    <row r="325" spans="1:34">
      <c r="A325" t="s">
        <v>1622</v>
      </c>
      <c r="B325" t="s">
        <v>54</v>
      </c>
      <c r="C325" s="5">
        <v>44197</v>
      </c>
      <c r="D325" s="5">
        <v>44286</v>
      </c>
      <c r="E325" t="s">
        <v>41</v>
      </c>
      <c r="F325" t="s">
        <v>143</v>
      </c>
      <c r="G325" t="s">
        <v>81</v>
      </c>
      <c r="H325" t="s">
        <v>144</v>
      </c>
      <c r="I325" t="s">
        <v>156</v>
      </c>
      <c r="J325" t="s">
        <v>1623</v>
      </c>
      <c r="K325" t="s">
        <v>1624</v>
      </c>
      <c r="L325" t="s">
        <v>1625</v>
      </c>
      <c r="M325" t="s">
        <v>51</v>
      </c>
      <c r="N325" t="s">
        <v>398</v>
      </c>
      <c r="O325" t="s">
        <v>63</v>
      </c>
      <c r="P325" t="s">
        <v>1626</v>
      </c>
      <c r="Q325" t="s">
        <v>63</v>
      </c>
      <c r="R325" t="s">
        <v>1627</v>
      </c>
      <c r="S325" t="s">
        <v>1627</v>
      </c>
      <c r="T325" t="s">
        <v>1627</v>
      </c>
      <c r="U325" t="s">
        <v>1627</v>
      </c>
      <c r="V325" t="s">
        <v>1627</v>
      </c>
      <c r="W325" t="s">
        <v>1627</v>
      </c>
      <c r="X325" t="s">
        <v>1627</v>
      </c>
      <c r="Y325" t="s">
        <v>1627</v>
      </c>
      <c r="Z325" t="s">
        <v>1627</v>
      </c>
      <c r="AA325" t="s">
        <v>1627</v>
      </c>
      <c r="AB325" t="s">
        <v>1627</v>
      </c>
      <c r="AC325" t="s">
        <v>1627</v>
      </c>
      <c r="AD325" t="s">
        <v>1627</v>
      </c>
      <c r="AE325" t="s">
        <v>66</v>
      </c>
      <c r="AF325" s="5">
        <v>44288</v>
      </c>
      <c r="AG325" s="5">
        <v>44288</v>
      </c>
      <c r="AH325" t="s">
        <v>67</v>
      </c>
    </row>
    <row r="326" spans="1:34">
      <c r="A326" t="s">
        <v>1628</v>
      </c>
      <c r="B326" t="s">
        <v>54</v>
      </c>
      <c r="C326" s="5">
        <v>44197</v>
      </c>
      <c r="D326" s="5">
        <v>44286</v>
      </c>
      <c r="E326" t="s">
        <v>48</v>
      </c>
      <c r="F326" t="s">
        <v>1222</v>
      </c>
      <c r="G326" t="s">
        <v>1629</v>
      </c>
      <c r="H326" t="s">
        <v>1224</v>
      </c>
      <c r="I326" t="s">
        <v>1630</v>
      </c>
      <c r="J326" t="s">
        <v>1631</v>
      </c>
      <c r="K326" t="s">
        <v>1632</v>
      </c>
      <c r="L326" t="s">
        <v>352</v>
      </c>
      <c r="M326" t="s">
        <v>52</v>
      </c>
      <c r="N326" t="s">
        <v>368</v>
      </c>
      <c r="O326" t="s">
        <v>63</v>
      </c>
      <c r="P326" t="s">
        <v>720</v>
      </c>
      <c r="Q326" t="s">
        <v>63</v>
      </c>
      <c r="R326" t="s">
        <v>1633</v>
      </c>
      <c r="S326" t="s">
        <v>1633</v>
      </c>
      <c r="T326" t="s">
        <v>1633</v>
      </c>
      <c r="U326" t="s">
        <v>1633</v>
      </c>
      <c r="V326" t="s">
        <v>1633</v>
      </c>
      <c r="W326" t="s">
        <v>1633</v>
      </c>
      <c r="X326" t="s">
        <v>1633</v>
      </c>
      <c r="Y326" t="s">
        <v>1633</v>
      </c>
      <c r="Z326" t="s">
        <v>1633</v>
      </c>
      <c r="AA326" t="s">
        <v>1633</v>
      </c>
      <c r="AB326" t="s">
        <v>1633</v>
      </c>
      <c r="AC326" t="s">
        <v>1633</v>
      </c>
      <c r="AD326" t="s">
        <v>1633</v>
      </c>
      <c r="AE326" t="s">
        <v>66</v>
      </c>
      <c r="AF326" s="5">
        <v>44288</v>
      </c>
      <c r="AG326" s="5">
        <v>44288</v>
      </c>
      <c r="AH326" t="s">
        <v>67</v>
      </c>
    </row>
    <row r="327" spans="1:34">
      <c r="A327" t="s">
        <v>1634</v>
      </c>
      <c r="B327" t="s">
        <v>54</v>
      </c>
      <c r="C327" s="5">
        <v>44197</v>
      </c>
      <c r="D327" s="5">
        <v>44286</v>
      </c>
      <c r="E327" t="s">
        <v>48</v>
      </c>
      <c r="F327" t="s">
        <v>581</v>
      </c>
      <c r="G327" t="s">
        <v>582</v>
      </c>
      <c r="H327" t="s">
        <v>582</v>
      </c>
      <c r="I327" t="s">
        <v>255</v>
      </c>
      <c r="J327" t="s">
        <v>1419</v>
      </c>
      <c r="K327" t="s">
        <v>1635</v>
      </c>
      <c r="L327" t="s">
        <v>1635</v>
      </c>
      <c r="M327" t="s">
        <v>51</v>
      </c>
      <c r="N327" t="s">
        <v>586</v>
      </c>
      <c r="O327" t="s">
        <v>63</v>
      </c>
      <c r="P327" t="s">
        <v>587</v>
      </c>
      <c r="Q327" t="s">
        <v>63</v>
      </c>
      <c r="R327" t="s">
        <v>1636</v>
      </c>
      <c r="S327" t="s">
        <v>1636</v>
      </c>
      <c r="T327" t="s">
        <v>1636</v>
      </c>
      <c r="U327" t="s">
        <v>1636</v>
      </c>
      <c r="V327" t="s">
        <v>1636</v>
      </c>
      <c r="W327" t="s">
        <v>1636</v>
      </c>
      <c r="X327" t="s">
        <v>1636</v>
      </c>
      <c r="Y327" t="s">
        <v>1636</v>
      </c>
      <c r="Z327" t="s">
        <v>1636</v>
      </c>
      <c r="AA327" t="s">
        <v>1636</v>
      </c>
      <c r="AB327" t="s">
        <v>1636</v>
      </c>
      <c r="AC327" t="s">
        <v>1636</v>
      </c>
      <c r="AD327" t="s">
        <v>1636</v>
      </c>
      <c r="AE327" t="s">
        <v>66</v>
      </c>
      <c r="AF327" s="5">
        <v>44288</v>
      </c>
      <c r="AG327" s="5">
        <v>44288</v>
      </c>
      <c r="AH327" t="s">
        <v>67</v>
      </c>
    </row>
    <row r="328" spans="1:34">
      <c r="A328" t="s">
        <v>1637</v>
      </c>
      <c r="B328" t="s">
        <v>54</v>
      </c>
      <c r="C328" s="5">
        <v>44197</v>
      </c>
      <c r="D328" s="5">
        <v>44286</v>
      </c>
      <c r="E328" t="s">
        <v>48</v>
      </c>
      <c r="F328" t="s">
        <v>581</v>
      </c>
      <c r="G328" t="s">
        <v>582</v>
      </c>
      <c r="H328" t="s">
        <v>582</v>
      </c>
      <c r="I328" t="s">
        <v>402</v>
      </c>
      <c r="J328" t="s">
        <v>119</v>
      </c>
      <c r="K328" t="s">
        <v>1303</v>
      </c>
      <c r="L328" t="s">
        <v>352</v>
      </c>
      <c r="M328" t="s">
        <v>51</v>
      </c>
      <c r="N328" t="s">
        <v>586</v>
      </c>
      <c r="O328" t="s">
        <v>63</v>
      </c>
      <c r="P328" t="s">
        <v>587</v>
      </c>
      <c r="Q328" t="s">
        <v>63</v>
      </c>
      <c r="R328" t="s">
        <v>1638</v>
      </c>
      <c r="S328" t="s">
        <v>1638</v>
      </c>
      <c r="T328" t="s">
        <v>1638</v>
      </c>
      <c r="U328" t="s">
        <v>1638</v>
      </c>
      <c r="V328" t="s">
        <v>1638</v>
      </c>
      <c r="W328" t="s">
        <v>1638</v>
      </c>
      <c r="X328" t="s">
        <v>1638</v>
      </c>
      <c r="Y328" t="s">
        <v>1638</v>
      </c>
      <c r="Z328" t="s">
        <v>1638</v>
      </c>
      <c r="AA328" t="s">
        <v>1638</v>
      </c>
      <c r="AB328" t="s">
        <v>1638</v>
      </c>
      <c r="AC328" t="s">
        <v>1638</v>
      </c>
      <c r="AD328" t="s">
        <v>1638</v>
      </c>
      <c r="AE328" t="s">
        <v>66</v>
      </c>
      <c r="AF328" s="5">
        <v>44288</v>
      </c>
      <c r="AG328" s="5">
        <v>44288</v>
      </c>
      <c r="AH328" t="s">
        <v>67</v>
      </c>
    </row>
    <row r="329" spans="1:34">
      <c r="A329" t="s">
        <v>1639</v>
      </c>
      <c r="B329" t="s">
        <v>54</v>
      </c>
      <c r="C329" s="5">
        <v>44197</v>
      </c>
      <c r="D329" s="5">
        <v>44286</v>
      </c>
      <c r="E329" t="s">
        <v>48</v>
      </c>
      <c r="F329" t="s">
        <v>606</v>
      </c>
      <c r="G329" t="s">
        <v>607</v>
      </c>
      <c r="H329" t="s">
        <v>607</v>
      </c>
      <c r="I329" t="s">
        <v>72</v>
      </c>
      <c r="J329" t="s">
        <v>1640</v>
      </c>
      <c r="K329" t="s">
        <v>1641</v>
      </c>
      <c r="L329" t="s">
        <v>288</v>
      </c>
      <c r="M329" t="s">
        <v>51</v>
      </c>
      <c r="N329" t="s">
        <v>608</v>
      </c>
      <c r="O329" t="s">
        <v>63</v>
      </c>
      <c r="P329" t="s">
        <v>609</v>
      </c>
      <c r="Q329" t="s">
        <v>63</v>
      </c>
      <c r="R329" t="s">
        <v>1642</v>
      </c>
      <c r="S329" t="s">
        <v>1642</v>
      </c>
      <c r="T329" t="s">
        <v>1642</v>
      </c>
      <c r="U329" t="s">
        <v>1642</v>
      </c>
      <c r="V329" t="s">
        <v>1642</v>
      </c>
      <c r="W329" t="s">
        <v>1642</v>
      </c>
      <c r="X329" t="s">
        <v>1642</v>
      </c>
      <c r="Y329" t="s">
        <v>1642</v>
      </c>
      <c r="Z329" t="s">
        <v>1642</v>
      </c>
      <c r="AA329" t="s">
        <v>1642</v>
      </c>
      <c r="AB329" t="s">
        <v>1642</v>
      </c>
      <c r="AC329" t="s">
        <v>1642</v>
      </c>
      <c r="AD329" t="s">
        <v>1642</v>
      </c>
      <c r="AE329" t="s">
        <v>66</v>
      </c>
      <c r="AF329" s="5">
        <v>44288</v>
      </c>
      <c r="AG329" s="5">
        <v>44288</v>
      </c>
      <c r="AH329" t="s">
        <v>67</v>
      </c>
    </row>
    <row r="330" spans="1:34">
      <c r="A330" t="s">
        <v>1643</v>
      </c>
      <c r="B330" t="s">
        <v>54</v>
      </c>
      <c r="C330" s="5">
        <v>44197</v>
      </c>
      <c r="D330" s="5">
        <v>44286</v>
      </c>
      <c r="E330" t="s">
        <v>48</v>
      </c>
      <c r="F330" t="s">
        <v>596</v>
      </c>
      <c r="G330" t="s">
        <v>81</v>
      </c>
      <c r="H330" t="s">
        <v>81</v>
      </c>
      <c r="I330" t="s">
        <v>761</v>
      </c>
      <c r="J330" t="s">
        <v>1644</v>
      </c>
      <c r="K330" t="s">
        <v>718</v>
      </c>
      <c r="L330" t="s">
        <v>1645</v>
      </c>
      <c r="M330" t="s">
        <v>51</v>
      </c>
      <c r="N330" t="s">
        <v>599</v>
      </c>
      <c r="O330" t="s">
        <v>63</v>
      </c>
      <c r="P330" t="s">
        <v>600</v>
      </c>
      <c r="Q330" t="s">
        <v>63</v>
      </c>
      <c r="R330" t="s">
        <v>1646</v>
      </c>
      <c r="S330" t="s">
        <v>1646</v>
      </c>
      <c r="T330" t="s">
        <v>1646</v>
      </c>
      <c r="U330" t="s">
        <v>1646</v>
      </c>
      <c r="V330" t="s">
        <v>1646</v>
      </c>
      <c r="W330" t="s">
        <v>1646</v>
      </c>
      <c r="X330" t="s">
        <v>1646</v>
      </c>
      <c r="Y330" t="s">
        <v>1646</v>
      </c>
      <c r="Z330" t="s">
        <v>1646</v>
      </c>
      <c r="AA330" t="s">
        <v>1646</v>
      </c>
      <c r="AB330" t="s">
        <v>1646</v>
      </c>
      <c r="AC330" t="s">
        <v>1646</v>
      </c>
      <c r="AD330" t="s">
        <v>1646</v>
      </c>
      <c r="AE330" t="s">
        <v>66</v>
      </c>
      <c r="AF330" s="5">
        <v>44288</v>
      </c>
      <c r="AG330" s="5">
        <v>44288</v>
      </c>
      <c r="AH330" t="s">
        <v>67</v>
      </c>
    </row>
    <row r="331" spans="1:34">
      <c r="A331" t="s">
        <v>1647</v>
      </c>
      <c r="B331" t="s">
        <v>54</v>
      </c>
      <c r="C331" s="5">
        <v>44197</v>
      </c>
      <c r="D331" s="5">
        <v>44286</v>
      </c>
      <c r="E331" t="s">
        <v>41</v>
      </c>
      <c r="F331" t="s">
        <v>101</v>
      </c>
      <c r="G331" t="s">
        <v>81</v>
      </c>
      <c r="H331" t="s">
        <v>102</v>
      </c>
      <c r="I331" t="s">
        <v>981</v>
      </c>
      <c r="J331" t="s">
        <v>1648</v>
      </c>
      <c r="K331" t="s">
        <v>449</v>
      </c>
      <c r="L331" t="s">
        <v>105</v>
      </c>
      <c r="M331" t="s">
        <v>51</v>
      </c>
      <c r="N331" t="s">
        <v>106</v>
      </c>
      <c r="O331" t="s">
        <v>63</v>
      </c>
      <c r="P331" t="s">
        <v>1649</v>
      </c>
      <c r="Q331" t="s">
        <v>63</v>
      </c>
      <c r="R331" t="s">
        <v>1650</v>
      </c>
      <c r="S331" t="s">
        <v>1650</v>
      </c>
      <c r="T331" t="s">
        <v>1650</v>
      </c>
      <c r="U331" t="s">
        <v>1650</v>
      </c>
      <c r="V331" t="s">
        <v>1650</v>
      </c>
      <c r="W331" t="s">
        <v>1650</v>
      </c>
      <c r="X331" t="s">
        <v>1650</v>
      </c>
      <c r="Y331" t="s">
        <v>1650</v>
      </c>
      <c r="Z331" t="s">
        <v>1650</v>
      </c>
      <c r="AA331" t="s">
        <v>1650</v>
      </c>
      <c r="AB331" t="s">
        <v>1650</v>
      </c>
      <c r="AC331" t="s">
        <v>1650</v>
      </c>
      <c r="AD331" t="s">
        <v>1650</v>
      </c>
      <c r="AE331" t="s">
        <v>66</v>
      </c>
      <c r="AF331" s="5">
        <v>44288</v>
      </c>
      <c r="AG331" s="5">
        <v>44288</v>
      </c>
      <c r="AH331" t="s">
        <v>67</v>
      </c>
    </row>
    <row r="332" spans="1:34">
      <c r="A332" t="s">
        <v>1651</v>
      </c>
      <c r="B332" t="s">
        <v>54</v>
      </c>
      <c r="C332" s="5">
        <v>44197</v>
      </c>
      <c r="D332" s="5">
        <v>44286</v>
      </c>
      <c r="E332" t="s">
        <v>41</v>
      </c>
      <c r="F332" t="s">
        <v>143</v>
      </c>
      <c r="G332" t="s">
        <v>81</v>
      </c>
      <c r="H332" t="s">
        <v>144</v>
      </c>
      <c r="I332" t="s">
        <v>879</v>
      </c>
      <c r="J332" t="s">
        <v>1652</v>
      </c>
      <c r="K332" t="s">
        <v>1653</v>
      </c>
      <c r="L332" t="s">
        <v>138</v>
      </c>
      <c r="M332" t="s">
        <v>51</v>
      </c>
      <c r="N332" t="s">
        <v>398</v>
      </c>
      <c r="O332" t="s">
        <v>63</v>
      </c>
      <c r="P332" t="s">
        <v>1654</v>
      </c>
      <c r="Q332" t="s">
        <v>63</v>
      </c>
      <c r="R332" t="s">
        <v>1655</v>
      </c>
      <c r="S332" t="s">
        <v>1655</v>
      </c>
      <c r="T332" t="s">
        <v>1655</v>
      </c>
      <c r="U332" t="s">
        <v>1655</v>
      </c>
      <c r="V332" t="s">
        <v>1655</v>
      </c>
      <c r="W332" t="s">
        <v>1655</v>
      </c>
      <c r="X332" t="s">
        <v>1655</v>
      </c>
      <c r="Y332" t="s">
        <v>1655</v>
      </c>
      <c r="Z332" t="s">
        <v>1655</v>
      </c>
      <c r="AA332" t="s">
        <v>1655</v>
      </c>
      <c r="AB332" t="s">
        <v>1655</v>
      </c>
      <c r="AC332" t="s">
        <v>1655</v>
      </c>
      <c r="AD332" t="s">
        <v>1655</v>
      </c>
      <c r="AE332" t="s">
        <v>66</v>
      </c>
      <c r="AF332" s="5">
        <v>44288</v>
      </c>
      <c r="AG332" s="5">
        <v>44288</v>
      </c>
      <c r="AH332" t="s">
        <v>67</v>
      </c>
    </row>
    <row r="333" spans="1:34">
      <c r="A333" t="s">
        <v>1656</v>
      </c>
      <c r="B333" t="s">
        <v>54</v>
      </c>
      <c r="C333" s="5">
        <v>44197</v>
      </c>
      <c r="D333" s="5">
        <v>44286</v>
      </c>
      <c r="E333" t="s">
        <v>41</v>
      </c>
      <c r="F333" t="s">
        <v>196</v>
      </c>
      <c r="G333" t="s">
        <v>134</v>
      </c>
      <c r="H333" t="s">
        <v>197</v>
      </c>
      <c r="I333" t="s">
        <v>145</v>
      </c>
      <c r="J333" t="s">
        <v>1657</v>
      </c>
      <c r="K333" t="s">
        <v>352</v>
      </c>
      <c r="L333" t="s">
        <v>1658</v>
      </c>
      <c r="M333" t="s">
        <v>51</v>
      </c>
      <c r="N333" t="s">
        <v>1659</v>
      </c>
      <c r="O333" t="s">
        <v>63</v>
      </c>
      <c r="P333" t="s">
        <v>1660</v>
      </c>
      <c r="Q333" t="s">
        <v>63</v>
      </c>
      <c r="R333" t="s">
        <v>1661</v>
      </c>
      <c r="S333" t="s">
        <v>1661</v>
      </c>
      <c r="T333" t="s">
        <v>1661</v>
      </c>
      <c r="U333" t="s">
        <v>1661</v>
      </c>
      <c r="V333" t="s">
        <v>1661</v>
      </c>
      <c r="W333" t="s">
        <v>1661</v>
      </c>
      <c r="X333" t="s">
        <v>1661</v>
      </c>
      <c r="Y333" t="s">
        <v>1661</v>
      </c>
      <c r="Z333" t="s">
        <v>1661</v>
      </c>
      <c r="AA333" t="s">
        <v>1661</v>
      </c>
      <c r="AB333" t="s">
        <v>1661</v>
      </c>
      <c r="AC333" t="s">
        <v>1661</v>
      </c>
      <c r="AD333" t="s">
        <v>1661</v>
      </c>
      <c r="AE333" t="s">
        <v>66</v>
      </c>
      <c r="AF333" s="5">
        <v>44288</v>
      </c>
      <c r="AG333" s="5">
        <v>44288</v>
      </c>
      <c r="AH333" t="s">
        <v>67</v>
      </c>
    </row>
    <row r="334" spans="1:34">
      <c r="A334" t="s">
        <v>1662</v>
      </c>
      <c r="B334" t="s">
        <v>54</v>
      </c>
      <c r="C334" s="5">
        <v>44197</v>
      </c>
      <c r="D334" s="5">
        <v>44286</v>
      </c>
      <c r="E334" t="s">
        <v>41</v>
      </c>
      <c r="F334" t="s">
        <v>117</v>
      </c>
      <c r="G334" t="s">
        <v>81</v>
      </c>
      <c r="H334" t="s">
        <v>118</v>
      </c>
      <c r="I334" t="s">
        <v>1663</v>
      </c>
      <c r="J334" t="s">
        <v>693</v>
      </c>
      <c r="K334" t="s">
        <v>466</v>
      </c>
      <c r="L334" t="s">
        <v>955</v>
      </c>
      <c r="M334" t="s">
        <v>52</v>
      </c>
      <c r="N334" t="s">
        <v>122</v>
      </c>
      <c r="O334" t="s">
        <v>63</v>
      </c>
      <c r="P334" t="s">
        <v>1664</v>
      </c>
      <c r="Q334" t="s">
        <v>63</v>
      </c>
      <c r="R334" t="s">
        <v>1665</v>
      </c>
      <c r="S334" t="s">
        <v>1665</v>
      </c>
      <c r="T334" t="s">
        <v>1665</v>
      </c>
      <c r="U334" t="s">
        <v>1665</v>
      </c>
      <c r="V334" t="s">
        <v>1665</v>
      </c>
      <c r="W334" t="s">
        <v>1665</v>
      </c>
      <c r="X334" t="s">
        <v>1665</v>
      </c>
      <c r="Y334" t="s">
        <v>1665</v>
      </c>
      <c r="Z334" t="s">
        <v>1665</v>
      </c>
      <c r="AA334" t="s">
        <v>1665</v>
      </c>
      <c r="AB334" t="s">
        <v>1665</v>
      </c>
      <c r="AC334" t="s">
        <v>1665</v>
      </c>
      <c r="AD334" t="s">
        <v>1665</v>
      </c>
      <c r="AE334" t="s">
        <v>66</v>
      </c>
      <c r="AF334" s="5">
        <v>44288</v>
      </c>
      <c r="AG334" s="5">
        <v>44288</v>
      </c>
      <c r="AH334" t="s">
        <v>67</v>
      </c>
    </row>
    <row r="335" spans="1:34">
      <c r="A335" t="s">
        <v>1666</v>
      </c>
      <c r="B335" t="s">
        <v>54</v>
      </c>
      <c r="C335" s="5">
        <v>44197</v>
      </c>
      <c r="D335" s="5">
        <v>44286</v>
      </c>
      <c r="E335" t="s">
        <v>41</v>
      </c>
      <c r="F335" t="s">
        <v>143</v>
      </c>
      <c r="G335" t="s">
        <v>81</v>
      </c>
      <c r="H335" t="s">
        <v>144</v>
      </c>
      <c r="I335" t="s">
        <v>394</v>
      </c>
      <c r="J335" t="s">
        <v>1667</v>
      </c>
      <c r="K335" t="s">
        <v>531</v>
      </c>
      <c r="L335" t="s">
        <v>902</v>
      </c>
      <c r="M335" t="s">
        <v>52</v>
      </c>
      <c r="N335" t="s">
        <v>398</v>
      </c>
      <c r="O335" t="s">
        <v>63</v>
      </c>
      <c r="P335" t="s">
        <v>889</v>
      </c>
      <c r="Q335" t="s">
        <v>63</v>
      </c>
      <c r="R335" t="s">
        <v>1668</v>
      </c>
      <c r="S335" t="s">
        <v>1668</v>
      </c>
      <c r="T335" t="s">
        <v>1668</v>
      </c>
      <c r="U335" t="s">
        <v>1668</v>
      </c>
      <c r="V335" t="s">
        <v>1668</v>
      </c>
      <c r="W335" t="s">
        <v>1668</v>
      </c>
      <c r="X335" t="s">
        <v>1668</v>
      </c>
      <c r="Y335" t="s">
        <v>1668</v>
      </c>
      <c r="Z335" t="s">
        <v>1668</v>
      </c>
      <c r="AA335" t="s">
        <v>1668</v>
      </c>
      <c r="AB335" t="s">
        <v>1668</v>
      </c>
      <c r="AC335" t="s">
        <v>1668</v>
      </c>
      <c r="AD335" t="s">
        <v>1668</v>
      </c>
      <c r="AE335" t="s">
        <v>66</v>
      </c>
      <c r="AF335" s="5">
        <v>44288</v>
      </c>
      <c r="AG335" s="5">
        <v>44288</v>
      </c>
      <c r="AH335" t="s">
        <v>67</v>
      </c>
    </row>
    <row r="336" spans="1:34">
      <c r="A336" t="s">
        <v>1669</v>
      </c>
      <c r="B336" t="s">
        <v>54</v>
      </c>
      <c r="C336" s="5">
        <v>44197</v>
      </c>
      <c r="D336" s="5">
        <v>44286</v>
      </c>
      <c r="E336" t="s">
        <v>41</v>
      </c>
      <c r="F336" t="s">
        <v>153</v>
      </c>
      <c r="G336" t="s">
        <v>154</v>
      </c>
      <c r="H336" t="s">
        <v>155</v>
      </c>
      <c r="I336" t="s">
        <v>241</v>
      </c>
      <c r="J336" t="s">
        <v>1115</v>
      </c>
      <c r="K336" t="s">
        <v>1217</v>
      </c>
      <c r="L336" t="s">
        <v>638</v>
      </c>
      <c r="M336" t="s">
        <v>52</v>
      </c>
      <c r="N336" t="s">
        <v>1130</v>
      </c>
      <c r="O336" t="s">
        <v>63</v>
      </c>
      <c r="P336" t="s">
        <v>1131</v>
      </c>
      <c r="Q336" t="s">
        <v>63</v>
      </c>
      <c r="R336" t="s">
        <v>1670</v>
      </c>
      <c r="S336" t="s">
        <v>1670</v>
      </c>
      <c r="T336" t="s">
        <v>1670</v>
      </c>
      <c r="U336" t="s">
        <v>1670</v>
      </c>
      <c r="V336" t="s">
        <v>1670</v>
      </c>
      <c r="W336" t="s">
        <v>1670</v>
      </c>
      <c r="X336" t="s">
        <v>1670</v>
      </c>
      <c r="Y336" t="s">
        <v>1670</v>
      </c>
      <c r="Z336" t="s">
        <v>1670</v>
      </c>
      <c r="AA336" t="s">
        <v>1670</v>
      </c>
      <c r="AB336" t="s">
        <v>1670</v>
      </c>
      <c r="AC336" t="s">
        <v>1670</v>
      </c>
      <c r="AD336" t="s">
        <v>1670</v>
      </c>
      <c r="AE336" t="s">
        <v>66</v>
      </c>
      <c r="AF336" s="5">
        <v>44288</v>
      </c>
      <c r="AG336" s="5">
        <v>44288</v>
      </c>
      <c r="AH336" t="s">
        <v>67</v>
      </c>
    </row>
    <row r="337" spans="1:34">
      <c r="A337" t="s">
        <v>1671</v>
      </c>
      <c r="B337" t="s">
        <v>54</v>
      </c>
      <c r="C337" s="5">
        <v>44197</v>
      </c>
      <c r="D337" s="5">
        <v>44286</v>
      </c>
      <c r="E337" t="s">
        <v>48</v>
      </c>
      <c r="F337" t="s">
        <v>1672</v>
      </c>
      <c r="G337" t="s">
        <v>56</v>
      </c>
      <c r="H337" t="s">
        <v>56</v>
      </c>
      <c r="I337" t="s">
        <v>156</v>
      </c>
      <c r="J337" t="s">
        <v>1673</v>
      </c>
      <c r="K337" t="s">
        <v>1232</v>
      </c>
      <c r="L337" t="s">
        <v>95</v>
      </c>
      <c r="M337" t="s">
        <v>52</v>
      </c>
      <c r="N337" t="s">
        <v>1674</v>
      </c>
      <c r="O337" t="s">
        <v>63</v>
      </c>
      <c r="P337" t="s">
        <v>1675</v>
      </c>
      <c r="Q337" t="s">
        <v>63</v>
      </c>
      <c r="R337" t="s">
        <v>1676</v>
      </c>
      <c r="S337" t="s">
        <v>1676</v>
      </c>
      <c r="T337" t="s">
        <v>1676</v>
      </c>
      <c r="U337" t="s">
        <v>1676</v>
      </c>
      <c r="V337" t="s">
        <v>1676</v>
      </c>
      <c r="W337" t="s">
        <v>1676</v>
      </c>
      <c r="X337" t="s">
        <v>1676</v>
      </c>
      <c r="Y337" t="s">
        <v>1676</v>
      </c>
      <c r="Z337" t="s">
        <v>1676</v>
      </c>
      <c r="AA337" t="s">
        <v>1676</v>
      </c>
      <c r="AB337" t="s">
        <v>1676</v>
      </c>
      <c r="AC337" t="s">
        <v>1676</v>
      </c>
      <c r="AD337" t="s">
        <v>1676</v>
      </c>
      <c r="AE337" t="s">
        <v>66</v>
      </c>
      <c r="AF337" s="5">
        <v>44288</v>
      </c>
      <c r="AG337" s="5">
        <v>44288</v>
      </c>
      <c r="AH337" t="s">
        <v>67</v>
      </c>
    </row>
    <row r="338" spans="1:34">
      <c r="A338" t="s">
        <v>1677</v>
      </c>
      <c r="B338" t="s">
        <v>54</v>
      </c>
      <c r="C338" s="5">
        <v>44197</v>
      </c>
      <c r="D338" s="5">
        <v>44286</v>
      </c>
      <c r="E338" t="s">
        <v>48</v>
      </c>
      <c r="F338" t="s">
        <v>1375</v>
      </c>
      <c r="G338" t="s">
        <v>1678</v>
      </c>
      <c r="H338" t="s">
        <v>1377</v>
      </c>
      <c r="I338" t="s">
        <v>83</v>
      </c>
      <c r="J338" t="s">
        <v>1679</v>
      </c>
      <c r="K338" t="s">
        <v>250</v>
      </c>
      <c r="L338" t="s">
        <v>841</v>
      </c>
      <c r="M338" t="s">
        <v>52</v>
      </c>
      <c r="N338" t="s">
        <v>368</v>
      </c>
      <c r="O338" t="s">
        <v>63</v>
      </c>
      <c r="P338" t="s">
        <v>720</v>
      </c>
      <c r="Q338" t="s">
        <v>63</v>
      </c>
      <c r="R338" t="s">
        <v>1680</v>
      </c>
      <c r="S338" t="s">
        <v>1680</v>
      </c>
      <c r="T338" t="s">
        <v>1680</v>
      </c>
      <c r="U338" t="s">
        <v>1680</v>
      </c>
      <c r="V338" t="s">
        <v>1680</v>
      </c>
      <c r="W338" t="s">
        <v>1680</v>
      </c>
      <c r="X338" t="s">
        <v>1680</v>
      </c>
      <c r="Y338" t="s">
        <v>1680</v>
      </c>
      <c r="Z338" t="s">
        <v>1680</v>
      </c>
      <c r="AA338" t="s">
        <v>1680</v>
      </c>
      <c r="AB338" t="s">
        <v>1680</v>
      </c>
      <c r="AC338" t="s">
        <v>1680</v>
      </c>
      <c r="AD338" t="s">
        <v>1680</v>
      </c>
      <c r="AE338" t="s">
        <v>66</v>
      </c>
      <c r="AF338" s="5">
        <v>44288</v>
      </c>
      <c r="AG338" s="5">
        <v>44288</v>
      </c>
      <c r="AH338" t="s">
        <v>67</v>
      </c>
    </row>
    <row r="339" spans="1:34">
      <c r="A339" t="s">
        <v>1681</v>
      </c>
      <c r="B339" t="s">
        <v>54</v>
      </c>
      <c r="C339" s="5">
        <v>44197</v>
      </c>
      <c r="D339" s="5">
        <v>44286</v>
      </c>
      <c r="E339" t="s">
        <v>48</v>
      </c>
      <c r="F339" t="s">
        <v>581</v>
      </c>
      <c r="G339" t="s">
        <v>582</v>
      </c>
      <c r="H339" t="s">
        <v>582</v>
      </c>
      <c r="I339" t="s">
        <v>215</v>
      </c>
      <c r="J339" t="s">
        <v>1682</v>
      </c>
      <c r="K339" t="s">
        <v>274</v>
      </c>
      <c r="L339" t="s">
        <v>719</v>
      </c>
      <c r="M339" t="s">
        <v>52</v>
      </c>
      <c r="N339" t="s">
        <v>586</v>
      </c>
      <c r="O339" t="s">
        <v>63</v>
      </c>
      <c r="P339" t="s">
        <v>587</v>
      </c>
      <c r="Q339" t="s">
        <v>63</v>
      </c>
      <c r="R339" t="s">
        <v>1683</v>
      </c>
      <c r="S339" t="s">
        <v>1683</v>
      </c>
      <c r="T339" t="s">
        <v>1683</v>
      </c>
      <c r="U339" t="s">
        <v>1683</v>
      </c>
      <c r="V339" t="s">
        <v>1683</v>
      </c>
      <c r="W339" t="s">
        <v>1683</v>
      </c>
      <c r="X339" t="s">
        <v>1683</v>
      </c>
      <c r="Y339" t="s">
        <v>1683</v>
      </c>
      <c r="Z339" t="s">
        <v>1683</v>
      </c>
      <c r="AA339" t="s">
        <v>1683</v>
      </c>
      <c r="AB339" t="s">
        <v>1683</v>
      </c>
      <c r="AC339" t="s">
        <v>1683</v>
      </c>
      <c r="AD339" t="s">
        <v>1683</v>
      </c>
      <c r="AE339" t="s">
        <v>66</v>
      </c>
      <c r="AF339" s="5">
        <v>44288</v>
      </c>
      <c r="AG339" s="5">
        <v>44288</v>
      </c>
      <c r="AH339" t="s">
        <v>67</v>
      </c>
    </row>
    <row r="340" spans="1:34">
      <c r="A340" t="s">
        <v>1684</v>
      </c>
      <c r="B340" t="s">
        <v>54</v>
      </c>
      <c r="C340" s="5">
        <v>44197</v>
      </c>
      <c r="D340" s="5">
        <v>44286</v>
      </c>
      <c r="E340" t="s">
        <v>48</v>
      </c>
      <c r="F340" t="s">
        <v>437</v>
      </c>
      <c r="G340" t="s">
        <v>154</v>
      </c>
      <c r="H340" t="s">
        <v>154</v>
      </c>
      <c r="I340" t="s">
        <v>72</v>
      </c>
      <c r="J340" t="s">
        <v>1685</v>
      </c>
      <c r="K340" t="s">
        <v>274</v>
      </c>
      <c r="L340" t="s">
        <v>264</v>
      </c>
      <c r="M340" t="s">
        <v>51</v>
      </c>
      <c r="N340" t="s">
        <v>441</v>
      </c>
      <c r="O340" t="s">
        <v>63</v>
      </c>
      <c r="P340" t="s">
        <v>442</v>
      </c>
      <c r="Q340" t="s">
        <v>63</v>
      </c>
      <c r="R340" t="s">
        <v>1686</v>
      </c>
      <c r="S340" t="s">
        <v>1686</v>
      </c>
      <c r="T340" t="s">
        <v>1686</v>
      </c>
      <c r="U340" t="s">
        <v>1686</v>
      </c>
      <c r="V340" t="s">
        <v>1686</v>
      </c>
      <c r="W340" t="s">
        <v>1686</v>
      </c>
      <c r="X340" t="s">
        <v>1686</v>
      </c>
      <c r="Y340" t="s">
        <v>1686</v>
      </c>
      <c r="Z340" t="s">
        <v>1686</v>
      </c>
      <c r="AA340" t="s">
        <v>1686</v>
      </c>
      <c r="AB340" t="s">
        <v>1686</v>
      </c>
      <c r="AC340" t="s">
        <v>1686</v>
      </c>
      <c r="AD340" t="s">
        <v>1686</v>
      </c>
      <c r="AE340" t="s">
        <v>66</v>
      </c>
      <c r="AF340" s="5">
        <v>44288</v>
      </c>
      <c r="AG340" s="5">
        <v>44288</v>
      </c>
      <c r="AH340" t="s">
        <v>67</v>
      </c>
    </row>
    <row r="341" spans="1:34">
      <c r="A341" t="s">
        <v>1687</v>
      </c>
      <c r="B341" t="s">
        <v>54</v>
      </c>
      <c r="C341" s="5">
        <v>44197</v>
      </c>
      <c r="D341" s="5">
        <v>44286</v>
      </c>
      <c r="E341" t="s">
        <v>41</v>
      </c>
      <c r="F341" t="s">
        <v>80</v>
      </c>
      <c r="G341" t="s">
        <v>81</v>
      </c>
      <c r="H341" t="s">
        <v>82</v>
      </c>
      <c r="I341" t="s">
        <v>387</v>
      </c>
      <c r="J341" t="s">
        <v>1688</v>
      </c>
      <c r="K341" t="s">
        <v>1689</v>
      </c>
      <c r="L341" t="s">
        <v>138</v>
      </c>
      <c r="M341" t="s">
        <v>51</v>
      </c>
      <c r="N341" t="s">
        <v>87</v>
      </c>
      <c r="O341" t="s">
        <v>63</v>
      </c>
      <c r="P341" t="s">
        <v>909</v>
      </c>
      <c r="Q341" t="s">
        <v>63</v>
      </c>
      <c r="R341" t="s">
        <v>1690</v>
      </c>
      <c r="S341" t="s">
        <v>1690</v>
      </c>
      <c r="T341" t="s">
        <v>1690</v>
      </c>
      <c r="U341" t="s">
        <v>1690</v>
      </c>
      <c r="V341" t="s">
        <v>1690</v>
      </c>
      <c r="W341" t="s">
        <v>1690</v>
      </c>
      <c r="X341" t="s">
        <v>1690</v>
      </c>
      <c r="Y341" t="s">
        <v>1690</v>
      </c>
      <c r="Z341" t="s">
        <v>1690</v>
      </c>
      <c r="AA341" t="s">
        <v>1690</v>
      </c>
      <c r="AB341" t="s">
        <v>1690</v>
      </c>
      <c r="AC341" t="s">
        <v>1690</v>
      </c>
      <c r="AD341" t="s">
        <v>1690</v>
      </c>
      <c r="AE341" t="s">
        <v>66</v>
      </c>
      <c r="AF341" s="5">
        <v>44288</v>
      </c>
      <c r="AG341" s="5">
        <v>44288</v>
      </c>
      <c r="AH341" t="s">
        <v>67</v>
      </c>
    </row>
    <row r="342" spans="1:34">
      <c r="A342" t="s">
        <v>1691</v>
      </c>
      <c r="B342" t="s">
        <v>54</v>
      </c>
      <c r="C342" s="5">
        <v>44197</v>
      </c>
      <c r="D342" s="5">
        <v>44286</v>
      </c>
      <c r="E342" t="s">
        <v>41</v>
      </c>
      <c r="F342" t="s">
        <v>143</v>
      </c>
      <c r="G342" t="s">
        <v>81</v>
      </c>
      <c r="H342" t="s">
        <v>144</v>
      </c>
      <c r="I342" t="s">
        <v>663</v>
      </c>
      <c r="J342" t="s">
        <v>1692</v>
      </c>
      <c r="K342" t="s">
        <v>1139</v>
      </c>
      <c r="L342" t="s">
        <v>450</v>
      </c>
      <c r="M342" t="s">
        <v>51</v>
      </c>
      <c r="N342" t="s">
        <v>398</v>
      </c>
      <c r="O342" t="s">
        <v>63</v>
      </c>
      <c r="P342" t="s">
        <v>975</v>
      </c>
      <c r="Q342" t="s">
        <v>63</v>
      </c>
      <c r="R342" t="s">
        <v>1693</v>
      </c>
      <c r="S342" t="s">
        <v>1693</v>
      </c>
      <c r="T342" t="s">
        <v>1693</v>
      </c>
      <c r="U342" t="s">
        <v>1693</v>
      </c>
      <c r="V342" t="s">
        <v>1693</v>
      </c>
      <c r="W342" t="s">
        <v>1693</v>
      </c>
      <c r="X342" t="s">
        <v>1693</v>
      </c>
      <c r="Y342" t="s">
        <v>1693</v>
      </c>
      <c r="Z342" t="s">
        <v>1693</v>
      </c>
      <c r="AA342" t="s">
        <v>1693</v>
      </c>
      <c r="AB342" t="s">
        <v>1693</v>
      </c>
      <c r="AC342" t="s">
        <v>1693</v>
      </c>
      <c r="AD342" t="s">
        <v>1693</v>
      </c>
      <c r="AE342" t="s">
        <v>66</v>
      </c>
      <c r="AF342" s="5">
        <v>44288</v>
      </c>
      <c r="AG342" s="5">
        <v>44288</v>
      </c>
      <c r="AH342" t="s">
        <v>67</v>
      </c>
    </row>
    <row r="343" spans="1:34">
      <c r="A343" t="s">
        <v>1694</v>
      </c>
      <c r="B343" t="s">
        <v>54</v>
      </c>
      <c r="C343" s="5">
        <v>44197</v>
      </c>
      <c r="D343" s="5">
        <v>44286</v>
      </c>
      <c r="E343" t="s">
        <v>41</v>
      </c>
      <c r="F343" t="s">
        <v>528</v>
      </c>
      <c r="G343" t="s">
        <v>56</v>
      </c>
      <c r="H343" t="s">
        <v>529</v>
      </c>
      <c r="I343" t="s">
        <v>156</v>
      </c>
      <c r="J343" t="s">
        <v>1695</v>
      </c>
      <c r="K343" t="s">
        <v>257</v>
      </c>
      <c r="L343" t="s">
        <v>1696</v>
      </c>
      <c r="M343" t="s">
        <v>51</v>
      </c>
      <c r="N343" t="s">
        <v>532</v>
      </c>
      <c r="O343" t="s">
        <v>63</v>
      </c>
      <c r="P343" t="s">
        <v>1126</v>
      </c>
      <c r="Q343" t="s">
        <v>63</v>
      </c>
      <c r="R343" t="s">
        <v>1697</v>
      </c>
      <c r="S343" t="s">
        <v>1697</v>
      </c>
      <c r="T343" t="s">
        <v>1697</v>
      </c>
      <c r="U343" t="s">
        <v>1697</v>
      </c>
      <c r="V343" t="s">
        <v>1697</v>
      </c>
      <c r="W343" t="s">
        <v>1697</v>
      </c>
      <c r="X343" t="s">
        <v>1697</v>
      </c>
      <c r="Y343" t="s">
        <v>1697</v>
      </c>
      <c r="Z343" t="s">
        <v>1697</v>
      </c>
      <c r="AA343" t="s">
        <v>1697</v>
      </c>
      <c r="AB343" t="s">
        <v>1697</v>
      </c>
      <c r="AC343" t="s">
        <v>1697</v>
      </c>
      <c r="AD343" t="s">
        <v>1697</v>
      </c>
      <c r="AE343" t="s">
        <v>66</v>
      </c>
      <c r="AF343" s="5">
        <v>44288</v>
      </c>
      <c r="AG343" s="5">
        <v>44288</v>
      </c>
      <c r="AH343" t="s">
        <v>67</v>
      </c>
    </row>
    <row r="344" spans="1:34">
      <c r="A344" t="s">
        <v>1698</v>
      </c>
      <c r="B344" t="s">
        <v>54</v>
      </c>
      <c r="C344" s="5">
        <v>44197</v>
      </c>
      <c r="D344" s="5">
        <v>44286</v>
      </c>
      <c r="E344" t="s">
        <v>41</v>
      </c>
      <c r="F344" t="s">
        <v>91</v>
      </c>
      <c r="G344" t="s">
        <v>56</v>
      </c>
      <c r="H344" t="s">
        <v>92</v>
      </c>
      <c r="I344" t="s">
        <v>597</v>
      </c>
      <c r="J344" t="s">
        <v>1699</v>
      </c>
      <c r="K344" t="s">
        <v>257</v>
      </c>
      <c r="L344" t="s">
        <v>1700</v>
      </c>
      <c r="M344" t="s">
        <v>52</v>
      </c>
      <c r="N344" t="s">
        <v>97</v>
      </c>
      <c r="O344" t="s">
        <v>63</v>
      </c>
      <c r="P344" t="s">
        <v>114</v>
      </c>
      <c r="Q344" t="s">
        <v>63</v>
      </c>
      <c r="R344" t="s">
        <v>1701</v>
      </c>
      <c r="S344" t="s">
        <v>1701</v>
      </c>
      <c r="T344" t="s">
        <v>1701</v>
      </c>
      <c r="U344" t="s">
        <v>1701</v>
      </c>
      <c r="V344" t="s">
        <v>1701</v>
      </c>
      <c r="W344" t="s">
        <v>1701</v>
      </c>
      <c r="X344" t="s">
        <v>1701</v>
      </c>
      <c r="Y344" t="s">
        <v>1701</v>
      </c>
      <c r="Z344" t="s">
        <v>1701</v>
      </c>
      <c r="AA344" t="s">
        <v>1701</v>
      </c>
      <c r="AB344" t="s">
        <v>1701</v>
      </c>
      <c r="AC344" t="s">
        <v>1701</v>
      </c>
      <c r="AD344" t="s">
        <v>1701</v>
      </c>
      <c r="AE344" t="s">
        <v>66</v>
      </c>
      <c r="AF344" s="5">
        <v>44288</v>
      </c>
      <c r="AG344" s="5">
        <v>44288</v>
      </c>
      <c r="AH344" t="s">
        <v>67</v>
      </c>
    </row>
    <row r="345" spans="1:34">
      <c r="A345" t="s">
        <v>1702</v>
      </c>
      <c r="B345" t="s">
        <v>54</v>
      </c>
      <c r="C345" s="5">
        <v>44197</v>
      </c>
      <c r="D345" s="5">
        <v>44286</v>
      </c>
      <c r="E345" t="s">
        <v>41</v>
      </c>
      <c r="F345" t="s">
        <v>143</v>
      </c>
      <c r="G345" t="s">
        <v>81</v>
      </c>
      <c r="H345" t="s">
        <v>144</v>
      </c>
      <c r="I345" t="s">
        <v>387</v>
      </c>
      <c r="J345" t="s">
        <v>1703</v>
      </c>
      <c r="K345" t="s">
        <v>257</v>
      </c>
      <c r="L345" t="s">
        <v>217</v>
      </c>
      <c r="M345" t="s">
        <v>51</v>
      </c>
      <c r="N345" t="s">
        <v>398</v>
      </c>
      <c r="O345" t="s">
        <v>63</v>
      </c>
      <c r="P345" t="s">
        <v>889</v>
      </c>
      <c r="Q345" t="s">
        <v>63</v>
      </c>
      <c r="R345" t="s">
        <v>1704</v>
      </c>
      <c r="S345" t="s">
        <v>1704</v>
      </c>
      <c r="T345" t="s">
        <v>1704</v>
      </c>
      <c r="U345" t="s">
        <v>1704</v>
      </c>
      <c r="V345" t="s">
        <v>1704</v>
      </c>
      <c r="W345" t="s">
        <v>1704</v>
      </c>
      <c r="X345" t="s">
        <v>1704</v>
      </c>
      <c r="Y345" t="s">
        <v>1704</v>
      </c>
      <c r="Z345" t="s">
        <v>1704</v>
      </c>
      <c r="AA345" t="s">
        <v>1704</v>
      </c>
      <c r="AB345" t="s">
        <v>1704</v>
      </c>
      <c r="AC345" t="s">
        <v>1704</v>
      </c>
      <c r="AD345" t="s">
        <v>1704</v>
      </c>
      <c r="AE345" t="s">
        <v>66</v>
      </c>
      <c r="AF345" s="5">
        <v>44288</v>
      </c>
      <c r="AG345" s="5">
        <v>44288</v>
      </c>
      <c r="AH345" t="s">
        <v>67</v>
      </c>
    </row>
    <row r="346" spans="1:34">
      <c r="A346" t="s">
        <v>1705</v>
      </c>
      <c r="B346" t="s">
        <v>54</v>
      </c>
      <c r="C346" s="5">
        <v>44197</v>
      </c>
      <c r="D346" s="5">
        <v>44286</v>
      </c>
      <c r="E346" t="s">
        <v>41</v>
      </c>
      <c r="F346" t="s">
        <v>203</v>
      </c>
      <c r="G346" t="s">
        <v>56</v>
      </c>
      <c r="H346" t="s">
        <v>204</v>
      </c>
      <c r="I346" t="s">
        <v>324</v>
      </c>
      <c r="J346" t="s">
        <v>198</v>
      </c>
      <c r="K346" t="s">
        <v>1706</v>
      </c>
      <c r="L346" t="s">
        <v>1707</v>
      </c>
      <c r="M346" t="s">
        <v>52</v>
      </c>
      <c r="N346" t="s">
        <v>208</v>
      </c>
      <c r="O346" t="s">
        <v>63</v>
      </c>
      <c r="P346" t="s">
        <v>209</v>
      </c>
      <c r="Q346" t="s">
        <v>63</v>
      </c>
      <c r="R346" t="s">
        <v>1708</v>
      </c>
      <c r="S346" t="s">
        <v>1708</v>
      </c>
      <c r="T346" t="s">
        <v>1708</v>
      </c>
      <c r="U346" t="s">
        <v>1708</v>
      </c>
      <c r="V346" t="s">
        <v>1708</v>
      </c>
      <c r="W346" t="s">
        <v>1708</v>
      </c>
      <c r="X346" t="s">
        <v>1708</v>
      </c>
      <c r="Y346" t="s">
        <v>1708</v>
      </c>
      <c r="Z346" t="s">
        <v>1708</v>
      </c>
      <c r="AA346" t="s">
        <v>1708</v>
      </c>
      <c r="AB346" t="s">
        <v>1708</v>
      </c>
      <c r="AC346" t="s">
        <v>1708</v>
      </c>
      <c r="AD346" t="s">
        <v>1708</v>
      </c>
      <c r="AE346" t="s">
        <v>66</v>
      </c>
      <c r="AF346" s="5">
        <v>44288</v>
      </c>
      <c r="AG346" s="5">
        <v>44288</v>
      </c>
      <c r="AH346" t="s">
        <v>67</v>
      </c>
    </row>
    <row r="347" spans="1:34">
      <c r="A347" t="s">
        <v>1709</v>
      </c>
      <c r="B347" t="s">
        <v>54</v>
      </c>
      <c r="C347" s="5">
        <v>44197</v>
      </c>
      <c r="D347" s="5">
        <v>44286</v>
      </c>
      <c r="E347" t="s">
        <v>41</v>
      </c>
      <c r="F347" t="s">
        <v>203</v>
      </c>
      <c r="G347" t="s">
        <v>56</v>
      </c>
      <c r="H347" t="s">
        <v>204</v>
      </c>
      <c r="I347" t="s">
        <v>156</v>
      </c>
      <c r="J347" t="s">
        <v>1710</v>
      </c>
      <c r="K347" t="s">
        <v>757</v>
      </c>
      <c r="L347" t="s">
        <v>1052</v>
      </c>
      <c r="M347" t="s">
        <v>51</v>
      </c>
      <c r="N347" t="s">
        <v>208</v>
      </c>
      <c r="O347" t="s">
        <v>63</v>
      </c>
      <c r="P347" t="s">
        <v>252</v>
      </c>
      <c r="Q347" t="s">
        <v>63</v>
      </c>
      <c r="R347" t="s">
        <v>1711</v>
      </c>
      <c r="S347" t="s">
        <v>1711</v>
      </c>
      <c r="T347" t="s">
        <v>1711</v>
      </c>
      <c r="U347" t="s">
        <v>1711</v>
      </c>
      <c r="V347" t="s">
        <v>1711</v>
      </c>
      <c r="W347" t="s">
        <v>1711</v>
      </c>
      <c r="X347" t="s">
        <v>1711</v>
      </c>
      <c r="Y347" t="s">
        <v>1711</v>
      </c>
      <c r="Z347" t="s">
        <v>1711</v>
      </c>
      <c r="AA347" t="s">
        <v>1711</v>
      </c>
      <c r="AB347" t="s">
        <v>1711</v>
      </c>
      <c r="AC347" t="s">
        <v>1711</v>
      </c>
      <c r="AD347" t="s">
        <v>1711</v>
      </c>
      <c r="AE347" t="s">
        <v>66</v>
      </c>
      <c r="AF347" s="5">
        <v>44288</v>
      </c>
      <c r="AG347" s="5">
        <v>44288</v>
      </c>
      <c r="AH347" t="s">
        <v>67</v>
      </c>
    </row>
    <row r="348" spans="1:34">
      <c r="A348" t="s">
        <v>1712</v>
      </c>
      <c r="B348" t="s">
        <v>54</v>
      </c>
      <c r="C348" s="5">
        <v>44197</v>
      </c>
      <c r="D348" s="5">
        <v>44286</v>
      </c>
      <c r="E348" t="s">
        <v>41</v>
      </c>
      <c r="F348" t="s">
        <v>69</v>
      </c>
      <c r="G348" t="s">
        <v>70</v>
      </c>
      <c r="H348" t="s">
        <v>71</v>
      </c>
      <c r="I348" t="s">
        <v>778</v>
      </c>
      <c r="J348" t="s">
        <v>1713</v>
      </c>
      <c r="K348" t="s">
        <v>1714</v>
      </c>
      <c r="L348" t="s">
        <v>250</v>
      </c>
      <c r="M348" t="s">
        <v>52</v>
      </c>
      <c r="N348" t="s">
        <v>76</v>
      </c>
      <c r="O348" t="s">
        <v>63</v>
      </c>
      <c r="P348" t="s">
        <v>77</v>
      </c>
      <c r="Q348" t="s">
        <v>63</v>
      </c>
      <c r="R348" t="s">
        <v>1715</v>
      </c>
      <c r="S348" t="s">
        <v>1715</v>
      </c>
      <c r="T348" t="s">
        <v>1715</v>
      </c>
      <c r="U348" t="s">
        <v>1715</v>
      </c>
      <c r="V348" t="s">
        <v>1715</v>
      </c>
      <c r="W348" t="s">
        <v>1715</v>
      </c>
      <c r="X348" t="s">
        <v>1715</v>
      </c>
      <c r="Y348" t="s">
        <v>1715</v>
      </c>
      <c r="Z348" t="s">
        <v>1715</v>
      </c>
      <c r="AA348" t="s">
        <v>1715</v>
      </c>
      <c r="AB348" t="s">
        <v>1715</v>
      </c>
      <c r="AC348" t="s">
        <v>1715</v>
      </c>
      <c r="AD348" t="s">
        <v>1715</v>
      </c>
      <c r="AE348" t="s">
        <v>66</v>
      </c>
      <c r="AF348" s="5">
        <v>44288</v>
      </c>
      <c r="AG348" s="5">
        <v>44288</v>
      </c>
      <c r="AH348" t="s">
        <v>67</v>
      </c>
    </row>
    <row r="349" spans="1:34">
      <c r="A349" t="s">
        <v>1716</v>
      </c>
      <c r="B349" t="s">
        <v>54</v>
      </c>
      <c r="C349" s="5">
        <v>44197</v>
      </c>
      <c r="D349" s="5">
        <v>44286</v>
      </c>
      <c r="E349" t="s">
        <v>41</v>
      </c>
      <c r="F349" t="s">
        <v>133</v>
      </c>
      <c r="G349" t="s">
        <v>134</v>
      </c>
      <c r="H349" t="s">
        <v>135</v>
      </c>
      <c r="I349" t="s">
        <v>156</v>
      </c>
      <c r="J349" t="s">
        <v>1717</v>
      </c>
      <c r="K349" t="s">
        <v>537</v>
      </c>
      <c r="L349" t="s">
        <v>466</v>
      </c>
      <c r="M349" t="s">
        <v>51</v>
      </c>
      <c r="N349" t="s">
        <v>139</v>
      </c>
      <c r="O349" t="s">
        <v>63</v>
      </c>
      <c r="P349" t="s">
        <v>140</v>
      </c>
      <c r="Q349" t="s">
        <v>63</v>
      </c>
      <c r="R349" t="s">
        <v>1718</v>
      </c>
      <c r="S349" t="s">
        <v>1718</v>
      </c>
      <c r="T349" t="s">
        <v>1718</v>
      </c>
      <c r="U349" t="s">
        <v>1718</v>
      </c>
      <c r="V349" t="s">
        <v>1718</v>
      </c>
      <c r="W349" t="s">
        <v>1718</v>
      </c>
      <c r="X349" t="s">
        <v>1718</v>
      </c>
      <c r="Y349" t="s">
        <v>1718</v>
      </c>
      <c r="Z349" t="s">
        <v>1718</v>
      </c>
      <c r="AA349" t="s">
        <v>1718</v>
      </c>
      <c r="AB349" t="s">
        <v>1718</v>
      </c>
      <c r="AC349" t="s">
        <v>1718</v>
      </c>
      <c r="AD349" t="s">
        <v>1718</v>
      </c>
      <c r="AE349" t="s">
        <v>66</v>
      </c>
      <c r="AF349" s="5">
        <v>44288</v>
      </c>
      <c r="AG349" s="5">
        <v>44288</v>
      </c>
      <c r="AH349" t="s">
        <v>67</v>
      </c>
    </row>
    <row r="350" spans="1:34">
      <c r="A350" t="s">
        <v>1719</v>
      </c>
      <c r="B350" t="s">
        <v>54</v>
      </c>
      <c r="C350" s="5">
        <v>44197</v>
      </c>
      <c r="D350" s="5">
        <v>44286</v>
      </c>
      <c r="E350" t="s">
        <v>48</v>
      </c>
      <c r="F350" t="s">
        <v>291</v>
      </c>
      <c r="G350" t="s">
        <v>1720</v>
      </c>
      <c r="H350" t="s">
        <v>293</v>
      </c>
      <c r="I350" t="s">
        <v>702</v>
      </c>
      <c r="J350" t="s">
        <v>1721</v>
      </c>
      <c r="K350" t="s">
        <v>352</v>
      </c>
      <c r="L350" t="s">
        <v>653</v>
      </c>
      <c r="M350" t="s">
        <v>52</v>
      </c>
      <c r="N350" t="s">
        <v>296</v>
      </c>
      <c r="O350" t="s">
        <v>63</v>
      </c>
      <c r="P350" t="s">
        <v>763</v>
      </c>
      <c r="Q350" t="s">
        <v>63</v>
      </c>
      <c r="R350" t="s">
        <v>1722</v>
      </c>
      <c r="S350" t="s">
        <v>1722</v>
      </c>
      <c r="T350" t="s">
        <v>1722</v>
      </c>
      <c r="U350" t="s">
        <v>1722</v>
      </c>
      <c r="V350" t="s">
        <v>1722</v>
      </c>
      <c r="W350" t="s">
        <v>1722</v>
      </c>
      <c r="X350" t="s">
        <v>1722</v>
      </c>
      <c r="Y350" t="s">
        <v>1722</v>
      </c>
      <c r="Z350" t="s">
        <v>1722</v>
      </c>
      <c r="AA350" t="s">
        <v>1722</v>
      </c>
      <c r="AB350" t="s">
        <v>1722</v>
      </c>
      <c r="AC350" t="s">
        <v>1722</v>
      </c>
      <c r="AD350" t="s">
        <v>1722</v>
      </c>
      <c r="AE350" t="s">
        <v>66</v>
      </c>
      <c r="AF350" s="5">
        <v>44288</v>
      </c>
      <c r="AG350" s="5">
        <v>44288</v>
      </c>
      <c r="AH350" t="s">
        <v>67</v>
      </c>
    </row>
    <row r="351" spans="1:34">
      <c r="A351" t="s">
        <v>1723</v>
      </c>
      <c r="B351" t="s">
        <v>54</v>
      </c>
      <c r="C351" s="5">
        <v>44197</v>
      </c>
      <c r="D351" s="5">
        <v>44286</v>
      </c>
      <c r="E351" t="s">
        <v>48</v>
      </c>
      <c r="F351" t="s">
        <v>363</v>
      </c>
      <c r="G351" t="s">
        <v>716</v>
      </c>
      <c r="H351" t="s">
        <v>365</v>
      </c>
      <c r="I351" t="s">
        <v>156</v>
      </c>
      <c r="J351" t="s">
        <v>1724</v>
      </c>
      <c r="K351" t="s">
        <v>352</v>
      </c>
      <c r="L351" t="s">
        <v>105</v>
      </c>
      <c r="M351" t="s">
        <v>52</v>
      </c>
      <c r="N351" t="s">
        <v>368</v>
      </c>
      <c r="O351" t="s">
        <v>63</v>
      </c>
      <c r="P351" t="s">
        <v>720</v>
      </c>
      <c r="Q351" t="s">
        <v>63</v>
      </c>
      <c r="R351" t="s">
        <v>1725</v>
      </c>
      <c r="S351" t="s">
        <v>1725</v>
      </c>
      <c r="T351" t="s">
        <v>1725</v>
      </c>
      <c r="U351" t="s">
        <v>1725</v>
      </c>
      <c r="V351" t="s">
        <v>1725</v>
      </c>
      <c r="W351" t="s">
        <v>1725</v>
      </c>
      <c r="X351" t="s">
        <v>1725</v>
      </c>
      <c r="Y351" t="s">
        <v>1725</v>
      </c>
      <c r="Z351" t="s">
        <v>1725</v>
      </c>
      <c r="AA351" t="s">
        <v>1725</v>
      </c>
      <c r="AB351" t="s">
        <v>1725</v>
      </c>
      <c r="AC351" t="s">
        <v>1725</v>
      </c>
      <c r="AD351" t="s">
        <v>1725</v>
      </c>
      <c r="AE351" t="s">
        <v>66</v>
      </c>
      <c r="AF351" s="5">
        <v>44288</v>
      </c>
      <c r="AG351" s="5">
        <v>44288</v>
      </c>
      <c r="AH351" t="s">
        <v>67</v>
      </c>
    </row>
    <row r="352" spans="1:34">
      <c r="A352" t="s">
        <v>1726</v>
      </c>
      <c r="B352" t="s">
        <v>54</v>
      </c>
      <c r="C352" s="5">
        <v>44197</v>
      </c>
      <c r="D352" s="5">
        <v>44286</v>
      </c>
      <c r="E352" t="s">
        <v>48</v>
      </c>
      <c r="F352" t="s">
        <v>363</v>
      </c>
      <c r="G352" t="s">
        <v>1727</v>
      </c>
      <c r="H352" t="s">
        <v>365</v>
      </c>
      <c r="I352" t="s">
        <v>684</v>
      </c>
      <c r="J352" t="s">
        <v>1728</v>
      </c>
      <c r="K352" t="s">
        <v>352</v>
      </c>
      <c r="L352" t="s">
        <v>75</v>
      </c>
      <c r="M352" t="s">
        <v>52</v>
      </c>
      <c r="N352" t="s">
        <v>368</v>
      </c>
      <c r="O352" t="s">
        <v>63</v>
      </c>
      <c r="P352" t="s">
        <v>720</v>
      </c>
      <c r="Q352" t="s">
        <v>63</v>
      </c>
      <c r="R352" t="s">
        <v>1729</v>
      </c>
      <c r="S352" t="s">
        <v>1729</v>
      </c>
      <c r="T352" t="s">
        <v>1729</v>
      </c>
      <c r="U352" t="s">
        <v>1729</v>
      </c>
      <c r="V352" t="s">
        <v>1729</v>
      </c>
      <c r="W352" t="s">
        <v>1729</v>
      </c>
      <c r="X352" t="s">
        <v>1729</v>
      </c>
      <c r="Y352" t="s">
        <v>1729</v>
      </c>
      <c r="Z352" t="s">
        <v>1729</v>
      </c>
      <c r="AA352" t="s">
        <v>1729</v>
      </c>
      <c r="AB352" t="s">
        <v>1729</v>
      </c>
      <c r="AC352" t="s">
        <v>1729</v>
      </c>
      <c r="AD352" t="s">
        <v>1729</v>
      </c>
      <c r="AE352" t="s">
        <v>66</v>
      </c>
      <c r="AF352" s="5">
        <v>44288</v>
      </c>
      <c r="AG352" s="5">
        <v>44288</v>
      </c>
      <c r="AH352" t="s">
        <v>67</v>
      </c>
    </row>
    <row r="353" spans="1:34">
      <c r="A353" t="s">
        <v>1730</v>
      </c>
      <c r="B353" t="s">
        <v>54</v>
      </c>
      <c r="C353" s="5">
        <v>44197</v>
      </c>
      <c r="D353" s="5">
        <v>44286</v>
      </c>
      <c r="E353" t="s">
        <v>48</v>
      </c>
      <c r="F353" t="s">
        <v>291</v>
      </c>
      <c r="G353" t="s">
        <v>1731</v>
      </c>
      <c r="H353" t="s">
        <v>293</v>
      </c>
      <c r="I353" t="s">
        <v>189</v>
      </c>
      <c r="J353" t="s">
        <v>1732</v>
      </c>
      <c r="K353" t="s">
        <v>148</v>
      </c>
      <c r="L353" t="s">
        <v>173</v>
      </c>
      <c r="M353" t="s">
        <v>52</v>
      </c>
      <c r="N353" t="s">
        <v>296</v>
      </c>
      <c r="O353" t="s">
        <v>63</v>
      </c>
      <c r="P353" t="s">
        <v>297</v>
      </c>
      <c r="Q353" t="s">
        <v>63</v>
      </c>
      <c r="R353" t="s">
        <v>1733</v>
      </c>
      <c r="S353" t="s">
        <v>1733</v>
      </c>
      <c r="T353" t="s">
        <v>1733</v>
      </c>
      <c r="U353" t="s">
        <v>1733</v>
      </c>
      <c r="V353" t="s">
        <v>1733</v>
      </c>
      <c r="W353" t="s">
        <v>1733</v>
      </c>
      <c r="X353" t="s">
        <v>1733</v>
      </c>
      <c r="Y353" t="s">
        <v>1733</v>
      </c>
      <c r="Z353" t="s">
        <v>1733</v>
      </c>
      <c r="AA353" t="s">
        <v>1733</v>
      </c>
      <c r="AB353" t="s">
        <v>1733</v>
      </c>
      <c r="AC353" t="s">
        <v>1733</v>
      </c>
      <c r="AD353" t="s">
        <v>1733</v>
      </c>
      <c r="AE353" t="s">
        <v>66</v>
      </c>
      <c r="AF353" s="5">
        <v>44288</v>
      </c>
      <c r="AG353" s="5">
        <v>44288</v>
      </c>
      <c r="AH353" t="s">
        <v>67</v>
      </c>
    </row>
    <row r="354" spans="1:34">
      <c r="A354" t="s">
        <v>1734</v>
      </c>
      <c r="B354" t="s">
        <v>54</v>
      </c>
      <c r="C354" s="5">
        <v>44197</v>
      </c>
      <c r="D354" s="5">
        <v>44286</v>
      </c>
      <c r="E354" t="s">
        <v>48</v>
      </c>
      <c r="F354" t="s">
        <v>437</v>
      </c>
      <c r="G354" t="s">
        <v>154</v>
      </c>
      <c r="H354" t="s">
        <v>154</v>
      </c>
      <c r="I354" t="s">
        <v>205</v>
      </c>
      <c r="J354" t="s">
        <v>1735</v>
      </c>
      <c r="K354" t="s">
        <v>517</v>
      </c>
      <c r="L354" t="s">
        <v>1612</v>
      </c>
      <c r="M354" t="s">
        <v>52</v>
      </c>
      <c r="N354" t="s">
        <v>441</v>
      </c>
      <c r="O354" t="s">
        <v>63</v>
      </c>
      <c r="P354" t="s">
        <v>442</v>
      </c>
      <c r="Q354" t="s">
        <v>63</v>
      </c>
      <c r="R354" t="s">
        <v>1736</v>
      </c>
      <c r="S354" t="s">
        <v>1736</v>
      </c>
      <c r="T354" t="s">
        <v>1736</v>
      </c>
      <c r="U354" t="s">
        <v>1736</v>
      </c>
      <c r="V354" t="s">
        <v>1736</v>
      </c>
      <c r="W354" t="s">
        <v>1736</v>
      </c>
      <c r="X354" t="s">
        <v>1736</v>
      </c>
      <c r="Y354" t="s">
        <v>1736</v>
      </c>
      <c r="Z354" t="s">
        <v>1736</v>
      </c>
      <c r="AA354" t="s">
        <v>1736</v>
      </c>
      <c r="AB354" t="s">
        <v>1736</v>
      </c>
      <c r="AC354" t="s">
        <v>1736</v>
      </c>
      <c r="AD354" t="s">
        <v>1736</v>
      </c>
      <c r="AE354" t="s">
        <v>66</v>
      </c>
      <c r="AF354" s="5">
        <v>44288</v>
      </c>
      <c r="AG354" s="5">
        <v>44288</v>
      </c>
      <c r="AH354" t="s">
        <v>67</v>
      </c>
    </row>
    <row r="355" spans="1:34">
      <c r="A355" t="s">
        <v>1737</v>
      </c>
      <c r="B355" t="s">
        <v>54</v>
      </c>
      <c r="C355" s="5">
        <v>44197</v>
      </c>
      <c r="D355" s="5">
        <v>44286</v>
      </c>
      <c r="E355" t="s">
        <v>48</v>
      </c>
      <c r="F355" t="s">
        <v>844</v>
      </c>
      <c r="G355" t="s">
        <v>280</v>
      </c>
      <c r="H355" t="s">
        <v>280</v>
      </c>
      <c r="I355" t="s">
        <v>1286</v>
      </c>
      <c r="J355" t="s">
        <v>198</v>
      </c>
      <c r="K355" t="s">
        <v>95</v>
      </c>
      <c r="L355" t="s">
        <v>1738</v>
      </c>
      <c r="M355" t="s">
        <v>52</v>
      </c>
      <c r="N355" t="s">
        <v>283</v>
      </c>
      <c r="O355" t="s">
        <v>63</v>
      </c>
      <c r="P355" t="s">
        <v>681</v>
      </c>
      <c r="Q355" t="s">
        <v>63</v>
      </c>
      <c r="R355" t="s">
        <v>1739</v>
      </c>
      <c r="S355" t="s">
        <v>1739</v>
      </c>
      <c r="T355" t="s">
        <v>1739</v>
      </c>
      <c r="U355" t="s">
        <v>1739</v>
      </c>
      <c r="V355" t="s">
        <v>1739</v>
      </c>
      <c r="W355" t="s">
        <v>1739</v>
      </c>
      <c r="X355" t="s">
        <v>1739</v>
      </c>
      <c r="Y355" t="s">
        <v>1739</v>
      </c>
      <c r="Z355" t="s">
        <v>1739</v>
      </c>
      <c r="AA355" t="s">
        <v>1739</v>
      </c>
      <c r="AB355" t="s">
        <v>1739</v>
      </c>
      <c r="AC355" t="s">
        <v>1739</v>
      </c>
      <c r="AD355" t="s">
        <v>1739</v>
      </c>
      <c r="AE355" t="s">
        <v>66</v>
      </c>
      <c r="AF355" s="5">
        <v>44288</v>
      </c>
      <c r="AG355" s="5">
        <v>44288</v>
      </c>
      <c r="AH355" t="s">
        <v>67</v>
      </c>
    </row>
    <row r="356" spans="1:34">
      <c r="A356" t="s">
        <v>1740</v>
      </c>
      <c r="B356" t="s">
        <v>54</v>
      </c>
      <c r="C356" s="5">
        <v>44197</v>
      </c>
      <c r="D356" s="5">
        <v>44286</v>
      </c>
      <c r="E356" t="s">
        <v>48</v>
      </c>
      <c r="F356" t="s">
        <v>844</v>
      </c>
      <c r="G356" t="s">
        <v>280</v>
      </c>
      <c r="H356" t="s">
        <v>280</v>
      </c>
      <c r="I356" t="s">
        <v>470</v>
      </c>
      <c r="J356" t="s">
        <v>1741</v>
      </c>
      <c r="K356" t="s">
        <v>95</v>
      </c>
      <c r="L356" t="s">
        <v>1260</v>
      </c>
      <c r="M356" t="s">
        <v>51</v>
      </c>
      <c r="N356" t="s">
        <v>283</v>
      </c>
      <c r="O356" t="s">
        <v>63</v>
      </c>
      <c r="P356" t="s">
        <v>681</v>
      </c>
      <c r="Q356" t="s">
        <v>63</v>
      </c>
      <c r="R356" t="s">
        <v>1742</v>
      </c>
      <c r="S356" t="s">
        <v>1742</v>
      </c>
      <c r="T356" t="s">
        <v>1742</v>
      </c>
      <c r="U356" t="s">
        <v>1742</v>
      </c>
      <c r="V356" t="s">
        <v>1742</v>
      </c>
      <c r="W356" t="s">
        <v>1742</v>
      </c>
      <c r="X356" t="s">
        <v>1742</v>
      </c>
      <c r="Y356" t="s">
        <v>1742</v>
      </c>
      <c r="Z356" t="s">
        <v>1742</v>
      </c>
      <c r="AA356" t="s">
        <v>1742</v>
      </c>
      <c r="AB356" t="s">
        <v>1742</v>
      </c>
      <c r="AC356" t="s">
        <v>1742</v>
      </c>
      <c r="AD356" t="s">
        <v>1742</v>
      </c>
      <c r="AE356" t="s">
        <v>66</v>
      </c>
      <c r="AF356" s="5">
        <v>44288</v>
      </c>
      <c r="AG356" s="5">
        <v>44288</v>
      </c>
      <c r="AH356" t="s">
        <v>67</v>
      </c>
    </row>
    <row r="357" spans="1:34">
      <c r="A357" t="s">
        <v>1743</v>
      </c>
      <c r="B357" t="s">
        <v>54</v>
      </c>
      <c r="C357" s="5">
        <v>44197</v>
      </c>
      <c r="D357" s="5">
        <v>44286</v>
      </c>
      <c r="E357" t="s">
        <v>48</v>
      </c>
      <c r="F357" t="s">
        <v>581</v>
      </c>
      <c r="G357" t="s">
        <v>582</v>
      </c>
      <c r="H357" t="s">
        <v>582</v>
      </c>
      <c r="I357" t="s">
        <v>136</v>
      </c>
      <c r="J357" t="s">
        <v>1744</v>
      </c>
      <c r="K357" t="s">
        <v>121</v>
      </c>
      <c r="L357" t="s">
        <v>173</v>
      </c>
      <c r="M357" t="s">
        <v>51</v>
      </c>
      <c r="N357" t="s">
        <v>586</v>
      </c>
      <c r="O357" t="s">
        <v>63</v>
      </c>
      <c r="P357" t="s">
        <v>587</v>
      </c>
      <c r="Q357" t="s">
        <v>63</v>
      </c>
      <c r="R357" t="s">
        <v>1745</v>
      </c>
      <c r="S357" t="s">
        <v>1745</v>
      </c>
      <c r="T357" t="s">
        <v>1745</v>
      </c>
      <c r="U357" t="s">
        <v>1745</v>
      </c>
      <c r="V357" t="s">
        <v>1745</v>
      </c>
      <c r="W357" t="s">
        <v>1745</v>
      </c>
      <c r="X357" t="s">
        <v>1745</v>
      </c>
      <c r="Y357" t="s">
        <v>1745</v>
      </c>
      <c r="Z357" t="s">
        <v>1745</v>
      </c>
      <c r="AA357" t="s">
        <v>1745</v>
      </c>
      <c r="AB357" t="s">
        <v>1745</v>
      </c>
      <c r="AC357" t="s">
        <v>1745</v>
      </c>
      <c r="AD357" t="s">
        <v>1745</v>
      </c>
      <c r="AE357" t="s">
        <v>66</v>
      </c>
      <c r="AF357" s="5">
        <v>44288</v>
      </c>
      <c r="AG357" s="5">
        <v>44288</v>
      </c>
      <c r="AH357" t="s">
        <v>67</v>
      </c>
    </row>
    <row r="358" spans="1:34">
      <c r="A358" t="s">
        <v>1746</v>
      </c>
      <c r="B358" t="s">
        <v>54</v>
      </c>
      <c r="C358" s="5">
        <v>44197</v>
      </c>
      <c r="D358" s="5">
        <v>44286</v>
      </c>
      <c r="E358" t="s">
        <v>41</v>
      </c>
      <c r="F358" t="s">
        <v>196</v>
      </c>
      <c r="G358" t="s">
        <v>134</v>
      </c>
      <c r="H358" t="s">
        <v>197</v>
      </c>
      <c r="I358" t="s">
        <v>93</v>
      </c>
      <c r="J358" t="s">
        <v>1747</v>
      </c>
      <c r="K358" t="s">
        <v>1658</v>
      </c>
      <c r="L358" t="s">
        <v>227</v>
      </c>
      <c r="M358" t="s">
        <v>51</v>
      </c>
      <c r="N358" t="s">
        <v>199</v>
      </c>
      <c r="O358" t="s">
        <v>63</v>
      </c>
      <c r="P358" t="s">
        <v>971</v>
      </c>
      <c r="Q358" t="s">
        <v>63</v>
      </c>
      <c r="R358" t="s">
        <v>1748</v>
      </c>
      <c r="S358" t="s">
        <v>1748</v>
      </c>
      <c r="T358" t="s">
        <v>1748</v>
      </c>
      <c r="U358" t="s">
        <v>1748</v>
      </c>
      <c r="V358" t="s">
        <v>1748</v>
      </c>
      <c r="W358" t="s">
        <v>1748</v>
      </c>
      <c r="X358" t="s">
        <v>1748</v>
      </c>
      <c r="Y358" t="s">
        <v>1748</v>
      </c>
      <c r="Z358" t="s">
        <v>1748</v>
      </c>
      <c r="AA358" t="s">
        <v>1748</v>
      </c>
      <c r="AB358" t="s">
        <v>1748</v>
      </c>
      <c r="AC358" t="s">
        <v>1748</v>
      </c>
      <c r="AD358" t="s">
        <v>1748</v>
      </c>
      <c r="AE358" t="s">
        <v>66</v>
      </c>
      <c r="AF358" s="5">
        <v>44288</v>
      </c>
      <c r="AG358" s="5">
        <v>44288</v>
      </c>
      <c r="AH358" t="s">
        <v>67</v>
      </c>
    </row>
    <row r="359" spans="1:34">
      <c r="A359" t="s">
        <v>1749</v>
      </c>
      <c r="B359" t="s">
        <v>54</v>
      </c>
      <c r="C359" s="5">
        <v>44197</v>
      </c>
      <c r="D359" s="5">
        <v>44286</v>
      </c>
      <c r="E359" t="s">
        <v>41</v>
      </c>
      <c r="F359" t="s">
        <v>55</v>
      </c>
      <c r="G359" t="s">
        <v>56</v>
      </c>
      <c r="H359" t="s">
        <v>57</v>
      </c>
      <c r="I359" t="s">
        <v>906</v>
      </c>
      <c r="J359" t="s">
        <v>1604</v>
      </c>
      <c r="K359" t="s">
        <v>95</v>
      </c>
      <c r="L359" t="s">
        <v>1750</v>
      </c>
      <c r="M359" t="s">
        <v>51</v>
      </c>
      <c r="N359" t="s">
        <v>62</v>
      </c>
      <c r="O359" t="s">
        <v>63</v>
      </c>
      <c r="P359" t="s">
        <v>1751</v>
      </c>
      <c r="Q359" t="s">
        <v>63</v>
      </c>
      <c r="R359" t="s">
        <v>1752</v>
      </c>
      <c r="S359" t="s">
        <v>1752</v>
      </c>
      <c r="T359" t="s">
        <v>1752</v>
      </c>
      <c r="U359" t="s">
        <v>1752</v>
      </c>
      <c r="V359" t="s">
        <v>1752</v>
      </c>
      <c r="W359" t="s">
        <v>1752</v>
      </c>
      <c r="X359" t="s">
        <v>1752</v>
      </c>
      <c r="Y359" t="s">
        <v>1752</v>
      </c>
      <c r="Z359" t="s">
        <v>1752</v>
      </c>
      <c r="AA359" t="s">
        <v>1752</v>
      </c>
      <c r="AB359" t="s">
        <v>1752</v>
      </c>
      <c r="AC359" t="s">
        <v>1752</v>
      </c>
      <c r="AD359" t="s">
        <v>1752</v>
      </c>
      <c r="AE359" t="s">
        <v>66</v>
      </c>
      <c r="AF359" s="5">
        <v>44288</v>
      </c>
      <c r="AG359" s="5">
        <v>44288</v>
      </c>
      <c r="AH359" t="s">
        <v>67</v>
      </c>
    </row>
    <row r="360" spans="1:34">
      <c r="A360" t="s">
        <v>1753</v>
      </c>
      <c r="B360" t="s">
        <v>54</v>
      </c>
      <c r="C360" s="5">
        <v>44197</v>
      </c>
      <c r="D360" s="5">
        <v>44286</v>
      </c>
      <c r="E360" t="s">
        <v>41</v>
      </c>
      <c r="F360" t="s">
        <v>734</v>
      </c>
      <c r="G360" t="s">
        <v>56</v>
      </c>
      <c r="H360" t="s">
        <v>735</v>
      </c>
      <c r="I360" t="s">
        <v>1566</v>
      </c>
      <c r="J360" t="s">
        <v>1754</v>
      </c>
      <c r="K360" t="s">
        <v>105</v>
      </c>
      <c r="L360" t="s">
        <v>95</v>
      </c>
      <c r="M360" t="s">
        <v>52</v>
      </c>
      <c r="N360" t="s">
        <v>738</v>
      </c>
      <c r="O360" t="s">
        <v>63</v>
      </c>
      <c r="P360" t="s">
        <v>1202</v>
      </c>
      <c r="Q360" t="s">
        <v>63</v>
      </c>
      <c r="R360" t="s">
        <v>1755</v>
      </c>
      <c r="S360" t="s">
        <v>1755</v>
      </c>
      <c r="T360" t="s">
        <v>1755</v>
      </c>
      <c r="U360" t="s">
        <v>1755</v>
      </c>
      <c r="V360" t="s">
        <v>1755</v>
      </c>
      <c r="W360" t="s">
        <v>1755</v>
      </c>
      <c r="X360" t="s">
        <v>1755</v>
      </c>
      <c r="Y360" t="s">
        <v>1755</v>
      </c>
      <c r="Z360" t="s">
        <v>1755</v>
      </c>
      <c r="AA360" t="s">
        <v>1755</v>
      </c>
      <c r="AB360" t="s">
        <v>1755</v>
      </c>
      <c r="AC360" t="s">
        <v>1755</v>
      </c>
      <c r="AD360" t="s">
        <v>1755</v>
      </c>
      <c r="AE360" t="s">
        <v>66</v>
      </c>
      <c r="AF360" s="5">
        <v>44288</v>
      </c>
      <c r="AG360" s="5">
        <v>44288</v>
      </c>
      <c r="AH360" t="s">
        <v>67</v>
      </c>
    </row>
    <row r="361" spans="1:34">
      <c r="A361" t="s">
        <v>1756</v>
      </c>
      <c r="B361" t="s">
        <v>54</v>
      </c>
      <c r="C361" s="5">
        <v>44197</v>
      </c>
      <c r="D361" s="5">
        <v>44286</v>
      </c>
      <c r="E361" t="s">
        <v>41</v>
      </c>
      <c r="F361" t="s">
        <v>269</v>
      </c>
      <c r="G361" t="s">
        <v>56</v>
      </c>
      <c r="H361" t="s">
        <v>270</v>
      </c>
      <c r="I361" t="s">
        <v>663</v>
      </c>
      <c r="J361" t="s">
        <v>934</v>
      </c>
      <c r="K361" t="s">
        <v>274</v>
      </c>
      <c r="L361" t="s">
        <v>1757</v>
      </c>
      <c r="M361" t="s">
        <v>51</v>
      </c>
      <c r="N361" t="s">
        <v>275</v>
      </c>
      <c r="O361" t="s">
        <v>63</v>
      </c>
      <c r="P361" t="s">
        <v>1758</v>
      </c>
      <c r="Q361" t="s">
        <v>63</v>
      </c>
      <c r="R361" t="s">
        <v>1759</v>
      </c>
      <c r="S361" t="s">
        <v>1759</v>
      </c>
      <c r="T361" t="s">
        <v>1759</v>
      </c>
      <c r="U361" t="s">
        <v>1759</v>
      </c>
      <c r="V361" t="s">
        <v>1759</v>
      </c>
      <c r="W361" t="s">
        <v>1759</v>
      </c>
      <c r="X361" t="s">
        <v>1759</v>
      </c>
      <c r="Y361" t="s">
        <v>1759</v>
      </c>
      <c r="Z361" t="s">
        <v>1759</v>
      </c>
      <c r="AA361" t="s">
        <v>1759</v>
      </c>
      <c r="AB361" t="s">
        <v>1759</v>
      </c>
      <c r="AC361" t="s">
        <v>1759</v>
      </c>
      <c r="AD361" t="s">
        <v>1759</v>
      </c>
      <c r="AE361" t="s">
        <v>66</v>
      </c>
      <c r="AF361" s="5">
        <v>44288</v>
      </c>
      <c r="AG361" s="5">
        <v>44288</v>
      </c>
      <c r="AH361" t="s">
        <v>67</v>
      </c>
    </row>
    <row r="362" spans="1:34">
      <c r="A362" t="s">
        <v>1760</v>
      </c>
      <c r="B362" t="s">
        <v>54</v>
      </c>
      <c r="C362" s="5">
        <v>44197</v>
      </c>
      <c r="D362" s="5">
        <v>44286</v>
      </c>
      <c r="E362" t="s">
        <v>41</v>
      </c>
      <c r="F362" t="s">
        <v>734</v>
      </c>
      <c r="G362" t="s">
        <v>56</v>
      </c>
      <c r="H362" t="s">
        <v>735</v>
      </c>
      <c r="I362" t="s">
        <v>1008</v>
      </c>
      <c r="J362" t="s">
        <v>1761</v>
      </c>
      <c r="K362" t="s">
        <v>352</v>
      </c>
      <c r="L362" t="s">
        <v>1762</v>
      </c>
      <c r="M362" t="s">
        <v>51</v>
      </c>
      <c r="N362" t="s">
        <v>738</v>
      </c>
      <c r="O362" t="s">
        <v>63</v>
      </c>
      <c r="P362" t="s">
        <v>1202</v>
      </c>
      <c r="Q362" t="s">
        <v>63</v>
      </c>
      <c r="R362" t="s">
        <v>1763</v>
      </c>
      <c r="S362" t="s">
        <v>1763</v>
      </c>
      <c r="T362" t="s">
        <v>1763</v>
      </c>
      <c r="U362" t="s">
        <v>1763</v>
      </c>
      <c r="V362" t="s">
        <v>1763</v>
      </c>
      <c r="W362" t="s">
        <v>1763</v>
      </c>
      <c r="X362" t="s">
        <v>1763</v>
      </c>
      <c r="Y362" t="s">
        <v>1763</v>
      </c>
      <c r="Z362" t="s">
        <v>1763</v>
      </c>
      <c r="AA362" t="s">
        <v>1763</v>
      </c>
      <c r="AB362" t="s">
        <v>1763</v>
      </c>
      <c r="AC362" t="s">
        <v>1763</v>
      </c>
      <c r="AD362" t="s">
        <v>1763</v>
      </c>
      <c r="AE362" t="s">
        <v>66</v>
      </c>
      <c r="AF362" s="5">
        <v>44288</v>
      </c>
      <c r="AG362" s="5">
        <v>44288</v>
      </c>
      <c r="AH362" t="s">
        <v>67</v>
      </c>
    </row>
    <row r="363" spans="1:34">
      <c r="A363" t="s">
        <v>1764</v>
      </c>
      <c r="B363" t="s">
        <v>54</v>
      </c>
      <c r="C363" s="5">
        <v>44197</v>
      </c>
      <c r="D363" s="5">
        <v>44286</v>
      </c>
      <c r="E363" t="s">
        <v>41</v>
      </c>
      <c r="F363" t="s">
        <v>1765</v>
      </c>
      <c r="G363" t="s">
        <v>373</v>
      </c>
      <c r="H363" t="s">
        <v>1766</v>
      </c>
      <c r="I363" t="s">
        <v>793</v>
      </c>
      <c r="J363" t="s">
        <v>1767</v>
      </c>
      <c r="K363" t="s">
        <v>257</v>
      </c>
      <c r="L363" t="s">
        <v>736</v>
      </c>
      <c r="M363" t="s">
        <v>51</v>
      </c>
      <c r="N363" t="s">
        <v>199</v>
      </c>
      <c r="O363" t="s">
        <v>63</v>
      </c>
      <c r="P363" t="s">
        <v>971</v>
      </c>
      <c r="Q363" t="s">
        <v>63</v>
      </c>
      <c r="R363" t="s">
        <v>1768</v>
      </c>
      <c r="S363" t="s">
        <v>1768</v>
      </c>
      <c r="T363" t="s">
        <v>1768</v>
      </c>
      <c r="U363" t="s">
        <v>1768</v>
      </c>
      <c r="V363" t="s">
        <v>1768</v>
      </c>
      <c r="W363" t="s">
        <v>1768</v>
      </c>
      <c r="X363" t="s">
        <v>1768</v>
      </c>
      <c r="Y363" t="s">
        <v>1768</v>
      </c>
      <c r="Z363" t="s">
        <v>1768</v>
      </c>
      <c r="AA363" t="s">
        <v>1768</v>
      </c>
      <c r="AB363" t="s">
        <v>1768</v>
      </c>
      <c r="AC363" t="s">
        <v>1768</v>
      </c>
      <c r="AD363" t="s">
        <v>1768</v>
      </c>
      <c r="AE363" t="s">
        <v>66</v>
      </c>
      <c r="AF363" s="5">
        <v>44288</v>
      </c>
      <c r="AG363" s="5">
        <v>44288</v>
      </c>
      <c r="AH363" t="s">
        <v>67</v>
      </c>
    </row>
    <row r="364" spans="1:34">
      <c r="A364" t="s">
        <v>1769</v>
      </c>
      <c r="B364" t="s">
        <v>54</v>
      </c>
      <c r="C364" s="5">
        <v>44197</v>
      </c>
      <c r="D364" s="5">
        <v>44286</v>
      </c>
      <c r="E364" t="s">
        <v>41</v>
      </c>
      <c r="F364" t="s">
        <v>133</v>
      </c>
      <c r="G364" t="s">
        <v>134</v>
      </c>
      <c r="H364" t="s">
        <v>135</v>
      </c>
      <c r="I364" t="s">
        <v>481</v>
      </c>
      <c r="J364" t="s">
        <v>1770</v>
      </c>
      <c r="K364" t="s">
        <v>257</v>
      </c>
      <c r="L364" t="s">
        <v>531</v>
      </c>
      <c r="M364" t="s">
        <v>52</v>
      </c>
      <c r="N364" t="s">
        <v>139</v>
      </c>
      <c r="O364" t="s">
        <v>63</v>
      </c>
      <c r="P364" t="s">
        <v>193</v>
      </c>
      <c r="Q364" t="s">
        <v>63</v>
      </c>
      <c r="R364" t="s">
        <v>1771</v>
      </c>
      <c r="S364" t="s">
        <v>1771</v>
      </c>
      <c r="T364" t="s">
        <v>1771</v>
      </c>
      <c r="U364" t="s">
        <v>1771</v>
      </c>
      <c r="V364" t="s">
        <v>1771</v>
      </c>
      <c r="W364" t="s">
        <v>1771</v>
      </c>
      <c r="X364" t="s">
        <v>1771</v>
      </c>
      <c r="Y364" t="s">
        <v>1771</v>
      </c>
      <c r="Z364" t="s">
        <v>1771</v>
      </c>
      <c r="AA364" t="s">
        <v>1771</v>
      </c>
      <c r="AB364" t="s">
        <v>1771</v>
      </c>
      <c r="AC364" t="s">
        <v>1771</v>
      </c>
      <c r="AD364" t="s">
        <v>1771</v>
      </c>
      <c r="AE364" t="s">
        <v>66</v>
      </c>
      <c r="AF364" s="5">
        <v>44288</v>
      </c>
      <c r="AG364" s="5">
        <v>44288</v>
      </c>
      <c r="AH364" t="s">
        <v>67</v>
      </c>
    </row>
    <row r="365" spans="1:34">
      <c r="A365" t="s">
        <v>1772</v>
      </c>
      <c r="B365" t="s">
        <v>54</v>
      </c>
      <c r="C365" s="5">
        <v>44197</v>
      </c>
      <c r="D365" s="5">
        <v>44286</v>
      </c>
      <c r="E365" t="s">
        <v>41</v>
      </c>
      <c r="F365" t="s">
        <v>117</v>
      </c>
      <c r="G365" t="s">
        <v>81</v>
      </c>
      <c r="H365" t="s">
        <v>118</v>
      </c>
      <c r="I365" t="s">
        <v>215</v>
      </c>
      <c r="J365" t="s">
        <v>173</v>
      </c>
      <c r="K365" t="s">
        <v>257</v>
      </c>
      <c r="L365" t="s">
        <v>67</v>
      </c>
      <c r="M365" t="s">
        <v>52</v>
      </c>
      <c r="N365" t="s">
        <v>122</v>
      </c>
      <c r="O365" t="s">
        <v>63</v>
      </c>
      <c r="P365" t="s">
        <v>467</v>
      </c>
      <c r="Q365" t="s">
        <v>63</v>
      </c>
      <c r="R365" t="s">
        <v>1773</v>
      </c>
      <c r="S365" t="s">
        <v>1773</v>
      </c>
      <c r="T365" t="s">
        <v>1773</v>
      </c>
      <c r="U365" t="s">
        <v>1773</v>
      </c>
      <c r="V365" t="s">
        <v>1773</v>
      </c>
      <c r="W365" t="s">
        <v>1773</v>
      </c>
      <c r="X365" t="s">
        <v>1773</v>
      </c>
      <c r="Y365" t="s">
        <v>1773</v>
      </c>
      <c r="Z365" t="s">
        <v>1773</v>
      </c>
      <c r="AA365" t="s">
        <v>1773</v>
      </c>
      <c r="AB365" t="s">
        <v>1773</v>
      </c>
      <c r="AC365" t="s">
        <v>1773</v>
      </c>
      <c r="AD365" t="s">
        <v>1773</v>
      </c>
      <c r="AE365" t="s">
        <v>66</v>
      </c>
      <c r="AF365" s="5">
        <v>44288</v>
      </c>
      <c r="AG365" s="5">
        <v>44288</v>
      </c>
      <c r="AH365" t="s">
        <v>67</v>
      </c>
    </row>
    <row r="366" spans="1:34">
      <c r="A366" t="s">
        <v>1774</v>
      </c>
      <c r="B366" t="s">
        <v>54</v>
      </c>
      <c r="C366" s="5">
        <v>44197</v>
      </c>
      <c r="D366" s="5">
        <v>44286</v>
      </c>
      <c r="E366" t="s">
        <v>41</v>
      </c>
      <c r="F366" t="s">
        <v>117</v>
      </c>
      <c r="G366" t="s">
        <v>81</v>
      </c>
      <c r="H366" t="s">
        <v>118</v>
      </c>
      <c r="I366" t="s">
        <v>241</v>
      </c>
      <c r="J366" t="s">
        <v>1775</v>
      </c>
      <c r="K366" t="s">
        <v>466</v>
      </c>
      <c r="L366" t="s">
        <v>466</v>
      </c>
      <c r="M366" t="s">
        <v>51</v>
      </c>
      <c r="N366" t="s">
        <v>122</v>
      </c>
      <c r="O366" t="s">
        <v>63</v>
      </c>
      <c r="P366" t="s">
        <v>1104</v>
      </c>
      <c r="Q366" t="s">
        <v>63</v>
      </c>
      <c r="R366" t="s">
        <v>1776</v>
      </c>
      <c r="S366" t="s">
        <v>1776</v>
      </c>
      <c r="T366" t="s">
        <v>1776</v>
      </c>
      <c r="U366" t="s">
        <v>1776</v>
      </c>
      <c r="V366" t="s">
        <v>1776</v>
      </c>
      <c r="W366" t="s">
        <v>1776</v>
      </c>
      <c r="X366" t="s">
        <v>1776</v>
      </c>
      <c r="Y366" t="s">
        <v>1776</v>
      </c>
      <c r="Z366" t="s">
        <v>1776</v>
      </c>
      <c r="AA366" t="s">
        <v>1776</v>
      </c>
      <c r="AB366" t="s">
        <v>1776</v>
      </c>
      <c r="AC366" t="s">
        <v>1776</v>
      </c>
      <c r="AD366" t="s">
        <v>1776</v>
      </c>
      <c r="AE366" t="s">
        <v>66</v>
      </c>
      <c r="AF366" s="5">
        <v>44288</v>
      </c>
      <c r="AG366" s="5">
        <v>44288</v>
      </c>
      <c r="AH366" t="s">
        <v>67</v>
      </c>
    </row>
    <row r="367" spans="1:34">
      <c r="A367" t="s">
        <v>1777</v>
      </c>
      <c r="B367" t="s">
        <v>54</v>
      </c>
      <c r="C367" s="5">
        <v>44197</v>
      </c>
      <c r="D367" s="5">
        <v>44286</v>
      </c>
      <c r="E367" t="s">
        <v>41</v>
      </c>
      <c r="F367" t="s">
        <v>445</v>
      </c>
      <c r="G367" t="s">
        <v>213</v>
      </c>
      <c r="H367" t="s">
        <v>446</v>
      </c>
      <c r="I367" t="s">
        <v>103</v>
      </c>
      <c r="J367" t="s">
        <v>1778</v>
      </c>
      <c r="K367" t="s">
        <v>531</v>
      </c>
      <c r="L367" t="s">
        <v>338</v>
      </c>
      <c r="M367" t="s">
        <v>51</v>
      </c>
      <c r="N367" t="s">
        <v>139</v>
      </c>
      <c r="O367" t="s">
        <v>63</v>
      </c>
      <c r="P367" t="s">
        <v>168</v>
      </c>
      <c r="Q367" t="s">
        <v>63</v>
      </c>
      <c r="R367" t="s">
        <v>1779</v>
      </c>
      <c r="S367" t="s">
        <v>1779</v>
      </c>
      <c r="T367" t="s">
        <v>1779</v>
      </c>
      <c r="U367" t="s">
        <v>1779</v>
      </c>
      <c r="V367" t="s">
        <v>1779</v>
      </c>
      <c r="W367" t="s">
        <v>1779</v>
      </c>
      <c r="X367" t="s">
        <v>1779</v>
      </c>
      <c r="Y367" t="s">
        <v>1779</v>
      </c>
      <c r="Z367" t="s">
        <v>1779</v>
      </c>
      <c r="AA367" t="s">
        <v>1779</v>
      </c>
      <c r="AB367" t="s">
        <v>1779</v>
      </c>
      <c r="AC367" t="s">
        <v>1779</v>
      </c>
      <c r="AD367" t="s">
        <v>1779</v>
      </c>
      <c r="AE367" t="s">
        <v>66</v>
      </c>
      <c r="AF367" s="5">
        <v>44288</v>
      </c>
      <c r="AG367" s="5">
        <v>44288</v>
      </c>
      <c r="AH367" t="s">
        <v>67</v>
      </c>
    </row>
    <row r="368" spans="1:34">
      <c r="A368" t="s">
        <v>1780</v>
      </c>
      <c r="B368" t="s">
        <v>54</v>
      </c>
      <c r="C368" s="5">
        <v>44197</v>
      </c>
      <c r="D368" s="5">
        <v>44286</v>
      </c>
      <c r="E368" t="s">
        <v>41</v>
      </c>
      <c r="F368" t="s">
        <v>143</v>
      </c>
      <c r="G368" t="s">
        <v>81</v>
      </c>
      <c r="H368" t="s">
        <v>144</v>
      </c>
      <c r="I368" t="s">
        <v>183</v>
      </c>
      <c r="J368" t="s">
        <v>1781</v>
      </c>
      <c r="K368" t="s">
        <v>531</v>
      </c>
      <c r="L368" t="s">
        <v>531</v>
      </c>
      <c r="M368" t="s">
        <v>51</v>
      </c>
      <c r="N368" t="s">
        <v>398</v>
      </c>
      <c r="O368" t="s">
        <v>63</v>
      </c>
      <c r="P368" t="s">
        <v>569</v>
      </c>
      <c r="Q368" t="s">
        <v>63</v>
      </c>
      <c r="R368" t="s">
        <v>1782</v>
      </c>
      <c r="S368" t="s">
        <v>1782</v>
      </c>
      <c r="T368" t="s">
        <v>1782</v>
      </c>
      <c r="U368" t="s">
        <v>1782</v>
      </c>
      <c r="V368" t="s">
        <v>1782</v>
      </c>
      <c r="W368" t="s">
        <v>1782</v>
      </c>
      <c r="X368" t="s">
        <v>1782</v>
      </c>
      <c r="Y368" t="s">
        <v>1782</v>
      </c>
      <c r="Z368" t="s">
        <v>1782</v>
      </c>
      <c r="AA368" t="s">
        <v>1782</v>
      </c>
      <c r="AB368" t="s">
        <v>1782</v>
      </c>
      <c r="AC368" t="s">
        <v>1782</v>
      </c>
      <c r="AD368" t="s">
        <v>1782</v>
      </c>
      <c r="AE368" t="s">
        <v>66</v>
      </c>
      <c r="AF368" s="5">
        <v>44288</v>
      </c>
      <c r="AG368" s="5">
        <v>44288</v>
      </c>
      <c r="AH368" t="s">
        <v>67</v>
      </c>
    </row>
    <row r="369" spans="1:34">
      <c r="A369" t="s">
        <v>1783</v>
      </c>
      <c r="B369" t="s">
        <v>54</v>
      </c>
      <c r="C369" s="5">
        <v>44197</v>
      </c>
      <c r="D369" s="5">
        <v>44286</v>
      </c>
      <c r="E369" t="s">
        <v>41</v>
      </c>
      <c r="F369" t="s">
        <v>163</v>
      </c>
      <c r="G369" t="s">
        <v>164</v>
      </c>
      <c r="H369" t="s">
        <v>165</v>
      </c>
      <c r="I369" t="s">
        <v>1073</v>
      </c>
      <c r="J369" t="s">
        <v>1784</v>
      </c>
      <c r="K369" t="s">
        <v>1010</v>
      </c>
      <c r="L369" t="s">
        <v>257</v>
      </c>
      <c r="M369" t="s">
        <v>51</v>
      </c>
      <c r="N369" t="s">
        <v>139</v>
      </c>
      <c r="O369" t="s">
        <v>63</v>
      </c>
      <c r="P369" t="s">
        <v>140</v>
      </c>
      <c r="Q369" t="s">
        <v>63</v>
      </c>
      <c r="R369" t="s">
        <v>1785</v>
      </c>
      <c r="S369" t="s">
        <v>1785</v>
      </c>
      <c r="T369" t="s">
        <v>1785</v>
      </c>
      <c r="U369" t="s">
        <v>1785</v>
      </c>
      <c r="V369" t="s">
        <v>1785</v>
      </c>
      <c r="W369" t="s">
        <v>1785</v>
      </c>
      <c r="X369" t="s">
        <v>1785</v>
      </c>
      <c r="Y369" t="s">
        <v>1785</v>
      </c>
      <c r="Z369" t="s">
        <v>1785</v>
      </c>
      <c r="AA369" t="s">
        <v>1785</v>
      </c>
      <c r="AB369" t="s">
        <v>1785</v>
      </c>
      <c r="AC369" t="s">
        <v>1785</v>
      </c>
      <c r="AD369" t="s">
        <v>1785</v>
      </c>
      <c r="AE369" t="s">
        <v>66</v>
      </c>
      <c r="AF369" s="5">
        <v>44288</v>
      </c>
      <c r="AG369" s="5">
        <v>44288</v>
      </c>
      <c r="AH369" t="s">
        <v>67</v>
      </c>
    </row>
    <row r="370" spans="1:34">
      <c r="A370" t="s">
        <v>1786</v>
      </c>
      <c r="B370" t="s">
        <v>54</v>
      </c>
      <c r="C370" s="5">
        <v>44197</v>
      </c>
      <c r="D370" s="5">
        <v>44286</v>
      </c>
      <c r="E370" t="s">
        <v>48</v>
      </c>
      <c r="F370" t="s">
        <v>291</v>
      </c>
      <c r="G370" t="s">
        <v>1787</v>
      </c>
      <c r="H370" t="s">
        <v>293</v>
      </c>
      <c r="I370" t="s">
        <v>1788</v>
      </c>
      <c r="J370" t="s">
        <v>1789</v>
      </c>
      <c r="K370" t="s">
        <v>1790</v>
      </c>
      <c r="L370" t="s">
        <v>360</v>
      </c>
      <c r="M370" t="s">
        <v>52</v>
      </c>
      <c r="N370" t="s">
        <v>296</v>
      </c>
      <c r="O370" t="s">
        <v>63</v>
      </c>
      <c r="P370" t="s">
        <v>297</v>
      </c>
      <c r="Q370" t="s">
        <v>63</v>
      </c>
      <c r="R370" t="s">
        <v>1791</v>
      </c>
      <c r="S370" t="s">
        <v>1791</v>
      </c>
      <c r="T370" t="s">
        <v>1791</v>
      </c>
      <c r="U370" t="s">
        <v>1791</v>
      </c>
      <c r="V370" t="s">
        <v>1791</v>
      </c>
      <c r="W370" t="s">
        <v>1791</v>
      </c>
      <c r="X370" t="s">
        <v>1791</v>
      </c>
      <c r="Y370" t="s">
        <v>1791</v>
      </c>
      <c r="Z370" t="s">
        <v>1791</v>
      </c>
      <c r="AA370" t="s">
        <v>1791</v>
      </c>
      <c r="AB370" t="s">
        <v>1791</v>
      </c>
      <c r="AC370" t="s">
        <v>1791</v>
      </c>
      <c r="AD370" t="s">
        <v>1791</v>
      </c>
      <c r="AE370" t="s">
        <v>66</v>
      </c>
      <c r="AF370" s="5">
        <v>44288</v>
      </c>
      <c r="AG370" s="5">
        <v>44288</v>
      </c>
      <c r="AH370" t="s">
        <v>67</v>
      </c>
    </row>
    <row r="371" spans="1:34">
      <c r="A371" t="s">
        <v>1792</v>
      </c>
      <c r="B371" t="s">
        <v>54</v>
      </c>
      <c r="C371" s="5">
        <v>44197</v>
      </c>
      <c r="D371" s="5">
        <v>44286</v>
      </c>
      <c r="E371" t="s">
        <v>48</v>
      </c>
      <c r="F371" t="s">
        <v>606</v>
      </c>
      <c r="G371" t="s">
        <v>607</v>
      </c>
      <c r="H371" t="s">
        <v>607</v>
      </c>
      <c r="I371" t="s">
        <v>394</v>
      </c>
      <c r="J371" t="s">
        <v>1793</v>
      </c>
      <c r="K371" t="s">
        <v>1794</v>
      </c>
      <c r="L371" t="s">
        <v>352</v>
      </c>
      <c r="M371" t="s">
        <v>51</v>
      </c>
      <c r="N371" t="s">
        <v>608</v>
      </c>
      <c r="O371" t="s">
        <v>63</v>
      </c>
      <c r="P371" t="s">
        <v>609</v>
      </c>
      <c r="Q371" t="s">
        <v>63</v>
      </c>
      <c r="R371" t="s">
        <v>1795</v>
      </c>
      <c r="S371" t="s">
        <v>1795</v>
      </c>
      <c r="T371" t="s">
        <v>1795</v>
      </c>
      <c r="U371" t="s">
        <v>1795</v>
      </c>
      <c r="V371" t="s">
        <v>1795</v>
      </c>
      <c r="W371" t="s">
        <v>1795</v>
      </c>
      <c r="X371" t="s">
        <v>1795</v>
      </c>
      <c r="Y371" t="s">
        <v>1795</v>
      </c>
      <c r="Z371" t="s">
        <v>1795</v>
      </c>
      <c r="AA371" t="s">
        <v>1795</v>
      </c>
      <c r="AB371" t="s">
        <v>1795</v>
      </c>
      <c r="AC371" t="s">
        <v>1795</v>
      </c>
      <c r="AD371" t="s">
        <v>1795</v>
      </c>
      <c r="AE371" t="s">
        <v>66</v>
      </c>
      <c r="AF371" s="5">
        <v>44288</v>
      </c>
      <c r="AG371" s="5">
        <v>44288</v>
      </c>
      <c r="AH371" t="s">
        <v>67</v>
      </c>
    </row>
    <row r="372" spans="1:34">
      <c r="A372" t="s">
        <v>1796</v>
      </c>
      <c r="B372" t="s">
        <v>54</v>
      </c>
      <c r="C372" s="5">
        <v>44197</v>
      </c>
      <c r="D372" s="5">
        <v>44286</v>
      </c>
      <c r="E372" t="s">
        <v>48</v>
      </c>
      <c r="F372" t="s">
        <v>581</v>
      </c>
      <c r="G372" t="s">
        <v>582</v>
      </c>
      <c r="H372" t="s">
        <v>582</v>
      </c>
      <c r="I372" t="s">
        <v>255</v>
      </c>
      <c r="J372" t="s">
        <v>1797</v>
      </c>
      <c r="K372" t="s">
        <v>257</v>
      </c>
      <c r="L372" t="s">
        <v>1798</v>
      </c>
      <c r="M372" t="s">
        <v>51</v>
      </c>
      <c r="N372" t="s">
        <v>586</v>
      </c>
      <c r="O372" t="s">
        <v>63</v>
      </c>
      <c r="P372" t="s">
        <v>587</v>
      </c>
      <c r="Q372" t="s">
        <v>63</v>
      </c>
      <c r="R372" t="s">
        <v>1799</v>
      </c>
      <c r="S372" t="s">
        <v>1799</v>
      </c>
      <c r="T372" t="s">
        <v>1799</v>
      </c>
      <c r="U372" t="s">
        <v>1799</v>
      </c>
      <c r="V372" t="s">
        <v>1799</v>
      </c>
      <c r="W372" t="s">
        <v>1799</v>
      </c>
      <c r="X372" t="s">
        <v>1799</v>
      </c>
      <c r="Y372" t="s">
        <v>1799</v>
      </c>
      <c r="Z372" t="s">
        <v>1799</v>
      </c>
      <c r="AA372" t="s">
        <v>1799</v>
      </c>
      <c r="AB372" t="s">
        <v>1799</v>
      </c>
      <c r="AC372" t="s">
        <v>1799</v>
      </c>
      <c r="AD372" t="s">
        <v>1799</v>
      </c>
      <c r="AE372" t="s">
        <v>66</v>
      </c>
      <c r="AF372" s="5">
        <v>44288</v>
      </c>
      <c r="AG372" s="5">
        <v>44288</v>
      </c>
      <c r="AH372" t="s">
        <v>67</v>
      </c>
    </row>
    <row r="373" spans="1:34">
      <c r="A373" t="s">
        <v>1800</v>
      </c>
      <c r="B373" t="s">
        <v>54</v>
      </c>
      <c r="C373" s="5">
        <v>44197</v>
      </c>
      <c r="D373" s="5">
        <v>44286</v>
      </c>
      <c r="E373" t="s">
        <v>48</v>
      </c>
      <c r="F373" t="s">
        <v>581</v>
      </c>
      <c r="G373" t="s">
        <v>582</v>
      </c>
      <c r="H373" t="s">
        <v>582</v>
      </c>
      <c r="I373" t="s">
        <v>156</v>
      </c>
      <c r="J373" t="s">
        <v>1801</v>
      </c>
      <c r="K373" t="s">
        <v>1714</v>
      </c>
      <c r="L373" t="s">
        <v>1802</v>
      </c>
      <c r="M373" t="s">
        <v>52</v>
      </c>
      <c r="N373" t="s">
        <v>586</v>
      </c>
      <c r="O373" t="s">
        <v>63</v>
      </c>
      <c r="P373" t="s">
        <v>587</v>
      </c>
      <c r="Q373" t="s">
        <v>63</v>
      </c>
      <c r="R373" t="s">
        <v>1803</v>
      </c>
      <c r="S373" t="s">
        <v>1803</v>
      </c>
      <c r="T373" t="s">
        <v>1803</v>
      </c>
      <c r="U373" t="s">
        <v>1803</v>
      </c>
      <c r="V373" t="s">
        <v>1803</v>
      </c>
      <c r="W373" t="s">
        <v>1803</v>
      </c>
      <c r="X373" t="s">
        <v>1803</v>
      </c>
      <c r="Y373" t="s">
        <v>1803</v>
      </c>
      <c r="Z373" t="s">
        <v>1803</v>
      </c>
      <c r="AA373" t="s">
        <v>1803</v>
      </c>
      <c r="AB373" t="s">
        <v>1803</v>
      </c>
      <c r="AC373" t="s">
        <v>1803</v>
      </c>
      <c r="AD373" t="s">
        <v>1803</v>
      </c>
      <c r="AE373" t="s">
        <v>66</v>
      </c>
      <c r="AF373" s="5">
        <v>44288</v>
      </c>
      <c r="AG373" s="5">
        <v>44288</v>
      </c>
      <c r="AH373" t="s">
        <v>67</v>
      </c>
    </row>
    <row r="374" spans="1:34">
      <c r="A374" t="s">
        <v>1804</v>
      </c>
      <c r="B374" t="s">
        <v>54</v>
      </c>
      <c r="C374" s="5">
        <v>44197</v>
      </c>
      <c r="D374" s="5">
        <v>44286</v>
      </c>
      <c r="E374" t="s">
        <v>48</v>
      </c>
      <c r="F374" t="s">
        <v>1805</v>
      </c>
      <c r="G374" t="s">
        <v>164</v>
      </c>
      <c r="H374" t="s">
        <v>164</v>
      </c>
      <c r="I374" t="s">
        <v>318</v>
      </c>
      <c r="J374" t="s">
        <v>1806</v>
      </c>
      <c r="K374" t="s">
        <v>537</v>
      </c>
      <c r="L374" t="s">
        <v>927</v>
      </c>
      <c r="M374" t="s">
        <v>51</v>
      </c>
      <c r="N374" t="s">
        <v>592</v>
      </c>
      <c r="O374" t="s">
        <v>63</v>
      </c>
      <c r="P374" t="s">
        <v>593</v>
      </c>
      <c r="Q374" t="s">
        <v>63</v>
      </c>
      <c r="R374" t="s">
        <v>1807</v>
      </c>
      <c r="S374" t="s">
        <v>1807</v>
      </c>
      <c r="T374" t="s">
        <v>1807</v>
      </c>
      <c r="U374" t="s">
        <v>1807</v>
      </c>
      <c r="V374" t="s">
        <v>1807</v>
      </c>
      <c r="W374" t="s">
        <v>1807</v>
      </c>
      <c r="X374" t="s">
        <v>1807</v>
      </c>
      <c r="Y374" t="s">
        <v>1807</v>
      </c>
      <c r="Z374" t="s">
        <v>1807</v>
      </c>
      <c r="AA374" t="s">
        <v>1807</v>
      </c>
      <c r="AB374" t="s">
        <v>1807</v>
      </c>
      <c r="AC374" t="s">
        <v>1807</v>
      </c>
      <c r="AD374" t="s">
        <v>1807</v>
      </c>
      <c r="AE374" t="s">
        <v>66</v>
      </c>
      <c r="AF374" s="5">
        <v>44288</v>
      </c>
      <c r="AG374" s="5">
        <v>44288</v>
      </c>
      <c r="AH374" t="s">
        <v>67</v>
      </c>
    </row>
    <row r="375" spans="1:34">
      <c r="A375" t="s">
        <v>1808</v>
      </c>
      <c r="B375" t="s">
        <v>54</v>
      </c>
      <c r="C375" s="5">
        <v>44197</v>
      </c>
      <c r="D375" s="5">
        <v>44286</v>
      </c>
      <c r="E375" t="s">
        <v>41</v>
      </c>
      <c r="F375" t="s">
        <v>117</v>
      </c>
      <c r="G375" t="s">
        <v>81</v>
      </c>
      <c r="H375" t="s">
        <v>118</v>
      </c>
      <c r="I375" t="s">
        <v>136</v>
      </c>
      <c r="J375" t="s">
        <v>1809</v>
      </c>
      <c r="K375" t="s">
        <v>105</v>
      </c>
      <c r="L375" t="s">
        <v>389</v>
      </c>
      <c r="M375" t="s">
        <v>51</v>
      </c>
      <c r="N375" t="s">
        <v>122</v>
      </c>
      <c r="O375" t="s">
        <v>63</v>
      </c>
      <c r="P375" t="s">
        <v>1810</v>
      </c>
      <c r="Q375" t="s">
        <v>63</v>
      </c>
      <c r="R375" t="s">
        <v>1811</v>
      </c>
      <c r="S375" t="s">
        <v>1811</v>
      </c>
      <c r="T375" t="s">
        <v>1811</v>
      </c>
      <c r="U375" t="s">
        <v>1811</v>
      </c>
      <c r="V375" t="s">
        <v>1811</v>
      </c>
      <c r="W375" t="s">
        <v>1811</v>
      </c>
      <c r="X375" t="s">
        <v>1811</v>
      </c>
      <c r="Y375" t="s">
        <v>1811</v>
      </c>
      <c r="Z375" t="s">
        <v>1811</v>
      </c>
      <c r="AA375" t="s">
        <v>1811</v>
      </c>
      <c r="AB375" t="s">
        <v>1811</v>
      </c>
      <c r="AC375" t="s">
        <v>1811</v>
      </c>
      <c r="AD375" t="s">
        <v>1811</v>
      </c>
      <c r="AE375" t="s">
        <v>66</v>
      </c>
      <c r="AF375" s="5">
        <v>44288</v>
      </c>
      <c r="AG375" s="5">
        <v>44288</v>
      </c>
      <c r="AH375" t="s">
        <v>67</v>
      </c>
    </row>
    <row r="376" spans="1:34">
      <c r="A376" t="s">
        <v>1812</v>
      </c>
      <c r="B376" t="s">
        <v>54</v>
      </c>
      <c r="C376" s="5">
        <v>44197</v>
      </c>
      <c r="D376" s="5">
        <v>44286</v>
      </c>
      <c r="E376" t="s">
        <v>41</v>
      </c>
      <c r="F376" t="s">
        <v>196</v>
      </c>
      <c r="G376" t="s">
        <v>134</v>
      </c>
      <c r="H376" t="s">
        <v>197</v>
      </c>
      <c r="I376" t="s">
        <v>481</v>
      </c>
      <c r="J376" t="s">
        <v>1813</v>
      </c>
      <c r="K376" t="s">
        <v>1814</v>
      </c>
      <c r="L376" t="s">
        <v>1714</v>
      </c>
      <c r="M376" t="s">
        <v>51</v>
      </c>
      <c r="N376" t="s">
        <v>199</v>
      </c>
      <c r="O376" t="s">
        <v>63</v>
      </c>
      <c r="P376" t="s">
        <v>200</v>
      </c>
      <c r="Q376" t="s">
        <v>63</v>
      </c>
      <c r="R376" t="s">
        <v>1815</v>
      </c>
      <c r="S376" t="s">
        <v>1815</v>
      </c>
      <c r="T376" t="s">
        <v>1815</v>
      </c>
      <c r="U376" t="s">
        <v>1815</v>
      </c>
      <c r="V376" t="s">
        <v>1815</v>
      </c>
      <c r="W376" t="s">
        <v>1815</v>
      </c>
      <c r="X376" t="s">
        <v>1815</v>
      </c>
      <c r="Y376" t="s">
        <v>1815</v>
      </c>
      <c r="Z376" t="s">
        <v>1815</v>
      </c>
      <c r="AA376" t="s">
        <v>1815</v>
      </c>
      <c r="AB376" t="s">
        <v>1815</v>
      </c>
      <c r="AC376" t="s">
        <v>1815</v>
      </c>
      <c r="AD376" t="s">
        <v>1815</v>
      </c>
      <c r="AE376" t="s">
        <v>66</v>
      </c>
      <c r="AF376" s="5">
        <v>44288</v>
      </c>
      <c r="AG376" s="5">
        <v>44288</v>
      </c>
      <c r="AH376" t="s">
        <v>67</v>
      </c>
    </row>
    <row r="377" spans="1:34">
      <c r="A377" t="s">
        <v>1816</v>
      </c>
      <c r="B377" t="s">
        <v>54</v>
      </c>
      <c r="C377" s="5">
        <v>44197</v>
      </c>
      <c r="D377" s="5">
        <v>44286</v>
      </c>
      <c r="E377" t="s">
        <v>41</v>
      </c>
      <c r="F377" t="s">
        <v>133</v>
      </c>
      <c r="G377" t="s">
        <v>134</v>
      </c>
      <c r="H377" t="s">
        <v>135</v>
      </c>
      <c r="I377" t="s">
        <v>205</v>
      </c>
      <c r="J377" t="s">
        <v>1817</v>
      </c>
      <c r="K377" t="s">
        <v>719</v>
      </c>
      <c r="L377" t="s">
        <v>1557</v>
      </c>
      <c r="M377" t="s">
        <v>51</v>
      </c>
      <c r="N377" t="s">
        <v>139</v>
      </c>
      <c r="O377" t="s">
        <v>63</v>
      </c>
      <c r="P377" t="s">
        <v>140</v>
      </c>
      <c r="Q377" t="s">
        <v>63</v>
      </c>
      <c r="R377" t="s">
        <v>1818</v>
      </c>
      <c r="S377" t="s">
        <v>1818</v>
      </c>
      <c r="T377" t="s">
        <v>1818</v>
      </c>
      <c r="U377" t="s">
        <v>1818</v>
      </c>
      <c r="V377" t="s">
        <v>1818</v>
      </c>
      <c r="W377" t="s">
        <v>1818</v>
      </c>
      <c r="X377" t="s">
        <v>1818</v>
      </c>
      <c r="Y377" t="s">
        <v>1818</v>
      </c>
      <c r="Z377" t="s">
        <v>1818</v>
      </c>
      <c r="AA377" t="s">
        <v>1818</v>
      </c>
      <c r="AB377" t="s">
        <v>1818</v>
      </c>
      <c r="AC377" t="s">
        <v>1818</v>
      </c>
      <c r="AD377" t="s">
        <v>1818</v>
      </c>
      <c r="AE377" t="s">
        <v>66</v>
      </c>
      <c r="AF377" s="5">
        <v>44288</v>
      </c>
      <c r="AG377" s="5">
        <v>44288</v>
      </c>
      <c r="AH377" t="s">
        <v>67</v>
      </c>
    </row>
    <row r="378" spans="1:34">
      <c r="A378" t="s">
        <v>1819</v>
      </c>
      <c r="B378" t="s">
        <v>54</v>
      </c>
      <c r="C378" s="5">
        <v>44197</v>
      </c>
      <c r="D378" s="5">
        <v>44286</v>
      </c>
      <c r="E378" t="s">
        <v>41</v>
      </c>
      <c r="F378" t="s">
        <v>1820</v>
      </c>
      <c r="G378" t="s">
        <v>1821</v>
      </c>
      <c r="H378" t="s">
        <v>1822</v>
      </c>
      <c r="I378" t="s">
        <v>567</v>
      </c>
      <c r="J378" t="s">
        <v>1823</v>
      </c>
      <c r="K378" t="s">
        <v>1233</v>
      </c>
      <c r="L378" t="s">
        <v>1824</v>
      </c>
      <c r="M378" t="s">
        <v>51</v>
      </c>
      <c r="N378" t="s">
        <v>139</v>
      </c>
      <c r="O378" t="s">
        <v>63</v>
      </c>
      <c r="P378" t="s">
        <v>140</v>
      </c>
      <c r="Q378" t="s">
        <v>63</v>
      </c>
      <c r="R378" t="s">
        <v>1825</v>
      </c>
      <c r="S378" t="s">
        <v>1825</v>
      </c>
      <c r="T378" t="s">
        <v>1825</v>
      </c>
      <c r="U378" t="s">
        <v>1825</v>
      </c>
      <c r="V378" t="s">
        <v>1825</v>
      </c>
      <c r="W378" t="s">
        <v>1825</v>
      </c>
      <c r="X378" t="s">
        <v>1825</v>
      </c>
      <c r="Y378" t="s">
        <v>1825</v>
      </c>
      <c r="Z378" t="s">
        <v>1825</v>
      </c>
      <c r="AA378" t="s">
        <v>1825</v>
      </c>
      <c r="AB378" t="s">
        <v>1825</v>
      </c>
      <c r="AC378" t="s">
        <v>1825</v>
      </c>
      <c r="AD378" t="s">
        <v>1825</v>
      </c>
      <c r="AE378" t="s">
        <v>66</v>
      </c>
      <c r="AF378" s="5">
        <v>44288</v>
      </c>
      <c r="AG378" s="5">
        <v>44288</v>
      </c>
      <c r="AH378" t="s">
        <v>67</v>
      </c>
    </row>
    <row r="379" spans="1:34">
      <c r="A379" t="s">
        <v>1826</v>
      </c>
      <c r="B379" t="s">
        <v>54</v>
      </c>
      <c r="C379" s="5">
        <v>44197</v>
      </c>
      <c r="D379" s="5">
        <v>44286</v>
      </c>
      <c r="E379" t="s">
        <v>41</v>
      </c>
      <c r="F379" t="s">
        <v>196</v>
      </c>
      <c r="G379" t="s">
        <v>134</v>
      </c>
      <c r="H379" t="s">
        <v>197</v>
      </c>
      <c r="I379" t="s">
        <v>906</v>
      </c>
      <c r="J379" t="s">
        <v>1605</v>
      </c>
      <c r="K379" t="s">
        <v>1233</v>
      </c>
      <c r="L379" t="s">
        <v>537</v>
      </c>
      <c r="M379" t="s">
        <v>51</v>
      </c>
      <c r="N379" t="s">
        <v>199</v>
      </c>
      <c r="O379" t="s">
        <v>63</v>
      </c>
      <c r="P379" t="s">
        <v>409</v>
      </c>
      <c r="Q379" t="s">
        <v>63</v>
      </c>
      <c r="R379" t="s">
        <v>1827</v>
      </c>
      <c r="S379" t="s">
        <v>1827</v>
      </c>
      <c r="T379" t="s">
        <v>1827</v>
      </c>
      <c r="U379" t="s">
        <v>1827</v>
      </c>
      <c r="V379" t="s">
        <v>1827</v>
      </c>
      <c r="W379" t="s">
        <v>1827</v>
      </c>
      <c r="X379" t="s">
        <v>1827</v>
      </c>
      <c r="Y379" t="s">
        <v>1827</v>
      </c>
      <c r="Z379" t="s">
        <v>1827</v>
      </c>
      <c r="AA379" t="s">
        <v>1827</v>
      </c>
      <c r="AB379" t="s">
        <v>1827</v>
      </c>
      <c r="AC379" t="s">
        <v>1827</v>
      </c>
      <c r="AD379" t="s">
        <v>1827</v>
      </c>
      <c r="AE379" t="s">
        <v>66</v>
      </c>
      <c r="AF379" s="5">
        <v>44288</v>
      </c>
      <c r="AG379" s="5">
        <v>44288</v>
      </c>
      <c r="AH379" t="s">
        <v>67</v>
      </c>
    </row>
    <row r="380" spans="1:34">
      <c r="A380" t="s">
        <v>1828</v>
      </c>
      <c r="B380" t="s">
        <v>54</v>
      </c>
      <c r="C380" s="5">
        <v>44197</v>
      </c>
      <c r="D380" s="5">
        <v>44286</v>
      </c>
      <c r="E380" t="s">
        <v>41</v>
      </c>
      <c r="F380" t="s">
        <v>372</v>
      </c>
      <c r="G380" t="s">
        <v>373</v>
      </c>
      <c r="H380" t="s">
        <v>374</v>
      </c>
      <c r="I380" t="s">
        <v>205</v>
      </c>
      <c r="J380" t="s">
        <v>1829</v>
      </c>
      <c r="K380" t="s">
        <v>1830</v>
      </c>
      <c r="L380" t="s">
        <v>537</v>
      </c>
      <c r="M380" t="s">
        <v>51</v>
      </c>
      <c r="N380" t="s">
        <v>139</v>
      </c>
      <c r="O380" t="s">
        <v>63</v>
      </c>
      <c r="P380" t="s">
        <v>235</v>
      </c>
      <c r="Q380" t="s">
        <v>63</v>
      </c>
      <c r="R380" t="s">
        <v>1831</v>
      </c>
      <c r="S380" t="s">
        <v>1831</v>
      </c>
      <c r="T380" t="s">
        <v>1831</v>
      </c>
      <c r="U380" t="s">
        <v>1831</v>
      </c>
      <c r="V380" t="s">
        <v>1831</v>
      </c>
      <c r="W380" t="s">
        <v>1831</v>
      </c>
      <c r="X380" t="s">
        <v>1831</v>
      </c>
      <c r="Y380" t="s">
        <v>1831</v>
      </c>
      <c r="Z380" t="s">
        <v>1831</v>
      </c>
      <c r="AA380" t="s">
        <v>1831</v>
      </c>
      <c r="AB380" t="s">
        <v>1831</v>
      </c>
      <c r="AC380" t="s">
        <v>1831</v>
      </c>
      <c r="AD380" t="s">
        <v>1831</v>
      </c>
      <c r="AE380" t="s">
        <v>66</v>
      </c>
      <c r="AF380" s="5">
        <v>44288</v>
      </c>
      <c r="AG380" s="5">
        <v>44288</v>
      </c>
      <c r="AH380" t="s">
        <v>67</v>
      </c>
    </row>
    <row r="381" spans="1:34">
      <c r="A381" t="s">
        <v>1832</v>
      </c>
      <c r="B381" t="s">
        <v>54</v>
      </c>
      <c r="C381" s="5">
        <v>44197</v>
      </c>
      <c r="D381" s="5">
        <v>44286</v>
      </c>
      <c r="E381" t="s">
        <v>41</v>
      </c>
      <c r="F381" t="s">
        <v>143</v>
      </c>
      <c r="G381" t="s">
        <v>81</v>
      </c>
      <c r="H381" t="s">
        <v>144</v>
      </c>
      <c r="I381" t="s">
        <v>1142</v>
      </c>
      <c r="J381" t="s">
        <v>1833</v>
      </c>
      <c r="K381" t="s">
        <v>1190</v>
      </c>
      <c r="L381" t="s">
        <v>148</v>
      </c>
      <c r="M381" t="s">
        <v>52</v>
      </c>
      <c r="N381" t="s">
        <v>398</v>
      </c>
      <c r="O381" t="s">
        <v>63</v>
      </c>
      <c r="P381" t="s">
        <v>1654</v>
      </c>
      <c r="Q381" t="s">
        <v>63</v>
      </c>
      <c r="R381" t="s">
        <v>1834</v>
      </c>
      <c r="S381" t="s">
        <v>1834</v>
      </c>
      <c r="T381" t="s">
        <v>1834</v>
      </c>
      <c r="U381" t="s">
        <v>1834</v>
      </c>
      <c r="V381" t="s">
        <v>1834</v>
      </c>
      <c r="W381" t="s">
        <v>1834</v>
      </c>
      <c r="X381" t="s">
        <v>1834</v>
      </c>
      <c r="Y381" t="s">
        <v>1834</v>
      </c>
      <c r="Z381" t="s">
        <v>1834</v>
      </c>
      <c r="AA381" t="s">
        <v>1834</v>
      </c>
      <c r="AB381" t="s">
        <v>1834</v>
      </c>
      <c r="AC381" t="s">
        <v>1834</v>
      </c>
      <c r="AD381" t="s">
        <v>1834</v>
      </c>
      <c r="AE381" t="s">
        <v>66</v>
      </c>
      <c r="AF381" s="5">
        <v>44288</v>
      </c>
      <c r="AG381" s="5">
        <v>44288</v>
      </c>
      <c r="AH381" t="s">
        <v>67</v>
      </c>
    </row>
    <row r="382" spans="1:34">
      <c r="A382" t="s">
        <v>1835</v>
      </c>
      <c r="B382" t="s">
        <v>54</v>
      </c>
      <c r="C382" s="5">
        <v>44197</v>
      </c>
      <c r="D382" s="5">
        <v>44286</v>
      </c>
      <c r="E382" t="s">
        <v>41</v>
      </c>
      <c r="F382" t="s">
        <v>133</v>
      </c>
      <c r="G382" t="s">
        <v>134</v>
      </c>
      <c r="H382" t="s">
        <v>135</v>
      </c>
      <c r="I382" t="s">
        <v>981</v>
      </c>
      <c r="J382" t="s">
        <v>1836</v>
      </c>
      <c r="K382" t="s">
        <v>935</v>
      </c>
      <c r="L382" t="s">
        <v>288</v>
      </c>
      <c r="M382" t="s">
        <v>51</v>
      </c>
      <c r="N382" t="s">
        <v>139</v>
      </c>
      <c r="O382" t="s">
        <v>63</v>
      </c>
      <c r="P382" t="s">
        <v>140</v>
      </c>
      <c r="Q382" t="s">
        <v>63</v>
      </c>
      <c r="R382" t="s">
        <v>1837</v>
      </c>
      <c r="S382" t="s">
        <v>1837</v>
      </c>
      <c r="T382" t="s">
        <v>1837</v>
      </c>
      <c r="U382" t="s">
        <v>1837</v>
      </c>
      <c r="V382" t="s">
        <v>1837</v>
      </c>
      <c r="W382" t="s">
        <v>1837</v>
      </c>
      <c r="X382" t="s">
        <v>1837</v>
      </c>
      <c r="Y382" t="s">
        <v>1837</v>
      </c>
      <c r="Z382" t="s">
        <v>1837</v>
      </c>
      <c r="AA382" t="s">
        <v>1837</v>
      </c>
      <c r="AB382" t="s">
        <v>1837</v>
      </c>
      <c r="AC382" t="s">
        <v>1837</v>
      </c>
      <c r="AD382" t="s">
        <v>1837</v>
      </c>
      <c r="AE382" t="s">
        <v>66</v>
      </c>
      <c r="AF382" s="5">
        <v>44288</v>
      </c>
      <c r="AG382" s="5">
        <v>44288</v>
      </c>
      <c r="AH382" t="s">
        <v>67</v>
      </c>
    </row>
    <row r="383" spans="1:34">
      <c r="A383" t="s">
        <v>1838</v>
      </c>
      <c r="B383" t="s">
        <v>54</v>
      </c>
      <c r="C383" s="5">
        <v>44197</v>
      </c>
      <c r="D383" s="5">
        <v>44286</v>
      </c>
      <c r="E383" t="s">
        <v>48</v>
      </c>
      <c r="F383" t="s">
        <v>616</v>
      </c>
      <c r="G383" t="s">
        <v>617</v>
      </c>
      <c r="H383" t="s">
        <v>617</v>
      </c>
      <c r="I383" t="s">
        <v>761</v>
      </c>
      <c r="J383" t="s">
        <v>1839</v>
      </c>
      <c r="K383" t="s">
        <v>1840</v>
      </c>
      <c r="L383" t="s">
        <v>718</v>
      </c>
      <c r="M383" t="s">
        <v>51</v>
      </c>
      <c r="N383" t="s">
        <v>620</v>
      </c>
      <c r="O383" t="s">
        <v>63</v>
      </c>
      <c r="P383" t="s">
        <v>621</v>
      </c>
      <c r="Q383" t="s">
        <v>63</v>
      </c>
      <c r="R383" t="s">
        <v>1841</v>
      </c>
      <c r="S383" t="s">
        <v>1841</v>
      </c>
      <c r="T383" t="s">
        <v>1841</v>
      </c>
      <c r="U383" t="s">
        <v>1841</v>
      </c>
      <c r="V383" t="s">
        <v>1841</v>
      </c>
      <c r="W383" t="s">
        <v>1841</v>
      </c>
      <c r="X383" t="s">
        <v>1841</v>
      </c>
      <c r="Y383" t="s">
        <v>1841</v>
      </c>
      <c r="Z383" t="s">
        <v>1841</v>
      </c>
      <c r="AA383" t="s">
        <v>1841</v>
      </c>
      <c r="AB383" t="s">
        <v>1841</v>
      </c>
      <c r="AC383" t="s">
        <v>1841</v>
      </c>
      <c r="AD383" t="s">
        <v>1841</v>
      </c>
      <c r="AE383" t="s">
        <v>66</v>
      </c>
      <c r="AF383" s="5">
        <v>44288</v>
      </c>
      <c r="AG383" s="5">
        <v>44288</v>
      </c>
      <c r="AH383" t="s">
        <v>67</v>
      </c>
    </row>
    <row r="384" spans="1:34">
      <c r="A384" t="s">
        <v>1842</v>
      </c>
      <c r="B384" t="s">
        <v>54</v>
      </c>
      <c r="C384" s="5">
        <v>44197</v>
      </c>
      <c r="D384" s="5">
        <v>44286</v>
      </c>
      <c r="E384" t="s">
        <v>48</v>
      </c>
      <c r="F384" t="s">
        <v>676</v>
      </c>
      <c r="G384" t="s">
        <v>280</v>
      </c>
      <c r="H384" t="s">
        <v>677</v>
      </c>
      <c r="I384" t="s">
        <v>156</v>
      </c>
      <c r="J384" t="s">
        <v>1843</v>
      </c>
      <c r="K384" t="s">
        <v>244</v>
      </c>
      <c r="L384" t="s">
        <v>1844</v>
      </c>
      <c r="M384" t="s">
        <v>51</v>
      </c>
      <c r="N384" t="s">
        <v>283</v>
      </c>
      <c r="O384" t="s">
        <v>63</v>
      </c>
      <c r="P384" t="s">
        <v>681</v>
      </c>
      <c r="Q384" t="s">
        <v>63</v>
      </c>
      <c r="R384" t="s">
        <v>1845</v>
      </c>
      <c r="S384" t="s">
        <v>1845</v>
      </c>
      <c r="T384" t="s">
        <v>1845</v>
      </c>
      <c r="U384" t="s">
        <v>1845</v>
      </c>
      <c r="V384" t="s">
        <v>1845</v>
      </c>
      <c r="W384" t="s">
        <v>1845</v>
      </c>
      <c r="X384" t="s">
        <v>1845</v>
      </c>
      <c r="Y384" t="s">
        <v>1845</v>
      </c>
      <c r="Z384" t="s">
        <v>1845</v>
      </c>
      <c r="AA384" t="s">
        <v>1845</v>
      </c>
      <c r="AB384" t="s">
        <v>1845</v>
      </c>
      <c r="AC384" t="s">
        <v>1845</v>
      </c>
      <c r="AD384" t="s">
        <v>1845</v>
      </c>
      <c r="AE384" t="s">
        <v>66</v>
      </c>
      <c r="AF384" s="5">
        <v>44288</v>
      </c>
      <c r="AG384" s="5">
        <v>44288</v>
      </c>
      <c r="AH384" t="s">
        <v>67</v>
      </c>
    </row>
    <row r="385" spans="1:34">
      <c r="A385" t="s">
        <v>1846</v>
      </c>
      <c r="B385" t="s">
        <v>54</v>
      </c>
      <c r="C385" s="5">
        <v>44197</v>
      </c>
      <c r="D385" s="5">
        <v>44286</v>
      </c>
      <c r="E385" t="s">
        <v>48</v>
      </c>
      <c r="F385" t="s">
        <v>596</v>
      </c>
      <c r="G385" t="s">
        <v>81</v>
      </c>
      <c r="H385" t="s">
        <v>81</v>
      </c>
      <c r="I385" t="s">
        <v>72</v>
      </c>
      <c r="J385" t="s">
        <v>420</v>
      </c>
      <c r="K385" t="s">
        <v>257</v>
      </c>
      <c r="L385" t="s">
        <v>619</v>
      </c>
      <c r="M385" t="s">
        <v>51</v>
      </c>
      <c r="N385" t="s">
        <v>599</v>
      </c>
      <c r="O385" t="s">
        <v>63</v>
      </c>
      <c r="P385" t="s">
        <v>600</v>
      </c>
      <c r="Q385" t="s">
        <v>63</v>
      </c>
      <c r="R385" t="s">
        <v>1847</v>
      </c>
      <c r="S385" t="s">
        <v>1847</v>
      </c>
      <c r="T385" t="s">
        <v>1847</v>
      </c>
      <c r="U385" t="s">
        <v>1847</v>
      </c>
      <c r="V385" t="s">
        <v>1847</v>
      </c>
      <c r="W385" t="s">
        <v>1847</v>
      </c>
      <c r="X385" t="s">
        <v>1847</v>
      </c>
      <c r="Y385" t="s">
        <v>1847</v>
      </c>
      <c r="Z385" t="s">
        <v>1847</v>
      </c>
      <c r="AA385" t="s">
        <v>1847</v>
      </c>
      <c r="AB385" t="s">
        <v>1847</v>
      </c>
      <c r="AC385" t="s">
        <v>1847</v>
      </c>
      <c r="AD385" t="s">
        <v>1847</v>
      </c>
      <c r="AE385" t="s">
        <v>66</v>
      </c>
      <c r="AF385" s="5">
        <v>44288</v>
      </c>
      <c r="AG385" s="5">
        <v>44288</v>
      </c>
      <c r="AH385" t="s">
        <v>67</v>
      </c>
    </row>
    <row r="386" spans="1:34">
      <c r="A386" t="s">
        <v>1848</v>
      </c>
      <c r="B386" t="s">
        <v>54</v>
      </c>
      <c r="C386" s="5">
        <v>44197</v>
      </c>
      <c r="D386" s="5">
        <v>44286</v>
      </c>
      <c r="E386" t="s">
        <v>41</v>
      </c>
      <c r="F386" t="s">
        <v>80</v>
      </c>
      <c r="G386" t="s">
        <v>81</v>
      </c>
      <c r="H386" t="s">
        <v>82</v>
      </c>
      <c r="I386" t="s">
        <v>72</v>
      </c>
      <c r="J386" t="s">
        <v>1849</v>
      </c>
      <c r="K386" t="s">
        <v>105</v>
      </c>
      <c r="L386" t="s">
        <v>1757</v>
      </c>
      <c r="M386" t="s">
        <v>51</v>
      </c>
      <c r="N386" t="s">
        <v>87</v>
      </c>
      <c r="O386" t="s">
        <v>63</v>
      </c>
      <c r="P386" t="s">
        <v>186</v>
      </c>
      <c r="Q386" t="s">
        <v>63</v>
      </c>
      <c r="R386" t="s">
        <v>1850</v>
      </c>
      <c r="S386" t="s">
        <v>1850</v>
      </c>
      <c r="T386" t="s">
        <v>1850</v>
      </c>
      <c r="U386" t="s">
        <v>1850</v>
      </c>
      <c r="V386" t="s">
        <v>1850</v>
      </c>
      <c r="W386" t="s">
        <v>1850</v>
      </c>
      <c r="X386" t="s">
        <v>1850</v>
      </c>
      <c r="Y386" t="s">
        <v>1850</v>
      </c>
      <c r="Z386" t="s">
        <v>1850</v>
      </c>
      <c r="AA386" t="s">
        <v>1850</v>
      </c>
      <c r="AB386" t="s">
        <v>1850</v>
      </c>
      <c r="AC386" t="s">
        <v>1850</v>
      </c>
      <c r="AD386" t="s">
        <v>1850</v>
      </c>
      <c r="AE386" t="s">
        <v>66</v>
      </c>
      <c r="AF386" s="5">
        <v>44288</v>
      </c>
      <c r="AG386" s="5">
        <v>44288</v>
      </c>
      <c r="AH386" t="s">
        <v>67</v>
      </c>
    </row>
    <row r="387" spans="1:34">
      <c r="A387" t="s">
        <v>1851</v>
      </c>
      <c r="B387" t="s">
        <v>54</v>
      </c>
      <c r="C387" s="5">
        <v>44197</v>
      </c>
      <c r="D387" s="5">
        <v>44286</v>
      </c>
      <c r="E387" t="s">
        <v>41</v>
      </c>
      <c r="F387" t="s">
        <v>91</v>
      </c>
      <c r="G387" t="s">
        <v>56</v>
      </c>
      <c r="H387" t="s">
        <v>92</v>
      </c>
      <c r="I387" t="s">
        <v>481</v>
      </c>
      <c r="J387" t="s">
        <v>198</v>
      </c>
      <c r="K387" t="s">
        <v>908</v>
      </c>
      <c r="L387" t="s">
        <v>148</v>
      </c>
      <c r="M387" t="s">
        <v>52</v>
      </c>
      <c r="N387" t="s">
        <v>97</v>
      </c>
      <c r="O387" t="s">
        <v>63</v>
      </c>
      <c r="P387" t="s">
        <v>114</v>
      </c>
      <c r="Q387" t="s">
        <v>63</v>
      </c>
      <c r="R387" t="s">
        <v>1852</v>
      </c>
      <c r="S387" t="s">
        <v>1852</v>
      </c>
      <c r="T387" t="s">
        <v>1852</v>
      </c>
      <c r="U387" t="s">
        <v>1852</v>
      </c>
      <c r="V387" t="s">
        <v>1852</v>
      </c>
      <c r="W387" t="s">
        <v>1852</v>
      </c>
      <c r="X387" t="s">
        <v>1852</v>
      </c>
      <c r="Y387" t="s">
        <v>1852</v>
      </c>
      <c r="Z387" t="s">
        <v>1852</v>
      </c>
      <c r="AA387" t="s">
        <v>1852</v>
      </c>
      <c r="AB387" t="s">
        <v>1852</v>
      </c>
      <c r="AC387" t="s">
        <v>1852</v>
      </c>
      <c r="AD387" t="s">
        <v>1852</v>
      </c>
      <c r="AE387" t="s">
        <v>66</v>
      </c>
      <c r="AF387" s="5">
        <v>44288</v>
      </c>
      <c r="AG387" s="5">
        <v>44288</v>
      </c>
      <c r="AH387" t="s">
        <v>67</v>
      </c>
    </row>
    <row r="388" spans="1:34">
      <c r="A388" t="s">
        <v>1853</v>
      </c>
      <c r="B388" t="s">
        <v>54</v>
      </c>
      <c r="C388" s="5">
        <v>44197</v>
      </c>
      <c r="D388" s="5">
        <v>44286</v>
      </c>
      <c r="E388" t="s">
        <v>41</v>
      </c>
      <c r="F388" t="s">
        <v>133</v>
      </c>
      <c r="G388" t="s">
        <v>134</v>
      </c>
      <c r="H388" t="s">
        <v>135</v>
      </c>
      <c r="I388" t="s">
        <v>308</v>
      </c>
      <c r="J388" t="s">
        <v>1854</v>
      </c>
      <c r="K388" t="s">
        <v>694</v>
      </c>
      <c r="L388" t="s">
        <v>85</v>
      </c>
      <c r="M388" t="s">
        <v>51</v>
      </c>
      <c r="N388" t="s">
        <v>139</v>
      </c>
      <c r="O388" t="s">
        <v>63</v>
      </c>
      <c r="P388" t="s">
        <v>168</v>
      </c>
      <c r="Q388" t="s">
        <v>63</v>
      </c>
      <c r="R388" t="s">
        <v>1855</v>
      </c>
      <c r="S388" t="s">
        <v>1855</v>
      </c>
      <c r="T388" t="s">
        <v>1855</v>
      </c>
      <c r="U388" t="s">
        <v>1855</v>
      </c>
      <c r="V388" t="s">
        <v>1855</v>
      </c>
      <c r="W388" t="s">
        <v>1855</v>
      </c>
      <c r="X388" t="s">
        <v>1855</v>
      </c>
      <c r="Y388" t="s">
        <v>1855</v>
      </c>
      <c r="Z388" t="s">
        <v>1855</v>
      </c>
      <c r="AA388" t="s">
        <v>1855</v>
      </c>
      <c r="AB388" t="s">
        <v>1855</v>
      </c>
      <c r="AC388" t="s">
        <v>1855</v>
      </c>
      <c r="AD388" t="s">
        <v>1855</v>
      </c>
      <c r="AE388" t="s">
        <v>66</v>
      </c>
      <c r="AF388" s="5">
        <v>44288</v>
      </c>
      <c r="AG388" s="5">
        <v>44288</v>
      </c>
      <c r="AH388" t="s">
        <v>67</v>
      </c>
    </row>
    <row r="389" spans="1:34">
      <c r="A389" t="s">
        <v>1856</v>
      </c>
      <c r="B389" t="s">
        <v>54</v>
      </c>
      <c r="C389" s="5">
        <v>44197</v>
      </c>
      <c r="D389" s="5">
        <v>44286</v>
      </c>
      <c r="E389" t="s">
        <v>41</v>
      </c>
      <c r="F389" t="s">
        <v>163</v>
      </c>
      <c r="G389" t="s">
        <v>164</v>
      </c>
      <c r="H389" t="s">
        <v>165</v>
      </c>
      <c r="I389" t="s">
        <v>110</v>
      </c>
      <c r="J389" t="s">
        <v>660</v>
      </c>
      <c r="K389" t="s">
        <v>694</v>
      </c>
      <c r="L389" t="s">
        <v>105</v>
      </c>
      <c r="M389" t="s">
        <v>51</v>
      </c>
      <c r="N389" t="s">
        <v>139</v>
      </c>
      <c r="O389" t="s">
        <v>63</v>
      </c>
      <c r="P389" t="s">
        <v>168</v>
      </c>
      <c r="Q389" t="s">
        <v>63</v>
      </c>
      <c r="R389" t="s">
        <v>1857</v>
      </c>
      <c r="S389" t="s">
        <v>1857</v>
      </c>
      <c r="T389" t="s">
        <v>1857</v>
      </c>
      <c r="U389" t="s">
        <v>1857</v>
      </c>
      <c r="V389" t="s">
        <v>1857</v>
      </c>
      <c r="W389" t="s">
        <v>1857</v>
      </c>
      <c r="X389" t="s">
        <v>1857</v>
      </c>
      <c r="Y389" t="s">
        <v>1857</v>
      </c>
      <c r="Z389" t="s">
        <v>1857</v>
      </c>
      <c r="AA389" t="s">
        <v>1857</v>
      </c>
      <c r="AB389" t="s">
        <v>1857</v>
      </c>
      <c r="AC389" t="s">
        <v>1857</v>
      </c>
      <c r="AD389" t="s">
        <v>1857</v>
      </c>
      <c r="AE389" t="s">
        <v>66</v>
      </c>
      <c r="AF389" s="5">
        <v>44288</v>
      </c>
      <c r="AG389" s="5">
        <v>44288</v>
      </c>
      <c r="AH389" t="s">
        <v>67</v>
      </c>
    </row>
    <row r="390" spans="1:34">
      <c r="A390" t="s">
        <v>1858</v>
      </c>
      <c r="B390" t="s">
        <v>54</v>
      </c>
      <c r="C390" s="5">
        <v>44197</v>
      </c>
      <c r="D390" s="5">
        <v>44286</v>
      </c>
      <c r="E390" t="s">
        <v>41</v>
      </c>
      <c r="F390" t="s">
        <v>196</v>
      </c>
      <c r="G390" t="s">
        <v>134</v>
      </c>
      <c r="H390" t="s">
        <v>197</v>
      </c>
      <c r="I390" t="s">
        <v>375</v>
      </c>
      <c r="J390" t="s">
        <v>1859</v>
      </c>
      <c r="K390" t="s">
        <v>488</v>
      </c>
      <c r="L390" t="s">
        <v>138</v>
      </c>
      <c r="M390" t="s">
        <v>51</v>
      </c>
      <c r="N390" t="s">
        <v>199</v>
      </c>
      <c r="O390" t="s">
        <v>63</v>
      </c>
      <c r="P390" t="s">
        <v>409</v>
      </c>
      <c r="Q390" t="s">
        <v>63</v>
      </c>
      <c r="R390" t="s">
        <v>1860</v>
      </c>
      <c r="S390" t="s">
        <v>1860</v>
      </c>
      <c r="T390" t="s">
        <v>1860</v>
      </c>
      <c r="U390" t="s">
        <v>1860</v>
      </c>
      <c r="V390" t="s">
        <v>1860</v>
      </c>
      <c r="W390" t="s">
        <v>1860</v>
      </c>
      <c r="X390" t="s">
        <v>1860</v>
      </c>
      <c r="Y390" t="s">
        <v>1860</v>
      </c>
      <c r="Z390" t="s">
        <v>1860</v>
      </c>
      <c r="AA390" t="s">
        <v>1860</v>
      </c>
      <c r="AB390" t="s">
        <v>1860</v>
      </c>
      <c r="AC390" t="s">
        <v>1860</v>
      </c>
      <c r="AD390" t="s">
        <v>1860</v>
      </c>
      <c r="AE390" t="s">
        <v>66</v>
      </c>
      <c r="AF390" s="5">
        <v>44288</v>
      </c>
      <c r="AG390" s="5">
        <v>44288</v>
      </c>
      <c r="AH390" t="s">
        <v>67</v>
      </c>
    </row>
    <row r="391" spans="1:34">
      <c r="A391" t="s">
        <v>1861</v>
      </c>
      <c r="B391" t="s">
        <v>54</v>
      </c>
      <c r="C391" s="5">
        <v>44197</v>
      </c>
      <c r="D391" s="5">
        <v>44286</v>
      </c>
      <c r="E391" t="s">
        <v>41</v>
      </c>
      <c r="F391" t="s">
        <v>1209</v>
      </c>
      <c r="G391" t="s">
        <v>164</v>
      </c>
      <c r="H391" t="s">
        <v>1210</v>
      </c>
      <c r="I391" t="s">
        <v>597</v>
      </c>
      <c r="J391" t="s">
        <v>669</v>
      </c>
      <c r="K391" t="s">
        <v>1862</v>
      </c>
      <c r="L391" t="s">
        <v>1863</v>
      </c>
      <c r="M391" t="s">
        <v>52</v>
      </c>
      <c r="N391" t="s">
        <v>199</v>
      </c>
      <c r="O391" t="s">
        <v>63</v>
      </c>
      <c r="P391" t="s">
        <v>200</v>
      </c>
      <c r="Q391" t="s">
        <v>63</v>
      </c>
      <c r="R391" t="s">
        <v>1864</v>
      </c>
      <c r="S391" t="s">
        <v>1864</v>
      </c>
      <c r="T391" t="s">
        <v>1864</v>
      </c>
      <c r="U391" t="s">
        <v>1864</v>
      </c>
      <c r="V391" t="s">
        <v>1864</v>
      </c>
      <c r="W391" t="s">
        <v>1864</v>
      </c>
      <c r="X391" t="s">
        <v>1864</v>
      </c>
      <c r="Y391" t="s">
        <v>1864</v>
      </c>
      <c r="Z391" t="s">
        <v>1864</v>
      </c>
      <c r="AA391" t="s">
        <v>1864</v>
      </c>
      <c r="AB391" t="s">
        <v>1864</v>
      </c>
      <c r="AC391" t="s">
        <v>1864</v>
      </c>
      <c r="AD391" t="s">
        <v>1864</v>
      </c>
      <c r="AE391" t="s">
        <v>66</v>
      </c>
      <c r="AF391" s="5">
        <v>44288</v>
      </c>
      <c r="AG391" s="5">
        <v>44288</v>
      </c>
      <c r="AH391" t="s">
        <v>67</v>
      </c>
    </row>
    <row r="392" spans="1:34">
      <c r="A392" t="s">
        <v>1865</v>
      </c>
      <c r="B392" t="s">
        <v>54</v>
      </c>
      <c r="C392" s="5">
        <v>44197</v>
      </c>
      <c r="D392" s="5">
        <v>44286</v>
      </c>
      <c r="E392" t="s">
        <v>48</v>
      </c>
      <c r="F392" t="s">
        <v>291</v>
      </c>
      <c r="G392" t="s">
        <v>1866</v>
      </c>
      <c r="H392" t="s">
        <v>293</v>
      </c>
      <c r="I392" t="s">
        <v>1867</v>
      </c>
      <c r="J392" t="s">
        <v>1868</v>
      </c>
      <c r="K392" t="s">
        <v>901</v>
      </c>
      <c r="L392" t="s">
        <v>257</v>
      </c>
      <c r="M392" t="s">
        <v>52</v>
      </c>
      <c r="N392" t="s">
        <v>296</v>
      </c>
      <c r="O392" t="s">
        <v>63</v>
      </c>
      <c r="P392" t="s">
        <v>297</v>
      </c>
      <c r="Q392" t="s">
        <v>63</v>
      </c>
      <c r="R392" t="s">
        <v>1869</v>
      </c>
      <c r="S392" t="s">
        <v>1869</v>
      </c>
      <c r="T392" t="s">
        <v>1869</v>
      </c>
      <c r="U392" t="s">
        <v>1869</v>
      </c>
      <c r="V392" t="s">
        <v>1869</v>
      </c>
      <c r="W392" t="s">
        <v>1869</v>
      </c>
      <c r="X392" t="s">
        <v>1869</v>
      </c>
      <c r="Y392" t="s">
        <v>1869</v>
      </c>
      <c r="Z392" t="s">
        <v>1869</v>
      </c>
      <c r="AA392" t="s">
        <v>1869</v>
      </c>
      <c r="AB392" t="s">
        <v>1869</v>
      </c>
      <c r="AC392" t="s">
        <v>1869</v>
      </c>
      <c r="AD392" t="s">
        <v>1869</v>
      </c>
      <c r="AE392" t="s">
        <v>66</v>
      </c>
      <c r="AF392" s="5">
        <v>44288</v>
      </c>
      <c r="AG392" s="5">
        <v>44288</v>
      </c>
      <c r="AH392" t="s">
        <v>67</v>
      </c>
    </row>
    <row r="393" spans="1:34">
      <c r="A393" t="s">
        <v>1870</v>
      </c>
      <c r="B393" t="s">
        <v>54</v>
      </c>
      <c r="C393" s="5">
        <v>44197</v>
      </c>
      <c r="D393" s="5">
        <v>44286</v>
      </c>
      <c r="E393" t="s">
        <v>48</v>
      </c>
      <c r="F393" t="s">
        <v>363</v>
      </c>
      <c r="G393" t="s">
        <v>1871</v>
      </c>
      <c r="H393" t="s">
        <v>365</v>
      </c>
      <c r="I393" t="s">
        <v>1872</v>
      </c>
      <c r="J393" t="s">
        <v>1873</v>
      </c>
      <c r="K393" t="s">
        <v>1135</v>
      </c>
      <c r="L393" t="s">
        <v>1874</v>
      </c>
      <c r="M393" t="s">
        <v>51</v>
      </c>
      <c r="N393" t="s">
        <v>368</v>
      </c>
      <c r="O393" t="s">
        <v>63</v>
      </c>
      <c r="P393" t="s">
        <v>720</v>
      </c>
      <c r="Q393" t="s">
        <v>63</v>
      </c>
      <c r="R393" t="s">
        <v>1875</v>
      </c>
      <c r="S393" t="s">
        <v>1875</v>
      </c>
      <c r="T393" t="s">
        <v>1875</v>
      </c>
      <c r="U393" t="s">
        <v>1875</v>
      </c>
      <c r="V393" t="s">
        <v>1875</v>
      </c>
      <c r="W393" t="s">
        <v>1875</v>
      </c>
      <c r="X393" t="s">
        <v>1875</v>
      </c>
      <c r="Y393" t="s">
        <v>1875</v>
      </c>
      <c r="Z393" t="s">
        <v>1875</v>
      </c>
      <c r="AA393" t="s">
        <v>1875</v>
      </c>
      <c r="AB393" t="s">
        <v>1875</v>
      </c>
      <c r="AC393" t="s">
        <v>1875</v>
      </c>
      <c r="AD393" t="s">
        <v>1875</v>
      </c>
      <c r="AE393" t="s">
        <v>66</v>
      </c>
      <c r="AF393" s="5">
        <v>44288</v>
      </c>
      <c r="AG393" s="5">
        <v>44288</v>
      </c>
      <c r="AH393" t="s">
        <v>67</v>
      </c>
    </row>
    <row r="394" spans="1:34">
      <c r="A394" t="s">
        <v>1876</v>
      </c>
      <c r="B394" t="s">
        <v>54</v>
      </c>
      <c r="C394" s="5">
        <v>44197</v>
      </c>
      <c r="D394" s="5">
        <v>44286</v>
      </c>
      <c r="E394" t="s">
        <v>48</v>
      </c>
      <c r="F394" t="s">
        <v>437</v>
      </c>
      <c r="G394" t="s">
        <v>154</v>
      </c>
      <c r="H394" t="s">
        <v>154</v>
      </c>
      <c r="I394" t="s">
        <v>72</v>
      </c>
      <c r="J394" t="s">
        <v>331</v>
      </c>
      <c r="K394" t="s">
        <v>466</v>
      </c>
      <c r="L394" t="s">
        <v>75</v>
      </c>
      <c r="M394" t="s">
        <v>51</v>
      </c>
      <c r="N394" t="s">
        <v>441</v>
      </c>
      <c r="O394" t="s">
        <v>63</v>
      </c>
      <c r="P394" t="s">
        <v>442</v>
      </c>
      <c r="Q394" t="s">
        <v>63</v>
      </c>
      <c r="R394" t="s">
        <v>1877</v>
      </c>
      <c r="S394" t="s">
        <v>1877</v>
      </c>
      <c r="T394" t="s">
        <v>1877</v>
      </c>
      <c r="U394" t="s">
        <v>1877</v>
      </c>
      <c r="V394" t="s">
        <v>1877</v>
      </c>
      <c r="W394" t="s">
        <v>1877</v>
      </c>
      <c r="X394" t="s">
        <v>1877</v>
      </c>
      <c r="Y394" t="s">
        <v>1877</v>
      </c>
      <c r="Z394" t="s">
        <v>1877</v>
      </c>
      <c r="AA394" t="s">
        <v>1877</v>
      </c>
      <c r="AB394" t="s">
        <v>1877</v>
      </c>
      <c r="AC394" t="s">
        <v>1877</v>
      </c>
      <c r="AD394" t="s">
        <v>1877</v>
      </c>
      <c r="AE394" t="s">
        <v>66</v>
      </c>
      <c r="AF394" s="5">
        <v>44288</v>
      </c>
      <c r="AG394" s="5">
        <v>44288</v>
      </c>
      <c r="AH394" t="s">
        <v>67</v>
      </c>
    </row>
    <row r="395" spans="1:34">
      <c r="A395" t="s">
        <v>1878</v>
      </c>
      <c r="B395" t="s">
        <v>54</v>
      </c>
      <c r="C395" s="5">
        <v>44197</v>
      </c>
      <c r="D395" s="5">
        <v>44286</v>
      </c>
      <c r="E395" t="s">
        <v>41</v>
      </c>
      <c r="F395" t="s">
        <v>80</v>
      </c>
      <c r="G395" t="s">
        <v>81</v>
      </c>
      <c r="H395" t="s">
        <v>82</v>
      </c>
      <c r="I395" t="s">
        <v>171</v>
      </c>
      <c r="J395" t="s">
        <v>1879</v>
      </c>
      <c r="K395" t="s">
        <v>439</v>
      </c>
      <c r="L395" t="s">
        <v>105</v>
      </c>
      <c r="M395" t="s">
        <v>52</v>
      </c>
      <c r="N395" t="s">
        <v>87</v>
      </c>
      <c r="O395" t="s">
        <v>63</v>
      </c>
      <c r="P395" t="s">
        <v>909</v>
      </c>
      <c r="Q395" t="s">
        <v>63</v>
      </c>
      <c r="R395" t="s">
        <v>1880</v>
      </c>
      <c r="S395" t="s">
        <v>1880</v>
      </c>
      <c r="T395" t="s">
        <v>1880</v>
      </c>
      <c r="U395" t="s">
        <v>1880</v>
      </c>
      <c r="V395" t="s">
        <v>1880</v>
      </c>
      <c r="W395" t="s">
        <v>1880</v>
      </c>
      <c r="X395" t="s">
        <v>1880</v>
      </c>
      <c r="Y395" t="s">
        <v>1880</v>
      </c>
      <c r="Z395" t="s">
        <v>1880</v>
      </c>
      <c r="AA395" t="s">
        <v>1880</v>
      </c>
      <c r="AB395" t="s">
        <v>1880</v>
      </c>
      <c r="AC395" t="s">
        <v>1880</v>
      </c>
      <c r="AD395" t="s">
        <v>1880</v>
      </c>
      <c r="AE395" t="s">
        <v>66</v>
      </c>
      <c r="AF395" s="5">
        <v>44288</v>
      </c>
      <c r="AG395" s="5">
        <v>44288</v>
      </c>
      <c r="AH395" t="s">
        <v>67</v>
      </c>
    </row>
    <row r="396" spans="1:34">
      <c r="A396" t="s">
        <v>1881</v>
      </c>
      <c r="B396" t="s">
        <v>54</v>
      </c>
      <c r="C396" s="5">
        <v>44197</v>
      </c>
      <c r="D396" s="5">
        <v>44286</v>
      </c>
      <c r="E396" t="s">
        <v>41</v>
      </c>
      <c r="F396" t="s">
        <v>133</v>
      </c>
      <c r="G396" t="s">
        <v>134</v>
      </c>
      <c r="H396" t="s">
        <v>135</v>
      </c>
      <c r="I396" t="s">
        <v>72</v>
      </c>
      <c r="J396" t="s">
        <v>1882</v>
      </c>
      <c r="K396" t="s">
        <v>963</v>
      </c>
      <c r="L396" t="s">
        <v>173</v>
      </c>
      <c r="M396" t="s">
        <v>51</v>
      </c>
      <c r="N396" t="s">
        <v>139</v>
      </c>
      <c r="O396" t="s">
        <v>63</v>
      </c>
      <c r="P396" t="s">
        <v>235</v>
      </c>
      <c r="Q396" t="s">
        <v>63</v>
      </c>
      <c r="R396" t="s">
        <v>1883</v>
      </c>
      <c r="S396" t="s">
        <v>1883</v>
      </c>
      <c r="T396" t="s">
        <v>1883</v>
      </c>
      <c r="U396" t="s">
        <v>1883</v>
      </c>
      <c r="V396" t="s">
        <v>1883</v>
      </c>
      <c r="W396" t="s">
        <v>1883</v>
      </c>
      <c r="X396" t="s">
        <v>1883</v>
      </c>
      <c r="Y396" t="s">
        <v>1883</v>
      </c>
      <c r="Z396" t="s">
        <v>1883</v>
      </c>
      <c r="AA396" t="s">
        <v>1883</v>
      </c>
      <c r="AB396" t="s">
        <v>1883</v>
      </c>
      <c r="AC396" t="s">
        <v>1883</v>
      </c>
      <c r="AD396" t="s">
        <v>1883</v>
      </c>
      <c r="AE396" t="s">
        <v>66</v>
      </c>
      <c r="AF396" s="5">
        <v>44288</v>
      </c>
      <c r="AG396" s="5">
        <v>44288</v>
      </c>
      <c r="AH396" t="s">
        <v>67</v>
      </c>
    </row>
    <row r="397" spans="1:34">
      <c r="A397" t="s">
        <v>1884</v>
      </c>
      <c r="B397" t="s">
        <v>54</v>
      </c>
      <c r="C397" s="5">
        <v>44197</v>
      </c>
      <c r="D397" s="5">
        <v>44286</v>
      </c>
      <c r="E397" t="s">
        <v>41</v>
      </c>
      <c r="F397" t="s">
        <v>912</v>
      </c>
      <c r="G397" t="s">
        <v>81</v>
      </c>
      <c r="H397" t="s">
        <v>913</v>
      </c>
      <c r="I397" t="s">
        <v>145</v>
      </c>
      <c r="J397" t="s">
        <v>1885</v>
      </c>
      <c r="K397" t="s">
        <v>1886</v>
      </c>
      <c r="L397" t="s">
        <v>1887</v>
      </c>
      <c r="M397" t="s">
        <v>52</v>
      </c>
      <c r="N397" t="s">
        <v>916</v>
      </c>
      <c r="O397" t="s">
        <v>63</v>
      </c>
      <c r="P397" t="s">
        <v>917</v>
      </c>
      <c r="Q397" t="s">
        <v>63</v>
      </c>
      <c r="R397" t="s">
        <v>1888</v>
      </c>
      <c r="S397" t="s">
        <v>1888</v>
      </c>
      <c r="T397" t="s">
        <v>1888</v>
      </c>
      <c r="U397" t="s">
        <v>1888</v>
      </c>
      <c r="V397" t="s">
        <v>1888</v>
      </c>
      <c r="W397" t="s">
        <v>1888</v>
      </c>
      <c r="X397" t="s">
        <v>1888</v>
      </c>
      <c r="Y397" t="s">
        <v>1888</v>
      </c>
      <c r="Z397" t="s">
        <v>1888</v>
      </c>
      <c r="AA397" t="s">
        <v>1888</v>
      </c>
      <c r="AB397" t="s">
        <v>1888</v>
      </c>
      <c r="AC397" t="s">
        <v>1888</v>
      </c>
      <c r="AD397" t="s">
        <v>1888</v>
      </c>
      <c r="AE397" t="s">
        <v>66</v>
      </c>
      <c r="AF397" s="5">
        <v>44288</v>
      </c>
      <c r="AG397" s="5">
        <v>44288</v>
      </c>
      <c r="AH397" t="s">
        <v>67</v>
      </c>
    </row>
    <row r="398" spans="1:34">
      <c r="A398" t="s">
        <v>1889</v>
      </c>
      <c r="B398" t="s">
        <v>54</v>
      </c>
      <c r="C398" s="5">
        <v>44197</v>
      </c>
      <c r="D398" s="5">
        <v>44286</v>
      </c>
      <c r="E398" t="s">
        <v>48</v>
      </c>
      <c r="F398" t="s">
        <v>279</v>
      </c>
      <c r="G398" t="s">
        <v>280</v>
      </c>
      <c r="H398" t="s">
        <v>280</v>
      </c>
      <c r="I398" t="s">
        <v>424</v>
      </c>
      <c r="J398" t="s">
        <v>184</v>
      </c>
      <c r="K398" t="s">
        <v>274</v>
      </c>
      <c r="L398" t="s">
        <v>105</v>
      </c>
      <c r="M398" t="s">
        <v>51</v>
      </c>
      <c r="N398" t="s">
        <v>283</v>
      </c>
      <c r="O398" t="s">
        <v>63</v>
      </c>
      <c r="P398" t="s">
        <v>1890</v>
      </c>
      <c r="Q398" t="s">
        <v>63</v>
      </c>
      <c r="R398" t="s">
        <v>1891</v>
      </c>
      <c r="S398" t="s">
        <v>1891</v>
      </c>
      <c r="T398" t="s">
        <v>1891</v>
      </c>
      <c r="U398" t="s">
        <v>1891</v>
      </c>
      <c r="V398" t="s">
        <v>1891</v>
      </c>
      <c r="W398" t="s">
        <v>1891</v>
      </c>
      <c r="X398" t="s">
        <v>1891</v>
      </c>
      <c r="Y398" t="s">
        <v>1891</v>
      </c>
      <c r="Z398" t="s">
        <v>1891</v>
      </c>
      <c r="AA398" t="s">
        <v>1891</v>
      </c>
      <c r="AB398" t="s">
        <v>1891</v>
      </c>
      <c r="AC398" t="s">
        <v>1891</v>
      </c>
      <c r="AD398" t="s">
        <v>1891</v>
      </c>
      <c r="AE398" t="s">
        <v>66</v>
      </c>
      <c r="AF398" s="5">
        <v>44288</v>
      </c>
      <c r="AG398" s="5">
        <v>44288</v>
      </c>
      <c r="AH398" t="s">
        <v>67</v>
      </c>
    </row>
    <row r="399" spans="1:34">
      <c r="A399" t="s">
        <v>1892</v>
      </c>
      <c r="B399" t="s">
        <v>54</v>
      </c>
      <c r="C399" s="5">
        <v>44197</v>
      </c>
      <c r="D399" s="5">
        <v>44286</v>
      </c>
      <c r="E399" t="s">
        <v>48</v>
      </c>
      <c r="F399" t="s">
        <v>581</v>
      </c>
      <c r="G399" t="s">
        <v>582</v>
      </c>
      <c r="H399" t="s">
        <v>582</v>
      </c>
      <c r="I399" t="s">
        <v>470</v>
      </c>
      <c r="J399" t="s">
        <v>1893</v>
      </c>
      <c r="K399" t="s">
        <v>105</v>
      </c>
      <c r="L399" t="s">
        <v>105</v>
      </c>
      <c r="M399" t="s">
        <v>51</v>
      </c>
      <c r="N399" t="s">
        <v>586</v>
      </c>
      <c r="O399" t="s">
        <v>63</v>
      </c>
      <c r="P399" t="s">
        <v>587</v>
      </c>
      <c r="Q399" t="s">
        <v>63</v>
      </c>
      <c r="R399" t="s">
        <v>1894</v>
      </c>
      <c r="S399" t="s">
        <v>1894</v>
      </c>
      <c r="T399" t="s">
        <v>1894</v>
      </c>
      <c r="U399" t="s">
        <v>1894</v>
      </c>
      <c r="V399" t="s">
        <v>1894</v>
      </c>
      <c r="W399" t="s">
        <v>1894</v>
      </c>
      <c r="X399" t="s">
        <v>1894</v>
      </c>
      <c r="Y399" t="s">
        <v>1894</v>
      </c>
      <c r="Z399" t="s">
        <v>1894</v>
      </c>
      <c r="AA399" t="s">
        <v>1894</v>
      </c>
      <c r="AB399" t="s">
        <v>1894</v>
      </c>
      <c r="AC399" t="s">
        <v>1894</v>
      </c>
      <c r="AD399" t="s">
        <v>1894</v>
      </c>
      <c r="AE399" t="s">
        <v>66</v>
      </c>
      <c r="AF399" s="5">
        <v>44288</v>
      </c>
      <c r="AG399" s="5">
        <v>44288</v>
      </c>
      <c r="AH399" t="s">
        <v>67</v>
      </c>
    </row>
    <row r="400" spans="1:34">
      <c r="A400" t="s">
        <v>1895</v>
      </c>
      <c r="B400" t="s">
        <v>54</v>
      </c>
      <c r="C400" s="5">
        <v>44197</v>
      </c>
      <c r="D400" s="5">
        <v>44286</v>
      </c>
      <c r="E400" t="s">
        <v>48</v>
      </c>
      <c r="F400" t="s">
        <v>596</v>
      </c>
      <c r="G400" t="s">
        <v>81</v>
      </c>
      <c r="H400" t="s">
        <v>81</v>
      </c>
      <c r="I400" t="s">
        <v>773</v>
      </c>
      <c r="J400" t="s">
        <v>1896</v>
      </c>
      <c r="K400" t="s">
        <v>96</v>
      </c>
      <c r="L400" t="s">
        <v>95</v>
      </c>
      <c r="M400" t="s">
        <v>52</v>
      </c>
      <c r="N400" t="s">
        <v>599</v>
      </c>
      <c r="O400" t="s">
        <v>63</v>
      </c>
      <c r="P400" t="s">
        <v>600</v>
      </c>
      <c r="Q400" t="s">
        <v>63</v>
      </c>
      <c r="R400" t="s">
        <v>1897</v>
      </c>
      <c r="S400" t="s">
        <v>1897</v>
      </c>
      <c r="T400" t="s">
        <v>1897</v>
      </c>
      <c r="U400" t="s">
        <v>1897</v>
      </c>
      <c r="V400" t="s">
        <v>1897</v>
      </c>
      <c r="W400" t="s">
        <v>1897</v>
      </c>
      <c r="X400" t="s">
        <v>1897</v>
      </c>
      <c r="Y400" t="s">
        <v>1897</v>
      </c>
      <c r="Z400" t="s">
        <v>1897</v>
      </c>
      <c r="AA400" t="s">
        <v>1897</v>
      </c>
      <c r="AB400" t="s">
        <v>1897</v>
      </c>
      <c r="AC400" t="s">
        <v>1897</v>
      </c>
      <c r="AD400" t="s">
        <v>1897</v>
      </c>
      <c r="AE400" t="s">
        <v>66</v>
      </c>
      <c r="AF400" s="5">
        <v>44288</v>
      </c>
      <c r="AG400" s="5">
        <v>44288</v>
      </c>
      <c r="AH400" t="s">
        <v>67</v>
      </c>
    </row>
    <row r="401" spans="1:34">
      <c r="A401" t="s">
        <v>1898</v>
      </c>
      <c r="B401" t="s">
        <v>54</v>
      </c>
      <c r="C401" s="5">
        <v>44197</v>
      </c>
      <c r="D401" s="5">
        <v>44286</v>
      </c>
      <c r="E401" t="s">
        <v>48</v>
      </c>
      <c r="F401" t="s">
        <v>676</v>
      </c>
      <c r="G401" t="s">
        <v>280</v>
      </c>
      <c r="H401" t="s">
        <v>677</v>
      </c>
      <c r="I401" t="s">
        <v>318</v>
      </c>
      <c r="J401" t="s">
        <v>1899</v>
      </c>
      <c r="K401" t="s">
        <v>531</v>
      </c>
      <c r="L401" t="s">
        <v>499</v>
      </c>
      <c r="M401" t="s">
        <v>52</v>
      </c>
      <c r="N401" t="s">
        <v>283</v>
      </c>
      <c r="O401" t="s">
        <v>63</v>
      </c>
      <c r="P401" t="s">
        <v>681</v>
      </c>
      <c r="Q401" t="s">
        <v>63</v>
      </c>
      <c r="R401" t="s">
        <v>1900</v>
      </c>
      <c r="S401" t="s">
        <v>1900</v>
      </c>
      <c r="T401" t="s">
        <v>1900</v>
      </c>
      <c r="U401" t="s">
        <v>1900</v>
      </c>
      <c r="V401" t="s">
        <v>1900</v>
      </c>
      <c r="W401" t="s">
        <v>1900</v>
      </c>
      <c r="X401" t="s">
        <v>1900</v>
      </c>
      <c r="Y401" t="s">
        <v>1900</v>
      </c>
      <c r="Z401" t="s">
        <v>1900</v>
      </c>
      <c r="AA401" t="s">
        <v>1900</v>
      </c>
      <c r="AB401" t="s">
        <v>1900</v>
      </c>
      <c r="AC401" t="s">
        <v>1900</v>
      </c>
      <c r="AD401" t="s">
        <v>1900</v>
      </c>
      <c r="AE401" t="s">
        <v>66</v>
      </c>
      <c r="AF401" s="5">
        <v>44288</v>
      </c>
      <c r="AG401" s="5">
        <v>44288</v>
      </c>
      <c r="AH401" t="s">
        <v>67</v>
      </c>
    </row>
    <row r="402" spans="1:34">
      <c r="A402" t="s">
        <v>1901</v>
      </c>
      <c r="B402" t="s">
        <v>54</v>
      </c>
      <c r="C402" s="5">
        <v>44197</v>
      </c>
      <c r="D402" s="5">
        <v>44286</v>
      </c>
      <c r="E402" t="s">
        <v>48</v>
      </c>
      <c r="F402" t="s">
        <v>437</v>
      </c>
      <c r="G402" t="s">
        <v>154</v>
      </c>
      <c r="H402" t="s">
        <v>154</v>
      </c>
      <c r="I402" t="s">
        <v>255</v>
      </c>
      <c r="J402" t="s">
        <v>1902</v>
      </c>
      <c r="K402" t="s">
        <v>148</v>
      </c>
      <c r="L402" t="s">
        <v>257</v>
      </c>
      <c r="M402" t="s">
        <v>51</v>
      </c>
      <c r="N402" t="s">
        <v>441</v>
      </c>
      <c r="O402" t="s">
        <v>63</v>
      </c>
      <c r="P402" t="s">
        <v>442</v>
      </c>
      <c r="Q402" t="s">
        <v>63</v>
      </c>
      <c r="R402" t="s">
        <v>1903</v>
      </c>
      <c r="S402" t="s">
        <v>1903</v>
      </c>
      <c r="T402" t="s">
        <v>1903</v>
      </c>
      <c r="U402" t="s">
        <v>1903</v>
      </c>
      <c r="V402" t="s">
        <v>1903</v>
      </c>
      <c r="W402" t="s">
        <v>1903</v>
      </c>
      <c r="X402" t="s">
        <v>1903</v>
      </c>
      <c r="Y402" t="s">
        <v>1903</v>
      </c>
      <c r="Z402" t="s">
        <v>1903</v>
      </c>
      <c r="AA402" t="s">
        <v>1903</v>
      </c>
      <c r="AB402" t="s">
        <v>1903</v>
      </c>
      <c r="AC402" t="s">
        <v>1903</v>
      </c>
      <c r="AD402" t="s">
        <v>1903</v>
      </c>
      <c r="AE402" t="s">
        <v>66</v>
      </c>
      <c r="AF402" s="5">
        <v>44288</v>
      </c>
      <c r="AG402" s="5">
        <v>44288</v>
      </c>
      <c r="AH402" t="s">
        <v>67</v>
      </c>
    </row>
    <row r="403" spans="1:34">
      <c r="A403" t="s">
        <v>1904</v>
      </c>
      <c r="B403" t="s">
        <v>54</v>
      </c>
      <c r="C403" s="5">
        <v>44197</v>
      </c>
      <c r="D403" s="5">
        <v>44286</v>
      </c>
      <c r="E403" t="s">
        <v>48</v>
      </c>
      <c r="F403" t="s">
        <v>581</v>
      </c>
      <c r="G403" t="s">
        <v>582</v>
      </c>
      <c r="H403" t="s">
        <v>582</v>
      </c>
      <c r="I403" t="s">
        <v>72</v>
      </c>
      <c r="J403" t="s">
        <v>1905</v>
      </c>
      <c r="K403" t="s">
        <v>264</v>
      </c>
      <c r="L403" t="s">
        <v>466</v>
      </c>
      <c r="M403" t="s">
        <v>51</v>
      </c>
      <c r="N403" t="s">
        <v>586</v>
      </c>
      <c r="O403" t="s">
        <v>63</v>
      </c>
      <c r="P403" t="s">
        <v>587</v>
      </c>
      <c r="Q403" t="s">
        <v>63</v>
      </c>
      <c r="R403" t="s">
        <v>1906</v>
      </c>
      <c r="S403" t="s">
        <v>1906</v>
      </c>
      <c r="T403" t="s">
        <v>1906</v>
      </c>
      <c r="U403" t="s">
        <v>1906</v>
      </c>
      <c r="V403" t="s">
        <v>1906</v>
      </c>
      <c r="W403" t="s">
        <v>1906</v>
      </c>
      <c r="X403" t="s">
        <v>1906</v>
      </c>
      <c r="Y403" t="s">
        <v>1906</v>
      </c>
      <c r="Z403" t="s">
        <v>1906</v>
      </c>
      <c r="AA403" t="s">
        <v>1906</v>
      </c>
      <c r="AB403" t="s">
        <v>1906</v>
      </c>
      <c r="AC403" t="s">
        <v>1906</v>
      </c>
      <c r="AD403" t="s">
        <v>1906</v>
      </c>
      <c r="AE403" t="s">
        <v>66</v>
      </c>
      <c r="AF403" s="5">
        <v>44288</v>
      </c>
      <c r="AG403" s="5">
        <v>44288</v>
      </c>
      <c r="AH403" t="s">
        <v>67</v>
      </c>
    </row>
    <row r="404" spans="1:34">
      <c r="A404" t="s">
        <v>1907</v>
      </c>
      <c r="B404" t="s">
        <v>54</v>
      </c>
      <c r="C404" s="5">
        <v>44197</v>
      </c>
      <c r="D404" s="5">
        <v>44286</v>
      </c>
      <c r="E404" t="s">
        <v>41</v>
      </c>
      <c r="F404" t="s">
        <v>528</v>
      </c>
      <c r="G404" t="s">
        <v>56</v>
      </c>
      <c r="H404" t="s">
        <v>529</v>
      </c>
      <c r="I404" t="s">
        <v>1061</v>
      </c>
      <c r="J404" t="s">
        <v>1908</v>
      </c>
      <c r="K404" t="s">
        <v>138</v>
      </c>
      <c r="L404" t="s">
        <v>192</v>
      </c>
      <c r="M404" t="s">
        <v>52</v>
      </c>
      <c r="N404" t="s">
        <v>532</v>
      </c>
      <c r="O404" t="s">
        <v>63</v>
      </c>
      <c r="P404" t="s">
        <v>1126</v>
      </c>
      <c r="Q404" t="s">
        <v>63</v>
      </c>
      <c r="R404" t="s">
        <v>1909</v>
      </c>
      <c r="S404" t="s">
        <v>1909</v>
      </c>
      <c r="T404" t="s">
        <v>1909</v>
      </c>
      <c r="U404" t="s">
        <v>1909</v>
      </c>
      <c r="V404" t="s">
        <v>1909</v>
      </c>
      <c r="W404" t="s">
        <v>1909</v>
      </c>
      <c r="X404" t="s">
        <v>1909</v>
      </c>
      <c r="Y404" t="s">
        <v>1909</v>
      </c>
      <c r="Z404" t="s">
        <v>1909</v>
      </c>
      <c r="AA404" t="s">
        <v>1909</v>
      </c>
      <c r="AB404" t="s">
        <v>1909</v>
      </c>
      <c r="AC404" t="s">
        <v>1909</v>
      </c>
      <c r="AD404" t="s">
        <v>1909</v>
      </c>
      <c r="AE404" t="s">
        <v>66</v>
      </c>
      <c r="AF404" s="5">
        <v>44288</v>
      </c>
      <c r="AG404" s="5">
        <v>44288</v>
      </c>
      <c r="AH404" t="s">
        <v>67</v>
      </c>
    </row>
    <row r="405" spans="1:34">
      <c r="A405" t="s">
        <v>1910</v>
      </c>
      <c r="B405" t="s">
        <v>54</v>
      </c>
      <c r="C405" s="5">
        <v>44197</v>
      </c>
      <c r="D405" s="5">
        <v>44286</v>
      </c>
      <c r="E405" t="s">
        <v>41</v>
      </c>
      <c r="F405" t="s">
        <v>1257</v>
      </c>
      <c r="G405" t="s">
        <v>70</v>
      </c>
      <c r="H405" t="s">
        <v>1258</v>
      </c>
      <c r="I405" t="s">
        <v>597</v>
      </c>
      <c r="J405" t="s">
        <v>1911</v>
      </c>
      <c r="K405" t="s">
        <v>138</v>
      </c>
      <c r="L405" t="s">
        <v>352</v>
      </c>
      <c r="M405" t="s">
        <v>52</v>
      </c>
      <c r="N405" t="s">
        <v>159</v>
      </c>
      <c r="O405" t="s">
        <v>63</v>
      </c>
      <c r="P405" t="s">
        <v>160</v>
      </c>
      <c r="Q405" t="s">
        <v>63</v>
      </c>
      <c r="R405" t="s">
        <v>1912</v>
      </c>
      <c r="S405" t="s">
        <v>1912</v>
      </c>
      <c r="T405" t="s">
        <v>1912</v>
      </c>
      <c r="U405" t="s">
        <v>1912</v>
      </c>
      <c r="V405" t="s">
        <v>1912</v>
      </c>
      <c r="W405" t="s">
        <v>1912</v>
      </c>
      <c r="X405" t="s">
        <v>1912</v>
      </c>
      <c r="Y405" t="s">
        <v>1912</v>
      </c>
      <c r="Z405" t="s">
        <v>1912</v>
      </c>
      <c r="AA405" t="s">
        <v>1912</v>
      </c>
      <c r="AB405" t="s">
        <v>1912</v>
      </c>
      <c r="AC405" t="s">
        <v>1912</v>
      </c>
      <c r="AD405" t="s">
        <v>1912</v>
      </c>
      <c r="AE405" t="s">
        <v>66</v>
      </c>
      <c r="AF405" s="5">
        <v>44288</v>
      </c>
      <c r="AG405" s="5">
        <v>44288</v>
      </c>
      <c r="AH405" t="s">
        <v>67</v>
      </c>
    </row>
    <row r="406" spans="1:34">
      <c r="A406" t="s">
        <v>1913</v>
      </c>
      <c r="B406" t="s">
        <v>54</v>
      </c>
      <c r="C406" s="5">
        <v>44197</v>
      </c>
      <c r="D406" s="5">
        <v>44286</v>
      </c>
      <c r="E406" t="s">
        <v>41</v>
      </c>
      <c r="F406" t="s">
        <v>203</v>
      </c>
      <c r="G406" t="s">
        <v>56</v>
      </c>
      <c r="H406" t="s">
        <v>204</v>
      </c>
      <c r="I406" t="s">
        <v>255</v>
      </c>
      <c r="J406" t="s">
        <v>1914</v>
      </c>
      <c r="K406" t="s">
        <v>173</v>
      </c>
      <c r="L406" t="s">
        <v>105</v>
      </c>
      <c r="M406" t="s">
        <v>52</v>
      </c>
      <c r="N406" t="s">
        <v>1293</v>
      </c>
      <c r="O406" t="s">
        <v>63</v>
      </c>
      <c r="P406" t="s">
        <v>1915</v>
      </c>
      <c r="Q406" t="s">
        <v>63</v>
      </c>
      <c r="R406" t="s">
        <v>1916</v>
      </c>
      <c r="S406" t="s">
        <v>1916</v>
      </c>
      <c r="T406" t="s">
        <v>1916</v>
      </c>
      <c r="U406" t="s">
        <v>1916</v>
      </c>
      <c r="V406" t="s">
        <v>1916</v>
      </c>
      <c r="W406" t="s">
        <v>1916</v>
      </c>
      <c r="X406" t="s">
        <v>1916</v>
      </c>
      <c r="Y406" t="s">
        <v>1916</v>
      </c>
      <c r="Z406" t="s">
        <v>1916</v>
      </c>
      <c r="AA406" t="s">
        <v>1916</v>
      </c>
      <c r="AB406" t="s">
        <v>1916</v>
      </c>
      <c r="AC406" t="s">
        <v>1916</v>
      </c>
      <c r="AD406" t="s">
        <v>1916</v>
      </c>
      <c r="AE406" t="s">
        <v>66</v>
      </c>
      <c r="AF406" s="5">
        <v>44288</v>
      </c>
      <c r="AG406" s="5">
        <v>44288</v>
      </c>
      <c r="AH406" t="s">
        <v>67</v>
      </c>
    </row>
    <row r="407" spans="1:34">
      <c r="A407" t="s">
        <v>1917</v>
      </c>
      <c r="B407" t="s">
        <v>54</v>
      </c>
      <c r="C407" s="5">
        <v>44197</v>
      </c>
      <c r="D407" s="5">
        <v>44286</v>
      </c>
      <c r="E407" t="s">
        <v>41</v>
      </c>
      <c r="F407" t="s">
        <v>1918</v>
      </c>
      <c r="G407" t="s">
        <v>154</v>
      </c>
      <c r="H407" t="s">
        <v>1919</v>
      </c>
      <c r="I407" t="s">
        <v>1142</v>
      </c>
      <c r="J407" t="s">
        <v>1920</v>
      </c>
      <c r="K407" t="s">
        <v>148</v>
      </c>
      <c r="L407" t="s">
        <v>257</v>
      </c>
      <c r="M407" t="s">
        <v>52</v>
      </c>
      <c r="N407" t="s">
        <v>76</v>
      </c>
      <c r="O407" t="s">
        <v>63</v>
      </c>
      <c r="P407" t="s">
        <v>77</v>
      </c>
      <c r="Q407" t="s">
        <v>63</v>
      </c>
      <c r="R407" t="s">
        <v>1921</v>
      </c>
      <c r="S407" t="s">
        <v>1921</v>
      </c>
      <c r="T407" t="s">
        <v>1921</v>
      </c>
      <c r="U407" t="s">
        <v>1921</v>
      </c>
      <c r="V407" t="s">
        <v>1921</v>
      </c>
      <c r="W407" t="s">
        <v>1921</v>
      </c>
      <c r="X407" t="s">
        <v>1921</v>
      </c>
      <c r="Y407" t="s">
        <v>1921</v>
      </c>
      <c r="Z407" t="s">
        <v>1921</v>
      </c>
      <c r="AA407" t="s">
        <v>1921</v>
      </c>
      <c r="AB407" t="s">
        <v>1921</v>
      </c>
      <c r="AC407" t="s">
        <v>1921</v>
      </c>
      <c r="AD407" t="s">
        <v>1921</v>
      </c>
      <c r="AE407" t="s">
        <v>66</v>
      </c>
      <c r="AF407" s="5">
        <v>44288</v>
      </c>
      <c r="AG407" s="5">
        <v>44288</v>
      </c>
      <c r="AH407" t="s">
        <v>67</v>
      </c>
    </row>
    <row r="408" spans="1:34">
      <c r="A408" t="s">
        <v>1922</v>
      </c>
      <c r="B408" t="s">
        <v>54</v>
      </c>
      <c r="C408" s="5">
        <v>44197</v>
      </c>
      <c r="D408" s="5">
        <v>44286</v>
      </c>
      <c r="E408" t="s">
        <v>48</v>
      </c>
      <c r="F408" t="s">
        <v>1923</v>
      </c>
      <c r="G408" t="s">
        <v>1924</v>
      </c>
      <c r="H408" t="s">
        <v>1924</v>
      </c>
      <c r="I408" t="s">
        <v>1925</v>
      </c>
      <c r="J408" t="s">
        <v>1926</v>
      </c>
      <c r="K408" t="s">
        <v>158</v>
      </c>
      <c r="L408" t="s">
        <v>75</v>
      </c>
      <c r="M408" t="s">
        <v>51</v>
      </c>
      <c r="N408" t="s">
        <v>1927</v>
      </c>
      <c r="O408" t="s">
        <v>63</v>
      </c>
      <c r="P408" t="s">
        <v>1928</v>
      </c>
      <c r="Q408" t="s">
        <v>63</v>
      </c>
      <c r="R408" t="s">
        <v>1929</v>
      </c>
      <c r="S408" t="s">
        <v>1929</v>
      </c>
      <c r="T408" t="s">
        <v>1929</v>
      </c>
      <c r="U408" t="s">
        <v>1929</v>
      </c>
      <c r="V408" t="s">
        <v>1929</v>
      </c>
      <c r="W408" t="s">
        <v>1929</v>
      </c>
      <c r="X408" t="s">
        <v>1929</v>
      </c>
      <c r="Y408" t="s">
        <v>1929</v>
      </c>
      <c r="Z408" t="s">
        <v>1929</v>
      </c>
      <c r="AA408" t="s">
        <v>1929</v>
      </c>
      <c r="AB408" t="s">
        <v>1929</v>
      </c>
      <c r="AC408" t="s">
        <v>1929</v>
      </c>
      <c r="AD408" t="s">
        <v>1929</v>
      </c>
      <c r="AE408" t="s">
        <v>66</v>
      </c>
      <c r="AF408" s="5">
        <v>44288</v>
      </c>
      <c r="AG408" s="5">
        <v>44288</v>
      </c>
      <c r="AH408" t="s">
        <v>67</v>
      </c>
    </row>
    <row r="409" spans="1:34">
      <c r="A409" t="s">
        <v>1930</v>
      </c>
      <c r="B409" t="s">
        <v>54</v>
      </c>
      <c r="C409" s="5">
        <v>44197</v>
      </c>
      <c r="D409" s="5">
        <v>44286</v>
      </c>
      <c r="E409" t="s">
        <v>48</v>
      </c>
      <c r="F409" t="s">
        <v>305</v>
      </c>
      <c r="G409" t="s">
        <v>1931</v>
      </c>
      <c r="H409" t="s">
        <v>307</v>
      </c>
      <c r="I409" t="s">
        <v>692</v>
      </c>
      <c r="J409" t="s">
        <v>1932</v>
      </c>
      <c r="K409" t="s">
        <v>1933</v>
      </c>
      <c r="L409" t="s">
        <v>548</v>
      </c>
      <c r="M409" t="s">
        <v>51</v>
      </c>
      <c r="N409" t="s">
        <v>311</v>
      </c>
      <c r="O409" t="s">
        <v>63</v>
      </c>
      <c r="P409" t="s">
        <v>312</v>
      </c>
      <c r="Q409" t="s">
        <v>63</v>
      </c>
      <c r="R409" t="s">
        <v>1934</v>
      </c>
      <c r="S409" t="s">
        <v>1934</v>
      </c>
      <c r="T409" t="s">
        <v>1934</v>
      </c>
      <c r="U409" t="s">
        <v>1934</v>
      </c>
      <c r="V409" t="s">
        <v>1934</v>
      </c>
      <c r="W409" t="s">
        <v>1934</v>
      </c>
      <c r="X409" t="s">
        <v>1934</v>
      </c>
      <c r="Y409" t="s">
        <v>1934</v>
      </c>
      <c r="Z409" t="s">
        <v>1934</v>
      </c>
      <c r="AA409" t="s">
        <v>1934</v>
      </c>
      <c r="AB409" t="s">
        <v>1934</v>
      </c>
      <c r="AC409" t="s">
        <v>1934</v>
      </c>
      <c r="AD409" t="s">
        <v>1934</v>
      </c>
      <c r="AE409" t="s">
        <v>66</v>
      </c>
      <c r="AF409" s="5">
        <v>44288</v>
      </c>
      <c r="AG409" s="5">
        <v>44288</v>
      </c>
      <c r="AH409" t="s">
        <v>67</v>
      </c>
    </row>
    <row r="410" spans="1:34">
      <c r="A410" t="s">
        <v>1935</v>
      </c>
      <c r="B410" t="s">
        <v>54</v>
      </c>
      <c r="C410" s="5">
        <v>44197</v>
      </c>
      <c r="D410" s="5">
        <v>44286</v>
      </c>
      <c r="E410" t="s">
        <v>48</v>
      </c>
      <c r="F410" t="s">
        <v>291</v>
      </c>
      <c r="G410" t="s">
        <v>1936</v>
      </c>
      <c r="H410" t="s">
        <v>293</v>
      </c>
      <c r="I410" t="s">
        <v>1937</v>
      </c>
      <c r="J410" t="s">
        <v>1938</v>
      </c>
      <c r="K410" t="s">
        <v>1365</v>
      </c>
      <c r="L410" t="s">
        <v>352</v>
      </c>
      <c r="M410" t="s">
        <v>52</v>
      </c>
      <c r="N410" t="s">
        <v>296</v>
      </c>
      <c r="O410" t="s">
        <v>63</v>
      </c>
      <c r="P410" t="s">
        <v>297</v>
      </c>
      <c r="Q410" t="s">
        <v>63</v>
      </c>
      <c r="R410" t="s">
        <v>1939</v>
      </c>
      <c r="S410" t="s">
        <v>1939</v>
      </c>
      <c r="T410" t="s">
        <v>1939</v>
      </c>
      <c r="U410" t="s">
        <v>1939</v>
      </c>
      <c r="V410" t="s">
        <v>1939</v>
      </c>
      <c r="W410" t="s">
        <v>1939</v>
      </c>
      <c r="X410" t="s">
        <v>1939</v>
      </c>
      <c r="Y410" t="s">
        <v>1939</v>
      </c>
      <c r="Z410" t="s">
        <v>1939</v>
      </c>
      <c r="AA410" t="s">
        <v>1939</v>
      </c>
      <c r="AB410" t="s">
        <v>1939</v>
      </c>
      <c r="AC410" t="s">
        <v>1939</v>
      </c>
      <c r="AD410" t="s">
        <v>1939</v>
      </c>
      <c r="AE410" t="s">
        <v>66</v>
      </c>
      <c r="AF410" s="5">
        <v>44288</v>
      </c>
      <c r="AG410" s="5">
        <v>44288</v>
      </c>
      <c r="AH410" t="s">
        <v>67</v>
      </c>
    </row>
    <row r="411" spans="1:34">
      <c r="A411" t="s">
        <v>1940</v>
      </c>
      <c r="B411" t="s">
        <v>54</v>
      </c>
      <c r="C411" s="5">
        <v>44197</v>
      </c>
      <c r="D411" s="5">
        <v>44286</v>
      </c>
      <c r="E411" t="s">
        <v>48</v>
      </c>
      <c r="F411" t="s">
        <v>437</v>
      </c>
      <c r="G411" t="s">
        <v>154</v>
      </c>
      <c r="H411" t="s">
        <v>154</v>
      </c>
      <c r="I411" t="s">
        <v>387</v>
      </c>
      <c r="J411" t="s">
        <v>1605</v>
      </c>
      <c r="K411" t="s">
        <v>352</v>
      </c>
      <c r="L411" t="s">
        <v>343</v>
      </c>
      <c r="M411" t="s">
        <v>51</v>
      </c>
      <c r="N411" t="s">
        <v>441</v>
      </c>
      <c r="O411" t="s">
        <v>63</v>
      </c>
      <c r="P411" t="s">
        <v>442</v>
      </c>
      <c r="Q411" t="s">
        <v>63</v>
      </c>
      <c r="R411" t="s">
        <v>1941</v>
      </c>
      <c r="S411" t="s">
        <v>1941</v>
      </c>
      <c r="T411" t="s">
        <v>1941</v>
      </c>
      <c r="U411" t="s">
        <v>1941</v>
      </c>
      <c r="V411" t="s">
        <v>1941</v>
      </c>
      <c r="W411" t="s">
        <v>1941</v>
      </c>
      <c r="X411" t="s">
        <v>1941</v>
      </c>
      <c r="Y411" t="s">
        <v>1941</v>
      </c>
      <c r="Z411" t="s">
        <v>1941</v>
      </c>
      <c r="AA411" t="s">
        <v>1941</v>
      </c>
      <c r="AB411" t="s">
        <v>1941</v>
      </c>
      <c r="AC411" t="s">
        <v>1941</v>
      </c>
      <c r="AD411" t="s">
        <v>1941</v>
      </c>
      <c r="AE411" t="s">
        <v>66</v>
      </c>
      <c r="AF411" s="5">
        <v>44288</v>
      </c>
      <c r="AG411" s="5">
        <v>44288</v>
      </c>
      <c r="AH411" t="s">
        <v>67</v>
      </c>
    </row>
    <row r="412" spans="1:34">
      <c r="A412" t="s">
        <v>1942</v>
      </c>
      <c r="B412" t="s">
        <v>54</v>
      </c>
      <c r="C412" s="5">
        <v>44197</v>
      </c>
      <c r="D412" s="5">
        <v>44286</v>
      </c>
      <c r="E412" t="s">
        <v>48</v>
      </c>
      <c r="F412" t="s">
        <v>437</v>
      </c>
      <c r="G412" t="s">
        <v>154</v>
      </c>
      <c r="H412" t="s">
        <v>154</v>
      </c>
      <c r="I412" t="s">
        <v>156</v>
      </c>
      <c r="J412" t="s">
        <v>1943</v>
      </c>
      <c r="K412" t="s">
        <v>1944</v>
      </c>
      <c r="L412" t="s">
        <v>466</v>
      </c>
      <c r="M412" t="s">
        <v>51</v>
      </c>
      <c r="N412" t="s">
        <v>441</v>
      </c>
      <c r="O412" t="s">
        <v>63</v>
      </c>
      <c r="P412" t="s">
        <v>442</v>
      </c>
      <c r="Q412" t="s">
        <v>63</v>
      </c>
      <c r="R412" t="s">
        <v>1945</v>
      </c>
      <c r="S412" t="s">
        <v>1945</v>
      </c>
      <c r="T412" t="s">
        <v>1945</v>
      </c>
      <c r="U412" t="s">
        <v>1945</v>
      </c>
      <c r="V412" t="s">
        <v>1945</v>
      </c>
      <c r="W412" t="s">
        <v>1945</v>
      </c>
      <c r="X412" t="s">
        <v>1945</v>
      </c>
      <c r="Y412" t="s">
        <v>1945</v>
      </c>
      <c r="Z412" t="s">
        <v>1945</v>
      </c>
      <c r="AA412" t="s">
        <v>1945</v>
      </c>
      <c r="AB412" t="s">
        <v>1945</v>
      </c>
      <c r="AC412" t="s">
        <v>1945</v>
      </c>
      <c r="AD412" t="s">
        <v>1945</v>
      </c>
      <c r="AE412" t="s">
        <v>66</v>
      </c>
      <c r="AF412" s="5">
        <v>44288</v>
      </c>
      <c r="AG412" s="5">
        <v>44288</v>
      </c>
      <c r="AH412" t="s">
        <v>67</v>
      </c>
    </row>
    <row r="413" spans="1:34">
      <c r="A413" t="s">
        <v>1946</v>
      </c>
      <c r="B413" t="s">
        <v>54</v>
      </c>
      <c r="C413" s="5">
        <v>44197</v>
      </c>
      <c r="D413" s="5">
        <v>44286</v>
      </c>
      <c r="E413" t="s">
        <v>48</v>
      </c>
      <c r="F413" t="s">
        <v>581</v>
      </c>
      <c r="G413" t="s">
        <v>582</v>
      </c>
      <c r="H413" t="s">
        <v>582</v>
      </c>
      <c r="I413" t="s">
        <v>183</v>
      </c>
      <c r="J413" t="s">
        <v>1703</v>
      </c>
      <c r="K413" t="s">
        <v>177</v>
      </c>
      <c r="L413" t="s">
        <v>1947</v>
      </c>
      <c r="M413" t="s">
        <v>51</v>
      </c>
      <c r="N413" t="s">
        <v>586</v>
      </c>
      <c r="O413" t="s">
        <v>63</v>
      </c>
      <c r="P413" t="s">
        <v>587</v>
      </c>
      <c r="Q413" t="s">
        <v>63</v>
      </c>
      <c r="R413" t="s">
        <v>1948</v>
      </c>
      <c r="S413" t="s">
        <v>1948</v>
      </c>
      <c r="T413" t="s">
        <v>1948</v>
      </c>
      <c r="U413" t="s">
        <v>1948</v>
      </c>
      <c r="V413" t="s">
        <v>1948</v>
      </c>
      <c r="W413" t="s">
        <v>1948</v>
      </c>
      <c r="X413" t="s">
        <v>1948</v>
      </c>
      <c r="Y413" t="s">
        <v>1948</v>
      </c>
      <c r="Z413" t="s">
        <v>1948</v>
      </c>
      <c r="AA413" t="s">
        <v>1948</v>
      </c>
      <c r="AB413" t="s">
        <v>1948</v>
      </c>
      <c r="AC413" t="s">
        <v>1948</v>
      </c>
      <c r="AD413" t="s">
        <v>1948</v>
      </c>
      <c r="AE413" t="s">
        <v>66</v>
      </c>
      <c r="AF413" s="5">
        <v>44288</v>
      </c>
      <c r="AG413" s="5">
        <v>44288</v>
      </c>
      <c r="AH413" t="s">
        <v>67</v>
      </c>
    </row>
    <row r="414" spans="1:34">
      <c r="A414" t="s">
        <v>1949</v>
      </c>
      <c r="B414" t="s">
        <v>54</v>
      </c>
      <c r="C414" s="5">
        <v>44197</v>
      </c>
      <c r="D414" s="5">
        <v>44286</v>
      </c>
      <c r="E414" t="s">
        <v>48</v>
      </c>
      <c r="F414" t="s">
        <v>789</v>
      </c>
      <c r="G414" t="s">
        <v>724</v>
      </c>
      <c r="H414" t="s">
        <v>724</v>
      </c>
      <c r="I414" t="s">
        <v>1566</v>
      </c>
      <c r="J414" t="s">
        <v>1950</v>
      </c>
      <c r="K414" t="s">
        <v>367</v>
      </c>
      <c r="L414" t="s">
        <v>257</v>
      </c>
      <c r="M414" t="s">
        <v>51</v>
      </c>
      <c r="N414" t="s">
        <v>608</v>
      </c>
      <c r="O414" t="s">
        <v>63</v>
      </c>
      <c r="P414" t="s">
        <v>609</v>
      </c>
      <c r="Q414" t="s">
        <v>63</v>
      </c>
      <c r="R414" t="s">
        <v>1951</v>
      </c>
      <c r="S414" t="s">
        <v>1951</v>
      </c>
      <c r="T414" t="s">
        <v>1951</v>
      </c>
      <c r="U414" t="s">
        <v>1951</v>
      </c>
      <c r="V414" t="s">
        <v>1951</v>
      </c>
      <c r="W414" t="s">
        <v>1951</v>
      </c>
      <c r="X414" t="s">
        <v>1951</v>
      </c>
      <c r="Y414" t="s">
        <v>1951</v>
      </c>
      <c r="Z414" t="s">
        <v>1951</v>
      </c>
      <c r="AA414" t="s">
        <v>1951</v>
      </c>
      <c r="AB414" t="s">
        <v>1951</v>
      </c>
      <c r="AC414" t="s">
        <v>1951</v>
      </c>
      <c r="AD414" t="s">
        <v>1951</v>
      </c>
      <c r="AE414" t="s">
        <v>66</v>
      </c>
      <c r="AF414" s="5">
        <v>44288</v>
      </c>
      <c r="AG414" s="5">
        <v>44288</v>
      </c>
      <c r="AH414" t="s">
        <v>67</v>
      </c>
    </row>
    <row r="415" spans="1:34">
      <c r="A415" t="s">
        <v>1952</v>
      </c>
      <c r="B415" t="s">
        <v>54</v>
      </c>
      <c r="C415" s="5">
        <v>44197</v>
      </c>
      <c r="D415" s="5">
        <v>44286</v>
      </c>
      <c r="E415" t="s">
        <v>48</v>
      </c>
      <c r="F415" t="s">
        <v>596</v>
      </c>
      <c r="G415" t="s">
        <v>81</v>
      </c>
      <c r="H415" t="s">
        <v>81</v>
      </c>
      <c r="I415" t="s">
        <v>156</v>
      </c>
      <c r="J415" t="s">
        <v>1953</v>
      </c>
      <c r="K415" t="s">
        <v>531</v>
      </c>
      <c r="L415" t="s">
        <v>902</v>
      </c>
      <c r="M415" t="s">
        <v>51</v>
      </c>
      <c r="N415" t="s">
        <v>599</v>
      </c>
      <c r="O415" t="s">
        <v>63</v>
      </c>
      <c r="P415" t="s">
        <v>600</v>
      </c>
      <c r="Q415" t="s">
        <v>63</v>
      </c>
      <c r="R415" t="s">
        <v>1954</v>
      </c>
      <c r="S415" t="s">
        <v>1954</v>
      </c>
      <c r="T415" t="s">
        <v>1954</v>
      </c>
      <c r="U415" t="s">
        <v>1954</v>
      </c>
      <c r="V415" t="s">
        <v>1954</v>
      </c>
      <c r="W415" t="s">
        <v>1954</v>
      </c>
      <c r="X415" t="s">
        <v>1954</v>
      </c>
      <c r="Y415" t="s">
        <v>1954</v>
      </c>
      <c r="Z415" t="s">
        <v>1954</v>
      </c>
      <c r="AA415" t="s">
        <v>1954</v>
      </c>
      <c r="AB415" t="s">
        <v>1954</v>
      </c>
      <c r="AC415" t="s">
        <v>1954</v>
      </c>
      <c r="AD415" t="s">
        <v>1954</v>
      </c>
      <c r="AE415" t="s">
        <v>66</v>
      </c>
      <c r="AF415" s="5">
        <v>44288</v>
      </c>
      <c r="AG415" s="5">
        <v>44288</v>
      </c>
      <c r="AH415" t="s">
        <v>67</v>
      </c>
    </row>
    <row r="416" spans="1:34">
      <c r="A416" t="s">
        <v>1955</v>
      </c>
      <c r="B416" t="s">
        <v>54</v>
      </c>
      <c r="C416" s="5">
        <v>44197</v>
      </c>
      <c r="D416" s="5">
        <v>44286</v>
      </c>
      <c r="E416" t="s">
        <v>48</v>
      </c>
      <c r="F416" t="s">
        <v>844</v>
      </c>
      <c r="G416" t="s">
        <v>280</v>
      </c>
      <c r="H416" t="s">
        <v>280</v>
      </c>
      <c r="I416" t="s">
        <v>702</v>
      </c>
      <c r="J416" t="s">
        <v>1956</v>
      </c>
      <c r="K416" t="s">
        <v>273</v>
      </c>
      <c r="L416" t="s">
        <v>517</v>
      </c>
      <c r="M416" t="s">
        <v>51</v>
      </c>
      <c r="N416" t="s">
        <v>283</v>
      </c>
      <c r="O416" t="s">
        <v>63</v>
      </c>
      <c r="P416" t="s">
        <v>681</v>
      </c>
      <c r="Q416" t="s">
        <v>63</v>
      </c>
      <c r="R416" t="s">
        <v>1957</v>
      </c>
      <c r="S416" t="s">
        <v>1957</v>
      </c>
      <c r="T416" t="s">
        <v>1957</v>
      </c>
      <c r="U416" t="s">
        <v>1957</v>
      </c>
      <c r="V416" t="s">
        <v>1957</v>
      </c>
      <c r="W416" t="s">
        <v>1957</v>
      </c>
      <c r="X416" t="s">
        <v>1957</v>
      </c>
      <c r="Y416" t="s">
        <v>1957</v>
      </c>
      <c r="Z416" t="s">
        <v>1957</v>
      </c>
      <c r="AA416" t="s">
        <v>1957</v>
      </c>
      <c r="AB416" t="s">
        <v>1957</v>
      </c>
      <c r="AC416" t="s">
        <v>1957</v>
      </c>
      <c r="AD416" t="s">
        <v>1957</v>
      </c>
      <c r="AE416" t="s">
        <v>66</v>
      </c>
      <c r="AF416" s="5">
        <v>44288</v>
      </c>
      <c r="AG416" s="5">
        <v>44288</v>
      </c>
      <c r="AH416" t="s">
        <v>67</v>
      </c>
    </row>
    <row r="417" spans="1:34">
      <c r="A417" t="s">
        <v>1958</v>
      </c>
      <c r="B417" t="s">
        <v>54</v>
      </c>
      <c r="C417" s="5">
        <v>44197</v>
      </c>
      <c r="D417" s="5">
        <v>44286</v>
      </c>
      <c r="E417" t="s">
        <v>48</v>
      </c>
      <c r="F417" t="s">
        <v>437</v>
      </c>
      <c r="G417" t="s">
        <v>154</v>
      </c>
      <c r="H417" t="s">
        <v>154</v>
      </c>
      <c r="I417" t="s">
        <v>543</v>
      </c>
      <c r="J417" t="s">
        <v>438</v>
      </c>
      <c r="K417" t="s">
        <v>1959</v>
      </c>
      <c r="L417" t="s">
        <v>731</v>
      </c>
      <c r="M417" t="s">
        <v>51</v>
      </c>
      <c r="N417" t="s">
        <v>441</v>
      </c>
      <c r="O417" t="s">
        <v>63</v>
      </c>
      <c r="P417" t="s">
        <v>442</v>
      </c>
      <c r="Q417" t="s">
        <v>63</v>
      </c>
      <c r="R417" t="s">
        <v>1960</v>
      </c>
      <c r="S417" t="s">
        <v>1960</v>
      </c>
      <c r="T417" t="s">
        <v>1960</v>
      </c>
      <c r="U417" t="s">
        <v>1960</v>
      </c>
      <c r="V417" t="s">
        <v>1960</v>
      </c>
      <c r="W417" t="s">
        <v>1960</v>
      </c>
      <c r="X417" t="s">
        <v>1960</v>
      </c>
      <c r="Y417" t="s">
        <v>1960</v>
      </c>
      <c r="Z417" t="s">
        <v>1960</v>
      </c>
      <c r="AA417" t="s">
        <v>1960</v>
      </c>
      <c r="AB417" t="s">
        <v>1960</v>
      </c>
      <c r="AC417" t="s">
        <v>1960</v>
      </c>
      <c r="AD417" t="s">
        <v>1960</v>
      </c>
      <c r="AE417" t="s">
        <v>66</v>
      </c>
      <c r="AF417" s="5">
        <v>44288</v>
      </c>
      <c r="AG417" s="5">
        <v>44288</v>
      </c>
      <c r="AH417" t="s">
        <v>67</v>
      </c>
    </row>
    <row r="418" spans="1:34">
      <c r="A418" t="s">
        <v>1961</v>
      </c>
      <c r="B418" t="s">
        <v>54</v>
      </c>
      <c r="C418" s="5">
        <v>44197</v>
      </c>
      <c r="D418" s="5">
        <v>44286</v>
      </c>
      <c r="E418" t="s">
        <v>41</v>
      </c>
      <c r="F418" t="s">
        <v>117</v>
      </c>
      <c r="G418" t="s">
        <v>81</v>
      </c>
      <c r="H418" t="s">
        <v>118</v>
      </c>
      <c r="I418" t="s">
        <v>255</v>
      </c>
      <c r="J418" t="s">
        <v>1962</v>
      </c>
      <c r="K418" t="s">
        <v>864</v>
      </c>
      <c r="L418" t="s">
        <v>1757</v>
      </c>
      <c r="M418" t="s">
        <v>51</v>
      </c>
      <c r="N418" t="s">
        <v>122</v>
      </c>
      <c r="O418" t="s">
        <v>63</v>
      </c>
      <c r="P418" t="s">
        <v>708</v>
      </c>
      <c r="Q418" t="s">
        <v>63</v>
      </c>
      <c r="R418" t="s">
        <v>1963</v>
      </c>
      <c r="S418" t="s">
        <v>1963</v>
      </c>
      <c r="T418" t="s">
        <v>1963</v>
      </c>
      <c r="U418" t="s">
        <v>1963</v>
      </c>
      <c r="V418" t="s">
        <v>1963</v>
      </c>
      <c r="W418" t="s">
        <v>1963</v>
      </c>
      <c r="X418" t="s">
        <v>1963</v>
      </c>
      <c r="Y418" t="s">
        <v>1963</v>
      </c>
      <c r="Z418" t="s">
        <v>1963</v>
      </c>
      <c r="AA418" t="s">
        <v>1963</v>
      </c>
      <c r="AB418" t="s">
        <v>1963</v>
      </c>
      <c r="AC418" t="s">
        <v>1963</v>
      </c>
      <c r="AD418" t="s">
        <v>1963</v>
      </c>
      <c r="AE418" t="s">
        <v>66</v>
      </c>
      <c r="AF418" s="5">
        <v>44288</v>
      </c>
      <c r="AG418" s="5">
        <v>44288</v>
      </c>
      <c r="AH418" t="s">
        <v>67</v>
      </c>
    </row>
    <row r="419" spans="1:34">
      <c r="A419" t="s">
        <v>1964</v>
      </c>
      <c r="B419" t="s">
        <v>54</v>
      </c>
      <c r="C419" s="5">
        <v>44197</v>
      </c>
      <c r="D419" s="5">
        <v>44286</v>
      </c>
      <c r="E419" t="s">
        <v>41</v>
      </c>
      <c r="F419" t="s">
        <v>153</v>
      </c>
      <c r="G419" t="s">
        <v>154</v>
      </c>
      <c r="H419" t="s">
        <v>155</v>
      </c>
      <c r="I419" t="s">
        <v>387</v>
      </c>
      <c r="J419" t="s">
        <v>1965</v>
      </c>
      <c r="K419" t="s">
        <v>864</v>
      </c>
      <c r="L419" t="s">
        <v>478</v>
      </c>
      <c r="M419" t="s">
        <v>52</v>
      </c>
      <c r="N419" t="s">
        <v>159</v>
      </c>
      <c r="O419" t="s">
        <v>63</v>
      </c>
      <c r="P419" t="s">
        <v>160</v>
      </c>
      <c r="Q419" t="s">
        <v>63</v>
      </c>
      <c r="R419" t="s">
        <v>1966</v>
      </c>
      <c r="S419" t="s">
        <v>1966</v>
      </c>
      <c r="T419" t="s">
        <v>1966</v>
      </c>
      <c r="U419" t="s">
        <v>1966</v>
      </c>
      <c r="V419" t="s">
        <v>1966</v>
      </c>
      <c r="W419" t="s">
        <v>1966</v>
      </c>
      <c r="X419" t="s">
        <v>1966</v>
      </c>
      <c r="Y419" t="s">
        <v>1966</v>
      </c>
      <c r="Z419" t="s">
        <v>1966</v>
      </c>
      <c r="AA419" t="s">
        <v>1966</v>
      </c>
      <c r="AB419" t="s">
        <v>1966</v>
      </c>
      <c r="AC419" t="s">
        <v>1966</v>
      </c>
      <c r="AD419" t="s">
        <v>1966</v>
      </c>
      <c r="AE419" t="s">
        <v>66</v>
      </c>
      <c r="AF419" s="5">
        <v>44288</v>
      </c>
      <c r="AG419" s="5">
        <v>44288</v>
      </c>
      <c r="AH419" t="s">
        <v>67</v>
      </c>
    </row>
    <row r="420" spans="1:34">
      <c r="A420" t="s">
        <v>1967</v>
      </c>
      <c r="B420" t="s">
        <v>54</v>
      </c>
      <c r="C420" s="5">
        <v>44197</v>
      </c>
      <c r="D420" s="5">
        <v>44286</v>
      </c>
      <c r="E420" t="s">
        <v>41</v>
      </c>
      <c r="F420" t="s">
        <v>445</v>
      </c>
      <c r="G420" t="s">
        <v>213</v>
      </c>
      <c r="H420" t="s">
        <v>446</v>
      </c>
      <c r="I420" t="s">
        <v>567</v>
      </c>
      <c r="J420" t="s">
        <v>1968</v>
      </c>
      <c r="K420" t="s">
        <v>1969</v>
      </c>
      <c r="L420" t="s">
        <v>264</v>
      </c>
      <c r="M420" t="s">
        <v>51</v>
      </c>
      <c r="N420" t="s">
        <v>139</v>
      </c>
      <c r="O420" t="s">
        <v>63</v>
      </c>
      <c r="P420" t="s">
        <v>168</v>
      </c>
      <c r="Q420" t="s">
        <v>63</v>
      </c>
      <c r="R420" t="s">
        <v>1970</v>
      </c>
      <c r="S420" t="s">
        <v>1970</v>
      </c>
      <c r="T420" t="s">
        <v>1970</v>
      </c>
      <c r="U420" t="s">
        <v>1970</v>
      </c>
      <c r="V420" t="s">
        <v>1970</v>
      </c>
      <c r="W420" t="s">
        <v>1970</v>
      </c>
      <c r="X420" t="s">
        <v>1970</v>
      </c>
      <c r="Y420" t="s">
        <v>1970</v>
      </c>
      <c r="Z420" t="s">
        <v>1970</v>
      </c>
      <c r="AA420" t="s">
        <v>1970</v>
      </c>
      <c r="AB420" t="s">
        <v>1970</v>
      </c>
      <c r="AC420" t="s">
        <v>1970</v>
      </c>
      <c r="AD420" t="s">
        <v>1970</v>
      </c>
      <c r="AE420" t="s">
        <v>66</v>
      </c>
      <c r="AF420" s="5">
        <v>44288</v>
      </c>
      <c r="AG420" s="5">
        <v>44288</v>
      </c>
      <c r="AH420" t="s">
        <v>67</v>
      </c>
    </row>
    <row r="421" spans="1:34">
      <c r="A421" t="s">
        <v>1971</v>
      </c>
      <c r="B421" t="s">
        <v>54</v>
      </c>
      <c r="C421" s="5">
        <v>44197</v>
      </c>
      <c r="D421" s="5">
        <v>44286</v>
      </c>
      <c r="E421" t="s">
        <v>41</v>
      </c>
      <c r="F421" t="s">
        <v>163</v>
      </c>
      <c r="G421" t="s">
        <v>164</v>
      </c>
      <c r="H421" t="s">
        <v>165</v>
      </c>
      <c r="I421" t="s">
        <v>412</v>
      </c>
      <c r="J421" t="s">
        <v>1972</v>
      </c>
      <c r="K421" t="s">
        <v>95</v>
      </c>
      <c r="L421" t="s">
        <v>274</v>
      </c>
      <c r="M421" t="s">
        <v>52</v>
      </c>
      <c r="N421" t="s">
        <v>139</v>
      </c>
      <c r="O421" t="s">
        <v>63</v>
      </c>
      <c r="P421" t="s">
        <v>235</v>
      </c>
      <c r="Q421" t="s">
        <v>63</v>
      </c>
      <c r="R421" t="s">
        <v>1973</v>
      </c>
      <c r="S421" t="s">
        <v>1973</v>
      </c>
      <c r="T421" t="s">
        <v>1973</v>
      </c>
      <c r="U421" t="s">
        <v>1973</v>
      </c>
      <c r="V421" t="s">
        <v>1973</v>
      </c>
      <c r="W421" t="s">
        <v>1973</v>
      </c>
      <c r="X421" t="s">
        <v>1973</v>
      </c>
      <c r="Y421" t="s">
        <v>1973</v>
      </c>
      <c r="Z421" t="s">
        <v>1973</v>
      </c>
      <c r="AA421" t="s">
        <v>1973</v>
      </c>
      <c r="AB421" t="s">
        <v>1973</v>
      </c>
      <c r="AC421" t="s">
        <v>1973</v>
      </c>
      <c r="AD421" t="s">
        <v>1973</v>
      </c>
      <c r="AE421" t="s">
        <v>66</v>
      </c>
      <c r="AF421" s="5">
        <v>44288</v>
      </c>
      <c r="AG421" s="5">
        <v>44288</v>
      </c>
      <c r="AH421" t="s">
        <v>67</v>
      </c>
    </row>
    <row r="422" spans="1:34">
      <c r="A422" t="s">
        <v>1974</v>
      </c>
      <c r="B422" t="s">
        <v>54</v>
      </c>
      <c r="C422" s="5">
        <v>44197</v>
      </c>
      <c r="D422" s="5">
        <v>44286</v>
      </c>
      <c r="E422" t="s">
        <v>41</v>
      </c>
      <c r="F422" t="s">
        <v>153</v>
      </c>
      <c r="G422" t="s">
        <v>154</v>
      </c>
      <c r="H422" t="s">
        <v>155</v>
      </c>
      <c r="I422" t="s">
        <v>684</v>
      </c>
      <c r="J422" t="s">
        <v>1975</v>
      </c>
      <c r="K422" t="s">
        <v>95</v>
      </c>
      <c r="L422" t="s">
        <v>352</v>
      </c>
      <c r="M422" t="s">
        <v>51</v>
      </c>
      <c r="N422" t="s">
        <v>159</v>
      </c>
      <c r="O422" t="s">
        <v>63</v>
      </c>
      <c r="P422" t="s">
        <v>160</v>
      </c>
      <c r="Q422" t="s">
        <v>63</v>
      </c>
      <c r="R422" t="s">
        <v>1976</v>
      </c>
      <c r="S422" t="s">
        <v>1976</v>
      </c>
      <c r="T422" t="s">
        <v>1976</v>
      </c>
      <c r="U422" t="s">
        <v>1976</v>
      </c>
      <c r="V422" t="s">
        <v>1976</v>
      </c>
      <c r="W422" t="s">
        <v>1976</v>
      </c>
      <c r="X422" t="s">
        <v>1976</v>
      </c>
      <c r="Y422" t="s">
        <v>1976</v>
      </c>
      <c r="Z422" t="s">
        <v>1976</v>
      </c>
      <c r="AA422" t="s">
        <v>1976</v>
      </c>
      <c r="AB422" t="s">
        <v>1976</v>
      </c>
      <c r="AC422" t="s">
        <v>1976</v>
      </c>
      <c r="AD422" t="s">
        <v>1976</v>
      </c>
      <c r="AE422" t="s">
        <v>66</v>
      </c>
      <c r="AF422" s="5">
        <v>44288</v>
      </c>
      <c r="AG422" s="5">
        <v>44288</v>
      </c>
      <c r="AH422" t="s">
        <v>67</v>
      </c>
    </row>
    <row r="423" spans="1:34">
      <c r="A423" t="s">
        <v>1977</v>
      </c>
      <c r="B423" t="s">
        <v>54</v>
      </c>
      <c r="C423" s="5">
        <v>44197</v>
      </c>
      <c r="D423" s="5">
        <v>44286</v>
      </c>
      <c r="E423" t="s">
        <v>41</v>
      </c>
      <c r="F423" t="s">
        <v>55</v>
      </c>
      <c r="G423" t="s">
        <v>56</v>
      </c>
      <c r="H423" t="s">
        <v>57</v>
      </c>
      <c r="I423" t="s">
        <v>394</v>
      </c>
      <c r="J423" t="s">
        <v>1978</v>
      </c>
      <c r="K423" t="s">
        <v>95</v>
      </c>
      <c r="L423" t="s">
        <v>96</v>
      </c>
      <c r="M423" t="s">
        <v>52</v>
      </c>
      <c r="N423" t="s">
        <v>62</v>
      </c>
      <c r="O423" t="s">
        <v>63</v>
      </c>
      <c r="P423" t="s">
        <v>1054</v>
      </c>
      <c r="Q423" t="s">
        <v>63</v>
      </c>
      <c r="R423" t="s">
        <v>1979</v>
      </c>
      <c r="S423" t="s">
        <v>1979</v>
      </c>
      <c r="T423" t="s">
        <v>1979</v>
      </c>
      <c r="U423" t="s">
        <v>1979</v>
      </c>
      <c r="V423" t="s">
        <v>1979</v>
      </c>
      <c r="W423" t="s">
        <v>1979</v>
      </c>
      <c r="X423" t="s">
        <v>1979</v>
      </c>
      <c r="Y423" t="s">
        <v>1979</v>
      </c>
      <c r="Z423" t="s">
        <v>1979</v>
      </c>
      <c r="AA423" t="s">
        <v>1979</v>
      </c>
      <c r="AB423" t="s">
        <v>1979</v>
      </c>
      <c r="AC423" t="s">
        <v>1979</v>
      </c>
      <c r="AD423" t="s">
        <v>1979</v>
      </c>
      <c r="AE423" t="s">
        <v>66</v>
      </c>
      <c r="AF423" s="5">
        <v>44288</v>
      </c>
      <c r="AG423" s="5">
        <v>44288</v>
      </c>
      <c r="AH423" t="s">
        <v>67</v>
      </c>
    </row>
    <row r="424" spans="1:34">
      <c r="A424" t="s">
        <v>1980</v>
      </c>
      <c r="B424" t="s">
        <v>54</v>
      </c>
      <c r="C424" s="5">
        <v>44197</v>
      </c>
      <c r="D424" s="5">
        <v>44286</v>
      </c>
      <c r="E424" t="s">
        <v>41</v>
      </c>
      <c r="F424" t="s">
        <v>734</v>
      </c>
      <c r="G424" t="s">
        <v>56</v>
      </c>
      <c r="H424" t="s">
        <v>735</v>
      </c>
      <c r="I424" t="s">
        <v>215</v>
      </c>
      <c r="J424" t="s">
        <v>1981</v>
      </c>
      <c r="K424" t="s">
        <v>1982</v>
      </c>
      <c r="L424" t="s">
        <v>352</v>
      </c>
      <c r="M424" t="s">
        <v>52</v>
      </c>
      <c r="N424" t="s">
        <v>738</v>
      </c>
      <c r="O424" t="s">
        <v>63</v>
      </c>
      <c r="P424" t="s">
        <v>1505</v>
      </c>
      <c r="Q424" t="s">
        <v>63</v>
      </c>
      <c r="R424" t="s">
        <v>1983</v>
      </c>
      <c r="S424" t="s">
        <v>1983</v>
      </c>
      <c r="T424" t="s">
        <v>1983</v>
      </c>
      <c r="U424" t="s">
        <v>1983</v>
      </c>
      <c r="V424" t="s">
        <v>1983</v>
      </c>
      <c r="W424" t="s">
        <v>1983</v>
      </c>
      <c r="X424" t="s">
        <v>1983</v>
      </c>
      <c r="Y424" t="s">
        <v>1983</v>
      </c>
      <c r="Z424" t="s">
        <v>1983</v>
      </c>
      <c r="AA424" t="s">
        <v>1983</v>
      </c>
      <c r="AB424" t="s">
        <v>1983</v>
      </c>
      <c r="AC424" t="s">
        <v>1983</v>
      </c>
      <c r="AD424" t="s">
        <v>1983</v>
      </c>
      <c r="AE424" t="s">
        <v>66</v>
      </c>
      <c r="AF424" s="5">
        <v>44288</v>
      </c>
      <c r="AG424" s="5">
        <v>44288</v>
      </c>
      <c r="AH424" t="s">
        <v>67</v>
      </c>
    </row>
    <row r="425" spans="1:34">
      <c r="A425" t="s">
        <v>1984</v>
      </c>
      <c r="B425" t="s">
        <v>54</v>
      </c>
      <c r="C425" s="5">
        <v>44197</v>
      </c>
      <c r="D425" s="5">
        <v>44286</v>
      </c>
      <c r="E425" t="s">
        <v>41</v>
      </c>
      <c r="F425" t="s">
        <v>1985</v>
      </c>
      <c r="G425" t="s">
        <v>1986</v>
      </c>
      <c r="H425" t="s">
        <v>1987</v>
      </c>
      <c r="I425" t="s">
        <v>189</v>
      </c>
      <c r="J425" t="s">
        <v>1988</v>
      </c>
      <c r="K425" t="s">
        <v>1612</v>
      </c>
      <c r="L425" t="s">
        <v>1989</v>
      </c>
      <c r="M425" t="s">
        <v>51</v>
      </c>
      <c r="N425" t="s">
        <v>398</v>
      </c>
      <c r="O425" t="s">
        <v>63</v>
      </c>
      <c r="P425" t="s">
        <v>889</v>
      </c>
      <c r="Q425" t="s">
        <v>63</v>
      </c>
      <c r="R425" t="s">
        <v>1990</v>
      </c>
      <c r="S425" t="s">
        <v>1990</v>
      </c>
      <c r="T425" t="s">
        <v>1990</v>
      </c>
      <c r="U425" t="s">
        <v>1990</v>
      </c>
      <c r="V425" t="s">
        <v>1990</v>
      </c>
      <c r="W425" t="s">
        <v>1990</v>
      </c>
      <c r="X425" t="s">
        <v>1990</v>
      </c>
      <c r="Y425" t="s">
        <v>1990</v>
      </c>
      <c r="Z425" t="s">
        <v>1990</v>
      </c>
      <c r="AA425" t="s">
        <v>1990</v>
      </c>
      <c r="AB425" t="s">
        <v>1990</v>
      </c>
      <c r="AC425" t="s">
        <v>1990</v>
      </c>
      <c r="AD425" t="s">
        <v>1990</v>
      </c>
      <c r="AE425" t="s">
        <v>66</v>
      </c>
      <c r="AF425" s="5">
        <v>44288</v>
      </c>
      <c r="AG425" s="5">
        <v>44288</v>
      </c>
      <c r="AH425" t="s">
        <v>67</v>
      </c>
    </row>
    <row r="426" spans="1:34">
      <c r="A426" t="s">
        <v>1991</v>
      </c>
      <c r="B426" t="s">
        <v>54</v>
      </c>
      <c r="C426" s="5">
        <v>44197</v>
      </c>
      <c r="D426" s="5">
        <v>44286</v>
      </c>
      <c r="E426" t="s">
        <v>41</v>
      </c>
      <c r="F426" t="s">
        <v>329</v>
      </c>
      <c r="G426" t="s">
        <v>81</v>
      </c>
      <c r="H426" t="s">
        <v>330</v>
      </c>
      <c r="I426" t="s">
        <v>583</v>
      </c>
      <c r="J426" t="s">
        <v>1992</v>
      </c>
      <c r="K426" t="s">
        <v>1420</v>
      </c>
      <c r="L426" t="s">
        <v>517</v>
      </c>
      <c r="M426" t="s">
        <v>51</v>
      </c>
      <c r="N426" t="s">
        <v>333</v>
      </c>
      <c r="O426" t="s">
        <v>63</v>
      </c>
      <c r="P426" t="s">
        <v>1993</v>
      </c>
      <c r="Q426" t="s">
        <v>63</v>
      </c>
      <c r="R426" t="s">
        <v>1994</v>
      </c>
      <c r="S426" t="s">
        <v>1994</v>
      </c>
      <c r="T426" t="s">
        <v>1994</v>
      </c>
      <c r="U426" t="s">
        <v>1994</v>
      </c>
      <c r="V426" t="s">
        <v>1994</v>
      </c>
      <c r="W426" t="s">
        <v>1994</v>
      </c>
      <c r="X426" t="s">
        <v>1994</v>
      </c>
      <c r="Y426" t="s">
        <v>1994</v>
      </c>
      <c r="Z426" t="s">
        <v>1994</v>
      </c>
      <c r="AA426" t="s">
        <v>1994</v>
      </c>
      <c r="AB426" t="s">
        <v>1994</v>
      </c>
      <c r="AC426" t="s">
        <v>1994</v>
      </c>
      <c r="AD426" t="s">
        <v>1994</v>
      </c>
      <c r="AE426" t="s">
        <v>66</v>
      </c>
      <c r="AF426" s="5">
        <v>44288</v>
      </c>
      <c r="AG426" s="5">
        <v>44288</v>
      </c>
      <c r="AH426" t="s">
        <v>67</v>
      </c>
    </row>
    <row r="427" spans="1:34">
      <c r="A427" t="s">
        <v>1995</v>
      </c>
      <c r="B427" t="s">
        <v>54</v>
      </c>
      <c r="C427" s="5">
        <v>44197</v>
      </c>
      <c r="D427" s="5">
        <v>44286</v>
      </c>
      <c r="E427" t="s">
        <v>41</v>
      </c>
      <c r="F427" t="s">
        <v>117</v>
      </c>
      <c r="G427" t="s">
        <v>81</v>
      </c>
      <c r="H427" t="s">
        <v>118</v>
      </c>
      <c r="I427" t="s">
        <v>394</v>
      </c>
      <c r="J427" t="s">
        <v>1996</v>
      </c>
      <c r="K427" t="s">
        <v>257</v>
      </c>
      <c r="L427" t="s">
        <v>881</v>
      </c>
      <c r="M427" t="s">
        <v>52</v>
      </c>
      <c r="N427" t="s">
        <v>122</v>
      </c>
      <c r="O427" t="s">
        <v>63</v>
      </c>
      <c r="P427" t="s">
        <v>123</v>
      </c>
      <c r="Q427" t="s">
        <v>63</v>
      </c>
      <c r="R427" t="s">
        <v>1997</v>
      </c>
      <c r="S427" t="s">
        <v>1997</v>
      </c>
      <c r="T427" t="s">
        <v>1997</v>
      </c>
      <c r="U427" t="s">
        <v>1997</v>
      </c>
      <c r="V427" t="s">
        <v>1997</v>
      </c>
      <c r="W427" t="s">
        <v>1997</v>
      </c>
      <c r="X427" t="s">
        <v>1997</v>
      </c>
      <c r="Y427" t="s">
        <v>1997</v>
      </c>
      <c r="Z427" t="s">
        <v>1997</v>
      </c>
      <c r="AA427" t="s">
        <v>1997</v>
      </c>
      <c r="AB427" t="s">
        <v>1997</v>
      </c>
      <c r="AC427" t="s">
        <v>1997</v>
      </c>
      <c r="AD427" t="s">
        <v>1997</v>
      </c>
      <c r="AE427" t="s">
        <v>66</v>
      </c>
      <c r="AF427" s="5">
        <v>44288</v>
      </c>
      <c r="AG427" s="5">
        <v>44288</v>
      </c>
      <c r="AH427" t="s">
        <v>67</v>
      </c>
    </row>
    <row r="428" spans="1:34">
      <c r="A428" t="s">
        <v>1998</v>
      </c>
      <c r="B428" t="s">
        <v>54</v>
      </c>
      <c r="C428" s="5">
        <v>44197</v>
      </c>
      <c r="D428" s="5">
        <v>44286</v>
      </c>
      <c r="E428" t="s">
        <v>41</v>
      </c>
      <c r="F428" t="s">
        <v>269</v>
      </c>
      <c r="G428" t="s">
        <v>56</v>
      </c>
      <c r="H428" t="s">
        <v>270</v>
      </c>
      <c r="I428" t="s">
        <v>879</v>
      </c>
      <c r="J428" t="s">
        <v>1999</v>
      </c>
      <c r="K428" t="s">
        <v>1420</v>
      </c>
      <c r="L428" t="s">
        <v>273</v>
      </c>
      <c r="M428" t="s">
        <v>51</v>
      </c>
      <c r="N428" t="s">
        <v>275</v>
      </c>
      <c r="O428" t="s">
        <v>63</v>
      </c>
      <c r="P428" t="s">
        <v>2000</v>
      </c>
      <c r="Q428" t="s">
        <v>63</v>
      </c>
      <c r="R428" t="s">
        <v>2001</v>
      </c>
      <c r="S428" t="s">
        <v>2001</v>
      </c>
      <c r="T428" t="s">
        <v>2001</v>
      </c>
      <c r="U428" t="s">
        <v>2001</v>
      </c>
      <c r="V428" t="s">
        <v>2001</v>
      </c>
      <c r="W428" t="s">
        <v>2001</v>
      </c>
      <c r="X428" t="s">
        <v>2001</v>
      </c>
      <c r="Y428" t="s">
        <v>2001</v>
      </c>
      <c r="Z428" t="s">
        <v>2001</v>
      </c>
      <c r="AA428" t="s">
        <v>2001</v>
      </c>
      <c r="AB428" t="s">
        <v>2001</v>
      </c>
      <c r="AC428" t="s">
        <v>2001</v>
      </c>
      <c r="AD428" t="s">
        <v>2001</v>
      </c>
      <c r="AE428" t="s">
        <v>66</v>
      </c>
      <c r="AF428" s="5">
        <v>44288</v>
      </c>
      <c r="AG428" s="5">
        <v>44288</v>
      </c>
      <c r="AH428" t="s">
        <v>67</v>
      </c>
    </row>
    <row r="429" spans="1:34">
      <c r="A429" t="s">
        <v>2002</v>
      </c>
      <c r="B429" t="s">
        <v>54</v>
      </c>
      <c r="C429" s="5">
        <v>44197</v>
      </c>
      <c r="D429" s="5">
        <v>44286</v>
      </c>
      <c r="E429" t="s">
        <v>41</v>
      </c>
      <c r="F429" t="s">
        <v>528</v>
      </c>
      <c r="G429" t="s">
        <v>56</v>
      </c>
      <c r="H429" t="s">
        <v>529</v>
      </c>
      <c r="I429" t="s">
        <v>481</v>
      </c>
      <c r="J429" t="s">
        <v>2003</v>
      </c>
      <c r="K429" t="s">
        <v>95</v>
      </c>
      <c r="L429" t="s">
        <v>478</v>
      </c>
      <c r="M429" t="s">
        <v>52</v>
      </c>
      <c r="N429" t="s">
        <v>532</v>
      </c>
      <c r="O429" t="s">
        <v>63</v>
      </c>
      <c r="P429" t="s">
        <v>1126</v>
      </c>
      <c r="Q429" t="s">
        <v>63</v>
      </c>
      <c r="R429" t="s">
        <v>2004</v>
      </c>
      <c r="S429" t="s">
        <v>2004</v>
      </c>
      <c r="T429" t="s">
        <v>2004</v>
      </c>
      <c r="U429" t="s">
        <v>2004</v>
      </c>
      <c r="V429" t="s">
        <v>2004</v>
      </c>
      <c r="W429" t="s">
        <v>2004</v>
      </c>
      <c r="X429" t="s">
        <v>2004</v>
      </c>
      <c r="Y429" t="s">
        <v>2004</v>
      </c>
      <c r="Z429" t="s">
        <v>2004</v>
      </c>
      <c r="AA429" t="s">
        <v>2004</v>
      </c>
      <c r="AB429" t="s">
        <v>2004</v>
      </c>
      <c r="AC429" t="s">
        <v>2004</v>
      </c>
      <c r="AD429" t="s">
        <v>2004</v>
      </c>
      <c r="AE429" t="s">
        <v>66</v>
      </c>
      <c r="AF429" s="5">
        <v>44288</v>
      </c>
      <c r="AG429" s="5">
        <v>44288</v>
      </c>
      <c r="AH429" t="s">
        <v>67</v>
      </c>
    </row>
    <row r="430" spans="1:34">
      <c r="A430" t="s">
        <v>2005</v>
      </c>
      <c r="B430" t="s">
        <v>54</v>
      </c>
      <c r="C430" s="5">
        <v>44197</v>
      </c>
      <c r="D430" s="5">
        <v>44286</v>
      </c>
      <c r="E430" t="s">
        <v>41</v>
      </c>
      <c r="F430" t="s">
        <v>2006</v>
      </c>
      <c r="G430" t="s">
        <v>164</v>
      </c>
      <c r="H430" t="s">
        <v>2007</v>
      </c>
      <c r="I430" t="s">
        <v>224</v>
      </c>
      <c r="J430" t="s">
        <v>2008</v>
      </c>
      <c r="K430" t="s">
        <v>95</v>
      </c>
      <c r="L430" t="s">
        <v>531</v>
      </c>
      <c r="M430" t="s">
        <v>51</v>
      </c>
      <c r="N430" t="s">
        <v>390</v>
      </c>
      <c r="O430" t="s">
        <v>63</v>
      </c>
      <c r="P430" t="s">
        <v>2009</v>
      </c>
      <c r="Q430" t="s">
        <v>63</v>
      </c>
      <c r="R430" t="s">
        <v>2010</v>
      </c>
      <c r="S430" t="s">
        <v>2010</v>
      </c>
      <c r="T430" t="s">
        <v>2010</v>
      </c>
      <c r="U430" t="s">
        <v>2010</v>
      </c>
      <c r="V430" t="s">
        <v>2010</v>
      </c>
      <c r="W430" t="s">
        <v>2010</v>
      </c>
      <c r="X430" t="s">
        <v>2010</v>
      </c>
      <c r="Y430" t="s">
        <v>2010</v>
      </c>
      <c r="Z430" t="s">
        <v>2010</v>
      </c>
      <c r="AA430" t="s">
        <v>2010</v>
      </c>
      <c r="AB430" t="s">
        <v>2010</v>
      </c>
      <c r="AC430" t="s">
        <v>2010</v>
      </c>
      <c r="AD430" t="s">
        <v>2010</v>
      </c>
      <c r="AE430" t="s">
        <v>66</v>
      </c>
      <c r="AF430" s="5">
        <v>44288</v>
      </c>
      <c r="AG430" s="5">
        <v>44288</v>
      </c>
      <c r="AH430" t="s">
        <v>67</v>
      </c>
    </row>
    <row r="431" spans="1:34">
      <c r="A431" t="s">
        <v>2011</v>
      </c>
      <c r="B431" t="s">
        <v>54</v>
      </c>
      <c r="C431" s="5">
        <v>44197</v>
      </c>
      <c r="D431" s="5">
        <v>44286</v>
      </c>
      <c r="E431" t="s">
        <v>41</v>
      </c>
      <c r="F431" t="s">
        <v>163</v>
      </c>
      <c r="G431" t="s">
        <v>164</v>
      </c>
      <c r="H431" t="s">
        <v>165</v>
      </c>
      <c r="I431" t="s">
        <v>1050</v>
      </c>
      <c r="J431" t="s">
        <v>2012</v>
      </c>
      <c r="K431" t="s">
        <v>128</v>
      </c>
      <c r="L431" t="s">
        <v>477</v>
      </c>
      <c r="M431" t="s">
        <v>51</v>
      </c>
      <c r="N431" t="s">
        <v>139</v>
      </c>
      <c r="O431" t="s">
        <v>63</v>
      </c>
      <c r="P431" t="s">
        <v>140</v>
      </c>
      <c r="Q431" t="s">
        <v>63</v>
      </c>
      <c r="R431" t="s">
        <v>2013</v>
      </c>
      <c r="S431" t="s">
        <v>2013</v>
      </c>
      <c r="T431" t="s">
        <v>2013</v>
      </c>
      <c r="U431" t="s">
        <v>2013</v>
      </c>
      <c r="V431" t="s">
        <v>2013</v>
      </c>
      <c r="W431" t="s">
        <v>2013</v>
      </c>
      <c r="X431" t="s">
        <v>2013</v>
      </c>
      <c r="Y431" t="s">
        <v>2013</v>
      </c>
      <c r="Z431" t="s">
        <v>2013</v>
      </c>
      <c r="AA431" t="s">
        <v>2013</v>
      </c>
      <c r="AB431" t="s">
        <v>2013</v>
      </c>
      <c r="AC431" t="s">
        <v>2013</v>
      </c>
      <c r="AD431" t="s">
        <v>2013</v>
      </c>
      <c r="AE431" t="s">
        <v>66</v>
      </c>
      <c r="AF431" s="5">
        <v>44288</v>
      </c>
      <c r="AG431" s="5">
        <v>44288</v>
      </c>
      <c r="AH431" t="s">
        <v>67</v>
      </c>
    </row>
    <row r="432" spans="1:34">
      <c r="A432" t="s">
        <v>2014</v>
      </c>
      <c r="B432" t="s">
        <v>54</v>
      </c>
      <c r="C432" s="5">
        <v>44197</v>
      </c>
      <c r="D432" s="5">
        <v>44286</v>
      </c>
      <c r="E432" t="s">
        <v>41</v>
      </c>
      <c r="F432" t="s">
        <v>810</v>
      </c>
      <c r="G432" t="s">
        <v>56</v>
      </c>
      <c r="H432" t="s">
        <v>811</v>
      </c>
      <c r="I432" t="s">
        <v>215</v>
      </c>
      <c r="J432" t="s">
        <v>2015</v>
      </c>
      <c r="K432" t="s">
        <v>173</v>
      </c>
      <c r="L432" t="s">
        <v>257</v>
      </c>
      <c r="M432" t="s">
        <v>51</v>
      </c>
      <c r="N432" t="s">
        <v>814</v>
      </c>
      <c r="O432" t="s">
        <v>63</v>
      </c>
      <c r="P432" t="s">
        <v>2016</v>
      </c>
      <c r="Q432" t="s">
        <v>63</v>
      </c>
      <c r="R432" t="s">
        <v>2017</v>
      </c>
      <c r="S432" t="s">
        <v>2017</v>
      </c>
      <c r="T432" t="s">
        <v>2017</v>
      </c>
      <c r="U432" t="s">
        <v>2017</v>
      </c>
      <c r="V432" t="s">
        <v>2017</v>
      </c>
      <c r="W432" t="s">
        <v>2017</v>
      </c>
      <c r="X432" t="s">
        <v>2017</v>
      </c>
      <c r="Y432" t="s">
        <v>2017</v>
      </c>
      <c r="Z432" t="s">
        <v>2017</v>
      </c>
      <c r="AA432" t="s">
        <v>2017</v>
      </c>
      <c r="AB432" t="s">
        <v>2017</v>
      </c>
      <c r="AC432" t="s">
        <v>2017</v>
      </c>
      <c r="AD432" t="s">
        <v>2017</v>
      </c>
      <c r="AE432" t="s">
        <v>66</v>
      </c>
      <c r="AF432" s="5">
        <v>44288</v>
      </c>
      <c r="AG432" s="5">
        <v>44288</v>
      </c>
      <c r="AH432" t="s">
        <v>67</v>
      </c>
    </row>
    <row r="433" spans="1:34">
      <c r="A433" t="s">
        <v>2018</v>
      </c>
      <c r="B433" t="s">
        <v>54</v>
      </c>
      <c r="C433" s="5">
        <v>44197</v>
      </c>
      <c r="D433" s="5">
        <v>44286</v>
      </c>
      <c r="E433" t="s">
        <v>41</v>
      </c>
      <c r="F433" t="s">
        <v>55</v>
      </c>
      <c r="G433" t="s">
        <v>56</v>
      </c>
      <c r="H433" t="s">
        <v>57</v>
      </c>
      <c r="I433" t="s">
        <v>470</v>
      </c>
      <c r="J433" t="s">
        <v>2019</v>
      </c>
      <c r="K433" t="s">
        <v>173</v>
      </c>
      <c r="L433" t="s">
        <v>466</v>
      </c>
      <c r="M433" t="s">
        <v>51</v>
      </c>
      <c r="N433" t="s">
        <v>62</v>
      </c>
      <c r="O433" t="s">
        <v>63</v>
      </c>
      <c r="P433" t="s">
        <v>2020</v>
      </c>
      <c r="Q433" t="s">
        <v>63</v>
      </c>
      <c r="R433" t="s">
        <v>2021</v>
      </c>
      <c r="S433" t="s">
        <v>2021</v>
      </c>
      <c r="T433" t="s">
        <v>2021</v>
      </c>
      <c r="U433" t="s">
        <v>2021</v>
      </c>
      <c r="V433" t="s">
        <v>2021</v>
      </c>
      <c r="W433" t="s">
        <v>2021</v>
      </c>
      <c r="X433" t="s">
        <v>2021</v>
      </c>
      <c r="Y433" t="s">
        <v>2021</v>
      </c>
      <c r="Z433" t="s">
        <v>2021</v>
      </c>
      <c r="AA433" t="s">
        <v>2021</v>
      </c>
      <c r="AB433" t="s">
        <v>2021</v>
      </c>
      <c r="AC433" t="s">
        <v>2021</v>
      </c>
      <c r="AD433" t="s">
        <v>2021</v>
      </c>
      <c r="AE433" t="s">
        <v>66</v>
      </c>
      <c r="AF433" s="5">
        <v>44288</v>
      </c>
      <c r="AG433" s="5">
        <v>44288</v>
      </c>
      <c r="AH433" t="s">
        <v>67</v>
      </c>
    </row>
    <row r="434" spans="1:34">
      <c r="A434" t="s">
        <v>2022</v>
      </c>
      <c r="B434" t="s">
        <v>54</v>
      </c>
      <c r="C434" s="5">
        <v>44197</v>
      </c>
      <c r="D434" s="5">
        <v>44286</v>
      </c>
      <c r="E434" t="s">
        <v>41</v>
      </c>
      <c r="F434" t="s">
        <v>117</v>
      </c>
      <c r="G434" t="s">
        <v>81</v>
      </c>
      <c r="H434" t="s">
        <v>118</v>
      </c>
      <c r="I434" t="s">
        <v>892</v>
      </c>
      <c r="J434" t="s">
        <v>2023</v>
      </c>
      <c r="K434" t="s">
        <v>191</v>
      </c>
      <c r="L434" t="s">
        <v>105</v>
      </c>
      <c r="M434" t="s">
        <v>51</v>
      </c>
      <c r="N434" t="s">
        <v>122</v>
      </c>
      <c r="O434" t="s">
        <v>63</v>
      </c>
      <c r="P434" t="s">
        <v>123</v>
      </c>
      <c r="Q434" t="s">
        <v>63</v>
      </c>
      <c r="R434" t="s">
        <v>2024</v>
      </c>
      <c r="S434" t="s">
        <v>2024</v>
      </c>
      <c r="T434" t="s">
        <v>2024</v>
      </c>
      <c r="U434" t="s">
        <v>2024</v>
      </c>
      <c r="V434" t="s">
        <v>2024</v>
      </c>
      <c r="W434" t="s">
        <v>2024</v>
      </c>
      <c r="X434" t="s">
        <v>2024</v>
      </c>
      <c r="Y434" t="s">
        <v>2024</v>
      </c>
      <c r="Z434" t="s">
        <v>2024</v>
      </c>
      <c r="AA434" t="s">
        <v>2024</v>
      </c>
      <c r="AB434" t="s">
        <v>2024</v>
      </c>
      <c r="AC434" t="s">
        <v>2024</v>
      </c>
      <c r="AD434" t="s">
        <v>2024</v>
      </c>
      <c r="AE434" t="s">
        <v>66</v>
      </c>
      <c r="AF434" s="5">
        <v>44288</v>
      </c>
      <c r="AG434" s="5">
        <v>44288</v>
      </c>
      <c r="AH434" t="s">
        <v>67</v>
      </c>
    </row>
    <row r="435" spans="1:34">
      <c r="A435" t="s">
        <v>2025</v>
      </c>
      <c r="B435" t="s">
        <v>54</v>
      </c>
      <c r="C435" s="5">
        <v>44197</v>
      </c>
      <c r="D435" s="5">
        <v>44286</v>
      </c>
      <c r="E435" t="s">
        <v>41</v>
      </c>
      <c r="F435" t="s">
        <v>153</v>
      </c>
      <c r="G435" t="s">
        <v>154</v>
      </c>
      <c r="H435" t="s">
        <v>155</v>
      </c>
      <c r="I435" t="s">
        <v>551</v>
      </c>
      <c r="J435" t="s">
        <v>1485</v>
      </c>
      <c r="K435" t="s">
        <v>250</v>
      </c>
      <c r="L435" t="s">
        <v>250</v>
      </c>
      <c r="M435" t="s">
        <v>52</v>
      </c>
      <c r="N435" t="s">
        <v>159</v>
      </c>
      <c r="O435" t="s">
        <v>63</v>
      </c>
      <c r="P435" t="s">
        <v>160</v>
      </c>
      <c r="Q435" t="s">
        <v>63</v>
      </c>
      <c r="R435" t="s">
        <v>2026</v>
      </c>
      <c r="S435" t="s">
        <v>2026</v>
      </c>
      <c r="T435" t="s">
        <v>2026</v>
      </c>
      <c r="U435" t="s">
        <v>2026</v>
      </c>
      <c r="V435" t="s">
        <v>2026</v>
      </c>
      <c r="W435" t="s">
        <v>2026</v>
      </c>
      <c r="X435" t="s">
        <v>2026</v>
      </c>
      <c r="Y435" t="s">
        <v>2026</v>
      </c>
      <c r="Z435" t="s">
        <v>2026</v>
      </c>
      <c r="AA435" t="s">
        <v>2026</v>
      </c>
      <c r="AB435" t="s">
        <v>2026</v>
      </c>
      <c r="AC435" t="s">
        <v>2026</v>
      </c>
      <c r="AD435" t="s">
        <v>2026</v>
      </c>
      <c r="AE435" t="s">
        <v>66</v>
      </c>
      <c r="AF435" s="5">
        <v>44288</v>
      </c>
      <c r="AG435" s="5">
        <v>44288</v>
      </c>
      <c r="AH435" t="s">
        <v>67</v>
      </c>
    </row>
    <row r="436" spans="1:34">
      <c r="A436" t="s">
        <v>2027</v>
      </c>
      <c r="B436" t="s">
        <v>54</v>
      </c>
      <c r="C436" s="5">
        <v>44197</v>
      </c>
      <c r="D436" s="5">
        <v>44286</v>
      </c>
      <c r="E436" t="s">
        <v>41</v>
      </c>
      <c r="F436" t="s">
        <v>143</v>
      </c>
      <c r="G436" t="s">
        <v>81</v>
      </c>
      <c r="H436" t="s">
        <v>144</v>
      </c>
      <c r="I436" t="s">
        <v>156</v>
      </c>
      <c r="J436" t="s">
        <v>2028</v>
      </c>
      <c r="K436" t="s">
        <v>2029</v>
      </c>
      <c r="L436" t="s">
        <v>517</v>
      </c>
      <c r="M436" t="s">
        <v>51</v>
      </c>
      <c r="N436" t="s">
        <v>398</v>
      </c>
      <c r="O436" t="s">
        <v>63</v>
      </c>
      <c r="P436" t="s">
        <v>975</v>
      </c>
      <c r="Q436" t="s">
        <v>63</v>
      </c>
      <c r="R436" t="s">
        <v>2030</v>
      </c>
      <c r="S436" t="s">
        <v>2030</v>
      </c>
      <c r="T436" t="s">
        <v>2030</v>
      </c>
      <c r="U436" t="s">
        <v>2030</v>
      </c>
      <c r="V436" t="s">
        <v>2030</v>
      </c>
      <c r="W436" t="s">
        <v>2030</v>
      </c>
      <c r="X436" t="s">
        <v>2030</v>
      </c>
      <c r="Y436" t="s">
        <v>2030</v>
      </c>
      <c r="Z436" t="s">
        <v>2030</v>
      </c>
      <c r="AA436" t="s">
        <v>2030</v>
      </c>
      <c r="AB436" t="s">
        <v>2030</v>
      </c>
      <c r="AC436" t="s">
        <v>2030</v>
      </c>
      <c r="AD436" t="s">
        <v>2030</v>
      </c>
      <c r="AE436" t="s">
        <v>66</v>
      </c>
      <c r="AF436" s="5">
        <v>44288</v>
      </c>
      <c r="AG436" s="5">
        <v>44288</v>
      </c>
      <c r="AH436" t="s">
        <v>67</v>
      </c>
    </row>
    <row r="437" spans="1:34">
      <c r="A437" t="s">
        <v>2031</v>
      </c>
      <c r="B437" t="s">
        <v>54</v>
      </c>
      <c r="C437" s="5">
        <v>44197</v>
      </c>
      <c r="D437" s="5">
        <v>44286</v>
      </c>
      <c r="E437" t="s">
        <v>41</v>
      </c>
      <c r="F437" t="s">
        <v>117</v>
      </c>
      <c r="G437" t="s">
        <v>81</v>
      </c>
      <c r="H437" t="s">
        <v>118</v>
      </c>
      <c r="I437" t="s">
        <v>1193</v>
      </c>
      <c r="J437" t="s">
        <v>2032</v>
      </c>
      <c r="K437" t="s">
        <v>243</v>
      </c>
      <c r="L437" t="s">
        <v>1122</v>
      </c>
      <c r="M437" t="s">
        <v>51</v>
      </c>
      <c r="N437" t="s">
        <v>122</v>
      </c>
      <c r="O437" t="s">
        <v>63</v>
      </c>
      <c r="P437" t="s">
        <v>1104</v>
      </c>
      <c r="Q437" t="s">
        <v>63</v>
      </c>
      <c r="R437" t="s">
        <v>2033</v>
      </c>
      <c r="S437" t="s">
        <v>2033</v>
      </c>
      <c r="T437" t="s">
        <v>2033</v>
      </c>
      <c r="U437" t="s">
        <v>2033</v>
      </c>
      <c r="V437" t="s">
        <v>2033</v>
      </c>
      <c r="W437" t="s">
        <v>2033</v>
      </c>
      <c r="X437" t="s">
        <v>2033</v>
      </c>
      <c r="Y437" t="s">
        <v>2033</v>
      </c>
      <c r="Z437" t="s">
        <v>2033</v>
      </c>
      <c r="AA437" t="s">
        <v>2033</v>
      </c>
      <c r="AB437" t="s">
        <v>2033</v>
      </c>
      <c r="AC437" t="s">
        <v>2033</v>
      </c>
      <c r="AD437" t="s">
        <v>2033</v>
      </c>
      <c r="AE437" t="s">
        <v>66</v>
      </c>
      <c r="AF437" s="5">
        <v>44288</v>
      </c>
      <c r="AG437" s="5">
        <v>44288</v>
      </c>
      <c r="AH437" t="s">
        <v>67</v>
      </c>
    </row>
    <row r="438" spans="1:34">
      <c r="A438" t="s">
        <v>2034</v>
      </c>
      <c r="B438" t="s">
        <v>54</v>
      </c>
      <c r="C438" s="5">
        <v>44197</v>
      </c>
      <c r="D438" s="5">
        <v>44286</v>
      </c>
      <c r="E438" t="s">
        <v>41</v>
      </c>
      <c r="F438" t="s">
        <v>1257</v>
      </c>
      <c r="G438" t="s">
        <v>70</v>
      </c>
      <c r="H438" t="s">
        <v>1258</v>
      </c>
      <c r="I438" t="s">
        <v>447</v>
      </c>
      <c r="J438" t="s">
        <v>2035</v>
      </c>
      <c r="K438" t="s">
        <v>264</v>
      </c>
      <c r="L438" t="s">
        <v>1303</v>
      </c>
      <c r="M438" t="s">
        <v>52</v>
      </c>
      <c r="N438" t="s">
        <v>159</v>
      </c>
      <c r="O438" t="s">
        <v>63</v>
      </c>
      <c r="P438" t="s">
        <v>160</v>
      </c>
      <c r="Q438" t="s">
        <v>63</v>
      </c>
      <c r="R438" t="s">
        <v>2036</v>
      </c>
      <c r="S438" t="s">
        <v>2036</v>
      </c>
      <c r="T438" t="s">
        <v>2036</v>
      </c>
      <c r="U438" t="s">
        <v>2036</v>
      </c>
      <c r="V438" t="s">
        <v>2036</v>
      </c>
      <c r="W438" t="s">
        <v>2036</v>
      </c>
      <c r="X438" t="s">
        <v>2036</v>
      </c>
      <c r="Y438" t="s">
        <v>2036</v>
      </c>
      <c r="Z438" t="s">
        <v>2036</v>
      </c>
      <c r="AA438" t="s">
        <v>2036</v>
      </c>
      <c r="AB438" t="s">
        <v>2036</v>
      </c>
      <c r="AC438" t="s">
        <v>2036</v>
      </c>
      <c r="AD438" t="s">
        <v>2036</v>
      </c>
      <c r="AE438" t="s">
        <v>66</v>
      </c>
      <c r="AF438" s="5">
        <v>44288</v>
      </c>
      <c r="AG438" s="5">
        <v>44288</v>
      </c>
      <c r="AH438" t="s">
        <v>67</v>
      </c>
    </row>
    <row r="439" spans="1:34">
      <c r="A439" t="s">
        <v>2037</v>
      </c>
      <c r="B439" t="s">
        <v>54</v>
      </c>
      <c r="C439" s="5">
        <v>44197</v>
      </c>
      <c r="D439" s="5">
        <v>44286</v>
      </c>
      <c r="E439" t="s">
        <v>41</v>
      </c>
      <c r="F439" t="s">
        <v>91</v>
      </c>
      <c r="G439" t="s">
        <v>56</v>
      </c>
      <c r="H439" t="s">
        <v>92</v>
      </c>
      <c r="I439" t="s">
        <v>72</v>
      </c>
      <c r="J439" t="s">
        <v>2038</v>
      </c>
      <c r="K439" t="s">
        <v>273</v>
      </c>
      <c r="L439" t="s">
        <v>95</v>
      </c>
      <c r="M439" t="s">
        <v>52</v>
      </c>
      <c r="N439" t="s">
        <v>97</v>
      </c>
      <c r="O439" t="s">
        <v>63</v>
      </c>
      <c r="P439" t="s">
        <v>114</v>
      </c>
      <c r="Q439" t="s">
        <v>63</v>
      </c>
      <c r="R439" t="s">
        <v>2039</v>
      </c>
      <c r="S439" t="s">
        <v>2039</v>
      </c>
      <c r="T439" t="s">
        <v>2039</v>
      </c>
      <c r="U439" t="s">
        <v>2039</v>
      </c>
      <c r="V439" t="s">
        <v>2039</v>
      </c>
      <c r="W439" t="s">
        <v>2039</v>
      </c>
      <c r="X439" t="s">
        <v>2039</v>
      </c>
      <c r="Y439" t="s">
        <v>2039</v>
      </c>
      <c r="Z439" t="s">
        <v>2039</v>
      </c>
      <c r="AA439" t="s">
        <v>2039</v>
      </c>
      <c r="AB439" t="s">
        <v>2039</v>
      </c>
      <c r="AC439" t="s">
        <v>2039</v>
      </c>
      <c r="AD439" t="s">
        <v>2039</v>
      </c>
      <c r="AE439" t="s">
        <v>66</v>
      </c>
      <c r="AF439" s="5">
        <v>44288</v>
      </c>
      <c r="AG439" s="5">
        <v>44288</v>
      </c>
      <c r="AH439" t="s">
        <v>67</v>
      </c>
    </row>
    <row r="440" spans="1:34">
      <c r="A440" t="s">
        <v>2040</v>
      </c>
      <c r="B440" t="s">
        <v>54</v>
      </c>
      <c r="C440" s="5">
        <v>44197</v>
      </c>
      <c r="D440" s="5">
        <v>44286</v>
      </c>
      <c r="E440" t="s">
        <v>48</v>
      </c>
      <c r="F440" t="s">
        <v>279</v>
      </c>
      <c r="G440" t="s">
        <v>280</v>
      </c>
      <c r="H440" t="s">
        <v>280</v>
      </c>
      <c r="I440" t="s">
        <v>281</v>
      </c>
      <c r="J440" t="s">
        <v>2041</v>
      </c>
      <c r="K440" t="s">
        <v>173</v>
      </c>
      <c r="L440" t="s">
        <v>2042</v>
      </c>
      <c r="M440" t="s">
        <v>52</v>
      </c>
      <c r="N440" t="s">
        <v>283</v>
      </c>
      <c r="O440" t="s">
        <v>63</v>
      </c>
      <c r="P440" t="s">
        <v>681</v>
      </c>
      <c r="Q440" t="s">
        <v>63</v>
      </c>
      <c r="R440" t="s">
        <v>2043</v>
      </c>
      <c r="S440" t="s">
        <v>2043</v>
      </c>
      <c r="T440" t="s">
        <v>2043</v>
      </c>
      <c r="U440" t="s">
        <v>2043</v>
      </c>
      <c r="V440" t="s">
        <v>2043</v>
      </c>
      <c r="W440" t="s">
        <v>2043</v>
      </c>
      <c r="X440" t="s">
        <v>2043</v>
      </c>
      <c r="Y440" t="s">
        <v>2043</v>
      </c>
      <c r="Z440" t="s">
        <v>2043</v>
      </c>
      <c r="AA440" t="s">
        <v>2043</v>
      </c>
      <c r="AB440" t="s">
        <v>2043</v>
      </c>
      <c r="AC440" t="s">
        <v>2043</v>
      </c>
      <c r="AD440" t="s">
        <v>2043</v>
      </c>
      <c r="AE440" t="s">
        <v>66</v>
      </c>
      <c r="AF440" s="5">
        <v>44288</v>
      </c>
      <c r="AG440" s="5">
        <v>44288</v>
      </c>
      <c r="AH440" t="s">
        <v>67</v>
      </c>
    </row>
    <row r="441" spans="1:34">
      <c r="A441" t="s">
        <v>2044</v>
      </c>
      <c r="B441" t="s">
        <v>54</v>
      </c>
      <c r="C441" s="5">
        <v>44197</v>
      </c>
      <c r="D441" s="5">
        <v>44286</v>
      </c>
      <c r="E441" t="s">
        <v>48</v>
      </c>
      <c r="F441" t="s">
        <v>279</v>
      </c>
      <c r="G441" t="s">
        <v>280</v>
      </c>
      <c r="H441" t="s">
        <v>280</v>
      </c>
      <c r="I441" t="s">
        <v>746</v>
      </c>
      <c r="J441" t="s">
        <v>2045</v>
      </c>
      <c r="K441" t="s">
        <v>173</v>
      </c>
      <c r="L441" t="s">
        <v>2046</v>
      </c>
      <c r="M441" t="s">
        <v>51</v>
      </c>
      <c r="N441" t="s">
        <v>283</v>
      </c>
      <c r="O441" t="s">
        <v>63</v>
      </c>
      <c r="P441" t="s">
        <v>1890</v>
      </c>
      <c r="Q441" t="s">
        <v>63</v>
      </c>
      <c r="R441" t="s">
        <v>2047</v>
      </c>
      <c r="S441" t="s">
        <v>2047</v>
      </c>
      <c r="T441" t="s">
        <v>2047</v>
      </c>
      <c r="U441" t="s">
        <v>2047</v>
      </c>
      <c r="V441" t="s">
        <v>2047</v>
      </c>
      <c r="W441" t="s">
        <v>2047</v>
      </c>
      <c r="X441" t="s">
        <v>2047</v>
      </c>
      <c r="Y441" t="s">
        <v>2047</v>
      </c>
      <c r="Z441" t="s">
        <v>2047</v>
      </c>
      <c r="AA441" t="s">
        <v>2047</v>
      </c>
      <c r="AB441" t="s">
        <v>2047</v>
      </c>
      <c r="AC441" t="s">
        <v>2047</v>
      </c>
      <c r="AD441" t="s">
        <v>2047</v>
      </c>
      <c r="AE441" t="s">
        <v>66</v>
      </c>
      <c r="AF441" s="5">
        <v>44288</v>
      </c>
      <c r="AG441" s="5">
        <v>44288</v>
      </c>
      <c r="AH441" t="s">
        <v>67</v>
      </c>
    </row>
    <row r="442" spans="1:34">
      <c r="A442" t="s">
        <v>2048</v>
      </c>
      <c r="B442" t="s">
        <v>54</v>
      </c>
      <c r="C442" s="5">
        <v>44197</v>
      </c>
      <c r="D442" s="5">
        <v>44286</v>
      </c>
      <c r="E442" t="s">
        <v>48</v>
      </c>
      <c r="F442" t="s">
        <v>491</v>
      </c>
      <c r="G442" t="s">
        <v>2049</v>
      </c>
      <c r="H442" t="s">
        <v>493</v>
      </c>
      <c r="I442" t="s">
        <v>2050</v>
      </c>
      <c r="J442" t="s">
        <v>2051</v>
      </c>
      <c r="K442" t="s">
        <v>192</v>
      </c>
      <c r="L442" t="s">
        <v>531</v>
      </c>
      <c r="M442" t="s">
        <v>51</v>
      </c>
      <c r="N442" t="s">
        <v>296</v>
      </c>
      <c r="O442" t="s">
        <v>63</v>
      </c>
      <c r="P442" t="s">
        <v>297</v>
      </c>
      <c r="Q442" t="s">
        <v>63</v>
      </c>
      <c r="R442" t="s">
        <v>2052</v>
      </c>
      <c r="S442" t="s">
        <v>2052</v>
      </c>
      <c r="T442" t="s">
        <v>2052</v>
      </c>
      <c r="U442" t="s">
        <v>2052</v>
      </c>
      <c r="V442" t="s">
        <v>2052</v>
      </c>
      <c r="W442" t="s">
        <v>2052</v>
      </c>
      <c r="X442" t="s">
        <v>2052</v>
      </c>
      <c r="Y442" t="s">
        <v>2052</v>
      </c>
      <c r="Z442" t="s">
        <v>2052</v>
      </c>
      <c r="AA442" t="s">
        <v>2052</v>
      </c>
      <c r="AB442" t="s">
        <v>2052</v>
      </c>
      <c r="AC442" t="s">
        <v>2052</v>
      </c>
      <c r="AD442" t="s">
        <v>2052</v>
      </c>
      <c r="AE442" t="s">
        <v>66</v>
      </c>
      <c r="AF442" s="5">
        <v>44288</v>
      </c>
      <c r="AG442" s="5">
        <v>44288</v>
      </c>
      <c r="AH442" t="s">
        <v>67</v>
      </c>
    </row>
    <row r="443" spans="1:34">
      <c r="A443" t="s">
        <v>2053</v>
      </c>
      <c r="B443" t="s">
        <v>54</v>
      </c>
      <c r="C443" s="5">
        <v>44197</v>
      </c>
      <c r="D443" s="5">
        <v>44286</v>
      </c>
      <c r="E443" t="s">
        <v>48</v>
      </c>
      <c r="F443" t="s">
        <v>291</v>
      </c>
      <c r="G443" t="s">
        <v>2054</v>
      </c>
      <c r="H443" t="s">
        <v>293</v>
      </c>
      <c r="I443" t="s">
        <v>2055</v>
      </c>
      <c r="J443" t="s">
        <v>2056</v>
      </c>
      <c r="K443" t="s">
        <v>288</v>
      </c>
      <c r="L443" t="s">
        <v>274</v>
      </c>
      <c r="M443" t="s">
        <v>52</v>
      </c>
      <c r="N443" t="s">
        <v>296</v>
      </c>
      <c r="O443" t="s">
        <v>63</v>
      </c>
      <c r="P443" t="s">
        <v>297</v>
      </c>
      <c r="Q443" t="s">
        <v>63</v>
      </c>
      <c r="R443" t="s">
        <v>2057</v>
      </c>
      <c r="S443" t="s">
        <v>2057</v>
      </c>
      <c r="T443" t="s">
        <v>2057</v>
      </c>
      <c r="U443" t="s">
        <v>2057</v>
      </c>
      <c r="V443" t="s">
        <v>2057</v>
      </c>
      <c r="W443" t="s">
        <v>2057</v>
      </c>
      <c r="X443" t="s">
        <v>2057</v>
      </c>
      <c r="Y443" t="s">
        <v>2057</v>
      </c>
      <c r="Z443" t="s">
        <v>2057</v>
      </c>
      <c r="AA443" t="s">
        <v>2057</v>
      </c>
      <c r="AB443" t="s">
        <v>2057</v>
      </c>
      <c r="AC443" t="s">
        <v>2057</v>
      </c>
      <c r="AD443" t="s">
        <v>2057</v>
      </c>
      <c r="AE443" t="s">
        <v>66</v>
      </c>
      <c r="AF443" s="5">
        <v>44288</v>
      </c>
      <c r="AG443" s="5">
        <v>44288</v>
      </c>
      <c r="AH443" t="s">
        <v>67</v>
      </c>
    </row>
    <row r="444" spans="1:34">
      <c r="A444" t="s">
        <v>2058</v>
      </c>
      <c r="B444" t="s">
        <v>54</v>
      </c>
      <c r="C444" s="5">
        <v>44197</v>
      </c>
      <c r="D444" s="5">
        <v>44286</v>
      </c>
      <c r="E444" t="s">
        <v>41</v>
      </c>
      <c r="F444" t="s">
        <v>143</v>
      </c>
      <c r="G444" t="s">
        <v>81</v>
      </c>
      <c r="H444" t="s">
        <v>144</v>
      </c>
      <c r="I444" t="s">
        <v>281</v>
      </c>
      <c r="J444" t="s">
        <v>2059</v>
      </c>
      <c r="K444" t="s">
        <v>2060</v>
      </c>
      <c r="L444" t="s">
        <v>1757</v>
      </c>
      <c r="M444" t="s">
        <v>51</v>
      </c>
      <c r="N444" t="s">
        <v>398</v>
      </c>
      <c r="O444" t="s">
        <v>63</v>
      </c>
      <c r="P444" t="s">
        <v>889</v>
      </c>
      <c r="Q444" t="s">
        <v>63</v>
      </c>
      <c r="R444" t="s">
        <v>2061</v>
      </c>
      <c r="S444" t="s">
        <v>2061</v>
      </c>
      <c r="T444" t="s">
        <v>2061</v>
      </c>
      <c r="U444" t="s">
        <v>2061</v>
      </c>
      <c r="V444" t="s">
        <v>2061</v>
      </c>
      <c r="W444" t="s">
        <v>2061</v>
      </c>
      <c r="X444" t="s">
        <v>2061</v>
      </c>
      <c r="Y444" t="s">
        <v>2061</v>
      </c>
      <c r="Z444" t="s">
        <v>2061</v>
      </c>
      <c r="AA444" t="s">
        <v>2061</v>
      </c>
      <c r="AB444" t="s">
        <v>2061</v>
      </c>
      <c r="AC444" t="s">
        <v>2061</v>
      </c>
      <c r="AD444" t="s">
        <v>2061</v>
      </c>
      <c r="AE444" t="s">
        <v>66</v>
      </c>
      <c r="AF444" s="5">
        <v>44288</v>
      </c>
      <c r="AG444" s="5">
        <v>44288</v>
      </c>
      <c r="AH444" t="s">
        <v>67</v>
      </c>
    </row>
    <row r="445" spans="1:34">
      <c r="A445" t="s">
        <v>2062</v>
      </c>
      <c r="B445" t="s">
        <v>54</v>
      </c>
      <c r="C445" s="5">
        <v>44197</v>
      </c>
      <c r="D445" s="5">
        <v>44286</v>
      </c>
      <c r="E445" t="s">
        <v>41</v>
      </c>
      <c r="F445" t="s">
        <v>133</v>
      </c>
      <c r="G445" t="s">
        <v>134</v>
      </c>
      <c r="H445" t="s">
        <v>135</v>
      </c>
      <c r="I445" t="s">
        <v>205</v>
      </c>
      <c r="J445" t="s">
        <v>1392</v>
      </c>
      <c r="K445" t="s">
        <v>1228</v>
      </c>
      <c r="L445" t="s">
        <v>273</v>
      </c>
      <c r="M445" t="s">
        <v>51</v>
      </c>
      <c r="N445" t="s">
        <v>139</v>
      </c>
      <c r="O445" t="s">
        <v>63</v>
      </c>
      <c r="P445" t="s">
        <v>235</v>
      </c>
      <c r="Q445" t="s">
        <v>63</v>
      </c>
      <c r="R445" t="s">
        <v>2063</v>
      </c>
      <c r="S445" t="s">
        <v>2063</v>
      </c>
      <c r="T445" t="s">
        <v>2063</v>
      </c>
      <c r="U445" t="s">
        <v>2063</v>
      </c>
      <c r="V445" t="s">
        <v>2063</v>
      </c>
      <c r="W445" t="s">
        <v>2063</v>
      </c>
      <c r="X445" t="s">
        <v>2063</v>
      </c>
      <c r="Y445" t="s">
        <v>2063</v>
      </c>
      <c r="Z445" t="s">
        <v>2063</v>
      </c>
      <c r="AA445" t="s">
        <v>2063</v>
      </c>
      <c r="AB445" t="s">
        <v>2063</v>
      </c>
      <c r="AC445" t="s">
        <v>2063</v>
      </c>
      <c r="AD445" t="s">
        <v>2063</v>
      </c>
      <c r="AE445" t="s">
        <v>66</v>
      </c>
      <c r="AF445" s="5">
        <v>44288</v>
      </c>
      <c r="AG445" s="5">
        <v>44288</v>
      </c>
      <c r="AH445" t="s">
        <v>67</v>
      </c>
    </row>
    <row r="446" spans="1:34">
      <c r="A446" t="s">
        <v>2064</v>
      </c>
      <c r="B446" t="s">
        <v>54</v>
      </c>
      <c r="C446" s="5">
        <v>44197</v>
      </c>
      <c r="D446" s="5">
        <v>44286</v>
      </c>
      <c r="E446" t="s">
        <v>41</v>
      </c>
      <c r="F446" t="s">
        <v>2065</v>
      </c>
      <c r="G446" t="s">
        <v>56</v>
      </c>
      <c r="H446" t="s">
        <v>2066</v>
      </c>
      <c r="I446" t="s">
        <v>136</v>
      </c>
      <c r="J446" t="s">
        <v>2067</v>
      </c>
      <c r="K446" t="s">
        <v>970</v>
      </c>
      <c r="L446" t="s">
        <v>2068</v>
      </c>
      <c r="M446" t="s">
        <v>51</v>
      </c>
      <c r="N446" t="s">
        <v>2069</v>
      </c>
      <c r="O446" t="s">
        <v>63</v>
      </c>
      <c r="P446" t="s">
        <v>2070</v>
      </c>
      <c r="Q446" t="s">
        <v>63</v>
      </c>
      <c r="R446" t="s">
        <v>2071</v>
      </c>
      <c r="S446" t="s">
        <v>2071</v>
      </c>
      <c r="T446" t="s">
        <v>2071</v>
      </c>
      <c r="U446" t="s">
        <v>2071</v>
      </c>
      <c r="V446" t="s">
        <v>2071</v>
      </c>
      <c r="W446" t="s">
        <v>2071</v>
      </c>
      <c r="X446" t="s">
        <v>2071</v>
      </c>
      <c r="Y446" t="s">
        <v>2071</v>
      </c>
      <c r="Z446" t="s">
        <v>2071</v>
      </c>
      <c r="AA446" t="s">
        <v>2071</v>
      </c>
      <c r="AB446" t="s">
        <v>2071</v>
      </c>
      <c r="AC446" t="s">
        <v>2071</v>
      </c>
      <c r="AD446" t="s">
        <v>2071</v>
      </c>
      <c r="AE446" t="s">
        <v>66</v>
      </c>
      <c r="AF446" s="5">
        <v>44288</v>
      </c>
      <c r="AG446" s="5">
        <v>44288</v>
      </c>
      <c r="AH446" t="s">
        <v>67</v>
      </c>
    </row>
    <row r="447" spans="1:34">
      <c r="A447" t="s">
        <v>2072</v>
      </c>
      <c r="B447" t="s">
        <v>54</v>
      </c>
      <c r="C447" s="5">
        <v>44197</v>
      </c>
      <c r="D447" s="5">
        <v>44286</v>
      </c>
      <c r="E447" t="s">
        <v>41</v>
      </c>
      <c r="F447" t="s">
        <v>912</v>
      </c>
      <c r="G447" t="s">
        <v>81</v>
      </c>
      <c r="H447" t="s">
        <v>913</v>
      </c>
      <c r="I447" t="s">
        <v>224</v>
      </c>
      <c r="J447" t="s">
        <v>2073</v>
      </c>
      <c r="K447" t="s">
        <v>2074</v>
      </c>
      <c r="L447" t="s">
        <v>963</v>
      </c>
      <c r="M447" t="s">
        <v>51</v>
      </c>
      <c r="N447" t="s">
        <v>2075</v>
      </c>
      <c r="O447" t="s">
        <v>63</v>
      </c>
      <c r="P447" t="s">
        <v>2076</v>
      </c>
      <c r="Q447" t="s">
        <v>63</v>
      </c>
      <c r="R447" t="s">
        <v>2077</v>
      </c>
      <c r="S447" t="s">
        <v>2077</v>
      </c>
      <c r="T447" t="s">
        <v>2077</v>
      </c>
      <c r="U447" t="s">
        <v>2077</v>
      </c>
      <c r="V447" t="s">
        <v>2077</v>
      </c>
      <c r="W447" t="s">
        <v>2077</v>
      </c>
      <c r="X447" t="s">
        <v>2077</v>
      </c>
      <c r="Y447" t="s">
        <v>2077</v>
      </c>
      <c r="Z447" t="s">
        <v>2077</v>
      </c>
      <c r="AA447" t="s">
        <v>2077</v>
      </c>
      <c r="AB447" t="s">
        <v>2077</v>
      </c>
      <c r="AC447" t="s">
        <v>2077</v>
      </c>
      <c r="AD447" t="s">
        <v>2077</v>
      </c>
      <c r="AE447" t="s">
        <v>66</v>
      </c>
      <c r="AF447" s="5">
        <v>44288</v>
      </c>
      <c r="AG447" s="5">
        <v>44288</v>
      </c>
      <c r="AH447" t="s">
        <v>67</v>
      </c>
    </row>
    <row r="448" spans="1:34">
      <c r="A448" t="s">
        <v>2078</v>
      </c>
      <c r="B448" t="s">
        <v>54</v>
      </c>
      <c r="C448" s="5">
        <v>44197</v>
      </c>
      <c r="D448" s="5">
        <v>44286</v>
      </c>
      <c r="E448" t="s">
        <v>41</v>
      </c>
      <c r="F448" t="s">
        <v>203</v>
      </c>
      <c r="G448" t="s">
        <v>56</v>
      </c>
      <c r="H448" t="s">
        <v>204</v>
      </c>
      <c r="I448" t="s">
        <v>72</v>
      </c>
      <c r="J448" t="s">
        <v>2079</v>
      </c>
      <c r="K448" t="s">
        <v>1299</v>
      </c>
      <c r="L448" t="s">
        <v>1042</v>
      </c>
      <c r="M448" t="s">
        <v>52</v>
      </c>
      <c r="N448" t="s">
        <v>208</v>
      </c>
      <c r="O448" t="s">
        <v>63</v>
      </c>
      <c r="P448" t="s">
        <v>997</v>
      </c>
      <c r="Q448" t="s">
        <v>63</v>
      </c>
      <c r="R448" t="s">
        <v>2080</v>
      </c>
      <c r="S448" t="s">
        <v>2080</v>
      </c>
      <c r="T448" t="s">
        <v>2080</v>
      </c>
      <c r="U448" t="s">
        <v>2080</v>
      </c>
      <c r="V448" t="s">
        <v>2080</v>
      </c>
      <c r="W448" t="s">
        <v>2080</v>
      </c>
      <c r="X448" t="s">
        <v>2080</v>
      </c>
      <c r="Y448" t="s">
        <v>2080</v>
      </c>
      <c r="Z448" t="s">
        <v>2080</v>
      </c>
      <c r="AA448" t="s">
        <v>2080</v>
      </c>
      <c r="AB448" t="s">
        <v>2080</v>
      </c>
      <c r="AC448" t="s">
        <v>2080</v>
      </c>
      <c r="AD448" t="s">
        <v>2080</v>
      </c>
      <c r="AE448" t="s">
        <v>66</v>
      </c>
      <c r="AF448" s="5">
        <v>44288</v>
      </c>
      <c r="AG448" s="5">
        <v>44288</v>
      </c>
      <c r="AH448" t="s">
        <v>67</v>
      </c>
    </row>
    <row r="449" spans="1:34">
      <c r="A449" t="s">
        <v>2081</v>
      </c>
      <c r="B449" t="s">
        <v>54</v>
      </c>
      <c r="C449" s="5">
        <v>44197</v>
      </c>
      <c r="D449" s="5">
        <v>44286</v>
      </c>
      <c r="E449" t="s">
        <v>41</v>
      </c>
      <c r="F449" t="s">
        <v>196</v>
      </c>
      <c r="G449" t="s">
        <v>134</v>
      </c>
      <c r="H449" t="s">
        <v>197</v>
      </c>
      <c r="I449" t="s">
        <v>156</v>
      </c>
      <c r="J449" t="s">
        <v>2082</v>
      </c>
      <c r="K449" t="s">
        <v>450</v>
      </c>
      <c r="L449" t="s">
        <v>1089</v>
      </c>
      <c r="M449" t="s">
        <v>51</v>
      </c>
      <c r="N449" t="s">
        <v>199</v>
      </c>
      <c r="O449" t="s">
        <v>63</v>
      </c>
      <c r="P449" t="s">
        <v>200</v>
      </c>
      <c r="Q449" t="s">
        <v>63</v>
      </c>
      <c r="R449" t="s">
        <v>2083</v>
      </c>
      <c r="S449" t="s">
        <v>2083</v>
      </c>
      <c r="T449" t="s">
        <v>2083</v>
      </c>
      <c r="U449" t="s">
        <v>2083</v>
      </c>
      <c r="V449" t="s">
        <v>2083</v>
      </c>
      <c r="W449" t="s">
        <v>2083</v>
      </c>
      <c r="X449" t="s">
        <v>2083</v>
      </c>
      <c r="Y449" t="s">
        <v>2083</v>
      </c>
      <c r="Z449" t="s">
        <v>2083</v>
      </c>
      <c r="AA449" t="s">
        <v>2083</v>
      </c>
      <c r="AB449" t="s">
        <v>2083</v>
      </c>
      <c r="AC449" t="s">
        <v>2083</v>
      </c>
      <c r="AD449" t="s">
        <v>2083</v>
      </c>
      <c r="AE449" t="s">
        <v>66</v>
      </c>
      <c r="AF449" s="5">
        <v>44288</v>
      </c>
      <c r="AG449" s="5">
        <v>44288</v>
      </c>
      <c r="AH449" t="s">
        <v>67</v>
      </c>
    </row>
    <row r="450" spans="1:34">
      <c r="A450" t="s">
        <v>2084</v>
      </c>
      <c r="B450" t="s">
        <v>54</v>
      </c>
      <c r="C450" s="5">
        <v>44197</v>
      </c>
      <c r="D450" s="5">
        <v>44286</v>
      </c>
      <c r="E450" t="s">
        <v>41</v>
      </c>
      <c r="F450" t="s">
        <v>163</v>
      </c>
      <c r="G450" t="s">
        <v>164</v>
      </c>
      <c r="H450" t="s">
        <v>165</v>
      </c>
      <c r="I450" t="s">
        <v>892</v>
      </c>
      <c r="J450" t="s">
        <v>2085</v>
      </c>
      <c r="K450" t="s">
        <v>257</v>
      </c>
      <c r="L450" t="s">
        <v>326</v>
      </c>
      <c r="M450" t="s">
        <v>51</v>
      </c>
      <c r="N450" t="s">
        <v>139</v>
      </c>
      <c r="O450" t="s">
        <v>63</v>
      </c>
      <c r="P450" t="s">
        <v>140</v>
      </c>
      <c r="Q450" t="s">
        <v>63</v>
      </c>
      <c r="R450" t="s">
        <v>2086</v>
      </c>
      <c r="S450" t="s">
        <v>2086</v>
      </c>
      <c r="T450" t="s">
        <v>2086</v>
      </c>
      <c r="U450" t="s">
        <v>2086</v>
      </c>
      <c r="V450" t="s">
        <v>2086</v>
      </c>
      <c r="W450" t="s">
        <v>2086</v>
      </c>
      <c r="X450" t="s">
        <v>2086</v>
      </c>
      <c r="Y450" t="s">
        <v>2086</v>
      </c>
      <c r="Z450" t="s">
        <v>2086</v>
      </c>
      <c r="AA450" t="s">
        <v>2086</v>
      </c>
      <c r="AB450" t="s">
        <v>2086</v>
      </c>
      <c r="AC450" t="s">
        <v>2086</v>
      </c>
      <c r="AD450" t="s">
        <v>2086</v>
      </c>
      <c r="AE450" t="s">
        <v>66</v>
      </c>
      <c r="AF450" s="5">
        <v>44288</v>
      </c>
      <c r="AG450" s="5">
        <v>44288</v>
      </c>
      <c r="AH450" t="s">
        <v>67</v>
      </c>
    </row>
    <row r="451" spans="1:34">
      <c r="A451" t="s">
        <v>2087</v>
      </c>
      <c r="B451" t="s">
        <v>54</v>
      </c>
      <c r="C451" s="5">
        <v>44197</v>
      </c>
      <c r="D451" s="5">
        <v>44286</v>
      </c>
      <c r="E451" t="s">
        <v>41</v>
      </c>
      <c r="F451" t="s">
        <v>133</v>
      </c>
      <c r="G451" t="s">
        <v>134</v>
      </c>
      <c r="H451" t="s">
        <v>135</v>
      </c>
      <c r="I451" t="s">
        <v>447</v>
      </c>
      <c r="J451" t="s">
        <v>397</v>
      </c>
      <c r="K451" t="s">
        <v>257</v>
      </c>
      <c r="L451" t="s">
        <v>1298</v>
      </c>
      <c r="M451" t="s">
        <v>51</v>
      </c>
      <c r="N451" t="s">
        <v>139</v>
      </c>
      <c r="O451" t="s">
        <v>63</v>
      </c>
      <c r="P451" t="s">
        <v>379</v>
      </c>
      <c r="Q451" t="s">
        <v>63</v>
      </c>
      <c r="R451" t="s">
        <v>2088</v>
      </c>
      <c r="S451" t="s">
        <v>2088</v>
      </c>
      <c r="T451" t="s">
        <v>2088</v>
      </c>
      <c r="U451" t="s">
        <v>2088</v>
      </c>
      <c r="V451" t="s">
        <v>2088</v>
      </c>
      <c r="W451" t="s">
        <v>2088</v>
      </c>
      <c r="X451" t="s">
        <v>2088</v>
      </c>
      <c r="Y451" t="s">
        <v>2088</v>
      </c>
      <c r="Z451" t="s">
        <v>2088</v>
      </c>
      <c r="AA451" t="s">
        <v>2088</v>
      </c>
      <c r="AB451" t="s">
        <v>2088</v>
      </c>
      <c r="AC451" t="s">
        <v>2088</v>
      </c>
      <c r="AD451" t="s">
        <v>2088</v>
      </c>
      <c r="AE451" t="s">
        <v>66</v>
      </c>
      <c r="AF451" s="5">
        <v>44288</v>
      </c>
      <c r="AG451" s="5">
        <v>44288</v>
      </c>
      <c r="AH451" t="s">
        <v>67</v>
      </c>
    </row>
    <row r="452" spans="1:34">
      <c r="A452" t="s">
        <v>2089</v>
      </c>
      <c r="B452" t="s">
        <v>54</v>
      </c>
      <c r="C452" s="5">
        <v>44197</v>
      </c>
      <c r="D452" s="5">
        <v>44286</v>
      </c>
      <c r="E452" t="s">
        <v>41</v>
      </c>
      <c r="F452" t="s">
        <v>133</v>
      </c>
      <c r="G452" t="s">
        <v>134</v>
      </c>
      <c r="H452" t="s">
        <v>135</v>
      </c>
      <c r="I452" t="s">
        <v>475</v>
      </c>
      <c r="J452" t="s">
        <v>2090</v>
      </c>
      <c r="K452" t="s">
        <v>96</v>
      </c>
      <c r="L452" t="s">
        <v>1216</v>
      </c>
      <c r="M452" t="s">
        <v>51</v>
      </c>
      <c r="N452" t="s">
        <v>139</v>
      </c>
      <c r="O452" t="s">
        <v>63</v>
      </c>
      <c r="P452" t="s">
        <v>140</v>
      </c>
      <c r="Q452" t="s">
        <v>63</v>
      </c>
      <c r="R452" t="s">
        <v>2091</v>
      </c>
      <c r="S452" t="s">
        <v>2091</v>
      </c>
      <c r="T452" t="s">
        <v>2091</v>
      </c>
      <c r="U452" t="s">
        <v>2091</v>
      </c>
      <c r="V452" t="s">
        <v>2091</v>
      </c>
      <c r="W452" t="s">
        <v>2091</v>
      </c>
      <c r="X452" t="s">
        <v>2091</v>
      </c>
      <c r="Y452" t="s">
        <v>2091</v>
      </c>
      <c r="Z452" t="s">
        <v>2091</v>
      </c>
      <c r="AA452" t="s">
        <v>2091</v>
      </c>
      <c r="AB452" t="s">
        <v>2091</v>
      </c>
      <c r="AC452" t="s">
        <v>2091</v>
      </c>
      <c r="AD452" t="s">
        <v>2091</v>
      </c>
      <c r="AE452" t="s">
        <v>66</v>
      </c>
      <c r="AF452" s="5">
        <v>44288</v>
      </c>
      <c r="AG452" s="5">
        <v>44288</v>
      </c>
      <c r="AH452" t="s">
        <v>67</v>
      </c>
    </row>
    <row r="453" spans="1:34">
      <c r="A453" t="s">
        <v>2092</v>
      </c>
      <c r="B453" t="s">
        <v>54</v>
      </c>
      <c r="C453" s="5">
        <v>44197</v>
      </c>
      <c r="D453" s="5">
        <v>44286</v>
      </c>
      <c r="E453" t="s">
        <v>41</v>
      </c>
      <c r="F453" t="s">
        <v>153</v>
      </c>
      <c r="G453" t="s">
        <v>154</v>
      </c>
      <c r="H453" t="s">
        <v>155</v>
      </c>
      <c r="I453" t="s">
        <v>66</v>
      </c>
      <c r="J453" t="s">
        <v>2093</v>
      </c>
      <c r="K453" t="s">
        <v>2094</v>
      </c>
      <c r="L453" t="s">
        <v>244</v>
      </c>
      <c r="M453" t="s">
        <v>52</v>
      </c>
      <c r="N453" t="s">
        <v>159</v>
      </c>
      <c r="O453" t="s">
        <v>63</v>
      </c>
      <c r="P453" t="s">
        <v>160</v>
      </c>
      <c r="Q453" t="s">
        <v>63</v>
      </c>
      <c r="R453" t="s">
        <v>2095</v>
      </c>
      <c r="S453" t="s">
        <v>2095</v>
      </c>
      <c r="T453" t="s">
        <v>2095</v>
      </c>
      <c r="U453" t="s">
        <v>2095</v>
      </c>
      <c r="V453" t="s">
        <v>2095</v>
      </c>
      <c r="W453" t="s">
        <v>2095</v>
      </c>
      <c r="X453" t="s">
        <v>2095</v>
      </c>
      <c r="Y453" t="s">
        <v>2095</v>
      </c>
      <c r="Z453" t="s">
        <v>2095</v>
      </c>
      <c r="AA453" t="s">
        <v>2095</v>
      </c>
      <c r="AB453" t="s">
        <v>2095</v>
      </c>
      <c r="AC453" t="s">
        <v>2095</v>
      </c>
      <c r="AD453" t="s">
        <v>2095</v>
      </c>
      <c r="AE453" t="s">
        <v>66</v>
      </c>
      <c r="AF453" s="5">
        <v>44288</v>
      </c>
      <c r="AG453" s="5">
        <v>44288</v>
      </c>
      <c r="AH453" t="s">
        <v>67</v>
      </c>
    </row>
    <row r="454" spans="1:34">
      <c r="A454" t="s">
        <v>2096</v>
      </c>
      <c r="B454" t="s">
        <v>54</v>
      </c>
      <c r="C454" s="5">
        <v>44197</v>
      </c>
      <c r="D454" s="5">
        <v>44286</v>
      </c>
      <c r="E454" t="s">
        <v>41</v>
      </c>
      <c r="F454" t="s">
        <v>91</v>
      </c>
      <c r="G454" t="s">
        <v>56</v>
      </c>
      <c r="H454" t="s">
        <v>92</v>
      </c>
      <c r="I454" t="s">
        <v>793</v>
      </c>
      <c r="J454" t="s">
        <v>2097</v>
      </c>
      <c r="K454" t="s">
        <v>177</v>
      </c>
      <c r="L454" t="s">
        <v>736</v>
      </c>
      <c r="M454" t="s">
        <v>51</v>
      </c>
      <c r="N454" t="s">
        <v>97</v>
      </c>
      <c r="O454" t="s">
        <v>63</v>
      </c>
      <c r="P454" t="s">
        <v>114</v>
      </c>
      <c r="Q454" t="s">
        <v>63</v>
      </c>
      <c r="R454" t="s">
        <v>2098</v>
      </c>
      <c r="S454" t="s">
        <v>2098</v>
      </c>
      <c r="T454" t="s">
        <v>2098</v>
      </c>
      <c r="U454" t="s">
        <v>2098</v>
      </c>
      <c r="V454" t="s">
        <v>2098</v>
      </c>
      <c r="W454" t="s">
        <v>2098</v>
      </c>
      <c r="X454" t="s">
        <v>2098</v>
      </c>
      <c r="Y454" t="s">
        <v>2098</v>
      </c>
      <c r="Z454" t="s">
        <v>2098</v>
      </c>
      <c r="AA454" t="s">
        <v>2098</v>
      </c>
      <c r="AB454" t="s">
        <v>2098</v>
      </c>
      <c r="AC454" t="s">
        <v>2098</v>
      </c>
      <c r="AD454" t="s">
        <v>2098</v>
      </c>
      <c r="AE454" t="s">
        <v>66</v>
      </c>
      <c r="AF454" s="5">
        <v>44288</v>
      </c>
      <c r="AG454" s="5">
        <v>44288</v>
      </c>
      <c r="AH454" t="s">
        <v>67</v>
      </c>
    </row>
    <row r="455" spans="1:34">
      <c r="A455" t="s">
        <v>2099</v>
      </c>
      <c r="B455" t="s">
        <v>54</v>
      </c>
      <c r="C455" s="5">
        <v>44197</v>
      </c>
      <c r="D455" s="5">
        <v>44286</v>
      </c>
      <c r="E455" t="s">
        <v>48</v>
      </c>
      <c r="F455" t="s">
        <v>291</v>
      </c>
      <c r="G455" t="s">
        <v>2100</v>
      </c>
      <c r="H455" t="s">
        <v>293</v>
      </c>
      <c r="I455" t="s">
        <v>2101</v>
      </c>
      <c r="J455" t="s">
        <v>859</v>
      </c>
      <c r="K455" t="s">
        <v>173</v>
      </c>
      <c r="L455" t="s">
        <v>264</v>
      </c>
      <c r="M455" t="s">
        <v>51</v>
      </c>
      <c r="N455" t="s">
        <v>296</v>
      </c>
      <c r="O455" t="s">
        <v>63</v>
      </c>
      <c r="P455" t="s">
        <v>1324</v>
      </c>
      <c r="Q455" t="s">
        <v>63</v>
      </c>
      <c r="R455" t="s">
        <v>2102</v>
      </c>
      <c r="S455" t="s">
        <v>2102</v>
      </c>
      <c r="T455" t="s">
        <v>2102</v>
      </c>
      <c r="U455" t="s">
        <v>2102</v>
      </c>
      <c r="V455" t="s">
        <v>2102</v>
      </c>
      <c r="W455" t="s">
        <v>2102</v>
      </c>
      <c r="X455" t="s">
        <v>2102</v>
      </c>
      <c r="Y455" t="s">
        <v>2102</v>
      </c>
      <c r="Z455" t="s">
        <v>2102</v>
      </c>
      <c r="AA455" t="s">
        <v>2102</v>
      </c>
      <c r="AB455" t="s">
        <v>2102</v>
      </c>
      <c r="AC455" t="s">
        <v>2102</v>
      </c>
      <c r="AD455" t="s">
        <v>2102</v>
      </c>
      <c r="AE455" t="s">
        <v>66</v>
      </c>
      <c r="AF455" s="5">
        <v>44288</v>
      </c>
      <c r="AG455" s="5">
        <v>44288</v>
      </c>
      <c r="AH455" t="s">
        <v>67</v>
      </c>
    </row>
    <row r="456" spans="1:34">
      <c r="A456" t="s">
        <v>2103</v>
      </c>
      <c r="B456" t="s">
        <v>54</v>
      </c>
      <c r="C456" s="5">
        <v>44197</v>
      </c>
      <c r="D456" s="5">
        <v>44286</v>
      </c>
      <c r="E456" t="s">
        <v>48</v>
      </c>
      <c r="F456" t="s">
        <v>789</v>
      </c>
      <c r="G456" t="s">
        <v>724</v>
      </c>
      <c r="H456" t="s">
        <v>724</v>
      </c>
      <c r="I456" t="s">
        <v>156</v>
      </c>
      <c r="J456" t="s">
        <v>2104</v>
      </c>
      <c r="K456" t="s">
        <v>227</v>
      </c>
      <c r="L456" t="s">
        <v>987</v>
      </c>
      <c r="M456" t="s">
        <v>51</v>
      </c>
      <c r="N456" t="s">
        <v>608</v>
      </c>
      <c r="O456" t="s">
        <v>63</v>
      </c>
      <c r="P456" t="s">
        <v>609</v>
      </c>
      <c r="Q456" t="s">
        <v>63</v>
      </c>
      <c r="R456" t="s">
        <v>2105</v>
      </c>
      <c r="S456" t="s">
        <v>2105</v>
      </c>
      <c r="T456" t="s">
        <v>2105</v>
      </c>
      <c r="U456" t="s">
        <v>2105</v>
      </c>
      <c r="V456" t="s">
        <v>2105</v>
      </c>
      <c r="W456" t="s">
        <v>2105</v>
      </c>
      <c r="X456" t="s">
        <v>2105</v>
      </c>
      <c r="Y456" t="s">
        <v>2105</v>
      </c>
      <c r="Z456" t="s">
        <v>2105</v>
      </c>
      <c r="AA456" t="s">
        <v>2105</v>
      </c>
      <c r="AB456" t="s">
        <v>2105</v>
      </c>
      <c r="AC456" t="s">
        <v>2105</v>
      </c>
      <c r="AD456" t="s">
        <v>2105</v>
      </c>
      <c r="AE456" t="s">
        <v>66</v>
      </c>
      <c r="AF456" s="5">
        <v>44288</v>
      </c>
      <c r="AG456" s="5">
        <v>44288</v>
      </c>
      <c r="AH456" t="s">
        <v>67</v>
      </c>
    </row>
    <row r="457" spans="1:34">
      <c r="A457" t="s">
        <v>2106</v>
      </c>
      <c r="B457" t="s">
        <v>54</v>
      </c>
      <c r="C457" s="5">
        <v>44197</v>
      </c>
      <c r="D457" s="5">
        <v>44286</v>
      </c>
      <c r="E457" t="s">
        <v>48</v>
      </c>
      <c r="F457" t="s">
        <v>844</v>
      </c>
      <c r="G457" t="s">
        <v>280</v>
      </c>
      <c r="H457" t="s">
        <v>280</v>
      </c>
      <c r="I457" t="s">
        <v>996</v>
      </c>
      <c r="J457" t="s">
        <v>2107</v>
      </c>
      <c r="K457" t="s">
        <v>2108</v>
      </c>
      <c r="L457" t="s">
        <v>250</v>
      </c>
      <c r="M457" t="s">
        <v>51</v>
      </c>
      <c r="N457" t="s">
        <v>283</v>
      </c>
      <c r="O457" t="s">
        <v>63</v>
      </c>
      <c r="P457" t="s">
        <v>681</v>
      </c>
      <c r="Q457" t="s">
        <v>63</v>
      </c>
      <c r="R457" t="s">
        <v>2109</v>
      </c>
      <c r="S457" t="s">
        <v>2109</v>
      </c>
      <c r="T457" t="s">
        <v>2109</v>
      </c>
      <c r="U457" t="s">
        <v>2109</v>
      </c>
      <c r="V457" t="s">
        <v>2109</v>
      </c>
      <c r="W457" t="s">
        <v>2109</v>
      </c>
      <c r="X457" t="s">
        <v>2109</v>
      </c>
      <c r="Y457" t="s">
        <v>2109</v>
      </c>
      <c r="Z457" t="s">
        <v>2109</v>
      </c>
      <c r="AA457" t="s">
        <v>2109</v>
      </c>
      <c r="AB457" t="s">
        <v>2109</v>
      </c>
      <c r="AC457" t="s">
        <v>2109</v>
      </c>
      <c r="AD457" t="s">
        <v>2109</v>
      </c>
      <c r="AE457" t="s">
        <v>66</v>
      </c>
      <c r="AF457" s="5">
        <v>44288</v>
      </c>
      <c r="AG457" s="5">
        <v>44288</v>
      </c>
      <c r="AH457" t="s">
        <v>67</v>
      </c>
    </row>
    <row r="458" spans="1:34">
      <c r="A458" t="s">
        <v>2110</v>
      </c>
      <c r="B458" t="s">
        <v>54</v>
      </c>
      <c r="C458" s="5">
        <v>44197</v>
      </c>
      <c r="D458" s="5">
        <v>44286</v>
      </c>
      <c r="E458" t="s">
        <v>41</v>
      </c>
      <c r="F458" t="s">
        <v>196</v>
      </c>
      <c r="G458" t="s">
        <v>134</v>
      </c>
      <c r="H458" t="s">
        <v>197</v>
      </c>
      <c r="I458" t="s">
        <v>447</v>
      </c>
      <c r="J458" t="s">
        <v>2111</v>
      </c>
      <c r="K458" t="s">
        <v>1406</v>
      </c>
      <c r="L458" t="s">
        <v>1436</v>
      </c>
      <c r="M458" t="s">
        <v>51</v>
      </c>
      <c r="N458" t="s">
        <v>199</v>
      </c>
      <c r="O458" t="s">
        <v>63</v>
      </c>
      <c r="P458" t="s">
        <v>409</v>
      </c>
      <c r="Q458" t="s">
        <v>63</v>
      </c>
      <c r="R458" t="s">
        <v>2112</v>
      </c>
      <c r="S458" t="s">
        <v>2112</v>
      </c>
      <c r="T458" t="s">
        <v>2112</v>
      </c>
      <c r="U458" t="s">
        <v>2112</v>
      </c>
      <c r="V458" t="s">
        <v>2112</v>
      </c>
      <c r="W458" t="s">
        <v>2112</v>
      </c>
      <c r="X458" t="s">
        <v>2112</v>
      </c>
      <c r="Y458" t="s">
        <v>2112</v>
      </c>
      <c r="Z458" t="s">
        <v>2112</v>
      </c>
      <c r="AA458" t="s">
        <v>2112</v>
      </c>
      <c r="AB458" t="s">
        <v>2112</v>
      </c>
      <c r="AC458" t="s">
        <v>2112</v>
      </c>
      <c r="AD458" t="s">
        <v>2112</v>
      </c>
      <c r="AE458" t="s">
        <v>66</v>
      </c>
      <c r="AF458" s="5">
        <v>44288</v>
      </c>
      <c r="AG458" s="5">
        <v>44288</v>
      </c>
      <c r="AH458" t="s">
        <v>67</v>
      </c>
    </row>
    <row r="459" spans="1:34">
      <c r="A459" t="s">
        <v>2113</v>
      </c>
      <c r="B459" t="s">
        <v>54</v>
      </c>
      <c r="C459" s="5">
        <v>44197</v>
      </c>
      <c r="D459" s="5">
        <v>44286</v>
      </c>
      <c r="E459" t="s">
        <v>41</v>
      </c>
      <c r="F459" t="s">
        <v>80</v>
      </c>
      <c r="G459" t="s">
        <v>81</v>
      </c>
      <c r="H459" t="s">
        <v>82</v>
      </c>
      <c r="I459" t="s">
        <v>156</v>
      </c>
      <c r="J459" t="s">
        <v>2114</v>
      </c>
      <c r="K459" t="s">
        <v>927</v>
      </c>
      <c r="L459" t="s">
        <v>105</v>
      </c>
      <c r="M459" t="s">
        <v>51</v>
      </c>
      <c r="N459" t="s">
        <v>87</v>
      </c>
      <c r="O459" t="s">
        <v>63</v>
      </c>
      <c r="P459" t="s">
        <v>88</v>
      </c>
      <c r="Q459" t="s">
        <v>63</v>
      </c>
      <c r="R459" t="s">
        <v>2115</v>
      </c>
      <c r="S459" t="s">
        <v>2115</v>
      </c>
      <c r="T459" t="s">
        <v>2115</v>
      </c>
      <c r="U459" t="s">
        <v>2115</v>
      </c>
      <c r="V459" t="s">
        <v>2115</v>
      </c>
      <c r="W459" t="s">
        <v>2115</v>
      </c>
      <c r="X459" t="s">
        <v>2115</v>
      </c>
      <c r="Y459" t="s">
        <v>2115</v>
      </c>
      <c r="Z459" t="s">
        <v>2115</v>
      </c>
      <c r="AA459" t="s">
        <v>2115</v>
      </c>
      <c r="AB459" t="s">
        <v>2115</v>
      </c>
      <c r="AC459" t="s">
        <v>2115</v>
      </c>
      <c r="AD459" t="s">
        <v>2115</v>
      </c>
      <c r="AE459" t="s">
        <v>66</v>
      </c>
      <c r="AF459" s="5">
        <v>44288</v>
      </c>
      <c r="AG459" s="5">
        <v>44288</v>
      </c>
      <c r="AH459" t="s">
        <v>67</v>
      </c>
    </row>
    <row r="460" spans="1:34">
      <c r="A460" t="s">
        <v>2116</v>
      </c>
      <c r="B460" t="s">
        <v>54</v>
      </c>
      <c r="C460" s="5">
        <v>44197</v>
      </c>
      <c r="D460" s="5">
        <v>44286</v>
      </c>
      <c r="E460" t="s">
        <v>41</v>
      </c>
      <c r="F460" t="s">
        <v>69</v>
      </c>
      <c r="G460" t="s">
        <v>70</v>
      </c>
      <c r="H460" t="s">
        <v>71</v>
      </c>
      <c r="I460" t="s">
        <v>394</v>
      </c>
      <c r="J460" t="s">
        <v>2117</v>
      </c>
      <c r="K460" t="s">
        <v>2118</v>
      </c>
      <c r="L460" t="s">
        <v>2119</v>
      </c>
      <c r="M460" t="s">
        <v>52</v>
      </c>
      <c r="N460" t="s">
        <v>76</v>
      </c>
      <c r="O460" t="s">
        <v>63</v>
      </c>
      <c r="P460" t="s">
        <v>2120</v>
      </c>
      <c r="Q460" t="s">
        <v>63</v>
      </c>
      <c r="R460" t="s">
        <v>2121</v>
      </c>
      <c r="S460" t="s">
        <v>2121</v>
      </c>
      <c r="T460" t="s">
        <v>2121</v>
      </c>
      <c r="U460" t="s">
        <v>2121</v>
      </c>
      <c r="V460" t="s">
        <v>2121</v>
      </c>
      <c r="W460" t="s">
        <v>2121</v>
      </c>
      <c r="X460" t="s">
        <v>2121</v>
      </c>
      <c r="Y460" t="s">
        <v>2121</v>
      </c>
      <c r="Z460" t="s">
        <v>2121</v>
      </c>
      <c r="AA460" t="s">
        <v>2121</v>
      </c>
      <c r="AB460" t="s">
        <v>2121</v>
      </c>
      <c r="AC460" t="s">
        <v>2121</v>
      </c>
      <c r="AD460" t="s">
        <v>2121</v>
      </c>
      <c r="AE460" t="s">
        <v>66</v>
      </c>
      <c r="AF460" s="5">
        <v>44288</v>
      </c>
      <c r="AG460" s="5">
        <v>44288</v>
      </c>
      <c r="AH460" t="s">
        <v>67</v>
      </c>
    </row>
    <row r="461" spans="1:34">
      <c r="A461" t="s">
        <v>2122</v>
      </c>
      <c r="B461" t="s">
        <v>54</v>
      </c>
      <c r="C461" s="5">
        <v>44197</v>
      </c>
      <c r="D461" s="5">
        <v>44286</v>
      </c>
      <c r="E461" t="s">
        <v>41</v>
      </c>
      <c r="F461" t="s">
        <v>196</v>
      </c>
      <c r="G461" t="s">
        <v>134</v>
      </c>
      <c r="H461" t="s">
        <v>197</v>
      </c>
      <c r="I461" t="s">
        <v>892</v>
      </c>
      <c r="J461" t="s">
        <v>2123</v>
      </c>
      <c r="K461" t="s">
        <v>257</v>
      </c>
      <c r="L461" t="s">
        <v>1003</v>
      </c>
      <c r="M461" t="s">
        <v>51</v>
      </c>
      <c r="N461" t="s">
        <v>199</v>
      </c>
      <c r="O461" t="s">
        <v>63</v>
      </c>
      <c r="P461" t="s">
        <v>2124</v>
      </c>
      <c r="Q461" t="s">
        <v>63</v>
      </c>
      <c r="R461" t="s">
        <v>2125</v>
      </c>
      <c r="S461" t="s">
        <v>2125</v>
      </c>
      <c r="T461" t="s">
        <v>2125</v>
      </c>
      <c r="U461" t="s">
        <v>2125</v>
      </c>
      <c r="V461" t="s">
        <v>2125</v>
      </c>
      <c r="W461" t="s">
        <v>2125</v>
      </c>
      <c r="X461" t="s">
        <v>2125</v>
      </c>
      <c r="Y461" t="s">
        <v>2125</v>
      </c>
      <c r="Z461" t="s">
        <v>2125</v>
      </c>
      <c r="AA461" t="s">
        <v>2125</v>
      </c>
      <c r="AB461" t="s">
        <v>2125</v>
      </c>
      <c r="AC461" t="s">
        <v>2125</v>
      </c>
      <c r="AD461" t="s">
        <v>2125</v>
      </c>
      <c r="AE461" t="s">
        <v>66</v>
      </c>
      <c r="AF461" s="5">
        <v>44288</v>
      </c>
      <c r="AG461" s="5">
        <v>44288</v>
      </c>
      <c r="AH461" t="s">
        <v>67</v>
      </c>
    </row>
    <row r="462" spans="1:34">
      <c r="A462" t="s">
        <v>2126</v>
      </c>
      <c r="B462" t="s">
        <v>54</v>
      </c>
      <c r="C462" s="5">
        <v>44197</v>
      </c>
      <c r="D462" s="5">
        <v>44286</v>
      </c>
      <c r="E462" t="s">
        <v>41</v>
      </c>
      <c r="F462" t="s">
        <v>91</v>
      </c>
      <c r="G462" t="s">
        <v>56</v>
      </c>
      <c r="H462" t="s">
        <v>92</v>
      </c>
      <c r="I462" t="s">
        <v>2127</v>
      </c>
      <c r="J462" t="s">
        <v>2128</v>
      </c>
      <c r="K462" t="s">
        <v>257</v>
      </c>
      <c r="L462" t="s">
        <v>257</v>
      </c>
      <c r="M462" t="s">
        <v>51</v>
      </c>
      <c r="N462" t="s">
        <v>97</v>
      </c>
      <c r="O462" t="s">
        <v>63</v>
      </c>
      <c r="P462" t="s">
        <v>872</v>
      </c>
      <c r="Q462" t="s">
        <v>63</v>
      </c>
      <c r="R462" t="s">
        <v>2129</v>
      </c>
      <c r="S462" t="s">
        <v>2129</v>
      </c>
      <c r="T462" t="s">
        <v>2129</v>
      </c>
      <c r="U462" t="s">
        <v>2129</v>
      </c>
      <c r="V462" t="s">
        <v>2129</v>
      </c>
      <c r="W462" t="s">
        <v>2129</v>
      </c>
      <c r="X462" t="s">
        <v>2129</v>
      </c>
      <c r="Y462" t="s">
        <v>2129</v>
      </c>
      <c r="Z462" t="s">
        <v>2129</v>
      </c>
      <c r="AA462" t="s">
        <v>2129</v>
      </c>
      <c r="AB462" t="s">
        <v>2129</v>
      </c>
      <c r="AC462" t="s">
        <v>2129</v>
      </c>
      <c r="AD462" t="s">
        <v>2129</v>
      </c>
      <c r="AE462" t="s">
        <v>66</v>
      </c>
      <c r="AF462" s="5">
        <v>44288</v>
      </c>
      <c r="AG462" s="5">
        <v>44288</v>
      </c>
      <c r="AH462" t="s">
        <v>67</v>
      </c>
    </row>
    <row r="463" spans="1:34">
      <c r="A463" t="s">
        <v>2130</v>
      </c>
      <c r="B463" t="s">
        <v>54</v>
      </c>
      <c r="C463" s="5">
        <v>44197</v>
      </c>
      <c r="D463" s="5">
        <v>44286</v>
      </c>
      <c r="E463" t="s">
        <v>41</v>
      </c>
      <c r="F463" t="s">
        <v>117</v>
      </c>
      <c r="G463" t="s">
        <v>81</v>
      </c>
      <c r="H463" t="s">
        <v>118</v>
      </c>
      <c r="I463" t="s">
        <v>1663</v>
      </c>
      <c r="J463" t="s">
        <v>2131</v>
      </c>
      <c r="K463" t="s">
        <v>466</v>
      </c>
      <c r="L463" t="s">
        <v>841</v>
      </c>
      <c r="M463" t="s">
        <v>51</v>
      </c>
      <c r="N463" t="s">
        <v>122</v>
      </c>
      <c r="O463" t="s">
        <v>63</v>
      </c>
      <c r="P463" t="s">
        <v>467</v>
      </c>
      <c r="Q463" t="s">
        <v>63</v>
      </c>
      <c r="R463" t="s">
        <v>2132</v>
      </c>
      <c r="S463" t="s">
        <v>2132</v>
      </c>
      <c r="T463" t="s">
        <v>2132</v>
      </c>
      <c r="U463" t="s">
        <v>2132</v>
      </c>
      <c r="V463" t="s">
        <v>2132</v>
      </c>
      <c r="W463" t="s">
        <v>2132</v>
      </c>
      <c r="X463" t="s">
        <v>2132</v>
      </c>
      <c r="Y463" t="s">
        <v>2132</v>
      </c>
      <c r="Z463" t="s">
        <v>2132</v>
      </c>
      <c r="AA463" t="s">
        <v>2132</v>
      </c>
      <c r="AB463" t="s">
        <v>2132</v>
      </c>
      <c r="AC463" t="s">
        <v>2132</v>
      </c>
      <c r="AD463" t="s">
        <v>2132</v>
      </c>
      <c r="AE463" t="s">
        <v>66</v>
      </c>
      <c r="AF463" s="5">
        <v>44288</v>
      </c>
      <c r="AG463" s="5">
        <v>44288</v>
      </c>
      <c r="AH463" t="s">
        <v>67</v>
      </c>
    </row>
    <row r="464" spans="1:34">
      <c r="A464" t="s">
        <v>2133</v>
      </c>
      <c r="B464" t="s">
        <v>54</v>
      </c>
      <c r="C464" s="5">
        <v>44197</v>
      </c>
      <c r="D464" s="5">
        <v>44286</v>
      </c>
      <c r="E464" t="s">
        <v>41</v>
      </c>
      <c r="F464" t="s">
        <v>445</v>
      </c>
      <c r="G464" t="s">
        <v>213</v>
      </c>
      <c r="H464" t="s">
        <v>446</v>
      </c>
      <c r="I464" t="s">
        <v>183</v>
      </c>
      <c r="J464" t="s">
        <v>1351</v>
      </c>
      <c r="K464" t="s">
        <v>2134</v>
      </c>
      <c r="L464" t="s">
        <v>2135</v>
      </c>
      <c r="M464" t="s">
        <v>51</v>
      </c>
      <c r="N464" t="s">
        <v>139</v>
      </c>
      <c r="O464" t="s">
        <v>63</v>
      </c>
      <c r="P464" t="s">
        <v>140</v>
      </c>
      <c r="Q464" t="s">
        <v>63</v>
      </c>
      <c r="R464" t="s">
        <v>2136</v>
      </c>
      <c r="S464" t="s">
        <v>2136</v>
      </c>
      <c r="T464" t="s">
        <v>2136</v>
      </c>
      <c r="U464" t="s">
        <v>2136</v>
      </c>
      <c r="V464" t="s">
        <v>2136</v>
      </c>
      <c r="W464" t="s">
        <v>2136</v>
      </c>
      <c r="X464" t="s">
        <v>2136</v>
      </c>
      <c r="Y464" t="s">
        <v>2136</v>
      </c>
      <c r="Z464" t="s">
        <v>2136</v>
      </c>
      <c r="AA464" t="s">
        <v>2136</v>
      </c>
      <c r="AB464" t="s">
        <v>2136</v>
      </c>
      <c r="AC464" t="s">
        <v>2136</v>
      </c>
      <c r="AD464" t="s">
        <v>2136</v>
      </c>
      <c r="AE464" t="s">
        <v>66</v>
      </c>
      <c r="AF464" s="5">
        <v>44288</v>
      </c>
      <c r="AG464" s="5">
        <v>44288</v>
      </c>
      <c r="AH464" t="s">
        <v>67</v>
      </c>
    </row>
    <row r="465" spans="1:34">
      <c r="A465" t="s">
        <v>2137</v>
      </c>
      <c r="B465" t="s">
        <v>54</v>
      </c>
      <c r="C465" s="5">
        <v>44197</v>
      </c>
      <c r="D465" s="5">
        <v>44286</v>
      </c>
      <c r="E465" t="s">
        <v>48</v>
      </c>
      <c r="F465" t="s">
        <v>291</v>
      </c>
      <c r="G465" t="s">
        <v>2138</v>
      </c>
      <c r="H465" t="s">
        <v>293</v>
      </c>
      <c r="I465" t="s">
        <v>1566</v>
      </c>
      <c r="J465" t="s">
        <v>2139</v>
      </c>
      <c r="K465" t="s">
        <v>2140</v>
      </c>
      <c r="L465" t="s">
        <v>2141</v>
      </c>
      <c r="M465" t="s">
        <v>51</v>
      </c>
      <c r="N465" t="s">
        <v>296</v>
      </c>
      <c r="O465" t="s">
        <v>63</v>
      </c>
      <c r="P465" t="s">
        <v>297</v>
      </c>
      <c r="Q465" t="s">
        <v>63</v>
      </c>
      <c r="R465" t="s">
        <v>2142</v>
      </c>
      <c r="S465" t="s">
        <v>2142</v>
      </c>
      <c r="T465" t="s">
        <v>2142</v>
      </c>
      <c r="U465" t="s">
        <v>2142</v>
      </c>
      <c r="V465" t="s">
        <v>2142</v>
      </c>
      <c r="W465" t="s">
        <v>2142</v>
      </c>
      <c r="X465" t="s">
        <v>2142</v>
      </c>
      <c r="Y465" t="s">
        <v>2142</v>
      </c>
      <c r="Z465" t="s">
        <v>2142</v>
      </c>
      <c r="AA465" t="s">
        <v>2142</v>
      </c>
      <c r="AB465" t="s">
        <v>2142</v>
      </c>
      <c r="AC465" t="s">
        <v>2142</v>
      </c>
      <c r="AD465" t="s">
        <v>2142</v>
      </c>
      <c r="AE465" t="s">
        <v>66</v>
      </c>
      <c r="AF465" s="5">
        <v>44288</v>
      </c>
      <c r="AG465" s="5">
        <v>44288</v>
      </c>
      <c r="AH465" t="s">
        <v>67</v>
      </c>
    </row>
    <row r="466" spans="1:34">
      <c r="A466" t="s">
        <v>2143</v>
      </c>
      <c r="B466" t="s">
        <v>54</v>
      </c>
      <c r="C466" s="5">
        <v>44197</v>
      </c>
      <c r="D466" s="5">
        <v>44286</v>
      </c>
      <c r="E466" t="s">
        <v>48</v>
      </c>
      <c r="F466" t="s">
        <v>596</v>
      </c>
      <c r="G466" t="s">
        <v>81</v>
      </c>
      <c r="H466" t="s">
        <v>81</v>
      </c>
      <c r="I466" t="s">
        <v>1008</v>
      </c>
      <c r="J466" t="s">
        <v>717</v>
      </c>
      <c r="K466" t="s">
        <v>1635</v>
      </c>
      <c r="L466" t="s">
        <v>257</v>
      </c>
      <c r="M466" t="s">
        <v>51</v>
      </c>
      <c r="N466" t="s">
        <v>599</v>
      </c>
      <c r="O466" t="s">
        <v>63</v>
      </c>
      <c r="P466" t="s">
        <v>600</v>
      </c>
      <c r="Q466" t="s">
        <v>63</v>
      </c>
      <c r="R466" t="s">
        <v>2144</v>
      </c>
      <c r="S466" t="s">
        <v>2144</v>
      </c>
      <c r="T466" t="s">
        <v>2144</v>
      </c>
      <c r="U466" t="s">
        <v>2144</v>
      </c>
      <c r="V466" t="s">
        <v>2144</v>
      </c>
      <c r="W466" t="s">
        <v>2144</v>
      </c>
      <c r="X466" t="s">
        <v>2144</v>
      </c>
      <c r="Y466" t="s">
        <v>2144</v>
      </c>
      <c r="Z466" t="s">
        <v>2144</v>
      </c>
      <c r="AA466" t="s">
        <v>2144</v>
      </c>
      <c r="AB466" t="s">
        <v>2144</v>
      </c>
      <c r="AC466" t="s">
        <v>2144</v>
      </c>
      <c r="AD466" t="s">
        <v>2144</v>
      </c>
      <c r="AE466" t="s">
        <v>66</v>
      </c>
      <c r="AF466" s="5">
        <v>44288</v>
      </c>
      <c r="AG466" s="5">
        <v>44288</v>
      </c>
      <c r="AH466" t="s">
        <v>67</v>
      </c>
    </row>
    <row r="467" spans="1:34">
      <c r="A467" t="s">
        <v>2145</v>
      </c>
      <c r="B467" t="s">
        <v>54</v>
      </c>
      <c r="C467" s="5">
        <v>44197</v>
      </c>
      <c r="D467" s="5">
        <v>44286</v>
      </c>
      <c r="E467" t="s">
        <v>48</v>
      </c>
      <c r="F467" t="s">
        <v>437</v>
      </c>
      <c r="G467" t="s">
        <v>154</v>
      </c>
      <c r="H467" t="s">
        <v>154</v>
      </c>
      <c r="I467" t="s">
        <v>72</v>
      </c>
      <c r="J467" t="s">
        <v>2146</v>
      </c>
      <c r="K467" t="s">
        <v>95</v>
      </c>
      <c r="L467" t="s">
        <v>95</v>
      </c>
      <c r="M467" t="s">
        <v>51</v>
      </c>
      <c r="N467" t="s">
        <v>441</v>
      </c>
      <c r="O467" t="s">
        <v>63</v>
      </c>
      <c r="P467" t="s">
        <v>442</v>
      </c>
      <c r="Q467" t="s">
        <v>63</v>
      </c>
      <c r="R467" t="s">
        <v>2147</v>
      </c>
      <c r="S467" t="s">
        <v>2147</v>
      </c>
      <c r="T467" t="s">
        <v>2147</v>
      </c>
      <c r="U467" t="s">
        <v>2147</v>
      </c>
      <c r="V467" t="s">
        <v>2147</v>
      </c>
      <c r="W467" t="s">
        <v>2147</v>
      </c>
      <c r="X467" t="s">
        <v>2147</v>
      </c>
      <c r="Y467" t="s">
        <v>2147</v>
      </c>
      <c r="Z467" t="s">
        <v>2147</v>
      </c>
      <c r="AA467" t="s">
        <v>2147</v>
      </c>
      <c r="AB467" t="s">
        <v>2147</v>
      </c>
      <c r="AC467" t="s">
        <v>2147</v>
      </c>
      <c r="AD467" t="s">
        <v>2147</v>
      </c>
      <c r="AE467" t="s">
        <v>66</v>
      </c>
      <c r="AF467" s="5">
        <v>44288</v>
      </c>
      <c r="AG467" s="5">
        <v>44288</v>
      </c>
      <c r="AH467" t="s">
        <v>67</v>
      </c>
    </row>
    <row r="468" spans="1:34">
      <c r="A468" t="s">
        <v>2148</v>
      </c>
      <c r="B468" t="s">
        <v>54</v>
      </c>
      <c r="C468" s="5">
        <v>44197</v>
      </c>
      <c r="D468" s="5">
        <v>44286</v>
      </c>
      <c r="E468" t="s">
        <v>48</v>
      </c>
      <c r="F468" t="s">
        <v>2149</v>
      </c>
      <c r="G468" t="s">
        <v>2150</v>
      </c>
      <c r="H468" t="s">
        <v>2150</v>
      </c>
      <c r="I468" t="s">
        <v>543</v>
      </c>
      <c r="J468" t="s">
        <v>2151</v>
      </c>
      <c r="K468" t="s">
        <v>274</v>
      </c>
      <c r="L468" t="s">
        <v>257</v>
      </c>
      <c r="M468" t="s">
        <v>51</v>
      </c>
      <c r="N468" t="s">
        <v>592</v>
      </c>
      <c r="O468" t="s">
        <v>63</v>
      </c>
      <c r="P468" t="s">
        <v>593</v>
      </c>
      <c r="Q468" t="s">
        <v>63</v>
      </c>
      <c r="R468" t="s">
        <v>2152</v>
      </c>
      <c r="S468" t="s">
        <v>2152</v>
      </c>
      <c r="T468" t="s">
        <v>2152</v>
      </c>
      <c r="U468" t="s">
        <v>2152</v>
      </c>
      <c r="V468" t="s">
        <v>2152</v>
      </c>
      <c r="W468" t="s">
        <v>2152</v>
      </c>
      <c r="X468" t="s">
        <v>2152</v>
      </c>
      <c r="Y468" t="s">
        <v>2152</v>
      </c>
      <c r="Z468" t="s">
        <v>2152</v>
      </c>
      <c r="AA468" t="s">
        <v>2152</v>
      </c>
      <c r="AB468" t="s">
        <v>2152</v>
      </c>
      <c r="AC468" t="s">
        <v>2152</v>
      </c>
      <c r="AD468" t="s">
        <v>2152</v>
      </c>
      <c r="AE468" t="s">
        <v>66</v>
      </c>
      <c r="AF468" s="5">
        <v>44288</v>
      </c>
      <c r="AG468" s="5">
        <v>44288</v>
      </c>
      <c r="AH468" t="s">
        <v>67</v>
      </c>
    </row>
    <row r="469" spans="1:34">
      <c r="A469" t="s">
        <v>2153</v>
      </c>
      <c r="B469" t="s">
        <v>54</v>
      </c>
      <c r="C469" s="5">
        <v>44197</v>
      </c>
      <c r="D469" s="5">
        <v>44286</v>
      </c>
      <c r="E469" t="s">
        <v>48</v>
      </c>
      <c r="F469" t="s">
        <v>1805</v>
      </c>
      <c r="G469" t="s">
        <v>164</v>
      </c>
      <c r="H469" t="s">
        <v>164</v>
      </c>
      <c r="I469" t="s">
        <v>551</v>
      </c>
      <c r="J469" t="s">
        <v>434</v>
      </c>
      <c r="K469" t="s">
        <v>274</v>
      </c>
      <c r="L469" t="s">
        <v>138</v>
      </c>
      <c r="M469" t="s">
        <v>52</v>
      </c>
      <c r="N469" t="s">
        <v>592</v>
      </c>
      <c r="O469" t="s">
        <v>63</v>
      </c>
      <c r="P469" t="s">
        <v>593</v>
      </c>
      <c r="Q469" t="s">
        <v>63</v>
      </c>
      <c r="R469" t="s">
        <v>2154</v>
      </c>
      <c r="S469" t="s">
        <v>2154</v>
      </c>
      <c r="T469" t="s">
        <v>2154</v>
      </c>
      <c r="U469" t="s">
        <v>2154</v>
      </c>
      <c r="V469" t="s">
        <v>2154</v>
      </c>
      <c r="W469" t="s">
        <v>2154</v>
      </c>
      <c r="X469" t="s">
        <v>2154</v>
      </c>
      <c r="Y469" t="s">
        <v>2154</v>
      </c>
      <c r="Z469" t="s">
        <v>2154</v>
      </c>
      <c r="AA469" t="s">
        <v>2154</v>
      </c>
      <c r="AB469" t="s">
        <v>2154</v>
      </c>
      <c r="AC469" t="s">
        <v>2154</v>
      </c>
      <c r="AD469" t="s">
        <v>2154</v>
      </c>
      <c r="AE469" t="s">
        <v>66</v>
      </c>
      <c r="AF469" s="5">
        <v>44288</v>
      </c>
      <c r="AG469" s="5">
        <v>44288</v>
      </c>
      <c r="AH469" t="s">
        <v>67</v>
      </c>
    </row>
    <row r="470" spans="1:34">
      <c r="A470" t="s">
        <v>2155</v>
      </c>
      <c r="B470" t="s">
        <v>54</v>
      </c>
      <c r="C470" s="5">
        <v>44197</v>
      </c>
      <c r="D470" s="5">
        <v>44286</v>
      </c>
      <c r="E470" t="s">
        <v>48</v>
      </c>
      <c r="F470" t="s">
        <v>596</v>
      </c>
      <c r="G470" t="s">
        <v>81</v>
      </c>
      <c r="H470" t="s">
        <v>81</v>
      </c>
      <c r="I470" t="s">
        <v>156</v>
      </c>
      <c r="J470" t="s">
        <v>2156</v>
      </c>
      <c r="K470" t="s">
        <v>718</v>
      </c>
      <c r="L470" t="s">
        <v>352</v>
      </c>
      <c r="M470" t="s">
        <v>52</v>
      </c>
      <c r="N470" t="s">
        <v>599</v>
      </c>
      <c r="O470" t="s">
        <v>63</v>
      </c>
      <c r="P470" t="s">
        <v>600</v>
      </c>
      <c r="Q470" t="s">
        <v>63</v>
      </c>
      <c r="R470" t="s">
        <v>2157</v>
      </c>
      <c r="S470" t="s">
        <v>2157</v>
      </c>
      <c r="T470" t="s">
        <v>2157</v>
      </c>
      <c r="U470" t="s">
        <v>2157</v>
      </c>
      <c r="V470" t="s">
        <v>2157</v>
      </c>
      <c r="W470" t="s">
        <v>2157</v>
      </c>
      <c r="X470" t="s">
        <v>2157</v>
      </c>
      <c r="Y470" t="s">
        <v>2157</v>
      </c>
      <c r="Z470" t="s">
        <v>2157</v>
      </c>
      <c r="AA470" t="s">
        <v>2157</v>
      </c>
      <c r="AB470" t="s">
        <v>2157</v>
      </c>
      <c r="AC470" t="s">
        <v>2157</v>
      </c>
      <c r="AD470" t="s">
        <v>2157</v>
      </c>
      <c r="AE470" t="s">
        <v>66</v>
      </c>
      <c r="AF470" s="5">
        <v>44288</v>
      </c>
      <c r="AG470" s="5">
        <v>44288</v>
      </c>
      <c r="AH470" t="s">
        <v>67</v>
      </c>
    </row>
    <row r="471" spans="1:34">
      <c r="A471" t="s">
        <v>2158</v>
      </c>
      <c r="B471" t="s">
        <v>54</v>
      </c>
      <c r="C471" s="5">
        <v>44197</v>
      </c>
      <c r="D471" s="5">
        <v>44286</v>
      </c>
      <c r="E471" t="s">
        <v>48</v>
      </c>
      <c r="F471" t="s">
        <v>1805</v>
      </c>
      <c r="G471" t="s">
        <v>164</v>
      </c>
      <c r="H471" t="s">
        <v>164</v>
      </c>
      <c r="I471" t="s">
        <v>2159</v>
      </c>
      <c r="J471" t="s">
        <v>2160</v>
      </c>
      <c r="K471" t="s">
        <v>75</v>
      </c>
      <c r="L471" t="s">
        <v>226</v>
      </c>
      <c r="M471" t="s">
        <v>51</v>
      </c>
      <c r="N471" t="s">
        <v>592</v>
      </c>
      <c r="O471" t="s">
        <v>63</v>
      </c>
      <c r="P471" t="s">
        <v>593</v>
      </c>
      <c r="Q471" t="s">
        <v>63</v>
      </c>
      <c r="R471" t="s">
        <v>2161</v>
      </c>
      <c r="S471" t="s">
        <v>2161</v>
      </c>
      <c r="T471" t="s">
        <v>2161</v>
      </c>
      <c r="U471" t="s">
        <v>2161</v>
      </c>
      <c r="V471" t="s">
        <v>2161</v>
      </c>
      <c r="W471" t="s">
        <v>2161</v>
      </c>
      <c r="X471" t="s">
        <v>2161</v>
      </c>
      <c r="Y471" t="s">
        <v>2161</v>
      </c>
      <c r="Z471" t="s">
        <v>2161</v>
      </c>
      <c r="AA471" t="s">
        <v>2161</v>
      </c>
      <c r="AB471" t="s">
        <v>2161</v>
      </c>
      <c r="AC471" t="s">
        <v>2161</v>
      </c>
      <c r="AD471" t="s">
        <v>2161</v>
      </c>
      <c r="AE471" t="s">
        <v>66</v>
      </c>
      <c r="AF471" s="5">
        <v>44288</v>
      </c>
      <c r="AG471" s="5">
        <v>44288</v>
      </c>
      <c r="AH471" t="s">
        <v>67</v>
      </c>
    </row>
    <row r="472" spans="1:34">
      <c r="A472" t="s">
        <v>2162</v>
      </c>
      <c r="B472" t="s">
        <v>54</v>
      </c>
      <c r="C472" s="5">
        <v>44197</v>
      </c>
      <c r="D472" s="5">
        <v>44286</v>
      </c>
      <c r="E472" t="s">
        <v>41</v>
      </c>
      <c r="F472" t="s">
        <v>238</v>
      </c>
      <c r="G472" t="s">
        <v>239</v>
      </c>
      <c r="H472" t="s">
        <v>240</v>
      </c>
      <c r="I472" t="s">
        <v>375</v>
      </c>
      <c r="J472" t="s">
        <v>2163</v>
      </c>
      <c r="K472" t="s">
        <v>513</v>
      </c>
      <c r="L472" t="s">
        <v>1738</v>
      </c>
      <c r="M472" t="s">
        <v>51</v>
      </c>
      <c r="N472" t="s">
        <v>245</v>
      </c>
      <c r="O472" t="s">
        <v>63</v>
      </c>
      <c r="P472" t="s">
        <v>2164</v>
      </c>
      <c r="Q472" t="s">
        <v>63</v>
      </c>
      <c r="R472" t="s">
        <v>2165</v>
      </c>
      <c r="S472" t="s">
        <v>2165</v>
      </c>
      <c r="T472" t="s">
        <v>2165</v>
      </c>
      <c r="U472" t="s">
        <v>2165</v>
      </c>
      <c r="V472" t="s">
        <v>2165</v>
      </c>
      <c r="W472" t="s">
        <v>2165</v>
      </c>
      <c r="X472" t="s">
        <v>2165</v>
      </c>
      <c r="Y472" t="s">
        <v>2165</v>
      </c>
      <c r="Z472" t="s">
        <v>2165</v>
      </c>
      <c r="AA472" t="s">
        <v>2165</v>
      </c>
      <c r="AB472" t="s">
        <v>2165</v>
      </c>
      <c r="AC472" t="s">
        <v>2165</v>
      </c>
      <c r="AD472" t="s">
        <v>2165</v>
      </c>
      <c r="AE472" t="s">
        <v>66</v>
      </c>
      <c r="AF472" s="5">
        <v>44288</v>
      </c>
      <c r="AG472" s="5">
        <v>44288</v>
      </c>
      <c r="AH472" t="s">
        <v>67</v>
      </c>
    </row>
    <row r="473" spans="1:34">
      <c r="A473" t="s">
        <v>2166</v>
      </c>
      <c r="B473" t="s">
        <v>54</v>
      </c>
      <c r="C473" s="5">
        <v>44197</v>
      </c>
      <c r="D473" s="5">
        <v>44286</v>
      </c>
      <c r="E473" t="s">
        <v>41</v>
      </c>
      <c r="F473" t="s">
        <v>101</v>
      </c>
      <c r="G473" t="s">
        <v>81</v>
      </c>
      <c r="H473" t="s">
        <v>102</v>
      </c>
      <c r="I473" t="s">
        <v>255</v>
      </c>
      <c r="J473" t="s">
        <v>2167</v>
      </c>
      <c r="K473" t="s">
        <v>513</v>
      </c>
      <c r="L473" t="s">
        <v>1011</v>
      </c>
      <c r="M473" t="s">
        <v>51</v>
      </c>
      <c r="N473" t="s">
        <v>2168</v>
      </c>
      <c r="O473" t="s">
        <v>63</v>
      </c>
      <c r="P473" t="s">
        <v>2169</v>
      </c>
      <c r="Q473" t="s">
        <v>63</v>
      </c>
      <c r="R473" t="s">
        <v>2170</v>
      </c>
      <c r="S473" t="s">
        <v>2170</v>
      </c>
      <c r="T473" t="s">
        <v>2170</v>
      </c>
      <c r="U473" t="s">
        <v>2170</v>
      </c>
      <c r="V473" t="s">
        <v>2170</v>
      </c>
      <c r="W473" t="s">
        <v>2170</v>
      </c>
      <c r="X473" t="s">
        <v>2170</v>
      </c>
      <c r="Y473" t="s">
        <v>2170</v>
      </c>
      <c r="Z473" t="s">
        <v>2170</v>
      </c>
      <c r="AA473" t="s">
        <v>2170</v>
      </c>
      <c r="AB473" t="s">
        <v>2170</v>
      </c>
      <c r="AC473" t="s">
        <v>2170</v>
      </c>
      <c r="AD473" t="s">
        <v>2170</v>
      </c>
      <c r="AE473" t="s">
        <v>66</v>
      </c>
      <c r="AF473" s="5">
        <v>44288</v>
      </c>
      <c r="AG473" s="5">
        <v>44288</v>
      </c>
      <c r="AH473" t="s">
        <v>67</v>
      </c>
    </row>
    <row r="474" spans="1:34">
      <c r="A474" t="s">
        <v>2171</v>
      </c>
      <c r="B474" t="s">
        <v>54</v>
      </c>
      <c r="C474" s="5">
        <v>44197</v>
      </c>
      <c r="D474" s="5">
        <v>44286</v>
      </c>
      <c r="E474" t="s">
        <v>41</v>
      </c>
      <c r="F474" t="s">
        <v>445</v>
      </c>
      <c r="G474" t="s">
        <v>213</v>
      </c>
      <c r="H474" t="s">
        <v>446</v>
      </c>
      <c r="I474" t="s">
        <v>103</v>
      </c>
      <c r="J474" t="s">
        <v>2128</v>
      </c>
      <c r="K474" t="s">
        <v>383</v>
      </c>
      <c r="L474" t="s">
        <v>813</v>
      </c>
      <c r="M474" t="s">
        <v>51</v>
      </c>
      <c r="N474" t="s">
        <v>139</v>
      </c>
      <c r="O474" t="s">
        <v>63</v>
      </c>
      <c r="P474" t="s">
        <v>140</v>
      </c>
      <c r="Q474" t="s">
        <v>63</v>
      </c>
      <c r="R474" t="s">
        <v>2172</v>
      </c>
      <c r="S474" t="s">
        <v>2172</v>
      </c>
      <c r="T474" t="s">
        <v>2172</v>
      </c>
      <c r="U474" t="s">
        <v>2172</v>
      </c>
      <c r="V474" t="s">
        <v>2172</v>
      </c>
      <c r="W474" t="s">
        <v>2172</v>
      </c>
      <c r="X474" t="s">
        <v>2172</v>
      </c>
      <c r="Y474" t="s">
        <v>2172</v>
      </c>
      <c r="Z474" t="s">
        <v>2172</v>
      </c>
      <c r="AA474" t="s">
        <v>2172</v>
      </c>
      <c r="AB474" t="s">
        <v>2172</v>
      </c>
      <c r="AC474" t="s">
        <v>2172</v>
      </c>
      <c r="AD474" t="s">
        <v>2172</v>
      </c>
      <c r="AE474" t="s">
        <v>66</v>
      </c>
      <c r="AF474" s="5">
        <v>44288</v>
      </c>
      <c r="AG474" s="5">
        <v>44288</v>
      </c>
      <c r="AH474" t="s">
        <v>67</v>
      </c>
    </row>
    <row r="475" spans="1:34">
      <c r="A475" t="s">
        <v>2173</v>
      </c>
      <c r="B475" t="s">
        <v>54</v>
      </c>
      <c r="C475" s="5">
        <v>44197</v>
      </c>
      <c r="D475" s="5">
        <v>44286</v>
      </c>
      <c r="E475" t="s">
        <v>41</v>
      </c>
      <c r="F475" t="s">
        <v>528</v>
      </c>
      <c r="G475" t="s">
        <v>56</v>
      </c>
      <c r="H475" t="s">
        <v>529</v>
      </c>
      <c r="I475" t="s">
        <v>981</v>
      </c>
      <c r="J475" t="s">
        <v>1926</v>
      </c>
      <c r="K475" t="s">
        <v>2174</v>
      </c>
      <c r="L475" t="s">
        <v>2175</v>
      </c>
      <c r="M475" t="s">
        <v>51</v>
      </c>
      <c r="N475" t="s">
        <v>532</v>
      </c>
      <c r="O475" t="s">
        <v>63</v>
      </c>
      <c r="P475" t="s">
        <v>1126</v>
      </c>
      <c r="Q475" t="s">
        <v>63</v>
      </c>
      <c r="R475" t="s">
        <v>2176</v>
      </c>
      <c r="S475" t="s">
        <v>2176</v>
      </c>
      <c r="T475" t="s">
        <v>2176</v>
      </c>
      <c r="U475" t="s">
        <v>2176</v>
      </c>
      <c r="V475" t="s">
        <v>2176</v>
      </c>
      <c r="W475" t="s">
        <v>2176</v>
      </c>
      <c r="X475" t="s">
        <v>2176</v>
      </c>
      <c r="Y475" t="s">
        <v>2176</v>
      </c>
      <c r="Z475" t="s">
        <v>2176</v>
      </c>
      <c r="AA475" t="s">
        <v>2176</v>
      </c>
      <c r="AB475" t="s">
        <v>2176</v>
      </c>
      <c r="AC475" t="s">
        <v>2176</v>
      </c>
      <c r="AD475" t="s">
        <v>2176</v>
      </c>
      <c r="AE475" t="s">
        <v>66</v>
      </c>
      <c r="AF475" s="5">
        <v>44288</v>
      </c>
      <c r="AG475" s="5">
        <v>44288</v>
      </c>
      <c r="AH475" t="s">
        <v>67</v>
      </c>
    </row>
    <row r="476" spans="1:34">
      <c r="A476" t="s">
        <v>2177</v>
      </c>
      <c r="B476" t="s">
        <v>54</v>
      </c>
      <c r="C476" s="5">
        <v>44197</v>
      </c>
      <c r="D476" s="5">
        <v>44286</v>
      </c>
      <c r="E476" t="s">
        <v>41</v>
      </c>
      <c r="F476" t="s">
        <v>203</v>
      </c>
      <c r="G476" t="s">
        <v>56</v>
      </c>
      <c r="H476" t="s">
        <v>204</v>
      </c>
      <c r="I476" t="s">
        <v>1073</v>
      </c>
      <c r="J476" t="s">
        <v>2178</v>
      </c>
      <c r="K476" t="s">
        <v>1557</v>
      </c>
      <c r="L476" t="s">
        <v>85</v>
      </c>
      <c r="M476" t="s">
        <v>51</v>
      </c>
      <c r="N476" t="s">
        <v>208</v>
      </c>
      <c r="O476" t="s">
        <v>63</v>
      </c>
      <c r="P476" t="s">
        <v>252</v>
      </c>
      <c r="Q476" t="s">
        <v>63</v>
      </c>
      <c r="R476" t="s">
        <v>2179</v>
      </c>
      <c r="S476" t="s">
        <v>2179</v>
      </c>
      <c r="T476" t="s">
        <v>2179</v>
      </c>
      <c r="U476" t="s">
        <v>2179</v>
      </c>
      <c r="V476" t="s">
        <v>2179</v>
      </c>
      <c r="W476" t="s">
        <v>2179</v>
      </c>
      <c r="X476" t="s">
        <v>2179</v>
      </c>
      <c r="Y476" t="s">
        <v>2179</v>
      </c>
      <c r="Z476" t="s">
        <v>2179</v>
      </c>
      <c r="AA476" t="s">
        <v>2179</v>
      </c>
      <c r="AB476" t="s">
        <v>2179</v>
      </c>
      <c r="AC476" t="s">
        <v>2179</v>
      </c>
      <c r="AD476" t="s">
        <v>2179</v>
      </c>
      <c r="AE476" t="s">
        <v>66</v>
      </c>
      <c r="AF476" s="5">
        <v>44288</v>
      </c>
      <c r="AG476" s="5">
        <v>44288</v>
      </c>
      <c r="AH476" t="s">
        <v>67</v>
      </c>
    </row>
    <row r="477" spans="1:34">
      <c r="A477" t="s">
        <v>2180</v>
      </c>
      <c r="B477" t="s">
        <v>54</v>
      </c>
      <c r="C477" s="5">
        <v>44197</v>
      </c>
      <c r="D477" s="5">
        <v>44286</v>
      </c>
      <c r="E477" t="s">
        <v>41</v>
      </c>
      <c r="F477" t="s">
        <v>153</v>
      </c>
      <c r="G477" t="s">
        <v>154</v>
      </c>
      <c r="H477" t="s">
        <v>155</v>
      </c>
      <c r="I477" t="s">
        <v>110</v>
      </c>
      <c r="J477" t="s">
        <v>2181</v>
      </c>
      <c r="K477" t="s">
        <v>257</v>
      </c>
      <c r="L477" t="s">
        <v>96</v>
      </c>
      <c r="M477" t="s">
        <v>52</v>
      </c>
      <c r="N477" t="s">
        <v>159</v>
      </c>
      <c r="O477" t="s">
        <v>63</v>
      </c>
      <c r="P477" t="s">
        <v>160</v>
      </c>
      <c r="Q477" t="s">
        <v>63</v>
      </c>
      <c r="R477" t="s">
        <v>2182</v>
      </c>
      <c r="S477" t="s">
        <v>2182</v>
      </c>
      <c r="T477" t="s">
        <v>2182</v>
      </c>
      <c r="U477" t="s">
        <v>2182</v>
      </c>
      <c r="V477" t="s">
        <v>2182</v>
      </c>
      <c r="W477" t="s">
        <v>2182</v>
      </c>
      <c r="X477" t="s">
        <v>2182</v>
      </c>
      <c r="Y477" t="s">
        <v>2182</v>
      </c>
      <c r="Z477" t="s">
        <v>2182</v>
      </c>
      <c r="AA477" t="s">
        <v>2182</v>
      </c>
      <c r="AB477" t="s">
        <v>2182</v>
      </c>
      <c r="AC477" t="s">
        <v>2182</v>
      </c>
      <c r="AD477" t="s">
        <v>2182</v>
      </c>
      <c r="AE477" t="s">
        <v>66</v>
      </c>
      <c r="AF477" s="5">
        <v>44288</v>
      </c>
      <c r="AG477" s="5">
        <v>44288</v>
      </c>
      <c r="AH477" t="s">
        <v>67</v>
      </c>
    </row>
    <row r="478" spans="1:34">
      <c r="A478" t="s">
        <v>2183</v>
      </c>
      <c r="B478" t="s">
        <v>54</v>
      </c>
      <c r="C478" s="5">
        <v>44197</v>
      </c>
      <c r="D478" s="5">
        <v>44286</v>
      </c>
      <c r="E478" t="s">
        <v>41</v>
      </c>
      <c r="F478" t="s">
        <v>80</v>
      </c>
      <c r="G478" t="s">
        <v>81</v>
      </c>
      <c r="H478" t="s">
        <v>82</v>
      </c>
      <c r="I478" t="s">
        <v>72</v>
      </c>
      <c r="J478" t="s">
        <v>2184</v>
      </c>
      <c r="K478" t="s">
        <v>2185</v>
      </c>
      <c r="L478" t="s">
        <v>185</v>
      </c>
      <c r="M478" t="s">
        <v>51</v>
      </c>
      <c r="N478" t="s">
        <v>2186</v>
      </c>
      <c r="O478" t="s">
        <v>63</v>
      </c>
      <c r="P478" t="s">
        <v>2187</v>
      </c>
      <c r="Q478" t="s">
        <v>63</v>
      </c>
      <c r="R478" t="s">
        <v>2188</v>
      </c>
      <c r="S478" t="s">
        <v>2188</v>
      </c>
      <c r="T478" t="s">
        <v>2188</v>
      </c>
      <c r="U478" t="s">
        <v>2188</v>
      </c>
      <c r="V478" t="s">
        <v>2188</v>
      </c>
      <c r="W478" t="s">
        <v>2188</v>
      </c>
      <c r="X478" t="s">
        <v>2188</v>
      </c>
      <c r="Y478" t="s">
        <v>2188</v>
      </c>
      <c r="Z478" t="s">
        <v>2188</v>
      </c>
      <c r="AA478" t="s">
        <v>2188</v>
      </c>
      <c r="AB478" t="s">
        <v>2188</v>
      </c>
      <c r="AC478" t="s">
        <v>2188</v>
      </c>
      <c r="AD478" t="s">
        <v>2188</v>
      </c>
      <c r="AE478" t="s">
        <v>66</v>
      </c>
      <c r="AF478" s="5">
        <v>44288</v>
      </c>
      <c r="AG478" s="5">
        <v>44288</v>
      </c>
      <c r="AH478" t="s">
        <v>67</v>
      </c>
    </row>
    <row r="479" spans="1:34">
      <c r="A479" t="s">
        <v>2189</v>
      </c>
      <c r="B479" t="s">
        <v>54</v>
      </c>
      <c r="C479" s="5">
        <v>44197</v>
      </c>
      <c r="D479" s="5">
        <v>44286</v>
      </c>
      <c r="E479" t="s">
        <v>41</v>
      </c>
      <c r="F479" t="s">
        <v>238</v>
      </c>
      <c r="G479" t="s">
        <v>239</v>
      </c>
      <c r="H479" t="s">
        <v>240</v>
      </c>
      <c r="I479" t="s">
        <v>72</v>
      </c>
      <c r="J479" t="s">
        <v>2190</v>
      </c>
      <c r="K479" t="s">
        <v>531</v>
      </c>
      <c r="L479" t="s">
        <v>449</v>
      </c>
      <c r="M479" t="s">
        <v>52</v>
      </c>
      <c r="N479" t="s">
        <v>245</v>
      </c>
      <c r="O479" t="s">
        <v>63</v>
      </c>
      <c r="P479" t="s">
        <v>2191</v>
      </c>
      <c r="Q479" t="s">
        <v>63</v>
      </c>
      <c r="R479" t="s">
        <v>2192</v>
      </c>
      <c r="S479" t="s">
        <v>2192</v>
      </c>
      <c r="T479" t="s">
        <v>2192</v>
      </c>
      <c r="U479" t="s">
        <v>2192</v>
      </c>
      <c r="V479" t="s">
        <v>2192</v>
      </c>
      <c r="W479" t="s">
        <v>2192</v>
      </c>
      <c r="X479" t="s">
        <v>2192</v>
      </c>
      <c r="Y479" t="s">
        <v>2192</v>
      </c>
      <c r="Z479" t="s">
        <v>2192</v>
      </c>
      <c r="AA479" t="s">
        <v>2192</v>
      </c>
      <c r="AB479" t="s">
        <v>2192</v>
      </c>
      <c r="AC479" t="s">
        <v>2192</v>
      </c>
      <c r="AD479" t="s">
        <v>2192</v>
      </c>
      <c r="AE479" t="s">
        <v>66</v>
      </c>
      <c r="AF479" s="5">
        <v>44288</v>
      </c>
      <c r="AG479" s="5">
        <v>44288</v>
      </c>
      <c r="AH479" t="s">
        <v>67</v>
      </c>
    </row>
    <row r="480" spans="1:34">
      <c r="A480" t="s">
        <v>2193</v>
      </c>
      <c r="B480" t="s">
        <v>54</v>
      </c>
      <c r="C480" s="5">
        <v>44197</v>
      </c>
      <c r="D480" s="5">
        <v>44286</v>
      </c>
      <c r="E480" t="s">
        <v>41</v>
      </c>
      <c r="F480" t="s">
        <v>117</v>
      </c>
      <c r="G480" t="s">
        <v>81</v>
      </c>
      <c r="H480" t="s">
        <v>118</v>
      </c>
      <c r="I480" t="s">
        <v>156</v>
      </c>
      <c r="J480" t="s">
        <v>425</v>
      </c>
      <c r="K480" t="s">
        <v>2194</v>
      </c>
      <c r="L480" t="s">
        <v>148</v>
      </c>
      <c r="M480" t="s">
        <v>51</v>
      </c>
      <c r="N480" t="s">
        <v>122</v>
      </c>
      <c r="O480" t="s">
        <v>63</v>
      </c>
      <c r="P480" t="s">
        <v>1810</v>
      </c>
      <c r="Q480" t="s">
        <v>63</v>
      </c>
      <c r="R480" t="s">
        <v>2195</v>
      </c>
      <c r="S480" t="s">
        <v>2195</v>
      </c>
      <c r="T480" t="s">
        <v>2195</v>
      </c>
      <c r="U480" t="s">
        <v>2195</v>
      </c>
      <c r="V480" t="s">
        <v>2195</v>
      </c>
      <c r="W480" t="s">
        <v>2195</v>
      </c>
      <c r="X480" t="s">
        <v>2195</v>
      </c>
      <c r="Y480" t="s">
        <v>2195</v>
      </c>
      <c r="Z480" t="s">
        <v>2195</v>
      </c>
      <c r="AA480" t="s">
        <v>2195</v>
      </c>
      <c r="AB480" t="s">
        <v>2195</v>
      </c>
      <c r="AC480" t="s">
        <v>2195</v>
      </c>
      <c r="AD480" t="s">
        <v>2195</v>
      </c>
      <c r="AE480" t="s">
        <v>66</v>
      </c>
      <c r="AF480" s="5">
        <v>44288</v>
      </c>
      <c r="AG480" s="5">
        <v>44288</v>
      </c>
      <c r="AH480" t="s">
        <v>67</v>
      </c>
    </row>
    <row r="481" spans="1:34">
      <c r="A481" t="s">
        <v>2196</v>
      </c>
      <c r="B481" t="s">
        <v>54</v>
      </c>
      <c r="C481" s="5">
        <v>44197</v>
      </c>
      <c r="D481" s="5">
        <v>44286</v>
      </c>
      <c r="E481" t="s">
        <v>41</v>
      </c>
      <c r="F481" t="s">
        <v>203</v>
      </c>
      <c r="G481" t="s">
        <v>56</v>
      </c>
      <c r="H481" t="s">
        <v>204</v>
      </c>
      <c r="I481" t="s">
        <v>2197</v>
      </c>
      <c r="J481" t="s">
        <v>2198</v>
      </c>
      <c r="K481" t="s">
        <v>1624</v>
      </c>
      <c r="L481" t="s">
        <v>257</v>
      </c>
      <c r="M481" t="s">
        <v>51</v>
      </c>
      <c r="N481" t="s">
        <v>208</v>
      </c>
      <c r="O481" t="s">
        <v>63</v>
      </c>
      <c r="P481" t="s">
        <v>1586</v>
      </c>
      <c r="Q481" t="s">
        <v>63</v>
      </c>
      <c r="R481" t="s">
        <v>2199</v>
      </c>
      <c r="S481" t="s">
        <v>2199</v>
      </c>
      <c r="T481" t="s">
        <v>2199</v>
      </c>
      <c r="U481" t="s">
        <v>2199</v>
      </c>
      <c r="V481" t="s">
        <v>2199</v>
      </c>
      <c r="W481" t="s">
        <v>2199</v>
      </c>
      <c r="X481" t="s">
        <v>2199</v>
      </c>
      <c r="Y481" t="s">
        <v>2199</v>
      </c>
      <c r="Z481" t="s">
        <v>2199</v>
      </c>
      <c r="AA481" t="s">
        <v>2199</v>
      </c>
      <c r="AB481" t="s">
        <v>2199</v>
      </c>
      <c r="AC481" t="s">
        <v>2199</v>
      </c>
      <c r="AD481" t="s">
        <v>2199</v>
      </c>
      <c r="AE481" t="s">
        <v>66</v>
      </c>
      <c r="AF481" s="5">
        <v>44288</v>
      </c>
      <c r="AG481" s="5">
        <v>44288</v>
      </c>
      <c r="AH481" t="s">
        <v>67</v>
      </c>
    </row>
    <row r="482" spans="1:34">
      <c r="A482" t="s">
        <v>2200</v>
      </c>
      <c r="B482" t="s">
        <v>54</v>
      </c>
      <c r="C482" s="5">
        <v>44197</v>
      </c>
      <c r="D482" s="5">
        <v>44286</v>
      </c>
      <c r="E482" t="s">
        <v>41</v>
      </c>
      <c r="F482" t="s">
        <v>196</v>
      </c>
      <c r="G482" t="s">
        <v>134</v>
      </c>
      <c r="H482" t="s">
        <v>197</v>
      </c>
      <c r="I482" t="s">
        <v>93</v>
      </c>
      <c r="J482" t="s">
        <v>2201</v>
      </c>
      <c r="K482" t="s">
        <v>1217</v>
      </c>
      <c r="L482" t="s">
        <v>177</v>
      </c>
      <c r="M482" t="s">
        <v>51</v>
      </c>
      <c r="N482" t="s">
        <v>199</v>
      </c>
      <c r="O482" t="s">
        <v>63</v>
      </c>
      <c r="P482" t="s">
        <v>409</v>
      </c>
      <c r="Q482" t="s">
        <v>63</v>
      </c>
      <c r="R482" t="s">
        <v>2202</v>
      </c>
      <c r="S482" t="s">
        <v>2202</v>
      </c>
      <c r="T482" t="s">
        <v>2202</v>
      </c>
      <c r="U482" t="s">
        <v>2202</v>
      </c>
      <c r="V482" t="s">
        <v>2202</v>
      </c>
      <c r="W482" t="s">
        <v>2202</v>
      </c>
      <c r="X482" t="s">
        <v>2202</v>
      </c>
      <c r="Y482" t="s">
        <v>2202</v>
      </c>
      <c r="Z482" t="s">
        <v>2202</v>
      </c>
      <c r="AA482" t="s">
        <v>2202</v>
      </c>
      <c r="AB482" t="s">
        <v>2202</v>
      </c>
      <c r="AC482" t="s">
        <v>2202</v>
      </c>
      <c r="AD482" t="s">
        <v>2202</v>
      </c>
      <c r="AE482" t="s">
        <v>66</v>
      </c>
      <c r="AF482" s="5">
        <v>44288</v>
      </c>
      <c r="AG482" s="5">
        <v>44288</v>
      </c>
      <c r="AH482" t="s">
        <v>67</v>
      </c>
    </row>
    <row r="483" spans="1:34">
      <c r="A483" t="s">
        <v>2203</v>
      </c>
      <c r="B483" t="s">
        <v>54</v>
      </c>
      <c r="C483" s="5">
        <v>44197</v>
      </c>
      <c r="D483" s="5">
        <v>44286</v>
      </c>
      <c r="E483" t="s">
        <v>48</v>
      </c>
      <c r="F483" t="s">
        <v>2204</v>
      </c>
      <c r="G483" t="s">
        <v>617</v>
      </c>
      <c r="H483" t="s">
        <v>617</v>
      </c>
      <c r="I483" t="s">
        <v>387</v>
      </c>
      <c r="J483" t="s">
        <v>2205</v>
      </c>
      <c r="K483" t="s">
        <v>665</v>
      </c>
      <c r="L483" t="s">
        <v>466</v>
      </c>
      <c r="M483" t="s">
        <v>51</v>
      </c>
      <c r="N483" t="s">
        <v>2206</v>
      </c>
      <c r="O483" t="s">
        <v>63</v>
      </c>
      <c r="P483" t="s">
        <v>2207</v>
      </c>
      <c r="Q483" t="s">
        <v>63</v>
      </c>
      <c r="R483" t="s">
        <v>2208</v>
      </c>
      <c r="S483" t="s">
        <v>2208</v>
      </c>
      <c r="T483" t="s">
        <v>2208</v>
      </c>
      <c r="U483" t="s">
        <v>2208</v>
      </c>
      <c r="V483" t="s">
        <v>2208</v>
      </c>
      <c r="W483" t="s">
        <v>2208</v>
      </c>
      <c r="X483" t="s">
        <v>2208</v>
      </c>
      <c r="Y483" t="s">
        <v>2208</v>
      </c>
      <c r="Z483" t="s">
        <v>2208</v>
      </c>
      <c r="AA483" t="s">
        <v>2208</v>
      </c>
      <c r="AB483" t="s">
        <v>2208</v>
      </c>
      <c r="AC483" t="s">
        <v>2208</v>
      </c>
      <c r="AD483" t="s">
        <v>2208</v>
      </c>
      <c r="AE483" t="s">
        <v>66</v>
      </c>
      <c r="AF483" s="5">
        <v>44288</v>
      </c>
      <c r="AG483" s="5">
        <v>44288</v>
      </c>
      <c r="AH483" t="s">
        <v>67</v>
      </c>
    </row>
    <row r="484" spans="1:34">
      <c r="A484" t="s">
        <v>2209</v>
      </c>
      <c r="B484" t="s">
        <v>54</v>
      </c>
      <c r="C484" s="5">
        <v>44197</v>
      </c>
      <c r="D484" s="5">
        <v>44286</v>
      </c>
      <c r="E484" t="s">
        <v>48</v>
      </c>
      <c r="F484" t="s">
        <v>2210</v>
      </c>
      <c r="G484" t="s">
        <v>81</v>
      </c>
      <c r="H484" t="s">
        <v>81</v>
      </c>
      <c r="I484" t="s">
        <v>2211</v>
      </c>
      <c r="J484" t="s">
        <v>2212</v>
      </c>
      <c r="K484" t="s">
        <v>902</v>
      </c>
      <c r="L484" t="s">
        <v>274</v>
      </c>
      <c r="M484" t="s">
        <v>51</v>
      </c>
      <c r="N484" t="s">
        <v>2206</v>
      </c>
      <c r="O484" t="s">
        <v>63</v>
      </c>
      <c r="P484" t="s">
        <v>2207</v>
      </c>
      <c r="Q484" t="s">
        <v>63</v>
      </c>
      <c r="R484" t="s">
        <v>2213</v>
      </c>
      <c r="S484" t="s">
        <v>2213</v>
      </c>
      <c r="T484" t="s">
        <v>2213</v>
      </c>
      <c r="U484" t="s">
        <v>2213</v>
      </c>
      <c r="V484" t="s">
        <v>2213</v>
      </c>
      <c r="W484" t="s">
        <v>2213</v>
      </c>
      <c r="X484" t="s">
        <v>2213</v>
      </c>
      <c r="Y484" t="s">
        <v>2213</v>
      </c>
      <c r="Z484" t="s">
        <v>2213</v>
      </c>
      <c r="AA484" t="s">
        <v>2213</v>
      </c>
      <c r="AB484" t="s">
        <v>2213</v>
      </c>
      <c r="AC484" t="s">
        <v>2213</v>
      </c>
      <c r="AD484" t="s">
        <v>2213</v>
      </c>
      <c r="AE484" t="s">
        <v>66</v>
      </c>
      <c r="AF484" s="5">
        <v>44288</v>
      </c>
      <c r="AG484" s="5">
        <v>44288</v>
      </c>
      <c r="AH484" t="s">
        <v>67</v>
      </c>
    </row>
    <row r="485" spans="1:34">
      <c r="A485" t="s">
        <v>2214</v>
      </c>
      <c r="B485" t="s">
        <v>54</v>
      </c>
      <c r="C485" s="5">
        <v>44197</v>
      </c>
      <c r="D485" s="5">
        <v>44286</v>
      </c>
      <c r="E485" t="s">
        <v>48</v>
      </c>
      <c r="F485" t="s">
        <v>581</v>
      </c>
      <c r="G485" t="s">
        <v>582</v>
      </c>
      <c r="H485" t="s">
        <v>582</v>
      </c>
      <c r="I485" t="s">
        <v>394</v>
      </c>
      <c r="J485" t="s">
        <v>2215</v>
      </c>
      <c r="K485" t="s">
        <v>274</v>
      </c>
      <c r="L485" t="s">
        <v>488</v>
      </c>
      <c r="M485" t="s">
        <v>51</v>
      </c>
      <c r="N485" t="s">
        <v>586</v>
      </c>
      <c r="O485" t="s">
        <v>63</v>
      </c>
      <c r="P485" t="s">
        <v>587</v>
      </c>
      <c r="Q485" t="s">
        <v>63</v>
      </c>
      <c r="R485" t="s">
        <v>2216</v>
      </c>
      <c r="S485" t="s">
        <v>2216</v>
      </c>
      <c r="T485" t="s">
        <v>2216</v>
      </c>
      <c r="U485" t="s">
        <v>2216</v>
      </c>
      <c r="V485" t="s">
        <v>2216</v>
      </c>
      <c r="W485" t="s">
        <v>2216</v>
      </c>
      <c r="X485" t="s">
        <v>2216</v>
      </c>
      <c r="Y485" t="s">
        <v>2216</v>
      </c>
      <c r="Z485" t="s">
        <v>2216</v>
      </c>
      <c r="AA485" t="s">
        <v>2216</v>
      </c>
      <c r="AB485" t="s">
        <v>2216</v>
      </c>
      <c r="AC485" t="s">
        <v>2216</v>
      </c>
      <c r="AD485" t="s">
        <v>2216</v>
      </c>
      <c r="AE485" t="s">
        <v>66</v>
      </c>
      <c r="AF485" s="5">
        <v>44288</v>
      </c>
      <c r="AG485" s="5">
        <v>44288</v>
      </c>
      <c r="AH485" t="s">
        <v>67</v>
      </c>
    </row>
    <row r="486" spans="1:34">
      <c r="A486" t="s">
        <v>2217</v>
      </c>
      <c r="B486" t="s">
        <v>54</v>
      </c>
      <c r="C486" s="5">
        <v>44197</v>
      </c>
      <c r="D486" s="5">
        <v>44286</v>
      </c>
      <c r="E486" t="s">
        <v>48</v>
      </c>
      <c r="F486" t="s">
        <v>1184</v>
      </c>
      <c r="G486" t="s">
        <v>81</v>
      </c>
      <c r="H486" t="s">
        <v>81</v>
      </c>
      <c r="I486" t="s">
        <v>1147</v>
      </c>
      <c r="J486" t="s">
        <v>568</v>
      </c>
      <c r="K486" t="s">
        <v>499</v>
      </c>
      <c r="L486" t="s">
        <v>2218</v>
      </c>
      <c r="M486" t="s">
        <v>51</v>
      </c>
      <c r="N486" t="s">
        <v>620</v>
      </c>
      <c r="O486" t="s">
        <v>63</v>
      </c>
      <c r="P486" t="s">
        <v>621</v>
      </c>
      <c r="Q486" t="s">
        <v>63</v>
      </c>
      <c r="R486" t="s">
        <v>2219</v>
      </c>
      <c r="S486" t="s">
        <v>2219</v>
      </c>
      <c r="T486" t="s">
        <v>2219</v>
      </c>
      <c r="U486" t="s">
        <v>2219</v>
      </c>
      <c r="V486" t="s">
        <v>2219</v>
      </c>
      <c r="W486" t="s">
        <v>2219</v>
      </c>
      <c r="X486" t="s">
        <v>2219</v>
      </c>
      <c r="Y486" t="s">
        <v>2219</v>
      </c>
      <c r="Z486" t="s">
        <v>2219</v>
      </c>
      <c r="AA486" t="s">
        <v>2219</v>
      </c>
      <c r="AB486" t="s">
        <v>2219</v>
      </c>
      <c r="AC486" t="s">
        <v>2219</v>
      </c>
      <c r="AD486" t="s">
        <v>2219</v>
      </c>
      <c r="AE486" t="s">
        <v>66</v>
      </c>
      <c r="AF486" s="5">
        <v>44288</v>
      </c>
      <c r="AG486" s="5">
        <v>44288</v>
      </c>
      <c r="AH486" t="s">
        <v>67</v>
      </c>
    </row>
    <row r="487" spans="1:34">
      <c r="A487" t="s">
        <v>2220</v>
      </c>
      <c r="B487" t="s">
        <v>54</v>
      </c>
      <c r="C487" s="5">
        <v>44197</v>
      </c>
      <c r="D487" s="5">
        <v>44286</v>
      </c>
      <c r="E487" t="s">
        <v>48</v>
      </c>
      <c r="F487" t="s">
        <v>596</v>
      </c>
      <c r="G487" t="s">
        <v>81</v>
      </c>
      <c r="H487" t="s">
        <v>81</v>
      </c>
      <c r="I487" t="s">
        <v>387</v>
      </c>
      <c r="J487" t="s">
        <v>1619</v>
      </c>
      <c r="K487" t="s">
        <v>2221</v>
      </c>
      <c r="L487" t="s">
        <v>2222</v>
      </c>
      <c r="M487" t="s">
        <v>52</v>
      </c>
      <c r="N487" t="s">
        <v>599</v>
      </c>
      <c r="O487" t="s">
        <v>63</v>
      </c>
      <c r="P487" t="s">
        <v>600</v>
      </c>
      <c r="Q487" t="s">
        <v>63</v>
      </c>
      <c r="R487" t="s">
        <v>2223</v>
      </c>
      <c r="S487" t="s">
        <v>2223</v>
      </c>
      <c r="T487" t="s">
        <v>2223</v>
      </c>
      <c r="U487" t="s">
        <v>2223</v>
      </c>
      <c r="V487" t="s">
        <v>2223</v>
      </c>
      <c r="W487" t="s">
        <v>2223</v>
      </c>
      <c r="X487" t="s">
        <v>2223</v>
      </c>
      <c r="Y487" t="s">
        <v>2223</v>
      </c>
      <c r="Z487" t="s">
        <v>2223</v>
      </c>
      <c r="AA487" t="s">
        <v>2223</v>
      </c>
      <c r="AB487" t="s">
        <v>2223</v>
      </c>
      <c r="AC487" t="s">
        <v>2223</v>
      </c>
      <c r="AD487" t="s">
        <v>2223</v>
      </c>
      <c r="AE487" t="s">
        <v>66</v>
      </c>
      <c r="AF487" s="5">
        <v>44288</v>
      </c>
      <c r="AG487" s="5">
        <v>44288</v>
      </c>
      <c r="AH487" t="s">
        <v>67</v>
      </c>
    </row>
    <row r="488" spans="1:34">
      <c r="A488" t="s">
        <v>2224</v>
      </c>
      <c r="B488" t="s">
        <v>54</v>
      </c>
      <c r="C488" s="5">
        <v>44197</v>
      </c>
      <c r="D488" s="5">
        <v>44286</v>
      </c>
      <c r="E488" t="s">
        <v>41</v>
      </c>
      <c r="F488" t="s">
        <v>133</v>
      </c>
      <c r="G488" t="s">
        <v>134</v>
      </c>
      <c r="H488" t="s">
        <v>135</v>
      </c>
      <c r="I488" t="s">
        <v>447</v>
      </c>
      <c r="J488" t="s">
        <v>2225</v>
      </c>
      <c r="K488" t="s">
        <v>665</v>
      </c>
      <c r="L488" t="s">
        <v>488</v>
      </c>
      <c r="M488" t="s">
        <v>51</v>
      </c>
      <c r="N488" t="s">
        <v>139</v>
      </c>
      <c r="O488" t="s">
        <v>63</v>
      </c>
      <c r="P488" t="s">
        <v>235</v>
      </c>
      <c r="Q488" t="s">
        <v>63</v>
      </c>
      <c r="R488" t="s">
        <v>2226</v>
      </c>
      <c r="S488" t="s">
        <v>2226</v>
      </c>
      <c r="T488" t="s">
        <v>2226</v>
      </c>
      <c r="U488" t="s">
        <v>2226</v>
      </c>
      <c r="V488" t="s">
        <v>2226</v>
      </c>
      <c r="W488" t="s">
        <v>2226</v>
      </c>
      <c r="X488" t="s">
        <v>2226</v>
      </c>
      <c r="Y488" t="s">
        <v>2226</v>
      </c>
      <c r="Z488" t="s">
        <v>2226</v>
      </c>
      <c r="AA488" t="s">
        <v>2226</v>
      </c>
      <c r="AB488" t="s">
        <v>2226</v>
      </c>
      <c r="AC488" t="s">
        <v>2226</v>
      </c>
      <c r="AD488" t="s">
        <v>2226</v>
      </c>
      <c r="AE488" t="s">
        <v>66</v>
      </c>
      <c r="AF488" s="5">
        <v>44288</v>
      </c>
      <c r="AG488" s="5">
        <v>44288</v>
      </c>
      <c r="AH488" t="s">
        <v>67</v>
      </c>
    </row>
    <row r="489" spans="1:34">
      <c r="A489" t="s">
        <v>2227</v>
      </c>
      <c r="B489" t="s">
        <v>54</v>
      </c>
      <c r="C489" s="5">
        <v>44197</v>
      </c>
      <c r="D489" s="5">
        <v>44286</v>
      </c>
      <c r="E489" t="s">
        <v>41</v>
      </c>
      <c r="F489" t="s">
        <v>196</v>
      </c>
      <c r="G489" t="s">
        <v>134</v>
      </c>
      <c r="H489" t="s">
        <v>197</v>
      </c>
      <c r="I489" t="s">
        <v>942</v>
      </c>
      <c r="J489" t="s">
        <v>2228</v>
      </c>
      <c r="K489" t="s">
        <v>1139</v>
      </c>
      <c r="L489" t="s">
        <v>352</v>
      </c>
      <c r="M489" t="s">
        <v>51</v>
      </c>
      <c r="N489" t="s">
        <v>199</v>
      </c>
      <c r="O489" t="s">
        <v>63</v>
      </c>
      <c r="P489" t="s">
        <v>555</v>
      </c>
      <c r="Q489" t="s">
        <v>63</v>
      </c>
      <c r="R489" t="s">
        <v>2229</v>
      </c>
      <c r="S489" t="s">
        <v>2229</v>
      </c>
      <c r="T489" t="s">
        <v>2229</v>
      </c>
      <c r="U489" t="s">
        <v>2229</v>
      </c>
      <c r="V489" t="s">
        <v>2229</v>
      </c>
      <c r="W489" t="s">
        <v>2229</v>
      </c>
      <c r="X489" t="s">
        <v>2229</v>
      </c>
      <c r="Y489" t="s">
        <v>2229</v>
      </c>
      <c r="Z489" t="s">
        <v>2229</v>
      </c>
      <c r="AA489" t="s">
        <v>2229</v>
      </c>
      <c r="AB489" t="s">
        <v>2229</v>
      </c>
      <c r="AC489" t="s">
        <v>2229</v>
      </c>
      <c r="AD489" t="s">
        <v>2229</v>
      </c>
      <c r="AE489" t="s">
        <v>66</v>
      </c>
      <c r="AF489" s="5">
        <v>44288</v>
      </c>
      <c r="AG489" s="5">
        <v>44288</v>
      </c>
      <c r="AH489" t="s">
        <v>67</v>
      </c>
    </row>
    <row r="490" spans="1:34">
      <c r="A490" t="s">
        <v>2230</v>
      </c>
      <c r="B490" t="s">
        <v>54</v>
      </c>
      <c r="C490" s="5">
        <v>44197</v>
      </c>
      <c r="D490" s="5">
        <v>44286</v>
      </c>
      <c r="E490" t="s">
        <v>41</v>
      </c>
      <c r="F490" t="s">
        <v>80</v>
      </c>
      <c r="G490" t="s">
        <v>81</v>
      </c>
      <c r="H490" t="s">
        <v>82</v>
      </c>
      <c r="I490" t="s">
        <v>447</v>
      </c>
      <c r="J490" t="s">
        <v>2231</v>
      </c>
      <c r="K490" t="s">
        <v>274</v>
      </c>
      <c r="L490" t="s">
        <v>1557</v>
      </c>
      <c r="M490" t="s">
        <v>52</v>
      </c>
      <c r="N490" t="s">
        <v>87</v>
      </c>
      <c r="O490" t="s">
        <v>63</v>
      </c>
      <c r="P490" t="s">
        <v>415</v>
      </c>
      <c r="Q490" t="s">
        <v>63</v>
      </c>
      <c r="R490" t="s">
        <v>2232</v>
      </c>
      <c r="S490" t="s">
        <v>2232</v>
      </c>
      <c r="T490" t="s">
        <v>2232</v>
      </c>
      <c r="U490" t="s">
        <v>2232</v>
      </c>
      <c r="V490" t="s">
        <v>2232</v>
      </c>
      <c r="W490" t="s">
        <v>2232</v>
      </c>
      <c r="X490" t="s">
        <v>2232</v>
      </c>
      <c r="Y490" t="s">
        <v>2232</v>
      </c>
      <c r="Z490" t="s">
        <v>2232</v>
      </c>
      <c r="AA490" t="s">
        <v>2232</v>
      </c>
      <c r="AB490" t="s">
        <v>2232</v>
      </c>
      <c r="AC490" t="s">
        <v>2232</v>
      </c>
      <c r="AD490" t="s">
        <v>2232</v>
      </c>
      <c r="AE490" t="s">
        <v>66</v>
      </c>
      <c r="AF490" s="5">
        <v>44288</v>
      </c>
      <c r="AG490" s="5">
        <v>44288</v>
      </c>
      <c r="AH490" t="s">
        <v>67</v>
      </c>
    </row>
    <row r="491" spans="1:34">
      <c r="A491" t="s">
        <v>2233</v>
      </c>
      <c r="B491" t="s">
        <v>54</v>
      </c>
      <c r="C491" s="5">
        <v>44197</v>
      </c>
      <c r="D491" s="5">
        <v>44286</v>
      </c>
      <c r="E491" t="s">
        <v>41</v>
      </c>
      <c r="F491" t="s">
        <v>80</v>
      </c>
      <c r="G491" t="s">
        <v>81</v>
      </c>
      <c r="H491" t="s">
        <v>82</v>
      </c>
      <c r="I491" t="s">
        <v>136</v>
      </c>
      <c r="J491" t="s">
        <v>2234</v>
      </c>
      <c r="K491" t="s">
        <v>352</v>
      </c>
      <c r="L491" t="s">
        <v>1658</v>
      </c>
      <c r="M491" t="s">
        <v>51</v>
      </c>
      <c r="N491" t="s">
        <v>87</v>
      </c>
      <c r="O491" t="s">
        <v>63</v>
      </c>
      <c r="P491" t="s">
        <v>522</v>
      </c>
      <c r="Q491" t="s">
        <v>63</v>
      </c>
      <c r="R491" t="s">
        <v>2235</v>
      </c>
      <c r="S491" t="s">
        <v>2235</v>
      </c>
      <c r="T491" t="s">
        <v>2235</v>
      </c>
      <c r="U491" t="s">
        <v>2235</v>
      </c>
      <c r="V491" t="s">
        <v>2235</v>
      </c>
      <c r="W491" t="s">
        <v>2235</v>
      </c>
      <c r="X491" t="s">
        <v>2235</v>
      </c>
      <c r="Y491" t="s">
        <v>2235</v>
      </c>
      <c r="Z491" t="s">
        <v>2235</v>
      </c>
      <c r="AA491" t="s">
        <v>2235</v>
      </c>
      <c r="AB491" t="s">
        <v>2235</v>
      </c>
      <c r="AC491" t="s">
        <v>2235</v>
      </c>
      <c r="AD491" t="s">
        <v>2235</v>
      </c>
      <c r="AE491" t="s">
        <v>66</v>
      </c>
      <c r="AF491" s="5">
        <v>44288</v>
      </c>
      <c r="AG491" s="5">
        <v>44288</v>
      </c>
      <c r="AH491" t="s">
        <v>67</v>
      </c>
    </row>
    <row r="492" spans="1:34">
      <c r="A492" t="s">
        <v>2236</v>
      </c>
      <c r="B492" t="s">
        <v>54</v>
      </c>
      <c r="C492" s="5">
        <v>44197</v>
      </c>
      <c r="D492" s="5">
        <v>44286</v>
      </c>
      <c r="E492" t="s">
        <v>41</v>
      </c>
      <c r="F492" t="s">
        <v>80</v>
      </c>
      <c r="G492" t="s">
        <v>81</v>
      </c>
      <c r="H492" t="s">
        <v>82</v>
      </c>
      <c r="I492" t="s">
        <v>156</v>
      </c>
      <c r="J492" t="s">
        <v>2237</v>
      </c>
      <c r="K492" t="s">
        <v>352</v>
      </c>
      <c r="L492" t="s">
        <v>95</v>
      </c>
      <c r="M492" t="s">
        <v>51</v>
      </c>
      <c r="N492" t="s">
        <v>87</v>
      </c>
      <c r="O492" t="s">
        <v>63</v>
      </c>
      <c r="P492" t="s">
        <v>186</v>
      </c>
      <c r="Q492" t="s">
        <v>63</v>
      </c>
      <c r="R492" t="s">
        <v>2238</v>
      </c>
      <c r="S492" t="s">
        <v>2238</v>
      </c>
      <c r="T492" t="s">
        <v>2238</v>
      </c>
      <c r="U492" t="s">
        <v>2238</v>
      </c>
      <c r="V492" t="s">
        <v>2238</v>
      </c>
      <c r="W492" t="s">
        <v>2238</v>
      </c>
      <c r="X492" t="s">
        <v>2238</v>
      </c>
      <c r="Y492" t="s">
        <v>2238</v>
      </c>
      <c r="Z492" t="s">
        <v>2238</v>
      </c>
      <c r="AA492" t="s">
        <v>2238</v>
      </c>
      <c r="AB492" t="s">
        <v>2238</v>
      </c>
      <c r="AC492" t="s">
        <v>2238</v>
      </c>
      <c r="AD492" t="s">
        <v>2238</v>
      </c>
      <c r="AE492" t="s">
        <v>66</v>
      </c>
      <c r="AF492" s="5">
        <v>44288</v>
      </c>
      <c r="AG492" s="5">
        <v>44288</v>
      </c>
      <c r="AH492" t="s">
        <v>67</v>
      </c>
    </row>
    <row r="493" spans="1:34">
      <c r="A493" t="s">
        <v>2239</v>
      </c>
      <c r="B493" t="s">
        <v>54</v>
      </c>
      <c r="C493" s="5">
        <v>44197</v>
      </c>
      <c r="D493" s="5">
        <v>44286</v>
      </c>
      <c r="E493" t="s">
        <v>41</v>
      </c>
      <c r="F493" t="s">
        <v>2240</v>
      </c>
      <c r="G493" t="s">
        <v>56</v>
      </c>
      <c r="H493" t="s">
        <v>2241</v>
      </c>
      <c r="I493" t="s">
        <v>255</v>
      </c>
      <c r="J493" t="s">
        <v>2242</v>
      </c>
      <c r="K493" t="s">
        <v>352</v>
      </c>
      <c r="L493" t="s">
        <v>227</v>
      </c>
      <c r="M493" t="s">
        <v>51</v>
      </c>
      <c r="N493" t="s">
        <v>2243</v>
      </c>
      <c r="O493" t="s">
        <v>63</v>
      </c>
      <c r="P493" t="s">
        <v>2244</v>
      </c>
      <c r="Q493" t="s">
        <v>63</v>
      </c>
      <c r="R493" t="s">
        <v>2245</v>
      </c>
      <c r="S493" t="s">
        <v>2245</v>
      </c>
      <c r="T493" t="s">
        <v>2245</v>
      </c>
      <c r="U493" t="s">
        <v>2245</v>
      </c>
      <c r="V493" t="s">
        <v>2245</v>
      </c>
      <c r="W493" t="s">
        <v>2245</v>
      </c>
      <c r="X493" t="s">
        <v>2245</v>
      </c>
      <c r="Y493" t="s">
        <v>2245</v>
      </c>
      <c r="Z493" t="s">
        <v>2245</v>
      </c>
      <c r="AA493" t="s">
        <v>2245</v>
      </c>
      <c r="AB493" t="s">
        <v>2245</v>
      </c>
      <c r="AC493" t="s">
        <v>2245</v>
      </c>
      <c r="AD493" t="s">
        <v>2245</v>
      </c>
      <c r="AE493" t="s">
        <v>66</v>
      </c>
      <c r="AF493" s="5">
        <v>44288</v>
      </c>
      <c r="AG493" s="5">
        <v>44288</v>
      </c>
      <c r="AH493" t="s">
        <v>67</v>
      </c>
    </row>
    <row r="494" spans="1:34">
      <c r="A494" t="s">
        <v>2246</v>
      </c>
      <c r="B494" t="s">
        <v>54</v>
      </c>
      <c r="C494" s="5">
        <v>44197</v>
      </c>
      <c r="D494" s="5">
        <v>44286</v>
      </c>
      <c r="E494" t="s">
        <v>41</v>
      </c>
      <c r="F494" t="s">
        <v>117</v>
      </c>
      <c r="G494" t="s">
        <v>81</v>
      </c>
      <c r="H494" t="s">
        <v>118</v>
      </c>
      <c r="I494" t="s">
        <v>702</v>
      </c>
      <c r="J494" t="s">
        <v>669</v>
      </c>
      <c r="K494" t="s">
        <v>1700</v>
      </c>
      <c r="L494" t="s">
        <v>257</v>
      </c>
      <c r="M494" t="s">
        <v>52</v>
      </c>
      <c r="N494" t="s">
        <v>122</v>
      </c>
      <c r="O494" t="s">
        <v>63</v>
      </c>
      <c r="P494" t="s">
        <v>467</v>
      </c>
      <c r="Q494" t="s">
        <v>63</v>
      </c>
      <c r="R494" t="s">
        <v>2247</v>
      </c>
      <c r="S494" t="s">
        <v>2247</v>
      </c>
      <c r="T494" t="s">
        <v>2247</v>
      </c>
      <c r="U494" t="s">
        <v>2247</v>
      </c>
      <c r="V494" t="s">
        <v>2247</v>
      </c>
      <c r="W494" t="s">
        <v>2247</v>
      </c>
      <c r="X494" t="s">
        <v>2247</v>
      </c>
      <c r="Y494" t="s">
        <v>2247</v>
      </c>
      <c r="Z494" t="s">
        <v>2247</v>
      </c>
      <c r="AA494" t="s">
        <v>2247</v>
      </c>
      <c r="AB494" t="s">
        <v>2247</v>
      </c>
      <c r="AC494" t="s">
        <v>2247</v>
      </c>
      <c r="AD494" t="s">
        <v>2247</v>
      </c>
      <c r="AE494" t="s">
        <v>66</v>
      </c>
      <c r="AF494" s="5">
        <v>44288</v>
      </c>
      <c r="AG494" s="5">
        <v>44288</v>
      </c>
      <c r="AH494" t="s">
        <v>67</v>
      </c>
    </row>
    <row r="495" spans="1:34">
      <c r="A495" t="s">
        <v>2248</v>
      </c>
      <c r="B495" t="s">
        <v>54</v>
      </c>
      <c r="C495" s="5">
        <v>44197</v>
      </c>
      <c r="D495" s="5">
        <v>44286</v>
      </c>
      <c r="E495" t="s">
        <v>41</v>
      </c>
      <c r="F495" t="s">
        <v>69</v>
      </c>
      <c r="G495" t="s">
        <v>70</v>
      </c>
      <c r="H495" t="s">
        <v>71</v>
      </c>
      <c r="I495" t="s">
        <v>447</v>
      </c>
      <c r="J495" t="s">
        <v>2249</v>
      </c>
      <c r="K495" t="s">
        <v>466</v>
      </c>
      <c r="L495" t="s">
        <v>105</v>
      </c>
      <c r="M495" t="s">
        <v>52</v>
      </c>
      <c r="N495" t="s">
        <v>76</v>
      </c>
      <c r="O495" t="s">
        <v>63</v>
      </c>
      <c r="P495" t="s">
        <v>2250</v>
      </c>
      <c r="Q495" t="s">
        <v>63</v>
      </c>
      <c r="R495" t="s">
        <v>2251</v>
      </c>
      <c r="S495" t="s">
        <v>2251</v>
      </c>
      <c r="T495" t="s">
        <v>2251</v>
      </c>
      <c r="U495" t="s">
        <v>2251</v>
      </c>
      <c r="V495" t="s">
        <v>2251</v>
      </c>
      <c r="W495" t="s">
        <v>2251</v>
      </c>
      <c r="X495" t="s">
        <v>2251</v>
      </c>
      <c r="Y495" t="s">
        <v>2251</v>
      </c>
      <c r="Z495" t="s">
        <v>2251</v>
      </c>
      <c r="AA495" t="s">
        <v>2251</v>
      </c>
      <c r="AB495" t="s">
        <v>2251</v>
      </c>
      <c r="AC495" t="s">
        <v>2251</v>
      </c>
      <c r="AD495" t="s">
        <v>2251</v>
      </c>
      <c r="AE495" t="s">
        <v>66</v>
      </c>
      <c r="AF495" s="5">
        <v>44288</v>
      </c>
      <c r="AG495" s="5">
        <v>44288</v>
      </c>
      <c r="AH495" t="s">
        <v>67</v>
      </c>
    </row>
    <row r="496" spans="1:34">
      <c r="A496" t="s">
        <v>2252</v>
      </c>
      <c r="B496" t="s">
        <v>54</v>
      </c>
      <c r="C496" s="5">
        <v>44197</v>
      </c>
      <c r="D496" s="5">
        <v>44286</v>
      </c>
      <c r="E496" t="s">
        <v>41</v>
      </c>
      <c r="F496" t="s">
        <v>528</v>
      </c>
      <c r="G496" t="s">
        <v>56</v>
      </c>
      <c r="H496" t="s">
        <v>529</v>
      </c>
      <c r="I496" t="s">
        <v>72</v>
      </c>
      <c r="J496" t="s">
        <v>2253</v>
      </c>
      <c r="K496" t="s">
        <v>531</v>
      </c>
      <c r="L496" t="s">
        <v>2254</v>
      </c>
      <c r="M496" t="s">
        <v>51</v>
      </c>
      <c r="N496" t="s">
        <v>532</v>
      </c>
      <c r="O496" t="s">
        <v>63</v>
      </c>
      <c r="P496" t="s">
        <v>2255</v>
      </c>
      <c r="Q496" t="s">
        <v>63</v>
      </c>
      <c r="R496" t="s">
        <v>2256</v>
      </c>
      <c r="S496" t="s">
        <v>2256</v>
      </c>
      <c r="T496" t="s">
        <v>2256</v>
      </c>
      <c r="U496" t="s">
        <v>2256</v>
      </c>
      <c r="V496" t="s">
        <v>2256</v>
      </c>
      <c r="W496" t="s">
        <v>2256</v>
      </c>
      <c r="X496" t="s">
        <v>2256</v>
      </c>
      <c r="Y496" t="s">
        <v>2256</v>
      </c>
      <c r="Z496" t="s">
        <v>2256</v>
      </c>
      <c r="AA496" t="s">
        <v>2256</v>
      </c>
      <c r="AB496" t="s">
        <v>2256</v>
      </c>
      <c r="AC496" t="s">
        <v>2256</v>
      </c>
      <c r="AD496" t="s">
        <v>2256</v>
      </c>
      <c r="AE496" t="s">
        <v>66</v>
      </c>
      <c r="AF496" s="5">
        <v>44288</v>
      </c>
      <c r="AG496" s="5">
        <v>44288</v>
      </c>
      <c r="AH496" t="s">
        <v>67</v>
      </c>
    </row>
    <row r="497" spans="1:34">
      <c r="A497" t="s">
        <v>2257</v>
      </c>
      <c r="B497" t="s">
        <v>54</v>
      </c>
      <c r="C497" s="5">
        <v>44197</v>
      </c>
      <c r="D497" s="5">
        <v>44286</v>
      </c>
      <c r="E497" t="s">
        <v>41</v>
      </c>
      <c r="F497" t="s">
        <v>143</v>
      </c>
      <c r="G497" t="s">
        <v>81</v>
      </c>
      <c r="H497" t="s">
        <v>144</v>
      </c>
      <c r="I497" t="s">
        <v>1511</v>
      </c>
      <c r="J497" t="s">
        <v>2258</v>
      </c>
      <c r="K497" t="s">
        <v>531</v>
      </c>
      <c r="L497" t="s">
        <v>1206</v>
      </c>
      <c r="M497" t="s">
        <v>52</v>
      </c>
      <c r="N497" t="s">
        <v>398</v>
      </c>
      <c r="O497" t="s">
        <v>63</v>
      </c>
      <c r="P497" t="s">
        <v>876</v>
      </c>
      <c r="Q497" t="s">
        <v>63</v>
      </c>
      <c r="R497" t="s">
        <v>2259</v>
      </c>
      <c r="S497" t="s">
        <v>2259</v>
      </c>
      <c r="T497" t="s">
        <v>2259</v>
      </c>
      <c r="U497" t="s">
        <v>2259</v>
      </c>
      <c r="V497" t="s">
        <v>2259</v>
      </c>
      <c r="W497" t="s">
        <v>2259</v>
      </c>
      <c r="X497" t="s">
        <v>2259</v>
      </c>
      <c r="Y497" t="s">
        <v>2259</v>
      </c>
      <c r="Z497" t="s">
        <v>2259</v>
      </c>
      <c r="AA497" t="s">
        <v>2259</v>
      </c>
      <c r="AB497" t="s">
        <v>2259</v>
      </c>
      <c r="AC497" t="s">
        <v>2259</v>
      </c>
      <c r="AD497" t="s">
        <v>2259</v>
      </c>
      <c r="AE497" t="s">
        <v>66</v>
      </c>
      <c r="AF497" s="5">
        <v>44288</v>
      </c>
      <c r="AG497" s="5">
        <v>44288</v>
      </c>
      <c r="AH497" t="s">
        <v>67</v>
      </c>
    </row>
    <row r="498" spans="1:34">
      <c r="A498" t="s">
        <v>2260</v>
      </c>
      <c r="B498" t="s">
        <v>54</v>
      </c>
      <c r="C498" s="5">
        <v>44197</v>
      </c>
      <c r="D498" s="5">
        <v>44286</v>
      </c>
      <c r="E498" t="s">
        <v>41</v>
      </c>
      <c r="F498" t="s">
        <v>80</v>
      </c>
      <c r="G498" t="s">
        <v>81</v>
      </c>
      <c r="H498" t="s">
        <v>82</v>
      </c>
      <c r="I498" t="s">
        <v>394</v>
      </c>
      <c r="J498" t="s">
        <v>2261</v>
      </c>
      <c r="K498" t="s">
        <v>1714</v>
      </c>
      <c r="L498" t="s">
        <v>105</v>
      </c>
      <c r="M498" t="s">
        <v>52</v>
      </c>
      <c r="N498" t="s">
        <v>2186</v>
      </c>
      <c r="O498" t="s">
        <v>63</v>
      </c>
      <c r="P498" t="s">
        <v>2262</v>
      </c>
      <c r="Q498" t="s">
        <v>63</v>
      </c>
      <c r="R498" t="s">
        <v>2263</v>
      </c>
      <c r="S498" t="s">
        <v>2263</v>
      </c>
      <c r="T498" t="s">
        <v>2263</v>
      </c>
      <c r="U498" t="s">
        <v>2263</v>
      </c>
      <c r="V498" t="s">
        <v>2263</v>
      </c>
      <c r="W498" t="s">
        <v>2263</v>
      </c>
      <c r="X498" t="s">
        <v>2263</v>
      </c>
      <c r="Y498" t="s">
        <v>2263</v>
      </c>
      <c r="Z498" t="s">
        <v>2263</v>
      </c>
      <c r="AA498" t="s">
        <v>2263</v>
      </c>
      <c r="AB498" t="s">
        <v>2263</v>
      </c>
      <c r="AC498" t="s">
        <v>2263</v>
      </c>
      <c r="AD498" t="s">
        <v>2263</v>
      </c>
      <c r="AE498" t="s">
        <v>66</v>
      </c>
      <c r="AF498" s="5">
        <v>44288</v>
      </c>
      <c r="AG498" s="5">
        <v>44288</v>
      </c>
      <c r="AH498" t="s">
        <v>67</v>
      </c>
    </row>
    <row r="499" spans="1:34">
      <c r="A499" t="s">
        <v>2264</v>
      </c>
      <c r="B499" t="s">
        <v>54</v>
      </c>
      <c r="C499" s="5">
        <v>44197</v>
      </c>
      <c r="D499" s="5">
        <v>44286</v>
      </c>
      <c r="E499" t="s">
        <v>41</v>
      </c>
      <c r="F499" t="s">
        <v>2006</v>
      </c>
      <c r="G499" t="s">
        <v>164</v>
      </c>
      <c r="H499" t="s">
        <v>2007</v>
      </c>
      <c r="I499" t="s">
        <v>262</v>
      </c>
      <c r="J499" t="s">
        <v>2265</v>
      </c>
      <c r="K499" t="s">
        <v>1714</v>
      </c>
      <c r="L499" t="s">
        <v>105</v>
      </c>
      <c r="M499" t="s">
        <v>52</v>
      </c>
      <c r="N499" t="s">
        <v>390</v>
      </c>
      <c r="O499" t="s">
        <v>63</v>
      </c>
      <c r="P499" t="s">
        <v>391</v>
      </c>
      <c r="Q499" t="s">
        <v>63</v>
      </c>
      <c r="R499" t="s">
        <v>2266</v>
      </c>
      <c r="S499" t="s">
        <v>2266</v>
      </c>
      <c r="T499" t="s">
        <v>2266</v>
      </c>
      <c r="U499" t="s">
        <v>2266</v>
      </c>
      <c r="V499" t="s">
        <v>2266</v>
      </c>
      <c r="W499" t="s">
        <v>2266</v>
      </c>
      <c r="X499" t="s">
        <v>2266</v>
      </c>
      <c r="Y499" t="s">
        <v>2266</v>
      </c>
      <c r="Z499" t="s">
        <v>2266</v>
      </c>
      <c r="AA499" t="s">
        <v>2266</v>
      </c>
      <c r="AB499" t="s">
        <v>2266</v>
      </c>
      <c r="AC499" t="s">
        <v>2266</v>
      </c>
      <c r="AD499" t="s">
        <v>2266</v>
      </c>
      <c r="AE499" t="s">
        <v>66</v>
      </c>
      <c r="AF499" s="5">
        <v>44288</v>
      </c>
      <c r="AG499" s="5">
        <v>44288</v>
      </c>
      <c r="AH499" t="s">
        <v>67</v>
      </c>
    </row>
    <row r="500" spans="1:34">
      <c r="A500" t="s">
        <v>2267</v>
      </c>
      <c r="B500" t="s">
        <v>54</v>
      </c>
      <c r="C500" s="5">
        <v>44197</v>
      </c>
      <c r="D500" s="5">
        <v>44286</v>
      </c>
      <c r="E500" t="s">
        <v>41</v>
      </c>
      <c r="F500" t="s">
        <v>143</v>
      </c>
      <c r="G500" t="s">
        <v>81</v>
      </c>
      <c r="H500" t="s">
        <v>144</v>
      </c>
      <c r="I500" t="s">
        <v>156</v>
      </c>
      <c r="J500" t="s">
        <v>1573</v>
      </c>
      <c r="K500" t="s">
        <v>1714</v>
      </c>
      <c r="L500" t="s">
        <v>2268</v>
      </c>
      <c r="M500" t="s">
        <v>52</v>
      </c>
      <c r="N500" t="s">
        <v>398</v>
      </c>
      <c r="O500" t="s">
        <v>63</v>
      </c>
      <c r="P500" t="s">
        <v>1654</v>
      </c>
      <c r="Q500" t="s">
        <v>63</v>
      </c>
      <c r="R500" t="s">
        <v>2269</v>
      </c>
      <c r="S500" t="s">
        <v>2269</v>
      </c>
      <c r="T500" t="s">
        <v>2269</v>
      </c>
      <c r="U500" t="s">
        <v>2269</v>
      </c>
      <c r="V500" t="s">
        <v>2269</v>
      </c>
      <c r="W500" t="s">
        <v>2269</v>
      </c>
      <c r="X500" t="s">
        <v>2269</v>
      </c>
      <c r="Y500" t="s">
        <v>2269</v>
      </c>
      <c r="Z500" t="s">
        <v>2269</v>
      </c>
      <c r="AA500" t="s">
        <v>2269</v>
      </c>
      <c r="AB500" t="s">
        <v>2269</v>
      </c>
      <c r="AC500" t="s">
        <v>2269</v>
      </c>
      <c r="AD500" t="s">
        <v>2269</v>
      </c>
      <c r="AE500" t="s">
        <v>66</v>
      </c>
      <c r="AF500" s="5">
        <v>44288</v>
      </c>
      <c r="AG500" s="5">
        <v>44288</v>
      </c>
      <c r="AH500" t="s">
        <v>67</v>
      </c>
    </row>
    <row r="501" spans="1:34">
      <c r="A501" t="s">
        <v>2270</v>
      </c>
      <c r="B501" t="s">
        <v>54</v>
      </c>
      <c r="C501" s="5">
        <v>44197</v>
      </c>
      <c r="D501" s="5">
        <v>44286</v>
      </c>
      <c r="E501" t="s">
        <v>41</v>
      </c>
      <c r="F501" t="s">
        <v>143</v>
      </c>
      <c r="G501" t="s">
        <v>81</v>
      </c>
      <c r="H501" t="s">
        <v>144</v>
      </c>
      <c r="I501" t="s">
        <v>375</v>
      </c>
      <c r="J501" t="s">
        <v>2271</v>
      </c>
      <c r="K501" t="s">
        <v>537</v>
      </c>
      <c r="L501" t="s">
        <v>513</v>
      </c>
      <c r="M501" t="s">
        <v>52</v>
      </c>
      <c r="N501" t="s">
        <v>398</v>
      </c>
      <c r="O501" t="s">
        <v>63</v>
      </c>
      <c r="P501" t="s">
        <v>1068</v>
      </c>
      <c r="Q501" t="s">
        <v>63</v>
      </c>
      <c r="R501" t="s">
        <v>2272</v>
      </c>
      <c r="S501" t="s">
        <v>2272</v>
      </c>
      <c r="T501" t="s">
        <v>2272</v>
      </c>
      <c r="U501" t="s">
        <v>2272</v>
      </c>
      <c r="V501" t="s">
        <v>2272</v>
      </c>
      <c r="W501" t="s">
        <v>2272</v>
      </c>
      <c r="X501" t="s">
        <v>2272</v>
      </c>
      <c r="Y501" t="s">
        <v>2272</v>
      </c>
      <c r="Z501" t="s">
        <v>2272</v>
      </c>
      <c r="AA501" t="s">
        <v>2272</v>
      </c>
      <c r="AB501" t="s">
        <v>2272</v>
      </c>
      <c r="AC501" t="s">
        <v>2272</v>
      </c>
      <c r="AD501" t="s">
        <v>2272</v>
      </c>
      <c r="AE501" t="s">
        <v>66</v>
      </c>
      <c r="AF501" s="5">
        <v>44288</v>
      </c>
      <c r="AG501" s="5">
        <v>44288</v>
      </c>
      <c r="AH501" t="s">
        <v>67</v>
      </c>
    </row>
    <row r="502" spans="1:34">
      <c r="A502" t="s">
        <v>2273</v>
      </c>
      <c r="B502" t="s">
        <v>54</v>
      </c>
      <c r="C502" s="5">
        <v>44197</v>
      </c>
      <c r="D502" s="5">
        <v>44286</v>
      </c>
      <c r="E502" t="s">
        <v>48</v>
      </c>
      <c r="F502" t="s">
        <v>2210</v>
      </c>
      <c r="G502" t="s">
        <v>81</v>
      </c>
      <c r="H502" t="s">
        <v>81</v>
      </c>
      <c r="I502" t="s">
        <v>702</v>
      </c>
      <c r="J502" t="s">
        <v>1115</v>
      </c>
      <c r="K502" t="s">
        <v>121</v>
      </c>
      <c r="L502" t="s">
        <v>158</v>
      </c>
      <c r="M502" t="s">
        <v>52</v>
      </c>
      <c r="N502" t="s">
        <v>2206</v>
      </c>
      <c r="O502" t="s">
        <v>63</v>
      </c>
      <c r="P502" t="s">
        <v>2207</v>
      </c>
      <c r="Q502" t="s">
        <v>63</v>
      </c>
      <c r="R502" t="s">
        <v>2274</v>
      </c>
      <c r="S502" t="s">
        <v>2274</v>
      </c>
      <c r="T502" t="s">
        <v>2274</v>
      </c>
      <c r="U502" t="s">
        <v>2274</v>
      </c>
      <c r="V502" t="s">
        <v>2274</v>
      </c>
      <c r="W502" t="s">
        <v>2274</v>
      </c>
      <c r="X502" t="s">
        <v>2274</v>
      </c>
      <c r="Y502" t="s">
        <v>2274</v>
      </c>
      <c r="Z502" t="s">
        <v>2274</v>
      </c>
      <c r="AA502" t="s">
        <v>2274</v>
      </c>
      <c r="AB502" t="s">
        <v>2274</v>
      </c>
      <c r="AC502" t="s">
        <v>2274</v>
      </c>
      <c r="AD502" t="s">
        <v>2274</v>
      </c>
      <c r="AE502" t="s">
        <v>66</v>
      </c>
      <c r="AF502" s="5">
        <v>44288</v>
      </c>
      <c r="AG502" s="5">
        <v>44288</v>
      </c>
      <c r="AH502" t="s">
        <v>67</v>
      </c>
    </row>
    <row r="503" spans="1:34">
      <c r="A503" t="s">
        <v>2275</v>
      </c>
      <c r="B503" t="s">
        <v>54</v>
      </c>
      <c r="C503" s="5">
        <v>44197</v>
      </c>
      <c r="D503" s="5">
        <v>44286</v>
      </c>
      <c r="E503" t="s">
        <v>48</v>
      </c>
      <c r="F503" t="s">
        <v>291</v>
      </c>
      <c r="G503" t="s">
        <v>2276</v>
      </c>
      <c r="H503" t="s">
        <v>293</v>
      </c>
      <c r="I503" t="s">
        <v>1286</v>
      </c>
      <c r="J503" t="s">
        <v>717</v>
      </c>
      <c r="K503" t="s">
        <v>352</v>
      </c>
      <c r="L503" t="s">
        <v>450</v>
      </c>
      <c r="M503" t="s">
        <v>51</v>
      </c>
      <c r="N503" t="s">
        <v>296</v>
      </c>
      <c r="O503" t="s">
        <v>63</v>
      </c>
      <c r="P503" t="s">
        <v>297</v>
      </c>
      <c r="Q503" t="s">
        <v>63</v>
      </c>
      <c r="R503" t="s">
        <v>2277</v>
      </c>
      <c r="S503" t="s">
        <v>2277</v>
      </c>
      <c r="T503" t="s">
        <v>2277</v>
      </c>
      <c r="U503" t="s">
        <v>2277</v>
      </c>
      <c r="V503" t="s">
        <v>2277</v>
      </c>
      <c r="W503" t="s">
        <v>2277</v>
      </c>
      <c r="X503" t="s">
        <v>2277</v>
      </c>
      <c r="Y503" t="s">
        <v>2277</v>
      </c>
      <c r="Z503" t="s">
        <v>2277</v>
      </c>
      <c r="AA503" t="s">
        <v>2277</v>
      </c>
      <c r="AB503" t="s">
        <v>2277</v>
      </c>
      <c r="AC503" t="s">
        <v>2277</v>
      </c>
      <c r="AD503" t="s">
        <v>2277</v>
      </c>
      <c r="AE503" t="s">
        <v>66</v>
      </c>
      <c r="AF503" s="5">
        <v>44288</v>
      </c>
      <c r="AG503" s="5">
        <v>44288</v>
      </c>
      <c r="AH503" t="s">
        <v>67</v>
      </c>
    </row>
    <row r="504" spans="1:34">
      <c r="A504" t="s">
        <v>2278</v>
      </c>
      <c r="B504" t="s">
        <v>54</v>
      </c>
      <c r="C504" s="5">
        <v>44197</v>
      </c>
      <c r="D504" s="5">
        <v>44286</v>
      </c>
      <c r="E504" t="s">
        <v>48</v>
      </c>
      <c r="F504" t="s">
        <v>291</v>
      </c>
      <c r="G504" t="s">
        <v>2279</v>
      </c>
      <c r="H504" t="s">
        <v>293</v>
      </c>
      <c r="I504" t="s">
        <v>2280</v>
      </c>
      <c r="J504" t="s">
        <v>2281</v>
      </c>
      <c r="K504" t="s">
        <v>352</v>
      </c>
      <c r="L504" t="s">
        <v>466</v>
      </c>
      <c r="M504" t="s">
        <v>51</v>
      </c>
      <c r="N504" t="s">
        <v>296</v>
      </c>
      <c r="O504" t="s">
        <v>63</v>
      </c>
      <c r="P504" t="s">
        <v>297</v>
      </c>
      <c r="Q504" t="s">
        <v>63</v>
      </c>
      <c r="R504" t="s">
        <v>2282</v>
      </c>
      <c r="S504" t="s">
        <v>2282</v>
      </c>
      <c r="T504" t="s">
        <v>2282</v>
      </c>
      <c r="U504" t="s">
        <v>2282</v>
      </c>
      <c r="V504" t="s">
        <v>2282</v>
      </c>
      <c r="W504" t="s">
        <v>2282</v>
      </c>
      <c r="X504" t="s">
        <v>2282</v>
      </c>
      <c r="Y504" t="s">
        <v>2282</v>
      </c>
      <c r="Z504" t="s">
        <v>2282</v>
      </c>
      <c r="AA504" t="s">
        <v>2282</v>
      </c>
      <c r="AB504" t="s">
        <v>2282</v>
      </c>
      <c r="AC504" t="s">
        <v>2282</v>
      </c>
      <c r="AD504" t="s">
        <v>2282</v>
      </c>
      <c r="AE504" t="s">
        <v>66</v>
      </c>
      <c r="AF504" s="5">
        <v>44288</v>
      </c>
      <c r="AG504" s="5">
        <v>44288</v>
      </c>
      <c r="AH504" t="s">
        <v>67</v>
      </c>
    </row>
    <row r="505" spans="1:34">
      <c r="A505" t="s">
        <v>2283</v>
      </c>
      <c r="B505" t="s">
        <v>54</v>
      </c>
      <c r="C505" s="5">
        <v>44197</v>
      </c>
      <c r="D505" s="5">
        <v>44286</v>
      </c>
      <c r="E505" t="s">
        <v>48</v>
      </c>
      <c r="F505" t="s">
        <v>437</v>
      </c>
      <c r="G505" t="s">
        <v>154</v>
      </c>
      <c r="H505" t="s">
        <v>154</v>
      </c>
      <c r="I505" t="s">
        <v>318</v>
      </c>
      <c r="J505" t="s">
        <v>1623</v>
      </c>
      <c r="K505" t="s">
        <v>95</v>
      </c>
      <c r="L505" t="s">
        <v>987</v>
      </c>
      <c r="M505" t="s">
        <v>51</v>
      </c>
      <c r="N505" t="s">
        <v>441</v>
      </c>
      <c r="O505" t="s">
        <v>63</v>
      </c>
      <c r="P505" t="s">
        <v>442</v>
      </c>
      <c r="Q505" t="s">
        <v>63</v>
      </c>
      <c r="R505" t="s">
        <v>2284</v>
      </c>
      <c r="S505" t="s">
        <v>2284</v>
      </c>
      <c r="T505" t="s">
        <v>2284</v>
      </c>
      <c r="U505" t="s">
        <v>2284</v>
      </c>
      <c r="V505" t="s">
        <v>2284</v>
      </c>
      <c r="W505" t="s">
        <v>2284</v>
      </c>
      <c r="X505" t="s">
        <v>2284</v>
      </c>
      <c r="Y505" t="s">
        <v>2284</v>
      </c>
      <c r="Z505" t="s">
        <v>2284</v>
      </c>
      <c r="AA505" t="s">
        <v>2284</v>
      </c>
      <c r="AB505" t="s">
        <v>2284</v>
      </c>
      <c r="AC505" t="s">
        <v>2284</v>
      </c>
      <c r="AD505" t="s">
        <v>2284</v>
      </c>
      <c r="AE505" t="s">
        <v>66</v>
      </c>
      <c r="AF505" s="5">
        <v>44288</v>
      </c>
      <c r="AG505" s="5">
        <v>44288</v>
      </c>
      <c r="AH505" t="s">
        <v>67</v>
      </c>
    </row>
    <row r="506" spans="1:34">
      <c r="A506" t="s">
        <v>2285</v>
      </c>
      <c r="B506" t="s">
        <v>54</v>
      </c>
      <c r="C506" s="5">
        <v>44197</v>
      </c>
      <c r="D506" s="5">
        <v>44286</v>
      </c>
      <c r="E506" t="s">
        <v>48</v>
      </c>
      <c r="F506" t="s">
        <v>676</v>
      </c>
      <c r="G506" t="s">
        <v>280</v>
      </c>
      <c r="H506" t="s">
        <v>677</v>
      </c>
      <c r="I506" t="s">
        <v>156</v>
      </c>
      <c r="J506" t="s">
        <v>2286</v>
      </c>
      <c r="K506" t="s">
        <v>915</v>
      </c>
      <c r="L506" t="s">
        <v>1620</v>
      </c>
      <c r="M506" t="s">
        <v>52</v>
      </c>
      <c r="N506" t="s">
        <v>283</v>
      </c>
      <c r="O506" t="s">
        <v>63</v>
      </c>
      <c r="P506" t="s">
        <v>681</v>
      </c>
      <c r="Q506" t="s">
        <v>63</v>
      </c>
      <c r="R506" t="s">
        <v>2287</v>
      </c>
      <c r="S506" t="s">
        <v>2287</v>
      </c>
      <c r="T506" t="s">
        <v>2287</v>
      </c>
      <c r="U506" t="s">
        <v>2287</v>
      </c>
      <c r="V506" t="s">
        <v>2287</v>
      </c>
      <c r="W506" t="s">
        <v>2287</v>
      </c>
      <c r="X506" t="s">
        <v>2287</v>
      </c>
      <c r="Y506" t="s">
        <v>2287</v>
      </c>
      <c r="Z506" t="s">
        <v>2287</v>
      </c>
      <c r="AA506" t="s">
        <v>2287</v>
      </c>
      <c r="AB506" t="s">
        <v>2287</v>
      </c>
      <c r="AC506" t="s">
        <v>2287</v>
      </c>
      <c r="AD506" t="s">
        <v>2287</v>
      </c>
      <c r="AE506" t="s">
        <v>66</v>
      </c>
      <c r="AF506" s="5">
        <v>44288</v>
      </c>
      <c r="AG506" s="5">
        <v>44288</v>
      </c>
      <c r="AH506" t="s">
        <v>67</v>
      </c>
    </row>
    <row r="507" spans="1:34">
      <c r="A507" t="s">
        <v>2288</v>
      </c>
      <c r="B507" t="s">
        <v>54</v>
      </c>
      <c r="C507" s="5">
        <v>44197</v>
      </c>
      <c r="D507" s="5">
        <v>44286</v>
      </c>
      <c r="E507" t="s">
        <v>48</v>
      </c>
      <c r="F507" t="s">
        <v>581</v>
      </c>
      <c r="G507" t="s">
        <v>582</v>
      </c>
      <c r="H507" t="s">
        <v>582</v>
      </c>
      <c r="I507" t="s">
        <v>387</v>
      </c>
      <c r="J507" t="s">
        <v>2289</v>
      </c>
      <c r="K507" t="s">
        <v>757</v>
      </c>
      <c r="L507" t="s">
        <v>864</v>
      </c>
      <c r="M507" t="s">
        <v>51</v>
      </c>
      <c r="N507" t="s">
        <v>586</v>
      </c>
      <c r="O507" t="s">
        <v>63</v>
      </c>
      <c r="P507" t="s">
        <v>587</v>
      </c>
      <c r="Q507" t="s">
        <v>63</v>
      </c>
      <c r="R507" t="s">
        <v>2290</v>
      </c>
      <c r="S507" t="s">
        <v>2290</v>
      </c>
      <c r="T507" t="s">
        <v>2290</v>
      </c>
      <c r="U507" t="s">
        <v>2290</v>
      </c>
      <c r="V507" t="s">
        <v>2290</v>
      </c>
      <c r="W507" t="s">
        <v>2290</v>
      </c>
      <c r="X507" t="s">
        <v>2290</v>
      </c>
      <c r="Y507" t="s">
        <v>2290</v>
      </c>
      <c r="Z507" t="s">
        <v>2290</v>
      </c>
      <c r="AA507" t="s">
        <v>2290</v>
      </c>
      <c r="AB507" t="s">
        <v>2290</v>
      </c>
      <c r="AC507" t="s">
        <v>2290</v>
      </c>
      <c r="AD507" t="s">
        <v>2290</v>
      </c>
      <c r="AE507" t="s">
        <v>66</v>
      </c>
      <c r="AF507" s="5">
        <v>44288</v>
      </c>
      <c r="AG507" s="5">
        <v>44288</v>
      </c>
      <c r="AH507" t="s">
        <v>67</v>
      </c>
    </row>
    <row r="508" spans="1:34">
      <c r="A508" t="s">
        <v>2291</v>
      </c>
      <c r="B508" t="s">
        <v>54</v>
      </c>
      <c r="C508" s="5">
        <v>44197</v>
      </c>
      <c r="D508" s="5">
        <v>44286</v>
      </c>
      <c r="E508" t="s">
        <v>41</v>
      </c>
      <c r="F508" t="s">
        <v>1209</v>
      </c>
      <c r="G508" t="s">
        <v>164</v>
      </c>
      <c r="H508" t="s">
        <v>1210</v>
      </c>
      <c r="I508" t="s">
        <v>324</v>
      </c>
      <c r="J508" t="s">
        <v>2292</v>
      </c>
      <c r="K508" t="s">
        <v>548</v>
      </c>
      <c r="L508" t="s">
        <v>273</v>
      </c>
      <c r="M508" t="s">
        <v>52</v>
      </c>
      <c r="N508" t="s">
        <v>199</v>
      </c>
      <c r="O508" t="s">
        <v>63</v>
      </c>
      <c r="P508" t="s">
        <v>200</v>
      </c>
      <c r="Q508" t="s">
        <v>63</v>
      </c>
      <c r="R508" t="s">
        <v>2293</v>
      </c>
      <c r="S508" t="s">
        <v>2293</v>
      </c>
      <c r="T508" t="s">
        <v>2293</v>
      </c>
      <c r="U508" t="s">
        <v>2293</v>
      </c>
      <c r="V508" t="s">
        <v>2293</v>
      </c>
      <c r="W508" t="s">
        <v>2293</v>
      </c>
      <c r="X508" t="s">
        <v>2293</v>
      </c>
      <c r="Y508" t="s">
        <v>2293</v>
      </c>
      <c r="Z508" t="s">
        <v>2293</v>
      </c>
      <c r="AA508" t="s">
        <v>2293</v>
      </c>
      <c r="AB508" t="s">
        <v>2293</v>
      </c>
      <c r="AC508" t="s">
        <v>2293</v>
      </c>
      <c r="AD508" t="s">
        <v>2293</v>
      </c>
      <c r="AE508" t="s">
        <v>66</v>
      </c>
      <c r="AF508" s="5">
        <v>44288</v>
      </c>
      <c r="AG508" s="5">
        <v>44288</v>
      </c>
      <c r="AH508" t="s">
        <v>67</v>
      </c>
    </row>
    <row r="509" spans="1:34">
      <c r="A509" t="s">
        <v>2294</v>
      </c>
      <c r="B509" t="s">
        <v>54</v>
      </c>
      <c r="C509" s="5">
        <v>44197</v>
      </c>
      <c r="D509" s="5">
        <v>44286</v>
      </c>
      <c r="E509" t="s">
        <v>41</v>
      </c>
      <c r="F509" t="s">
        <v>117</v>
      </c>
      <c r="G509" t="s">
        <v>81</v>
      </c>
      <c r="H509" t="s">
        <v>118</v>
      </c>
      <c r="I509" t="s">
        <v>262</v>
      </c>
      <c r="J509" t="s">
        <v>2295</v>
      </c>
      <c r="K509" t="s">
        <v>1658</v>
      </c>
      <c r="L509" t="s">
        <v>466</v>
      </c>
      <c r="M509" t="s">
        <v>51</v>
      </c>
      <c r="N509" t="s">
        <v>122</v>
      </c>
      <c r="O509" t="s">
        <v>63</v>
      </c>
      <c r="P509" t="s">
        <v>1810</v>
      </c>
      <c r="Q509" t="s">
        <v>63</v>
      </c>
      <c r="R509" t="s">
        <v>2296</v>
      </c>
      <c r="S509" t="s">
        <v>2296</v>
      </c>
      <c r="T509" t="s">
        <v>2296</v>
      </c>
      <c r="U509" t="s">
        <v>2296</v>
      </c>
      <c r="V509" t="s">
        <v>2296</v>
      </c>
      <c r="W509" t="s">
        <v>2296</v>
      </c>
      <c r="X509" t="s">
        <v>2296</v>
      </c>
      <c r="Y509" t="s">
        <v>2296</v>
      </c>
      <c r="Z509" t="s">
        <v>2296</v>
      </c>
      <c r="AA509" t="s">
        <v>2296</v>
      </c>
      <c r="AB509" t="s">
        <v>2296</v>
      </c>
      <c r="AC509" t="s">
        <v>2296</v>
      </c>
      <c r="AD509" t="s">
        <v>2296</v>
      </c>
      <c r="AE509" t="s">
        <v>66</v>
      </c>
      <c r="AF509" s="5">
        <v>44288</v>
      </c>
      <c r="AG509" s="5">
        <v>44288</v>
      </c>
      <c r="AH509" t="s">
        <v>67</v>
      </c>
    </row>
    <row r="510" spans="1:34">
      <c r="A510" t="s">
        <v>2297</v>
      </c>
      <c r="B510" t="s">
        <v>54</v>
      </c>
      <c r="C510" s="5">
        <v>44197</v>
      </c>
      <c r="D510" s="5">
        <v>44286</v>
      </c>
      <c r="E510" t="s">
        <v>41</v>
      </c>
      <c r="F510" t="s">
        <v>143</v>
      </c>
      <c r="G510" t="s">
        <v>81</v>
      </c>
      <c r="H510" t="s">
        <v>144</v>
      </c>
      <c r="I510" t="s">
        <v>470</v>
      </c>
      <c r="J510" t="s">
        <v>2298</v>
      </c>
      <c r="K510" t="s">
        <v>105</v>
      </c>
      <c r="L510" t="s">
        <v>901</v>
      </c>
      <c r="M510" t="s">
        <v>51</v>
      </c>
      <c r="N510" t="s">
        <v>398</v>
      </c>
      <c r="O510" t="s">
        <v>63</v>
      </c>
      <c r="P510" t="s">
        <v>569</v>
      </c>
      <c r="Q510" t="s">
        <v>63</v>
      </c>
      <c r="R510" t="s">
        <v>2299</v>
      </c>
      <c r="S510" t="s">
        <v>2299</v>
      </c>
      <c r="T510" t="s">
        <v>2299</v>
      </c>
      <c r="U510" t="s">
        <v>2299</v>
      </c>
      <c r="V510" t="s">
        <v>2299</v>
      </c>
      <c r="W510" t="s">
        <v>2299</v>
      </c>
      <c r="X510" t="s">
        <v>2299</v>
      </c>
      <c r="Y510" t="s">
        <v>2299</v>
      </c>
      <c r="Z510" t="s">
        <v>2299</v>
      </c>
      <c r="AA510" t="s">
        <v>2299</v>
      </c>
      <c r="AB510" t="s">
        <v>2299</v>
      </c>
      <c r="AC510" t="s">
        <v>2299</v>
      </c>
      <c r="AD510" t="s">
        <v>2299</v>
      </c>
      <c r="AE510" t="s">
        <v>66</v>
      </c>
      <c r="AF510" s="5">
        <v>44288</v>
      </c>
      <c r="AG510" s="5">
        <v>44288</v>
      </c>
      <c r="AH510" t="s">
        <v>67</v>
      </c>
    </row>
    <row r="511" spans="1:34">
      <c r="A511" t="s">
        <v>2300</v>
      </c>
      <c r="B511" t="s">
        <v>54</v>
      </c>
      <c r="C511" s="5">
        <v>44197</v>
      </c>
      <c r="D511" s="5">
        <v>44286</v>
      </c>
      <c r="E511" t="s">
        <v>41</v>
      </c>
      <c r="F511" t="s">
        <v>269</v>
      </c>
      <c r="G511" t="s">
        <v>56</v>
      </c>
      <c r="H511" t="s">
        <v>270</v>
      </c>
      <c r="I511" t="s">
        <v>773</v>
      </c>
      <c r="J511" t="s">
        <v>2301</v>
      </c>
      <c r="K511" t="s">
        <v>274</v>
      </c>
      <c r="L511" t="s">
        <v>718</v>
      </c>
      <c r="M511" t="s">
        <v>51</v>
      </c>
      <c r="N511" t="s">
        <v>275</v>
      </c>
      <c r="O511" t="s">
        <v>63</v>
      </c>
      <c r="P511" t="s">
        <v>2302</v>
      </c>
      <c r="Q511" t="s">
        <v>63</v>
      </c>
      <c r="R511" t="s">
        <v>2303</v>
      </c>
      <c r="S511" t="s">
        <v>2303</v>
      </c>
      <c r="T511" t="s">
        <v>2303</v>
      </c>
      <c r="U511" t="s">
        <v>2303</v>
      </c>
      <c r="V511" t="s">
        <v>2303</v>
      </c>
      <c r="W511" t="s">
        <v>2303</v>
      </c>
      <c r="X511" t="s">
        <v>2303</v>
      </c>
      <c r="Y511" t="s">
        <v>2303</v>
      </c>
      <c r="Z511" t="s">
        <v>2303</v>
      </c>
      <c r="AA511" t="s">
        <v>2303</v>
      </c>
      <c r="AB511" t="s">
        <v>2303</v>
      </c>
      <c r="AC511" t="s">
        <v>2303</v>
      </c>
      <c r="AD511" t="s">
        <v>2303</v>
      </c>
      <c r="AE511" t="s">
        <v>66</v>
      </c>
      <c r="AF511" s="5">
        <v>44288</v>
      </c>
      <c r="AG511" s="5">
        <v>44288</v>
      </c>
      <c r="AH511" t="s">
        <v>67</v>
      </c>
    </row>
    <row r="512" spans="1:34">
      <c r="A512" t="s">
        <v>2304</v>
      </c>
      <c r="B512" t="s">
        <v>54</v>
      </c>
      <c r="C512" s="5">
        <v>44197</v>
      </c>
      <c r="D512" s="5">
        <v>44286</v>
      </c>
      <c r="E512" t="s">
        <v>41</v>
      </c>
      <c r="F512" t="s">
        <v>269</v>
      </c>
      <c r="G512" t="s">
        <v>56</v>
      </c>
      <c r="H512" t="s">
        <v>270</v>
      </c>
      <c r="I512" t="s">
        <v>394</v>
      </c>
      <c r="J512" t="s">
        <v>2305</v>
      </c>
      <c r="K512" t="s">
        <v>257</v>
      </c>
      <c r="L512" t="s">
        <v>351</v>
      </c>
      <c r="M512" t="s">
        <v>51</v>
      </c>
      <c r="N512" t="s">
        <v>275</v>
      </c>
      <c r="O512" t="s">
        <v>63</v>
      </c>
      <c r="P512" t="s">
        <v>276</v>
      </c>
      <c r="Q512" t="s">
        <v>63</v>
      </c>
      <c r="R512" t="s">
        <v>2306</v>
      </c>
      <c r="S512" t="s">
        <v>2306</v>
      </c>
      <c r="T512" t="s">
        <v>2306</v>
      </c>
      <c r="U512" t="s">
        <v>2306</v>
      </c>
      <c r="V512" t="s">
        <v>2306</v>
      </c>
      <c r="W512" t="s">
        <v>2306</v>
      </c>
      <c r="X512" t="s">
        <v>2306</v>
      </c>
      <c r="Y512" t="s">
        <v>2306</v>
      </c>
      <c r="Z512" t="s">
        <v>2306</v>
      </c>
      <c r="AA512" t="s">
        <v>2306</v>
      </c>
      <c r="AB512" t="s">
        <v>2306</v>
      </c>
      <c r="AC512" t="s">
        <v>2306</v>
      </c>
      <c r="AD512" t="s">
        <v>2306</v>
      </c>
      <c r="AE512" t="s">
        <v>66</v>
      </c>
      <c r="AF512" s="5">
        <v>44288</v>
      </c>
      <c r="AG512" s="5">
        <v>44288</v>
      </c>
      <c r="AH512" t="s">
        <v>67</v>
      </c>
    </row>
    <row r="513" spans="1:34">
      <c r="A513" t="s">
        <v>2307</v>
      </c>
      <c r="B513" t="s">
        <v>54</v>
      </c>
      <c r="C513" s="5">
        <v>44197</v>
      </c>
      <c r="D513" s="5">
        <v>44286</v>
      </c>
      <c r="E513" t="s">
        <v>41</v>
      </c>
      <c r="F513" t="s">
        <v>117</v>
      </c>
      <c r="G513" t="s">
        <v>81</v>
      </c>
      <c r="H513" t="s">
        <v>118</v>
      </c>
      <c r="I513" t="s">
        <v>156</v>
      </c>
      <c r="J513" t="s">
        <v>420</v>
      </c>
      <c r="K513" t="s">
        <v>1513</v>
      </c>
      <c r="L513" t="s">
        <v>173</v>
      </c>
      <c r="M513" t="s">
        <v>51</v>
      </c>
      <c r="N513" t="s">
        <v>122</v>
      </c>
      <c r="O513" t="s">
        <v>63</v>
      </c>
      <c r="P513" t="s">
        <v>1810</v>
      </c>
      <c r="Q513" t="s">
        <v>63</v>
      </c>
      <c r="R513" t="s">
        <v>2308</v>
      </c>
      <c r="S513" t="s">
        <v>2308</v>
      </c>
      <c r="T513" t="s">
        <v>2308</v>
      </c>
      <c r="U513" t="s">
        <v>2308</v>
      </c>
      <c r="V513" t="s">
        <v>2308</v>
      </c>
      <c r="W513" t="s">
        <v>2308</v>
      </c>
      <c r="X513" t="s">
        <v>2308</v>
      </c>
      <c r="Y513" t="s">
        <v>2308</v>
      </c>
      <c r="Z513" t="s">
        <v>2308</v>
      </c>
      <c r="AA513" t="s">
        <v>2308</v>
      </c>
      <c r="AB513" t="s">
        <v>2308</v>
      </c>
      <c r="AC513" t="s">
        <v>2308</v>
      </c>
      <c r="AD513" t="s">
        <v>2308</v>
      </c>
      <c r="AE513" t="s">
        <v>66</v>
      </c>
      <c r="AF513" s="5">
        <v>44288</v>
      </c>
      <c r="AG513" s="5">
        <v>44288</v>
      </c>
      <c r="AH513" t="s">
        <v>67</v>
      </c>
    </row>
    <row r="514" spans="1:34">
      <c r="A514" t="s">
        <v>2309</v>
      </c>
      <c r="B514" t="s">
        <v>54</v>
      </c>
      <c r="C514" s="5">
        <v>44197</v>
      </c>
      <c r="D514" s="5">
        <v>44286</v>
      </c>
      <c r="E514" t="s">
        <v>41</v>
      </c>
      <c r="F514" t="s">
        <v>196</v>
      </c>
      <c r="G514" t="s">
        <v>134</v>
      </c>
      <c r="H514" t="s">
        <v>197</v>
      </c>
      <c r="I514" t="s">
        <v>663</v>
      </c>
      <c r="J514" t="s">
        <v>234</v>
      </c>
      <c r="K514" t="s">
        <v>718</v>
      </c>
      <c r="L514" t="s">
        <v>2310</v>
      </c>
      <c r="M514" t="s">
        <v>52</v>
      </c>
      <c r="N514" t="s">
        <v>218</v>
      </c>
      <c r="O514" t="s">
        <v>63</v>
      </c>
      <c r="P514" t="s">
        <v>2311</v>
      </c>
      <c r="Q514" t="s">
        <v>63</v>
      </c>
      <c r="R514" t="s">
        <v>2312</v>
      </c>
      <c r="S514" t="s">
        <v>2312</v>
      </c>
      <c r="T514" t="s">
        <v>2312</v>
      </c>
      <c r="U514" t="s">
        <v>2312</v>
      </c>
      <c r="V514" t="s">
        <v>2312</v>
      </c>
      <c r="W514" t="s">
        <v>2312</v>
      </c>
      <c r="X514" t="s">
        <v>2312</v>
      </c>
      <c r="Y514" t="s">
        <v>2312</v>
      </c>
      <c r="Z514" t="s">
        <v>2312</v>
      </c>
      <c r="AA514" t="s">
        <v>2312</v>
      </c>
      <c r="AB514" t="s">
        <v>2312</v>
      </c>
      <c r="AC514" t="s">
        <v>2312</v>
      </c>
      <c r="AD514" t="s">
        <v>2312</v>
      </c>
      <c r="AE514" t="s">
        <v>66</v>
      </c>
      <c r="AF514" s="5">
        <v>44288</v>
      </c>
      <c r="AG514" s="5">
        <v>44288</v>
      </c>
      <c r="AH514" t="s">
        <v>67</v>
      </c>
    </row>
    <row r="515" spans="1:34">
      <c r="A515" t="s">
        <v>2313</v>
      </c>
      <c r="B515" t="s">
        <v>54</v>
      </c>
      <c r="C515" s="5">
        <v>44197</v>
      </c>
      <c r="D515" s="5">
        <v>44286</v>
      </c>
      <c r="E515" t="s">
        <v>41</v>
      </c>
      <c r="F515" t="s">
        <v>196</v>
      </c>
      <c r="G515" t="s">
        <v>134</v>
      </c>
      <c r="H515" t="s">
        <v>197</v>
      </c>
      <c r="I515" t="s">
        <v>387</v>
      </c>
      <c r="J515" t="s">
        <v>525</v>
      </c>
      <c r="K515" t="s">
        <v>466</v>
      </c>
      <c r="L515" t="s">
        <v>96</v>
      </c>
      <c r="M515" t="s">
        <v>51</v>
      </c>
      <c r="N515" t="s">
        <v>199</v>
      </c>
      <c r="O515" t="s">
        <v>63</v>
      </c>
      <c r="P515" t="s">
        <v>555</v>
      </c>
      <c r="Q515" t="s">
        <v>63</v>
      </c>
      <c r="R515" t="s">
        <v>2314</v>
      </c>
      <c r="S515" t="s">
        <v>2314</v>
      </c>
      <c r="T515" t="s">
        <v>2314</v>
      </c>
      <c r="U515" t="s">
        <v>2314</v>
      </c>
      <c r="V515" t="s">
        <v>2314</v>
      </c>
      <c r="W515" t="s">
        <v>2314</v>
      </c>
      <c r="X515" t="s">
        <v>2314</v>
      </c>
      <c r="Y515" t="s">
        <v>2314</v>
      </c>
      <c r="Z515" t="s">
        <v>2314</v>
      </c>
      <c r="AA515" t="s">
        <v>2314</v>
      </c>
      <c r="AB515" t="s">
        <v>2314</v>
      </c>
      <c r="AC515" t="s">
        <v>2314</v>
      </c>
      <c r="AD515" t="s">
        <v>2314</v>
      </c>
      <c r="AE515" t="s">
        <v>66</v>
      </c>
      <c r="AF515" s="5">
        <v>44288</v>
      </c>
      <c r="AG515" s="5">
        <v>44288</v>
      </c>
      <c r="AH515" t="s">
        <v>67</v>
      </c>
    </row>
    <row r="516" spans="1:34">
      <c r="A516" t="s">
        <v>2315</v>
      </c>
      <c r="B516" t="s">
        <v>54</v>
      </c>
      <c r="C516" s="5">
        <v>44197</v>
      </c>
      <c r="D516" s="5">
        <v>44286</v>
      </c>
      <c r="E516" t="s">
        <v>41</v>
      </c>
      <c r="F516" t="s">
        <v>69</v>
      </c>
      <c r="G516" t="s">
        <v>70</v>
      </c>
      <c r="H516" t="s">
        <v>71</v>
      </c>
      <c r="I516" t="s">
        <v>255</v>
      </c>
      <c r="J516" t="s">
        <v>2316</v>
      </c>
      <c r="K516" t="s">
        <v>466</v>
      </c>
      <c r="L516" t="s">
        <v>360</v>
      </c>
      <c r="M516" t="s">
        <v>51</v>
      </c>
      <c r="N516" t="s">
        <v>76</v>
      </c>
      <c r="O516" t="s">
        <v>63</v>
      </c>
      <c r="P516" t="s">
        <v>77</v>
      </c>
      <c r="Q516" t="s">
        <v>63</v>
      </c>
      <c r="R516" t="s">
        <v>2317</v>
      </c>
      <c r="S516" t="s">
        <v>2317</v>
      </c>
      <c r="T516" t="s">
        <v>2317</v>
      </c>
      <c r="U516" t="s">
        <v>2317</v>
      </c>
      <c r="V516" t="s">
        <v>2317</v>
      </c>
      <c r="W516" t="s">
        <v>2317</v>
      </c>
      <c r="X516" t="s">
        <v>2317</v>
      </c>
      <c r="Y516" t="s">
        <v>2317</v>
      </c>
      <c r="Z516" t="s">
        <v>2317</v>
      </c>
      <c r="AA516" t="s">
        <v>2317</v>
      </c>
      <c r="AB516" t="s">
        <v>2317</v>
      </c>
      <c r="AC516" t="s">
        <v>2317</v>
      </c>
      <c r="AD516" t="s">
        <v>2317</v>
      </c>
      <c r="AE516" t="s">
        <v>66</v>
      </c>
      <c r="AF516" s="5">
        <v>44288</v>
      </c>
      <c r="AG516" s="5">
        <v>44288</v>
      </c>
      <c r="AH516" t="s">
        <v>67</v>
      </c>
    </row>
    <row r="517" spans="1:34">
      <c r="A517" t="s">
        <v>2318</v>
      </c>
      <c r="B517" t="s">
        <v>54</v>
      </c>
      <c r="C517" s="5">
        <v>44197</v>
      </c>
      <c r="D517" s="5">
        <v>44286</v>
      </c>
      <c r="E517" t="s">
        <v>41</v>
      </c>
      <c r="F517" t="s">
        <v>133</v>
      </c>
      <c r="G517" t="s">
        <v>134</v>
      </c>
      <c r="H517" t="s">
        <v>135</v>
      </c>
      <c r="I517" t="s">
        <v>2127</v>
      </c>
      <c r="J517" t="s">
        <v>1631</v>
      </c>
      <c r="K517" t="s">
        <v>2319</v>
      </c>
      <c r="L517" t="s">
        <v>427</v>
      </c>
      <c r="M517" t="s">
        <v>52</v>
      </c>
      <c r="N517" t="s">
        <v>139</v>
      </c>
      <c r="O517" t="s">
        <v>63</v>
      </c>
      <c r="P517" t="s">
        <v>2320</v>
      </c>
      <c r="Q517" t="s">
        <v>63</v>
      </c>
      <c r="R517" t="s">
        <v>2321</v>
      </c>
      <c r="S517" t="s">
        <v>2321</v>
      </c>
      <c r="T517" t="s">
        <v>2321</v>
      </c>
      <c r="U517" t="s">
        <v>2321</v>
      </c>
      <c r="V517" t="s">
        <v>2321</v>
      </c>
      <c r="W517" t="s">
        <v>2321</v>
      </c>
      <c r="X517" t="s">
        <v>2321</v>
      </c>
      <c r="Y517" t="s">
        <v>2321</v>
      </c>
      <c r="Z517" t="s">
        <v>2321</v>
      </c>
      <c r="AA517" t="s">
        <v>2321</v>
      </c>
      <c r="AB517" t="s">
        <v>2321</v>
      </c>
      <c r="AC517" t="s">
        <v>2321</v>
      </c>
      <c r="AD517" t="s">
        <v>2321</v>
      </c>
      <c r="AE517" t="s">
        <v>66</v>
      </c>
      <c r="AF517" s="5">
        <v>44288</v>
      </c>
      <c r="AG517" s="5">
        <v>44288</v>
      </c>
      <c r="AH517" t="s">
        <v>67</v>
      </c>
    </row>
    <row r="518" spans="1:34">
      <c r="A518" t="s">
        <v>2322</v>
      </c>
      <c r="B518" t="s">
        <v>54</v>
      </c>
      <c r="C518" s="5">
        <v>44197</v>
      </c>
      <c r="D518" s="5">
        <v>44286</v>
      </c>
      <c r="E518" t="s">
        <v>48</v>
      </c>
      <c r="F518" t="s">
        <v>279</v>
      </c>
      <c r="G518" t="s">
        <v>280</v>
      </c>
      <c r="H518" t="s">
        <v>280</v>
      </c>
      <c r="I518" t="s">
        <v>375</v>
      </c>
      <c r="J518" t="s">
        <v>2323</v>
      </c>
      <c r="K518" t="s">
        <v>513</v>
      </c>
      <c r="L518" t="s">
        <v>2324</v>
      </c>
      <c r="M518" t="s">
        <v>51</v>
      </c>
      <c r="N518" t="s">
        <v>283</v>
      </c>
      <c r="O518" t="s">
        <v>63</v>
      </c>
      <c r="P518" t="s">
        <v>284</v>
      </c>
      <c r="Q518" t="s">
        <v>63</v>
      </c>
      <c r="R518" t="s">
        <v>2325</v>
      </c>
      <c r="S518" t="s">
        <v>2325</v>
      </c>
      <c r="T518" t="s">
        <v>2325</v>
      </c>
      <c r="U518" t="s">
        <v>2325</v>
      </c>
      <c r="V518" t="s">
        <v>2325</v>
      </c>
      <c r="W518" t="s">
        <v>2325</v>
      </c>
      <c r="X518" t="s">
        <v>2325</v>
      </c>
      <c r="Y518" t="s">
        <v>2325</v>
      </c>
      <c r="Z518" t="s">
        <v>2325</v>
      </c>
      <c r="AA518" t="s">
        <v>2325</v>
      </c>
      <c r="AB518" t="s">
        <v>2325</v>
      </c>
      <c r="AC518" t="s">
        <v>2325</v>
      </c>
      <c r="AD518" t="s">
        <v>2325</v>
      </c>
      <c r="AE518" t="s">
        <v>66</v>
      </c>
      <c r="AF518" s="5">
        <v>44288</v>
      </c>
      <c r="AG518" s="5">
        <v>44288</v>
      </c>
      <c r="AH518" t="s">
        <v>67</v>
      </c>
    </row>
    <row r="519" spans="1:34">
      <c r="A519" t="s">
        <v>2326</v>
      </c>
      <c r="B519" t="s">
        <v>54</v>
      </c>
      <c r="C519" s="5">
        <v>44197</v>
      </c>
      <c r="D519" s="5">
        <v>44286</v>
      </c>
      <c r="E519" t="s">
        <v>48</v>
      </c>
      <c r="F519" t="s">
        <v>291</v>
      </c>
      <c r="G519" t="s">
        <v>2327</v>
      </c>
      <c r="H519" t="s">
        <v>293</v>
      </c>
      <c r="I519" t="s">
        <v>412</v>
      </c>
      <c r="J519" t="s">
        <v>2328</v>
      </c>
      <c r="K519" t="s">
        <v>1673</v>
      </c>
      <c r="L519" t="s">
        <v>2329</v>
      </c>
      <c r="M519" t="s">
        <v>52</v>
      </c>
      <c r="N519" t="s">
        <v>296</v>
      </c>
      <c r="O519" t="s">
        <v>63</v>
      </c>
      <c r="P519" t="s">
        <v>297</v>
      </c>
      <c r="Q519" t="s">
        <v>63</v>
      </c>
      <c r="R519" t="s">
        <v>2330</v>
      </c>
      <c r="S519" t="s">
        <v>2330</v>
      </c>
      <c r="T519" t="s">
        <v>2330</v>
      </c>
      <c r="U519" t="s">
        <v>2330</v>
      </c>
      <c r="V519" t="s">
        <v>2330</v>
      </c>
      <c r="W519" t="s">
        <v>2330</v>
      </c>
      <c r="X519" t="s">
        <v>2330</v>
      </c>
      <c r="Y519" t="s">
        <v>2330</v>
      </c>
      <c r="Z519" t="s">
        <v>2330</v>
      </c>
      <c r="AA519" t="s">
        <v>2330</v>
      </c>
      <c r="AB519" t="s">
        <v>2330</v>
      </c>
      <c r="AC519" t="s">
        <v>2330</v>
      </c>
      <c r="AD519" t="s">
        <v>2330</v>
      </c>
      <c r="AE519" t="s">
        <v>66</v>
      </c>
      <c r="AF519" s="5">
        <v>44288</v>
      </c>
      <c r="AG519" s="5">
        <v>44288</v>
      </c>
      <c r="AH519" t="s">
        <v>67</v>
      </c>
    </row>
    <row r="520" spans="1:34">
      <c r="A520" t="s">
        <v>2331</v>
      </c>
      <c r="B520" t="s">
        <v>54</v>
      </c>
      <c r="C520" s="5">
        <v>44197</v>
      </c>
      <c r="D520" s="5">
        <v>44286</v>
      </c>
      <c r="E520" t="s">
        <v>48</v>
      </c>
      <c r="F520" t="s">
        <v>291</v>
      </c>
      <c r="G520" t="s">
        <v>2332</v>
      </c>
      <c r="H520" t="s">
        <v>293</v>
      </c>
      <c r="I520" t="s">
        <v>2333</v>
      </c>
      <c r="J520" t="s">
        <v>2334</v>
      </c>
      <c r="K520" t="s">
        <v>2335</v>
      </c>
      <c r="L520" t="s">
        <v>881</v>
      </c>
      <c r="M520" t="s">
        <v>52</v>
      </c>
      <c r="N520" t="s">
        <v>296</v>
      </c>
      <c r="O520" t="s">
        <v>63</v>
      </c>
      <c r="P520" t="s">
        <v>297</v>
      </c>
      <c r="Q520" t="s">
        <v>63</v>
      </c>
      <c r="R520" t="s">
        <v>2336</v>
      </c>
      <c r="S520" t="s">
        <v>2336</v>
      </c>
      <c r="T520" t="s">
        <v>2336</v>
      </c>
      <c r="U520" t="s">
        <v>2336</v>
      </c>
      <c r="V520" t="s">
        <v>2336</v>
      </c>
      <c r="W520" t="s">
        <v>2336</v>
      </c>
      <c r="X520" t="s">
        <v>2336</v>
      </c>
      <c r="Y520" t="s">
        <v>2336</v>
      </c>
      <c r="Z520" t="s">
        <v>2336</v>
      </c>
      <c r="AA520" t="s">
        <v>2336</v>
      </c>
      <c r="AB520" t="s">
        <v>2336</v>
      </c>
      <c r="AC520" t="s">
        <v>2336</v>
      </c>
      <c r="AD520" t="s">
        <v>2336</v>
      </c>
      <c r="AE520" t="s">
        <v>66</v>
      </c>
      <c r="AF520" s="5">
        <v>44288</v>
      </c>
      <c r="AG520" s="5">
        <v>44288</v>
      </c>
      <c r="AH520" t="s">
        <v>67</v>
      </c>
    </row>
    <row r="521" spans="1:34">
      <c r="A521" t="s">
        <v>2337</v>
      </c>
      <c r="B521" t="s">
        <v>54</v>
      </c>
      <c r="C521" s="5">
        <v>44197</v>
      </c>
      <c r="D521" s="5">
        <v>44286</v>
      </c>
      <c r="E521" t="s">
        <v>48</v>
      </c>
      <c r="F521" t="s">
        <v>2338</v>
      </c>
      <c r="G521" t="s">
        <v>2339</v>
      </c>
      <c r="H521" t="s">
        <v>2339</v>
      </c>
      <c r="I521" t="s">
        <v>2340</v>
      </c>
      <c r="J521" t="s">
        <v>2341</v>
      </c>
      <c r="K521" t="s">
        <v>257</v>
      </c>
      <c r="L521" t="s">
        <v>2342</v>
      </c>
      <c r="M521" t="s">
        <v>51</v>
      </c>
      <c r="N521" t="s">
        <v>1927</v>
      </c>
      <c r="O521" t="s">
        <v>63</v>
      </c>
      <c r="P521" t="s">
        <v>1928</v>
      </c>
      <c r="Q521" t="s">
        <v>63</v>
      </c>
      <c r="R521" t="s">
        <v>2343</v>
      </c>
      <c r="S521" t="s">
        <v>2343</v>
      </c>
      <c r="T521" t="s">
        <v>2343</v>
      </c>
      <c r="U521" t="s">
        <v>2343</v>
      </c>
      <c r="V521" t="s">
        <v>2343</v>
      </c>
      <c r="W521" t="s">
        <v>2343</v>
      </c>
      <c r="X521" t="s">
        <v>2343</v>
      </c>
      <c r="Y521" t="s">
        <v>2343</v>
      </c>
      <c r="Z521" t="s">
        <v>2343</v>
      </c>
      <c r="AA521" t="s">
        <v>2343</v>
      </c>
      <c r="AB521" t="s">
        <v>2343</v>
      </c>
      <c r="AC521" t="s">
        <v>2343</v>
      </c>
      <c r="AD521" t="s">
        <v>2343</v>
      </c>
      <c r="AE521" t="s">
        <v>66</v>
      </c>
      <c r="AF521" s="5">
        <v>44288</v>
      </c>
      <c r="AG521" s="5">
        <v>44288</v>
      </c>
      <c r="AH521" t="s">
        <v>67</v>
      </c>
    </row>
    <row r="522" spans="1:34">
      <c r="A522" t="s">
        <v>2344</v>
      </c>
      <c r="B522" t="s">
        <v>54</v>
      </c>
      <c r="C522" s="5">
        <v>44197</v>
      </c>
      <c r="D522" s="5">
        <v>44286</v>
      </c>
      <c r="E522" t="s">
        <v>48</v>
      </c>
      <c r="F522" t="s">
        <v>616</v>
      </c>
      <c r="G522" t="s">
        <v>617</v>
      </c>
      <c r="H522" t="s">
        <v>617</v>
      </c>
      <c r="I522" t="s">
        <v>387</v>
      </c>
      <c r="J522" t="s">
        <v>2345</v>
      </c>
      <c r="K522" t="s">
        <v>2346</v>
      </c>
      <c r="L522" t="s">
        <v>75</v>
      </c>
      <c r="M522" t="s">
        <v>51</v>
      </c>
      <c r="N522" t="s">
        <v>620</v>
      </c>
      <c r="O522" t="s">
        <v>63</v>
      </c>
      <c r="P522" t="s">
        <v>621</v>
      </c>
      <c r="Q522" t="s">
        <v>63</v>
      </c>
      <c r="R522" t="s">
        <v>2347</v>
      </c>
      <c r="S522" t="s">
        <v>2347</v>
      </c>
      <c r="T522" t="s">
        <v>2347</v>
      </c>
      <c r="U522" t="s">
        <v>2347</v>
      </c>
      <c r="V522" t="s">
        <v>2347</v>
      </c>
      <c r="W522" t="s">
        <v>2347</v>
      </c>
      <c r="X522" t="s">
        <v>2347</v>
      </c>
      <c r="Y522" t="s">
        <v>2347</v>
      </c>
      <c r="Z522" t="s">
        <v>2347</v>
      </c>
      <c r="AA522" t="s">
        <v>2347</v>
      </c>
      <c r="AB522" t="s">
        <v>2347</v>
      </c>
      <c r="AC522" t="s">
        <v>2347</v>
      </c>
      <c r="AD522" t="s">
        <v>2347</v>
      </c>
      <c r="AE522" t="s">
        <v>66</v>
      </c>
      <c r="AF522" s="5">
        <v>44288</v>
      </c>
      <c r="AG522" s="5">
        <v>44288</v>
      </c>
      <c r="AH522" t="s">
        <v>67</v>
      </c>
    </row>
    <row r="523" spans="1:34">
      <c r="A523" t="s">
        <v>2348</v>
      </c>
      <c r="B523" t="s">
        <v>54</v>
      </c>
      <c r="C523" s="5">
        <v>44197</v>
      </c>
      <c r="D523" s="5">
        <v>44286</v>
      </c>
      <c r="E523" t="s">
        <v>48</v>
      </c>
      <c r="F523" t="s">
        <v>581</v>
      </c>
      <c r="G523" t="s">
        <v>582</v>
      </c>
      <c r="H523" t="s">
        <v>582</v>
      </c>
      <c r="I523" t="s">
        <v>394</v>
      </c>
      <c r="J523" t="s">
        <v>2349</v>
      </c>
      <c r="K523" t="s">
        <v>1010</v>
      </c>
      <c r="L523" t="s">
        <v>192</v>
      </c>
      <c r="M523" t="s">
        <v>52</v>
      </c>
      <c r="N523" t="s">
        <v>586</v>
      </c>
      <c r="O523" t="s">
        <v>63</v>
      </c>
      <c r="P523" t="s">
        <v>587</v>
      </c>
      <c r="Q523" t="s">
        <v>63</v>
      </c>
      <c r="R523" t="s">
        <v>2350</v>
      </c>
      <c r="S523" t="s">
        <v>2350</v>
      </c>
      <c r="T523" t="s">
        <v>2350</v>
      </c>
      <c r="U523" t="s">
        <v>2350</v>
      </c>
      <c r="V523" t="s">
        <v>2350</v>
      </c>
      <c r="W523" t="s">
        <v>2350</v>
      </c>
      <c r="X523" t="s">
        <v>2350</v>
      </c>
      <c r="Y523" t="s">
        <v>2350</v>
      </c>
      <c r="Z523" t="s">
        <v>2350</v>
      </c>
      <c r="AA523" t="s">
        <v>2350</v>
      </c>
      <c r="AB523" t="s">
        <v>2350</v>
      </c>
      <c r="AC523" t="s">
        <v>2350</v>
      </c>
      <c r="AD523" t="s">
        <v>2350</v>
      </c>
      <c r="AE523" t="s">
        <v>66</v>
      </c>
      <c r="AF523" s="5">
        <v>44288</v>
      </c>
      <c r="AG523" s="5">
        <v>44288</v>
      </c>
      <c r="AH523" t="s">
        <v>67</v>
      </c>
    </row>
    <row r="524" spans="1:34">
      <c r="A524" t="s">
        <v>2351</v>
      </c>
      <c r="B524" t="s">
        <v>54</v>
      </c>
      <c r="C524" s="5">
        <v>44197</v>
      </c>
      <c r="D524" s="5">
        <v>44286</v>
      </c>
      <c r="E524" t="s">
        <v>48</v>
      </c>
      <c r="F524" t="s">
        <v>844</v>
      </c>
      <c r="G524" t="s">
        <v>280</v>
      </c>
      <c r="H524" t="s">
        <v>280</v>
      </c>
      <c r="I524" t="s">
        <v>205</v>
      </c>
      <c r="J524" t="s">
        <v>2352</v>
      </c>
      <c r="K524" t="s">
        <v>2353</v>
      </c>
      <c r="L524" t="s">
        <v>138</v>
      </c>
      <c r="M524" t="s">
        <v>52</v>
      </c>
      <c r="N524" t="s">
        <v>283</v>
      </c>
      <c r="O524" t="s">
        <v>63</v>
      </c>
      <c r="P524" t="s">
        <v>681</v>
      </c>
      <c r="Q524" t="s">
        <v>63</v>
      </c>
      <c r="R524" t="s">
        <v>2354</v>
      </c>
      <c r="S524" t="s">
        <v>2354</v>
      </c>
      <c r="T524" t="s">
        <v>2354</v>
      </c>
      <c r="U524" t="s">
        <v>2354</v>
      </c>
      <c r="V524" t="s">
        <v>2354</v>
      </c>
      <c r="W524" t="s">
        <v>2354</v>
      </c>
      <c r="X524" t="s">
        <v>2354</v>
      </c>
      <c r="Y524" t="s">
        <v>2354</v>
      </c>
      <c r="Z524" t="s">
        <v>2354</v>
      </c>
      <c r="AA524" t="s">
        <v>2354</v>
      </c>
      <c r="AB524" t="s">
        <v>2354</v>
      </c>
      <c r="AC524" t="s">
        <v>2354</v>
      </c>
      <c r="AD524" t="s">
        <v>2354</v>
      </c>
      <c r="AE524" t="s">
        <v>66</v>
      </c>
      <c r="AF524" s="5">
        <v>44288</v>
      </c>
      <c r="AG524" s="5">
        <v>44288</v>
      </c>
      <c r="AH524" t="s">
        <v>67</v>
      </c>
    </row>
    <row r="525" spans="1:34">
      <c r="A525" t="s">
        <v>2355</v>
      </c>
      <c r="B525" t="s">
        <v>54</v>
      </c>
      <c r="C525" s="5">
        <v>44197</v>
      </c>
      <c r="D525" s="5">
        <v>44286</v>
      </c>
      <c r="E525" t="s">
        <v>41</v>
      </c>
      <c r="F525" t="s">
        <v>163</v>
      </c>
      <c r="G525" t="s">
        <v>164</v>
      </c>
      <c r="H525" t="s">
        <v>165</v>
      </c>
      <c r="I525" t="s">
        <v>324</v>
      </c>
      <c r="J525" t="s">
        <v>2356</v>
      </c>
      <c r="K525" t="s">
        <v>1248</v>
      </c>
      <c r="L525" t="s">
        <v>257</v>
      </c>
      <c r="M525" t="s">
        <v>51</v>
      </c>
      <c r="N525" t="s">
        <v>139</v>
      </c>
      <c r="O525" t="s">
        <v>63</v>
      </c>
      <c r="P525" t="s">
        <v>235</v>
      </c>
      <c r="Q525" t="s">
        <v>63</v>
      </c>
      <c r="R525" t="s">
        <v>2357</v>
      </c>
      <c r="S525" t="s">
        <v>2357</v>
      </c>
      <c r="T525" t="s">
        <v>2357</v>
      </c>
      <c r="U525" t="s">
        <v>2357</v>
      </c>
      <c r="V525" t="s">
        <v>2357</v>
      </c>
      <c r="W525" t="s">
        <v>2357</v>
      </c>
      <c r="X525" t="s">
        <v>2357</v>
      </c>
      <c r="Y525" t="s">
        <v>2357</v>
      </c>
      <c r="Z525" t="s">
        <v>2357</v>
      </c>
      <c r="AA525" t="s">
        <v>2357</v>
      </c>
      <c r="AB525" t="s">
        <v>2357</v>
      </c>
      <c r="AC525" t="s">
        <v>2357</v>
      </c>
      <c r="AD525" t="s">
        <v>2357</v>
      </c>
      <c r="AE525" t="s">
        <v>66</v>
      </c>
      <c r="AF525" s="5">
        <v>44288</v>
      </c>
      <c r="AG525" s="5">
        <v>44288</v>
      </c>
      <c r="AH525" t="s">
        <v>67</v>
      </c>
    </row>
    <row r="526" spans="1:34">
      <c r="A526" t="s">
        <v>2358</v>
      </c>
      <c r="B526" t="s">
        <v>54</v>
      </c>
      <c r="C526" s="5">
        <v>44197</v>
      </c>
      <c r="D526" s="5">
        <v>44286</v>
      </c>
      <c r="E526" t="s">
        <v>41</v>
      </c>
      <c r="F526" t="s">
        <v>69</v>
      </c>
      <c r="G526" t="s">
        <v>70</v>
      </c>
      <c r="H526" t="s">
        <v>71</v>
      </c>
      <c r="I526" t="s">
        <v>262</v>
      </c>
      <c r="J526" t="s">
        <v>2359</v>
      </c>
      <c r="K526" t="s">
        <v>864</v>
      </c>
      <c r="L526" t="s">
        <v>352</v>
      </c>
      <c r="M526" t="s">
        <v>51</v>
      </c>
      <c r="N526" t="s">
        <v>76</v>
      </c>
      <c r="O526" t="s">
        <v>63</v>
      </c>
      <c r="P526" t="s">
        <v>77</v>
      </c>
      <c r="Q526" t="s">
        <v>63</v>
      </c>
      <c r="R526" t="s">
        <v>2360</v>
      </c>
      <c r="S526" t="s">
        <v>2360</v>
      </c>
      <c r="T526" t="s">
        <v>2360</v>
      </c>
      <c r="U526" t="s">
        <v>2360</v>
      </c>
      <c r="V526" t="s">
        <v>2360</v>
      </c>
      <c r="W526" t="s">
        <v>2360</v>
      </c>
      <c r="X526" t="s">
        <v>2360</v>
      </c>
      <c r="Y526" t="s">
        <v>2360</v>
      </c>
      <c r="Z526" t="s">
        <v>2360</v>
      </c>
      <c r="AA526" t="s">
        <v>2360</v>
      </c>
      <c r="AB526" t="s">
        <v>2360</v>
      </c>
      <c r="AC526" t="s">
        <v>2360</v>
      </c>
      <c r="AD526" t="s">
        <v>2360</v>
      </c>
      <c r="AE526" t="s">
        <v>66</v>
      </c>
      <c r="AF526" s="5">
        <v>44288</v>
      </c>
      <c r="AG526" s="5">
        <v>44288</v>
      </c>
      <c r="AH526" t="s">
        <v>67</v>
      </c>
    </row>
    <row r="527" spans="1:34">
      <c r="A527" t="s">
        <v>2361</v>
      </c>
      <c r="B527" t="s">
        <v>54</v>
      </c>
      <c r="C527" s="5">
        <v>44197</v>
      </c>
      <c r="D527" s="5">
        <v>44286</v>
      </c>
      <c r="E527" t="s">
        <v>41</v>
      </c>
      <c r="F527" t="s">
        <v>238</v>
      </c>
      <c r="G527" t="s">
        <v>239</v>
      </c>
      <c r="H527" t="s">
        <v>240</v>
      </c>
      <c r="I527" t="s">
        <v>551</v>
      </c>
      <c r="J527" t="s">
        <v>2362</v>
      </c>
      <c r="K527" t="s">
        <v>95</v>
      </c>
      <c r="L527" t="s">
        <v>2363</v>
      </c>
      <c r="M527" t="s">
        <v>52</v>
      </c>
      <c r="N527" t="s">
        <v>245</v>
      </c>
      <c r="O527" t="s">
        <v>63</v>
      </c>
      <c r="P527" t="s">
        <v>246</v>
      </c>
      <c r="Q527" t="s">
        <v>63</v>
      </c>
      <c r="R527" t="s">
        <v>2364</v>
      </c>
      <c r="S527" t="s">
        <v>2364</v>
      </c>
      <c r="T527" t="s">
        <v>2364</v>
      </c>
      <c r="U527" t="s">
        <v>2364</v>
      </c>
      <c r="V527" t="s">
        <v>2364</v>
      </c>
      <c r="W527" t="s">
        <v>2364</v>
      </c>
      <c r="X527" t="s">
        <v>2364</v>
      </c>
      <c r="Y527" t="s">
        <v>2364</v>
      </c>
      <c r="Z527" t="s">
        <v>2364</v>
      </c>
      <c r="AA527" t="s">
        <v>2364</v>
      </c>
      <c r="AB527" t="s">
        <v>2364</v>
      </c>
      <c r="AC527" t="s">
        <v>2364</v>
      </c>
      <c r="AD527" t="s">
        <v>2364</v>
      </c>
      <c r="AE527" t="s">
        <v>66</v>
      </c>
      <c r="AF527" s="5">
        <v>44288</v>
      </c>
      <c r="AG527" s="5">
        <v>44288</v>
      </c>
      <c r="AH527" t="s">
        <v>67</v>
      </c>
    </row>
    <row r="528" spans="1:34">
      <c r="A528" t="s">
        <v>2365</v>
      </c>
      <c r="B528" t="s">
        <v>54</v>
      </c>
      <c r="C528" s="5">
        <v>44197</v>
      </c>
      <c r="D528" s="5">
        <v>44286</v>
      </c>
      <c r="E528" t="s">
        <v>41</v>
      </c>
      <c r="F528" t="s">
        <v>117</v>
      </c>
      <c r="G528" t="s">
        <v>81</v>
      </c>
      <c r="H528" t="s">
        <v>118</v>
      </c>
      <c r="I528" t="s">
        <v>1566</v>
      </c>
      <c r="J528" t="s">
        <v>2366</v>
      </c>
      <c r="K528" t="s">
        <v>105</v>
      </c>
      <c r="L528" t="s">
        <v>250</v>
      </c>
      <c r="M528" t="s">
        <v>52</v>
      </c>
      <c r="N528" t="s">
        <v>122</v>
      </c>
      <c r="O528" t="s">
        <v>63</v>
      </c>
      <c r="P528" t="s">
        <v>467</v>
      </c>
      <c r="Q528" t="s">
        <v>63</v>
      </c>
      <c r="R528" t="s">
        <v>2367</v>
      </c>
      <c r="S528" t="s">
        <v>2367</v>
      </c>
      <c r="T528" t="s">
        <v>2367</v>
      </c>
      <c r="U528" t="s">
        <v>2367</v>
      </c>
      <c r="V528" t="s">
        <v>2367</v>
      </c>
      <c r="W528" t="s">
        <v>2367</v>
      </c>
      <c r="X528" t="s">
        <v>2367</v>
      </c>
      <c r="Y528" t="s">
        <v>2367</v>
      </c>
      <c r="Z528" t="s">
        <v>2367</v>
      </c>
      <c r="AA528" t="s">
        <v>2367</v>
      </c>
      <c r="AB528" t="s">
        <v>2367</v>
      </c>
      <c r="AC528" t="s">
        <v>2367</v>
      </c>
      <c r="AD528" t="s">
        <v>2367</v>
      </c>
      <c r="AE528" t="s">
        <v>66</v>
      </c>
      <c r="AF528" s="5">
        <v>44288</v>
      </c>
      <c r="AG528" s="5">
        <v>44288</v>
      </c>
      <c r="AH528" t="s">
        <v>67</v>
      </c>
    </row>
    <row r="529" spans="1:34">
      <c r="A529" t="s">
        <v>2368</v>
      </c>
      <c r="B529" t="s">
        <v>54</v>
      </c>
      <c r="C529" s="5">
        <v>44197</v>
      </c>
      <c r="D529" s="5">
        <v>44286</v>
      </c>
      <c r="E529" t="s">
        <v>41</v>
      </c>
      <c r="F529" t="s">
        <v>196</v>
      </c>
      <c r="G529" t="s">
        <v>134</v>
      </c>
      <c r="H529" t="s">
        <v>197</v>
      </c>
      <c r="I529" t="s">
        <v>255</v>
      </c>
      <c r="J529" t="s">
        <v>1143</v>
      </c>
      <c r="K529" t="s">
        <v>274</v>
      </c>
      <c r="L529" t="s">
        <v>138</v>
      </c>
      <c r="M529" t="s">
        <v>51</v>
      </c>
      <c r="N529" t="s">
        <v>199</v>
      </c>
      <c r="O529" t="s">
        <v>63</v>
      </c>
      <c r="P529" t="s">
        <v>409</v>
      </c>
      <c r="Q529" t="s">
        <v>63</v>
      </c>
      <c r="R529" t="s">
        <v>2369</v>
      </c>
      <c r="S529" t="s">
        <v>2369</v>
      </c>
      <c r="T529" t="s">
        <v>2369</v>
      </c>
      <c r="U529" t="s">
        <v>2369</v>
      </c>
      <c r="V529" t="s">
        <v>2369</v>
      </c>
      <c r="W529" t="s">
        <v>2369</v>
      </c>
      <c r="X529" t="s">
        <v>2369</v>
      </c>
      <c r="Y529" t="s">
        <v>2369</v>
      </c>
      <c r="Z529" t="s">
        <v>2369</v>
      </c>
      <c r="AA529" t="s">
        <v>2369</v>
      </c>
      <c r="AB529" t="s">
        <v>2369</v>
      </c>
      <c r="AC529" t="s">
        <v>2369</v>
      </c>
      <c r="AD529" t="s">
        <v>2369</v>
      </c>
      <c r="AE529" t="s">
        <v>66</v>
      </c>
      <c r="AF529" s="5">
        <v>44288</v>
      </c>
      <c r="AG529" s="5">
        <v>44288</v>
      </c>
      <c r="AH529" t="s">
        <v>67</v>
      </c>
    </row>
    <row r="530" spans="1:34">
      <c r="A530" t="s">
        <v>2370</v>
      </c>
      <c r="B530" t="s">
        <v>54</v>
      </c>
      <c r="C530" s="5">
        <v>44197</v>
      </c>
      <c r="D530" s="5">
        <v>44286</v>
      </c>
      <c r="E530" t="s">
        <v>41</v>
      </c>
      <c r="F530" t="s">
        <v>91</v>
      </c>
      <c r="G530" t="s">
        <v>56</v>
      </c>
      <c r="H530" t="s">
        <v>92</v>
      </c>
      <c r="I530" t="s">
        <v>324</v>
      </c>
      <c r="J530" t="s">
        <v>2371</v>
      </c>
      <c r="K530" t="s">
        <v>274</v>
      </c>
      <c r="L530" t="s">
        <v>138</v>
      </c>
      <c r="M530" t="s">
        <v>52</v>
      </c>
      <c r="N530" t="s">
        <v>97</v>
      </c>
      <c r="O530" t="s">
        <v>63</v>
      </c>
      <c r="P530" t="s">
        <v>114</v>
      </c>
      <c r="Q530" t="s">
        <v>63</v>
      </c>
      <c r="R530" t="s">
        <v>2372</v>
      </c>
      <c r="S530" t="s">
        <v>2372</v>
      </c>
      <c r="T530" t="s">
        <v>2372</v>
      </c>
      <c r="U530" t="s">
        <v>2372</v>
      </c>
      <c r="V530" t="s">
        <v>2372</v>
      </c>
      <c r="W530" t="s">
        <v>2372</v>
      </c>
      <c r="X530" t="s">
        <v>2372</v>
      </c>
      <c r="Y530" t="s">
        <v>2372</v>
      </c>
      <c r="Z530" t="s">
        <v>2372</v>
      </c>
      <c r="AA530" t="s">
        <v>2372</v>
      </c>
      <c r="AB530" t="s">
        <v>2372</v>
      </c>
      <c r="AC530" t="s">
        <v>2372</v>
      </c>
      <c r="AD530" t="s">
        <v>2372</v>
      </c>
      <c r="AE530" t="s">
        <v>66</v>
      </c>
      <c r="AF530" s="5">
        <v>44288</v>
      </c>
      <c r="AG530" s="5">
        <v>44288</v>
      </c>
      <c r="AH530" t="s">
        <v>67</v>
      </c>
    </row>
    <row r="531" spans="1:34">
      <c r="A531" t="s">
        <v>2373</v>
      </c>
      <c r="B531" t="s">
        <v>54</v>
      </c>
      <c r="C531" s="5">
        <v>44197</v>
      </c>
      <c r="D531" s="5">
        <v>44286</v>
      </c>
      <c r="E531" t="s">
        <v>41</v>
      </c>
      <c r="F531" t="s">
        <v>143</v>
      </c>
      <c r="G531" t="s">
        <v>81</v>
      </c>
      <c r="H531" t="s">
        <v>144</v>
      </c>
      <c r="I531" t="s">
        <v>2374</v>
      </c>
      <c r="J531" t="s">
        <v>2375</v>
      </c>
      <c r="K531" t="s">
        <v>274</v>
      </c>
      <c r="L531" t="s">
        <v>719</v>
      </c>
      <c r="M531" t="s">
        <v>51</v>
      </c>
      <c r="N531" t="s">
        <v>398</v>
      </c>
      <c r="O531" t="s">
        <v>63</v>
      </c>
      <c r="P531" t="s">
        <v>889</v>
      </c>
      <c r="Q531" t="s">
        <v>63</v>
      </c>
      <c r="R531" t="s">
        <v>2376</v>
      </c>
      <c r="S531" t="s">
        <v>2376</v>
      </c>
      <c r="T531" t="s">
        <v>2376</v>
      </c>
      <c r="U531" t="s">
        <v>2376</v>
      </c>
      <c r="V531" t="s">
        <v>2376</v>
      </c>
      <c r="W531" t="s">
        <v>2376</v>
      </c>
      <c r="X531" t="s">
        <v>2376</v>
      </c>
      <c r="Y531" t="s">
        <v>2376</v>
      </c>
      <c r="Z531" t="s">
        <v>2376</v>
      </c>
      <c r="AA531" t="s">
        <v>2376</v>
      </c>
      <c r="AB531" t="s">
        <v>2376</v>
      </c>
      <c r="AC531" t="s">
        <v>2376</v>
      </c>
      <c r="AD531" t="s">
        <v>2376</v>
      </c>
      <c r="AE531" t="s">
        <v>66</v>
      </c>
      <c r="AF531" s="5">
        <v>44288</v>
      </c>
      <c r="AG531" s="5">
        <v>44288</v>
      </c>
      <c r="AH531" t="s">
        <v>67</v>
      </c>
    </row>
    <row r="532" spans="1:34">
      <c r="A532" t="s">
        <v>2377</v>
      </c>
      <c r="B532" t="s">
        <v>54</v>
      </c>
      <c r="C532" s="5">
        <v>44197</v>
      </c>
      <c r="D532" s="5">
        <v>44286</v>
      </c>
      <c r="E532" t="s">
        <v>41</v>
      </c>
      <c r="F532" t="s">
        <v>80</v>
      </c>
      <c r="G532" t="s">
        <v>81</v>
      </c>
      <c r="H532" t="s">
        <v>82</v>
      </c>
      <c r="I532" t="s">
        <v>551</v>
      </c>
      <c r="J532" t="s">
        <v>2378</v>
      </c>
      <c r="K532" t="s">
        <v>352</v>
      </c>
      <c r="L532" t="s">
        <v>554</v>
      </c>
      <c r="M532" t="s">
        <v>51</v>
      </c>
      <c r="N532" t="s">
        <v>87</v>
      </c>
      <c r="O532" t="s">
        <v>63</v>
      </c>
      <c r="P532" t="s">
        <v>186</v>
      </c>
      <c r="Q532" t="s">
        <v>63</v>
      </c>
      <c r="R532" t="s">
        <v>2379</v>
      </c>
      <c r="S532" t="s">
        <v>2379</v>
      </c>
      <c r="T532" t="s">
        <v>2379</v>
      </c>
      <c r="U532" t="s">
        <v>2379</v>
      </c>
      <c r="V532" t="s">
        <v>2379</v>
      </c>
      <c r="W532" t="s">
        <v>2379</v>
      </c>
      <c r="X532" t="s">
        <v>2379</v>
      </c>
      <c r="Y532" t="s">
        <v>2379</v>
      </c>
      <c r="Z532" t="s">
        <v>2379</v>
      </c>
      <c r="AA532" t="s">
        <v>2379</v>
      </c>
      <c r="AB532" t="s">
        <v>2379</v>
      </c>
      <c r="AC532" t="s">
        <v>2379</v>
      </c>
      <c r="AD532" t="s">
        <v>2379</v>
      </c>
      <c r="AE532" t="s">
        <v>66</v>
      </c>
      <c r="AF532" s="5">
        <v>44288</v>
      </c>
      <c r="AG532" s="5">
        <v>44288</v>
      </c>
      <c r="AH532" t="s">
        <v>67</v>
      </c>
    </row>
    <row r="533" spans="1:34">
      <c r="A533" t="s">
        <v>2380</v>
      </c>
      <c r="B533" t="s">
        <v>54</v>
      </c>
      <c r="C533" s="5">
        <v>44197</v>
      </c>
      <c r="D533" s="5">
        <v>44286</v>
      </c>
      <c r="E533" t="s">
        <v>41</v>
      </c>
      <c r="F533" t="s">
        <v>528</v>
      </c>
      <c r="G533" t="s">
        <v>56</v>
      </c>
      <c r="H533" t="s">
        <v>529</v>
      </c>
      <c r="I533" t="s">
        <v>72</v>
      </c>
      <c r="J533" t="s">
        <v>717</v>
      </c>
      <c r="K533" t="s">
        <v>1790</v>
      </c>
      <c r="L533" t="s">
        <v>736</v>
      </c>
      <c r="M533" t="s">
        <v>51</v>
      </c>
      <c r="N533" t="s">
        <v>532</v>
      </c>
      <c r="O533" t="s">
        <v>63</v>
      </c>
      <c r="P533" t="s">
        <v>1126</v>
      </c>
      <c r="Q533" t="s">
        <v>63</v>
      </c>
      <c r="R533" t="s">
        <v>2381</v>
      </c>
      <c r="S533" t="s">
        <v>2381</v>
      </c>
      <c r="T533" t="s">
        <v>2381</v>
      </c>
      <c r="U533" t="s">
        <v>2381</v>
      </c>
      <c r="V533" t="s">
        <v>2381</v>
      </c>
      <c r="W533" t="s">
        <v>2381</v>
      </c>
      <c r="X533" t="s">
        <v>2381</v>
      </c>
      <c r="Y533" t="s">
        <v>2381</v>
      </c>
      <c r="Z533" t="s">
        <v>2381</v>
      </c>
      <c r="AA533" t="s">
        <v>2381</v>
      </c>
      <c r="AB533" t="s">
        <v>2381</v>
      </c>
      <c r="AC533" t="s">
        <v>2381</v>
      </c>
      <c r="AD533" t="s">
        <v>2381</v>
      </c>
      <c r="AE533" t="s">
        <v>66</v>
      </c>
      <c r="AF533" s="5">
        <v>44288</v>
      </c>
      <c r="AG533" s="5">
        <v>44288</v>
      </c>
      <c r="AH533" t="s">
        <v>67</v>
      </c>
    </row>
    <row r="534" spans="1:34">
      <c r="A534" t="s">
        <v>2382</v>
      </c>
      <c r="B534" t="s">
        <v>54</v>
      </c>
      <c r="C534" s="5">
        <v>44197</v>
      </c>
      <c r="D534" s="5">
        <v>44286</v>
      </c>
      <c r="E534" t="s">
        <v>41</v>
      </c>
      <c r="F534" t="s">
        <v>143</v>
      </c>
      <c r="G534" t="s">
        <v>81</v>
      </c>
      <c r="H534" t="s">
        <v>144</v>
      </c>
      <c r="I534" t="s">
        <v>255</v>
      </c>
      <c r="J534" t="s">
        <v>2383</v>
      </c>
      <c r="K534" t="s">
        <v>466</v>
      </c>
      <c r="L534" t="s">
        <v>819</v>
      </c>
      <c r="M534" t="s">
        <v>51</v>
      </c>
      <c r="N534" t="s">
        <v>398</v>
      </c>
      <c r="O534" t="s">
        <v>63</v>
      </c>
      <c r="P534" t="s">
        <v>889</v>
      </c>
      <c r="Q534" t="s">
        <v>63</v>
      </c>
      <c r="R534" t="s">
        <v>2384</v>
      </c>
      <c r="S534" t="s">
        <v>2384</v>
      </c>
      <c r="T534" t="s">
        <v>2384</v>
      </c>
      <c r="U534" t="s">
        <v>2384</v>
      </c>
      <c r="V534" t="s">
        <v>2384</v>
      </c>
      <c r="W534" t="s">
        <v>2384</v>
      </c>
      <c r="X534" t="s">
        <v>2384</v>
      </c>
      <c r="Y534" t="s">
        <v>2384</v>
      </c>
      <c r="Z534" t="s">
        <v>2384</v>
      </c>
      <c r="AA534" t="s">
        <v>2384</v>
      </c>
      <c r="AB534" t="s">
        <v>2384</v>
      </c>
      <c r="AC534" t="s">
        <v>2384</v>
      </c>
      <c r="AD534" t="s">
        <v>2384</v>
      </c>
      <c r="AE534" t="s">
        <v>66</v>
      </c>
      <c r="AF534" s="5">
        <v>44288</v>
      </c>
      <c r="AG534" s="5">
        <v>44288</v>
      </c>
      <c r="AH534" t="s">
        <v>67</v>
      </c>
    </row>
    <row r="535" spans="1:34">
      <c r="A535" t="s">
        <v>2385</v>
      </c>
      <c r="B535" t="s">
        <v>54</v>
      </c>
      <c r="C535" s="5">
        <v>44197</v>
      </c>
      <c r="D535" s="5">
        <v>44286</v>
      </c>
      <c r="E535" t="s">
        <v>41</v>
      </c>
      <c r="F535" t="s">
        <v>143</v>
      </c>
      <c r="G535" t="s">
        <v>81</v>
      </c>
      <c r="H535" t="s">
        <v>144</v>
      </c>
      <c r="I535" t="s">
        <v>402</v>
      </c>
      <c r="J535" t="s">
        <v>2386</v>
      </c>
      <c r="K535" t="s">
        <v>466</v>
      </c>
      <c r="L535" t="s">
        <v>148</v>
      </c>
      <c r="M535" t="s">
        <v>51</v>
      </c>
      <c r="N535" t="s">
        <v>398</v>
      </c>
      <c r="O535" t="s">
        <v>63</v>
      </c>
      <c r="P535" t="s">
        <v>876</v>
      </c>
      <c r="Q535" t="s">
        <v>63</v>
      </c>
      <c r="R535" t="s">
        <v>2387</v>
      </c>
      <c r="S535" t="s">
        <v>2387</v>
      </c>
      <c r="T535" t="s">
        <v>2387</v>
      </c>
      <c r="U535" t="s">
        <v>2387</v>
      </c>
      <c r="V535" t="s">
        <v>2387</v>
      </c>
      <c r="W535" t="s">
        <v>2387</v>
      </c>
      <c r="X535" t="s">
        <v>2387</v>
      </c>
      <c r="Y535" t="s">
        <v>2387</v>
      </c>
      <c r="Z535" t="s">
        <v>2387</v>
      </c>
      <c r="AA535" t="s">
        <v>2387</v>
      </c>
      <c r="AB535" t="s">
        <v>2387</v>
      </c>
      <c r="AC535" t="s">
        <v>2387</v>
      </c>
      <c r="AD535" t="s">
        <v>2387</v>
      </c>
      <c r="AE535" t="s">
        <v>66</v>
      </c>
      <c r="AF535" s="5">
        <v>44288</v>
      </c>
      <c r="AG535" s="5">
        <v>44288</v>
      </c>
      <c r="AH535" t="s">
        <v>67</v>
      </c>
    </row>
    <row r="536" spans="1:34">
      <c r="A536" t="s">
        <v>2388</v>
      </c>
      <c r="B536" t="s">
        <v>54</v>
      </c>
      <c r="C536" s="5">
        <v>44197</v>
      </c>
      <c r="D536" s="5">
        <v>44286</v>
      </c>
      <c r="E536" t="s">
        <v>41</v>
      </c>
      <c r="F536" t="s">
        <v>445</v>
      </c>
      <c r="G536" t="s">
        <v>213</v>
      </c>
      <c r="H536" t="s">
        <v>446</v>
      </c>
      <c r="I536" t="s">
        <v>1050</v>
      </c>
      <c r="J536" t="s">
        <v>2389</v>
      </c>
      <c r="K536" t="s">
        <v>2390</v>
      </c>
      <c r="L536" t="s">
        <v>177</v>
      </c>
      <c r="M536" t="s">
        <v>51</v>
      </c>
      <c r="N536" t="s">
        <v>139</v>
      </c>
      <c r="O536" t="s">
        <v>63</v>
      </c>
      <c r="P536" t="s">
        <v>140</v>
      </c>
      <c r="Q536" t="s">
        <v>63</v>
      </c>
      <c r="R536" t="s">
        <v>2391</v>
      </c>
      <c r="S536" t="s">
        <v>2391</v>
      </c>
      <c r="T536" t="s">
        <v>2391</v>
      </c>
      <c r="U536" t="s">
        <v>2391</v>
      </c>
      <c r="V536" t="s">
        <v>2391</v>
      </c>
      <c r="W536" t="s">
        <v>2391</v>
      </c>
      <c r="X536" t="s">
        <v>2391</v>
      </c>
      <c r="Y536" t="s">
        <v>2391</v>
      </c>
      <c r="Z536" t="s">
        <v>2391</v>
      </c>
      <c r="AA536" t="s">
        <v>2391</v>
      </c>
      <c r="AB536" t="s">
        <v>2391</v>
      </c>
      <c r="AC536" t="s">
        <v>2391</v>
      </c>
      <c r="AD536" t="s">
        <v>2391</v>
      </c>
      <c r="AE536" t="s">
        <v>66</v>
      </c>
      <c r="AF536" s="5">
        <v>44288</v>
      </c>
      <c r="AG536" s="5">
        <v>44288</v>
      </c>
      <c r="AH536" t="s">
        <v>67</v>
      </c>
    </row>
    <row r="537" spans="1:34">
      <c r="A537" t="s">
        <v>2392</v>
      </c>
      <c r="B537" t="s">
        <v>54</v>
      </c>
      <c r="C537" s="5">
        <v>44197</v>
      </c>
      <c r="D537" s="5">
        <v>44286</v>
      </c>
      <c r="E537" t="s">
        <v>41</v>
      </c>
      <c r="F537" t="s">
        <v>196</v>
      </c>
      <c r="G537" t="s">
        <v>134</v>
      </c>
      <c r="H537" t="s">
        <v>197</v>
      </c>
      <c r="I537" t="s">
        <v>394</v>
      </c>
      <c r="J537" t="s">
        <v>337</v>
      </c>
      <c r="K537" t="s">
        <v>2393</v>
      </c>
      <c r="L537" t="s">
        <v>274</v>
      </c>
      <c r="M537" t="s">
        <v>52</v>
      </c>
      <c r="N537" t="s">
        <v>199</v>
      </c>
      <c r="O537" t="s">
        <v>63</v>
      </c>
      <c r="P537" t="s">
        <v>200</v>
      </c>
      <c r="Q537" t="s">
        <v>63</v>
      </c>
      <c r="R537" t="s">
        <v>2394</v>
      </c>
      <c r="S537" t="s">
        <v>2394</v>
      </c>
      <c r="T537" t="s">
        <v>2394</v>
      </c>
      <c r="U537" t="s">
        <v>2394</v>
      </c>
      <c r="V537" t="s">
        <v>2394</v>
      </c>
      <c r="W537" t="s">
        <v>2394</v>
      </c>
      <c r="X537" t="s">
        <v>2394</v>
      </c>
      <c r="Y537" t="s">
        <v>2394</v>
      </c>
      <c r="Z537" t="s">
        <v>2394</v>
      </c>
      <c r="AA537" t="s">
        <v>2394</v>
      </c>
      <c r="AB537" t="s">
        <v>2394</v>
      </c>
      <c r="AC537" t="s">
        <v>2394</v>
      </c>
      <c r="AD537" t="s">
        <v>2394</v>
      </c>
      <c r="AE537" t="s">
        <v>66</v>
      </c>
      <c r="AF537" s="5">
        <v>44288</v>
      </c>
      <c r="AG537" s="5">
        <v>44288</v>
      </c>
      <c r="AH537" t="s">
        <v>67</v>
      </c>
    </row>
    <row r="538" spans="1:34">
      <c r="A538" t="s">
        <v>2395</v>
      </c>
      <c r="B538" t="s">
        <v>54</v>
      </c>
      <c r="C538" s="5">
        <v>44197</v>
      </c>
      <c r="D538" s="5">
        <v>44286</v>
      </c>
      <c r="E538" t="s">
        <v>48</v>
      </c>
      <c r="F538" t="s">
        <v>291</v>
      </c>
      <c r="G538" t="s">
        <v>2396</v>
      </c>
      <c r="H538" t="s">
        <v>293</v>
      </c>
      <c r="I538" t="s">
        <v>2397</v>
      </c>
      <c r="J538" t="s">
        <v>2398</v>
      </c>
      <c r="K538" t="s">
        <v>504</v>
      </c>
      <c r="L538" t="s">
        <v>1426</v>
      </c>
      <c r="M538" t="s">
        <v>52</v>
      </c>
      <c r="N538" t="s">
        <v>296</v>
      </c>
      <c r="O538" t="s">
        <v>63</v>
      </c>
      <c r="P538" t="s">
        <v>297</v>
      </c>
      <c r="Q538" t="s">
        <v>63</v>
      </c>
      <c r="R538" t="s">
        <v>2399</v>
      </c>
      <c r="S538" t="s">
        <v>2399</v>
      </c>
      <c r="T538" t="s">
        <v>2399</v>
      </c>
      <c r="U538" t="s">
        <v>2399</v>
      </c>
      <c r="V538" t="s">
        <v>2399</v>
      </c>
      <c r="W538" t="s">
        <v>2399</v>
      </c>
      <c r="X538" t="s">
        <v>2399</v>
      </c>
      <c r="Y538" t="s">
        <v>2399</v>
      </c>
      <c r="Z538" t="s">
        <v>2399</v>
      </c>
      <c r="AA538" t="s">
        <v>2399</v>
      </c>
      <c r="AB538" t="s">
        <v>2399</v>
      </c>
      <c r="AC538" t="s">
        <v>2399</v>
      </c>
      <c r="AD538" t="s">
        <v>2399</v>
      </c>
      <c r="AE538" t="s">
        <v>66</v>
      </c>
      <c r="AF538" s="5">
        <v>44288</v>
      </c>
      <c r="AG538" s="5">
        <v>44288</v>
      </c>
      <c r="AH538" t="s">
        <v>67</v>
      </c>
    </row>
    <row r="539" spans="1:34">
      <c r="A539" t="s">
        <v>2400</v>
      </c>
      <c r="B539" t="s">
        <v>54</v>
      </c>
      <c r="C539" s="5">
        <v>44197</v>
      </c>
      <c r="D539" s="5">
        <v>44286</v>
      </c>
      <c r="E539" t="s">
        <v>48</v>
      </c>
      <c r="F539" t="s">
        <v>789</v>
      </c>
      <c r="G539" t="s">
        <v>724</v>
      </c>
      <c r="H539" t="s">
        <v>724</v>
      </c>
      <c r="I539" t="s">
        <v>475</v>
      </c>
      <c r="J539" t="s">
        <v>2401</v>
      </c>
      <c r="K539" t="s">
        <v>1003</v>
      </c>
      <c r="L539" t="s">
        <v>2402</v>
      </c>
      <c r="M539" t="s">
        <v>51</v>
      </c>
      <c r="N539" t="s">
        <v>608</v>
      </c>
      <c r="O539" t="s">
        <v>63</v>
      </c>
      <c r="P539" t="s">
        <v>609</v>
      </c>
      <c r="Q539" t="s">
        <v>63</v>
      </c>
      <c r="R539" t="s">
        <v>2403</v>
      </c>
      <c r="S539" t="s">
        <v>2403</v>
      </c>
      <c r="T539" t="s">
        <v>2403</v>
      </c>
      <c r="U539" t="s">
        <v>2403</v>
      </c>
      <c r="V539" t="s">
        <v>2403</v>
      </c>
      <c r="W539" t="s">
        <v>2403</v>
      </c>
      <c r="X539" t="s">
        <v>2403</v>
      </c>
      <c r="Y539" t="s">
        <v>2403</v>
      </c>
      <c r="Z539" t="s">
        <v>2403</v>
      </c>
      <c r="AA539" t="s">
        <v>2403</v>
      </c>
      <c r="AB539" t="s">
        <v>2403</v>
      </c>
      <c r="AC539" t="s">
        <v>2403</v>
      </c>
      <c r="AD539" t="s">
        <v>2403</v>
      </c>
      <c r="AE539" t="s">
        <v>66</v>
      </c>
      <c r="AF539" s="5">
        <v>44288</v>
      </c>
      <c r="AG539" s="5">
        <v>44288</v>
      </c>
      <c r="AH539" t="s">
        <v>67</v>
      </c>
    </row>
    <row r="540" spans="1:34">
      <c r="A540" t="s">
        <v>2404</v>
      </c>
      <c r="B540" t="s">
        <v>54</v>
      </c>
      <c r="C540" s="5">
        <v>44197</v>
      </c>
      <c r="D540" s="5">
        <v>44286</v>
      </c>
      <c r="E540" t="s">
        <v>48</v>
      </c>
      <c r="F540" t="s">
        <v>624</v>
      </c>
      <c r="G540" t="s">
        <v>625</v>
      </c>
      <c r="H540" t="s">
        <v>625</v>
      </c>
      <c r="I540" t="s">
        <v>1147</v>
      </c>
      <c r="J540" t="s">
        <v>2405</v>
      </c>
      <c r="K540" t="s">
        <v>257</v>
      </c>
      <c r="L540" t="s">
        <v>619</v>
      </c>
      <c r="M540" t="s">
        <v>51</v>
      </c>
      <c r="N540" t="s">
        <v>628</v>
      </c>
      <c r="O540" t="s">
        <v>63</v>
      </c>
      <c r="P540" t="s">
        <v>629</v>
      </c>
      <c r="Q540" t="s">
        <v>63</v>
      </c>
      <c r="R540" t="s">
        <v>2406</v>
      </c>
      <c r="S540" t="s">
        <v>2406</v>
      </c>
      <c r="T540" t="s">
        <v>2406</v>
      </c>
      <c r="U540" t="s">
        <v>2406</v>
      </c>
      <c r="V540" t="s">
        <v>2406</v>
      </c>
      <c r="W540" t="s">
        <v>2406</v>
      </c>
      <c r="X540" t="s">
        <v>2406</v>
      </c>
      <c r="Y540" t="s">
        <v>2406</v>
      </c>
      <c r="Z540" t="s">
        <v>2406</v>
      </c>
      <c r="AA540" t="s">
        <v>2406</v>
      </c>
      <c r="AB540" t="s">
        <v>2406</v>
      </c>
      <c r="AC540" t="s">
        <v>2406</v>
      </c>
      <c r="AD540" t="s">
        <v>2406</v>
      </c>
      <c r="AE540" t="s">
        <v>66</v>
      </c>
      <c r="AF540" s="5">
        <v>44288</v>
      </c>
      <c r="AG540" s="5">
        <v>44288</v>
      </c>
      <c r="AH540" t="s">
        <v>67</v>
      </c>
    </row>
    <row r="541" spans="1:34">
      <c r="A541" t="s">
        <v>2407</v>
      </c>
      <c r="B541" t="s">
        <v>54</v>
      </c>
      <c r="C541" s="5">
        <v>44197</v>
      </c>
      <c r="D541" s="5">
        <v>44286</v>
      </c>
      <c r="E541" t="s">
        <v>48</v>
      </c>
      <c r="F541" t="s">
        <v>676</v>
      </c>
      <c r="G541" t="s">
        <v>280</v>
      </c>
      <c r="H541" t="s">
        <v>677</v>
      </c>
      <c r="I541" t="s">
        <v>255</v>
      </c>
      <c r="J541" t="s">
        <v>2408</v>
      </c>
      <c r="K541" t="s">
        <v>257</v>
      </c>
      <c r="L541" t="s">
        <v>2409</v>
      </c>
      <c r="M541" t="s">
        <v>52</v>
      </c>
      <c r="N541" t="s">
        <v>283</v>
      </c>
      <c r="O541" t="s">
        <v>63</v>
      </c>
      <c r="P541" t="s">
        <v>681</v>
      </c>
      <c r="Q541" t="s">
        <v>63</v>
      </c>
      <c r="R541" t="s">
        <v>2410</v>
      </c>
      <c r="S541" t="s">
        <v>2410</v>
      </c>
      <c r="T541" t="s">
        <v>2410</v>
      </c>
      <c r="U541" t="s">
        <v>2410</v>
      </c>
      <c r="V541" t="s">
        <v>2410</v>
      </c>
      <c r="W541" t="s">
        <v>2410</v>
      </c>
      <c r="X541" t="s">
        <v>2410</v>
      </c>
      <c r="Y541" t="s">
        <v>2410</v>
      </c>
      <c r="Z541" t="s">
        <v>2410</v>
      </c>
      <c r="AA541" t="s">
        <v>2410</v>
      </c>
      <c r="AB541" t="s">
        <v>2410</v>
      </c>
      <c r="AC541" t="s">
        <v>2410</v>
      </c>
      <c r="AD541" t="s">
        <v>2410</v>
      </c>
      <c r="AE541" t="s">
        <v>66</v>
      </c>
      <c r="AF541" s="5">
        <v>44288</v>
      </c>
      <c r="AG541" s="5">
        <v>44288</v>
      </c>
      <c r="AH541" t="s">
        <v>67</v>
      </c>
    </row>
    <row r="542" spans="1:34">
      <c r="A542" t="s">
        <v>2411</v>
      </c>
      <c r="B542" t="s">
        <v>54</v>
      </c>
      <c r="C542" s="5">
        <v>44197</v>
      </c>
      <c r="D542" s="5">
        <v>44286</v>
      </c>
      <c r="E542" t="s">
        <v>48</v>
      </c>
      <c r="F542" t="s">
        <v>437</v>
      </c>
      <c r="G542" t="s">
        <v>154</v>
      </c>
      <c r="H542" t="s">
        <v>154</v>
      </c>
      <c r="I542" t="s">
        <v>663</v>
      </c>
      <c r="J542" t="s">
        <v>2412</v>
      </c>
      <c r="K542" t="s">
        <v>2413</v>
      </c>
      <c r="L542" t="s">
        <v>2413</v>
      </c>
      <c r="M542" t="s">
        <v>51</v>
      </c>
      <c r="N542" t="s">
        <v>441</v>
      </c>
      <c r="O542" t="s">
        <v>63</v>
      </c>
      <c r="P542" t="s">
        <v>442</v>
      </c>
      <c r="Q542" t="s">
        <v>63</v>
      </c>
      <c r="R542" t="s">
        <v>2414</v>
      </c>
      <c r="S542" t="s">
        <v>2414</v>
      </c>
      <c r="T542" t="s">
        <v>2414</v>
      </c>
      <c r="U542" t="s">
        <v>2414</v>
      </c>
      <c r="V542" t="s">
        <v>2414</v>
      </c>
      <c r="W542" t="s">
        <v>2414</v>
      </c>
      <c r="X542" t="s">
        <v>2414</v>
      </c>
      <c r="Y542" t="s">
        <v>2414</v>
      </c>
      <c r="Z542" t="s">
        <v>2414</v>
      </c>
      <c r="AA542" t="s">
        <v>2414</v>
      </c>
      <c r="AB542" t="s">
        <v>2414</v>
      </c>
      <c r="AC542" t="s">
        <v>2414</v>
      </c>
      <c r="AD542" t="s">
        <v>2414</v>
      </c>
      <c r="AE542" t="s">
        <v>66</v>
      </c>
      <c r="AF542" s="5">
        <v>44288</v>
      </c>
      <c r="AG542" s="5">
        <v>44288</v>
      </c>
      <c r="AH542" t="s">
        <v>67</v>
      </c>
    </row>
    <row r="543" spans="1:34">
      <c r="A543" t="s">
        <v>2415</v>
      </c>
      <c r="B543" t="s">
        <v>54</v>
      </c>
      <c r="C543" s="5">
        <v>44197</v>
      </c>
      <c r="D543" s="5">
        <v>44286</v>
      </c>
      <c r="E543" t="s">
        <v>48</v>
      </c>
      <c r="F543" t="s">
        <v>1805</v>
      </c>
      <c r="G543" t="s">
        <v>164</v>
      </c>
      <c r="H543" t="s">
        <v>164</v>
      </c>
      <c r="I543" t="s">
        <v>156</v>
      </c>
      <c r="J543" t="s">
        <v>1644</v>
      </c>
      <c r="K543" t="s">
        <v>466</v>
      </c>
      <c r="L543" t="s">
        <v>96</v>
      </c>
      <c r="M543" t="s">
        <v>51</v>
      </c>
      <c r="N543" t="s">
        <v>592</v>
      </c>
      <c r="O543" t="s">
        <v>63</v>
      </c>
      <c r="P543" t="s">
        <v>593</v>
      </c>
      <c r="Q543" t="s">
        <v>63</v>
      </c>
      <c r="R543" t="s">
        <v>2416</v>
      </c>
      <c r="S543" t="s">
        <v>2416</v>
      </c>
      <c r="T543" t="s">
        <v>2416</v>
      </c>
      <c r="U543" t="s">
        <v>2416</v>
      </c>
      <c r="V543" t="s">
        <v>2416</v>
      </c>
      <c r="W543" t="s">
        <v>2416</v>
      </c>
      <c r="X543" t="s">
        <v>2416</v>
      </c>
      <c r="Y543" t="s">
        <v>2416</v>
      </c>
      <c r="Z543" t="s">
        <v>2416</v>
      </c>
      <c r="AA543" t="s">
        <v>2416</v>
      </c>
      <c r="AB543" t="s">
        <v>2416</v>
      </c>
      <c r="AC543" t="s">
        <v>2416</v>
      </c>
      <c r="AD543" t="s">
        <v>2416</v>
      </c>
      <c r="AE543" t="s">
        <v>66</v>
      </c>
      <c r="AF543" s="5">
        <v>44288</v>
      </c>
      <c r="AG543" s="5">
        <v>44288</v>
      </c>
      <c r="AH543" t="s">
        <v>67</v>
      </c>
    </row>
    <row r="544" spans="1:34">
      <c r="A544" t="s">
        <v>2417</v>
      </c>
      <c r="B544" t="s">
        <v>54</v>
      </c>
      <c r="C544" s="5">
        <v>44197</v>
      </c>
      <c r="D544" s="5">
        <v>44286</v>
      </c>
      <c r="E544" t="s">
        <v>41</v>
      </c>
      <c r="F544" t="s">
        <v>445</v>
      </c>
      <c r="G544" t="s">
        <v>213</v>
      </c>
      <c r="H544" t="s">
        <v>446</v>
      </c>
      <c r="I544" t="s">
        <v>224</v>
      </c>
      <c r="J544" t="s">
        <v>2418</v>
      </c>
      <c r="K544" t="s">
        <v>1298</v>
      </c>
      <c r="L544" t="s">
        <v>819</v>
      </c>
      <c r="M544" t="s">
        <v>51</v>
      </c>
      <c r="N544" t="s">
        <v>139</v>
      </c>
      <c r="O544" t="s">
        <v>63</v>
      </c>
      <c r="P544" t="s">
        <v>140</v>
      </c>
      <c r="Q544" t="s">
        <v>63</v>
      </c>
      <c r="R544" t="s">
        <v>2419</v>
      </c>
      <c r="S544" t="s">
        <v>2419</v>
      </c>
      <c r="T544" t="s">
        <v>2419</v>
      </c>
      <c r="U544" t="s">
        <v>2419</v>
      </c>
      <c r="V544" t="s">
        <v>2419</v>
      </c>
      <c r="W544" t="s">
        <v>2419</v>
      </c>
      <c r="X544" t="s">
        <v>2419</v>
      </c>
      <c r="Y544" t="s">
        <v>2419</v>
      </c>
      <c r="Z544" t="s">
        <v>2419</v>
      </c>
      <c r="AA544" t="s">
        <v>2419</v>
      </c>
      <c r="AB544" t="s">
        <v>2419</v>
      </c>
      <c r="AC544" t="s">
        <v>2419</v>
      </c>
      <c r="AD544" t="s">
        <v>2419</v>
      </c>
      <c r="AE544" t="s">
        <v>66</v>
      </c>
      <c r="AF544" s="5">
        <v>44288</v>
      </c>
      <c r="AG544" s="5">
        <v>44288</v>
      </c>
      <c r="AH544" t="s">
        <v>67</v>
      </c>
    </row>
    <row r="545" spans="1:34">
      <c r="A545" t="s">
        <v>2420</v>
      </c>
      <c r="B545" t="s">
        <v>54</v>
      </c>
      <c r="C545" s="5">
        <v>44197</v>
      </c>
      <c r="D545" s="5">
        <v>44286</v>
      </c>
      <c r="E545" t="s">
        <v>41</v>
      </c>
      <c r="F545" t="s">
        <v>117</v>
      </c>
      <c r="G545" t="s">
        <v>81</v>
      </c>
      <c r="H545" t="s">
        <v>118</v>
      </c>
      <c r="I545" t="s">
        <v>839</v>
      </c>
      <c r="J545" t="s">
        <v>2421</v>
      </c>
      <c r="K545" t="s">
        <v>352</v>
      </c>
      <c r="L545" t="s">
        <v>121</v>
      </c>
      <c r="M545" t="s">
        <v>51</v>
      </c>
      <c r="N545" t="s">
        <v>122</v>
      </c>
      <c r="O545" t="s">
        <v>63</v>
      </c>
      <c r="P545" t="s">
        <v>1100</v>
      </c>
      <c r="Q545" t="s">
        <v>63</v>
      </c>
      <c r="R545" t="s">
        <v>2422</v>
      </c>
      <c r="S545" t="s">
        <v>2422</v>
      </c>
      <c r="T545" t="s">
        <v>2422</v>
      </c>
      <c r="U545" t="s">
        <v>2422</v>
      </c>
      <c r="V545" t="s">
        <v>2422</v>
      </c>
      <c r="W545" t="s">
        <v>2422</v>
      </c>
      <c r="X545" t="s">
        <v>2422</v>
      </c>
      <c r="Y545" t="s">
        <v>2422</v>
      </c>
      <c r="Z545" t="s">
        <v>2422</v>
      </c>
      <c r="AA545" t="s">
        <v>2422</v>
      </c>
      <c r="AB545" t="s">
        <v>2422</v>
      </c>
      <c r="AC545" t="s">
        <v>2422</v>
      </c>
      <c r="AD545" t="s">
        <v>2422</v>
      </c>
      <c r="AE545" t="s">
        <v>66</v>
      </c>
      <c r="AF545" s="5">
        <v>44288</v>
      </c>
      <c r="AG545" s="5">
        <v>44288</v>
      </c>
      <c r="AH545" t="s">
        <v>67</v>
      </c>
    </row>
    <row r="546" spans="1:34">
      <c r="A546" t="s">
        <v>2423</v>
      </c>
      <c r="B546" t="s">
        <v>54</v>
      </c>
      <c r="C546" s="5">
        <v>44197</v>
      </c>
      <c r="D546" s="5">
        <v>44286</v>
      </c>
      <c r="E546" t="s">
        <v>41</v>
      </c>
      <c r="F546" t="s">
        <v>372</v>
      </c>
      <c r="G546" t="s">
        <v>373</v>
      </c>
      <c r="H546" t="s">
        <v>374</v>
      </c>
      <c r="I546" t="s">
        <v>308</v>
      </c>
      <c r="J546" t="s">
        <v>2424</v>
      </c>
      <c r="K546" t="s">
        <v>2425</v>
      </c>
      <c r="L546" t="s">
        <v>450</v>
      </c>
      <c r="M546" t="s">
        <v>52</v>
      </c>
      <c r="N546" t="s">
        <v>2426</v>
      </c>
      <c r="O546" t="s">
        <v>63</v>
      </c>
      <c r="P546" t="s">
        <v>2427</v>
      </c>
      <c r="Q546" t="s">
        <v>63</v>
      </c>
      <c r="R546" t="s">
        <v>2428</v>
      </c>
      <c r="S546" t="s">
        <v>2428</v>
      </c>
      <c r="T546" t="s">
        <v>2428</v>
      </c>
      <c r="U546" t="s">
        <v>2428</v>
      </c>
      <c r="V546" t="s">
        <v>2428</v>
      </c>
      <c r="W546" t="s">
        <v>2428</v>
      </c>
      <c r="X546" t="s">
        <v>2428</v>
      </c>
      <c r="Y546" t="s">
        <v>2428</v>
      </c>
      <c r="Z546" t="s">
        <v>2428</v>
      </c>
      <c r="AA546" t="s">
        <v>2428</v>
      </c>
      <c r="AB546" t="s">
        <v>2428</v>
      </c>
      <c r="AC546" t="s">
        <v>2428</v>
      </c>
      <c r="AD546" t="s">
        <v>2428</v>
      </c>
      <c r="AE546" t="s">
        <v>66</v>
      </c>
      <c r="AF546" s="5">
        <v>44288</v>
      </c>
      <c r="AG546" s="5">
        <v>44288</v>
      </c>
      <c r="AH546" t="s">
        <v>67</v>
      </c>
    </row>
    <row r="547" spans="1:34">
      <c r="A547" t="s">
        <v>2429</v>
      </c>
      <c r="B547" t="s">
        <v>54</v>
      </c>
      <c r="C547" s="5">
        <v>44197</v>
      </c>
      <c r="D547" s="5">
        <v>44286</v>
      </c>
      <c r="E547" t="s">
        <v>41</v>
      </c>
      <c r="F547" t="s">
        <v>445</v>
      </c>
      <c r="G547" t="s">
        <v>213</v>
      </c>
      <c r="H547" t="s">
        <v>446</v>
      </c>
      <c r="I547" t="s">
        <v>447</v>
      </c>
      <c r="J547" t="s">
        <v>2430</v>
      </c>
      <c r="K547" t="s">
        <v>1757</v>
      </c>
      <c r="L547" t="s">
        <v>439</v>
      </c>
      <c r="M547" t="s">
        <v>52</v>
      </c>
      <c r="N547" t="s">
        <v>139</v>
      </c>
      <c r="O547" t="s">
        <v>63</v>
      </c>
      <c r="P547" t="s">
        <v>168</v>
      </c>
      <c r="Q547" t="s">
        <v>63</v>
      </c>
      <c r="R547" t="s">
        <v>2431</v>
      </c>
      <c r="S547" t="s">
        <v>2431</v>
      </c>
      <c r="T547" t="s">
        <v>2431</v>
      </c>
      <c r="U547" t="s">
        <v>2431</v>
      </c>
      <c r="V547" t="s">
        <v>2431</v>
      </c>
      <c r="W547" t="s">
        <v>2431</v>
      </c>
      <c r="X547" t="s">
        <v>2431</v>
      </c>
      <c r="Y547" t="s">
        <v>2431</v>
      </c>
      <c r="Z547" t="s">
        <v>2431</v>
      </c>
      <c r="AA547" t="s">
        <v>2431</v>
      </c>
      <c r="AB547" t="s">
        <v>2431</v>
      </c>
      <c r="AC547" t="s">
        <v>2431</v>
      </c>
      <c r="AD547" t="s">
        <v>2431</v>
      </c>
      <c r="AE547" t="s">
        <v>66</v>
      </c>
      <c r="AF547" s="5">
        <v>44288</v>
      </c>
      <c r="AG547" s="5">
        <v>44288</v>
      </c>
      <c r="AH547" t="s">
        <v>67</v>
      </c>
    </row>
    <row r="548" spans="1:34">
      <c r="A548" t="s">
        <v>2432</v>
      </c>
      <c r="B548" t="s">
        <v>54</v>
      </c>
      <c r="C548" s="5">
        <v>44197</v>
      </c>
      <c r="D548" s="5">
        <v>44286</v>
      </c>
      <c r="E548" t="s">
        <v>41</v>
      </c>
      <c r="F548" t="s">
        <v>80</v>
      </c>
      <c r="G548" t="s">
        <v>81</v>
      </c>
      <c r="H548" t="s">
        <v>82</v>
      </c>
      <c r="I548" t="s">
        <v>156</v>
      </c>
      <c r="J548" t="s">
        <v>282</v>
      </c>
      <c r="K548" t="s">
        <v>478</v>
      </c>
      <c r="L548" t="s">
        <v>244</v>
      </c>
      <c r="M548" t="s">
        <v>51</v>
      </c>
      <c r="N548" t="s">
        <v>87</v>
      </c>
      <c r="O548" t="s">
        <v>63</v>
      </c>
      <c r="P548" t="s">
        <v>522</v>
      </c>
      <c r="Q548" t="s">
        <v>63</v>
      </c>
      <c r="R548" t="s">
        <v>2433</v>
      </c>
      <c r="S548" t="s">
        <v>2433</v>
      </c>
      <c r="T548" t="s">
        <v>2433</v>
      </c>
      <c r="U548" t="s">
        <v>2433</v>
      </c>
      <c r="V548" t="s">
        <v>2433</v>
      </c>
      <c r="W548" t="s">
        <v>2433</v>
      </c>
      <c r="X548" t="s">
        <v>2433</v>
      </c>
      <c r="Y548" t="s">
        <v>2433</v>
      </c>
      <c r="Z548" t="s">
        <v>2433</v>
      </c>
      <c r="AA548" t="s">
        <v>2433</v>
      </c>
      <c r="AB548" t="s">
        <v>2433</v>
      </c>
      <c r="AC548" t="s">
        <v>2433</v>
      </c>
      <c r="AD548" t="s">
        <v>2433</v>
      </c>
      <c r="AE548" t="s">
        <v>66</v>
      </c>
      <c r="AF548" s="5">
        <v>44288</v>
      </c>
      <c r="AG548" s="5">
        <v>44288</v>
      </c>
      <c r="AH548" t="s">
        <v>67</v>
      </c>
    </row>
    <row r="549" spans="1:34">
      <c r="A549" t="s">
        <v>2434</v>
      </c>
      <c r="B549" t="s">
        <v>54</v>
      </c>
      <c r="C549" s="5">
        <v>44197</v>
      </c>
      <c r="D549" s="5">
        <v>44286</v>
      </c>
      <c r="E549" t="s">
        <v>48</v>
      </c>
      <c r="F549" t="s">
        <v>2435</v>
      </c>
      <c r="G549" t="s">
        <v>772</v>
      </c>
      <c r="H549" t="s">
        <v>772</v>
      </c>
      <c r="I549" t="s">
        <v>215</v>
      </c>
      <c r="J549" t="s">
        <v>2436</v>
      </c>
      <c r="K549" t="s">
        <v>408</v>
      </c>
      <c r="L549" t="s">
        <v>244</v>
      </c>
      <c r="M549" t="s">
        <v>52</v>
      </c>
      <c r="N549" t="s">
        <v>599</v>
      </c>
      <c r="O549" t="s">
        <v>63</v>
      </c>
      <c r="P549" t="s">
        <v>2437</v>
      </c>
      <c r="Q549" t="s">
        <v>63</v>
      </c>
      <c r="R549" t="s">
        <v>2438</v>
      </c>
      <c r="S549" t="s">
        <v>2438</v>
      </c>
      <c r="T549" t="s">
        <v>2438</v>
      </c>
      <c r="U549" t="s">
        <v>2438</v>
      </c>
      <c r="V549" t="s">
        <v>2438</v>
      </c>
      <c r="W549" t="s">
        <v>2438</v>
      </c>
      <c r="X549" t="s">
        <v>2438</v>
      </c>
      <c r="Y549" t="s">
        <v>2438</v>
      </c>
      <c r="Z549" t="s">
        <v>2438</v>
      </c>
      <c r="AA549" t="s">
        <v>2438</v>
      </c>
      <c r="AB549" t="s">
        <v>2438</v>
      </c>
      <c r="AC549" t="s">
        <v>2438</v>
      </c>
      <c r="AD549" t="s">
        <v>2438</v>
      </c>
      <c r="AE549" t="s">
        <v>66</v>
      </c>
      <c r="AF549" s="5">
        <v>44288</v>
      </c>
      <c r="AG549" s="5">
        <v>44288</v>
      </c>
      <c r="AH549" t="s">
        <v>67</v>
      </c>
    </row>
    <row r="550" spans="1:34">
      <c r="A550" t="s">
        <v>2439</v>
      </c>
      <c r="B550" t="s">
        <v>54</v>
      </c>
      <c r="C550" s="5">
        <v>44197</v>
      </c>
      <c r="D550" s="5">
        <v>44286</v>
      </c>
      <c r="E550" t="s">
        <v>48</v>
      </c>
      <c r="F550" t="s">
        <v>1222</v>
      </c>
      <c r="G550" t="s">
        <v>2440</v>
      </c>
      <c r="H550" t="s">
        <v>1224</v>
      </c>
      <c r="I550" t="s">
        <v>1151</v>
      </c>
      <c r="J550" t="s">
        <v>2441</v>
      </c>
      <c r="K550" t="s">
        <v>138</v>
      </c>
      <c r="L550" t="s">
        <v>2442</v>
      </c>
      <c r="M550" t="s">
        <v>52</v>
      </c>
      <c r="N550" t="s">
        <v>368</v>
      </c>
      <c r="O550" t="s">
        <v>63</v>
      </c>
      <c r="P550" t="s">
        <v>720</v>
      </c>
      <c r="Q550" t="s">
        <v>63</v>
      </c>
      <c r="R550" t="s">
        <v>2443</v>
      </c>
      <c r="S550" t="s">
        <v>2443</v>
      </c>
      <c r="T550" t="s">
        <v>2443</v>
      </c>
      <c r="U550" t="s">
        <v>2443</v>
      </c>
      <c r="V550" t="s">
        <v>2443</v>
      </c>
      <c r="W550" t="s">
        <v>2443</v>
      </c>
      <c r="X550" t="s">
        <v>2443</v>
      </c>
      <c r="Y550" t="s">
        <v>2443</v>
      </c>
      <c r="Z550" t="s">
        <v>2443</v>
      </c>
      <c r="AA550" t="s">
        <v>2443</v>
      </c>
      <c r="AB550" t="s">
        <v>2443</v>
      </c>
      <c r="AC550" t="s">
        <v>2443</v>
      </c>
      <c r="AD550" t="s">
        <v>2443</v>
      </c>
      <c r="AE550" t="s">
        <v>66</v>
      </c>
      <c r="AF550" s="5">
        <v>44288</v>
      </c>
      <c r="AG550" s="5">
        <v>44288</v>
      </c>
      <c r="AH550" t="s">
        <v>67</v>
      </c>
    </row>
    <row r="551" spans="1:34">
      <c r="A551" t="s">
        <v>2444</v>
      </c>
      <c r="B551" t="s">
        <v>54</v>
      </c>
      <c r="C551" s="5">
        <v>44197</v>
      </c>
      <c r="D551" s="5">
        <v>44286</v>
      </c>
      <c r="E551" t="s">
        <v>48</v>
      </c>
      <c r="F551" t="s">
        <v>676</v>
      </c>
      <c r="G551" t="s">
        <v>280</v>
      </c>
      <c r="H551" t="s">
        <v>677</v>
      </c>
      <c r="I551" t="s">
        <v>424</v>
      </c>
      <c r="J551" t="s">
        <v>2445</v>
      </c>
      <c r="K551" t="s">
        <v>2446</v>
      </c>
      <c r="L551" t="s">
        <v>2447</v>
      </c>
      <c r="M551" t="s">
        <v>52</v>
      </c>
      <c r="N551" t="s">
        <v>283</v>
      </c>
      <c r="O551" t="s">
        <v>63</v>
      </c>
      <c r="P551" t="s">
        <v>681</v>
      </c>
      <c r="Q551" t="s">
        <v>63</v>
      </c>
      <c r="R551" t="s">
        <v>2448</v>
      </c>
      <c r="S551" t="s">
        <v>2448</v>
      </c>
      <c r="T551" t="s">
        <v>2448</v>
      </c>
      <c r="U551" t="s">
        <v>2448</v>
      </c>
      <c r="V551" t="s">
        <v>2448</v>
      </c>
      <c r="W551" t="s">
        <v>2448</v>
      </c>
      <c r="X551" t="s">
        <v>2448</v>
      </c>
      <c r="Y551" t="s">
        <v>2448</v>
      </c>
      <c r="Z551" t="s">
        <v>2448</v>
      </c>
      <c r="AA551" t="s">
        <v>2448</v>
      </c>
      <c r="AB551" t="s">
        <v>2448</v>
      </c>
      <c r="AC551" t="s">
        <v>2448</v>
      </c>
      <c r="AD551" t="s">
        <v>2448</v>
      </c>
      <c r="AE551" t="s">
        <v>66</v>
      </c>
      <c r="AF551" s="5">
        <v>44288</v>
      </c>
      <c r="AG551" s="5">
        <v>44288</v>
      </c>
      <c r="AH551" t="s">
        <v>67</v>
      </c>
    </row>
    <row r="552" spans="1:34">
      <c r="A552" t="s">
        <v>2449</v>
      </c>
      <c r="B552" t="s">
        <v>54</v>
      </c>
      <c r="C552" s="5">
        <v>44197</v>
      </c>
      <c r="D552" s="5">
        <v>44286</v>
      </c>
      <c r="E552" t="s">
        <v>48</v>
      </c>
      <c r="F552" t="s">
        <v>624</v>
      </c>
      <c r="G552" t="s">
        <v>625</v>
      </c>
      <c r="H552" t="s">
        <v>625</v>
      </c>
      <c r="I552" t="s">
        <v>324</v>
      </c>
      <c r="J552" t="s">
        <v>1550</v>
      </c>
      <c r="K552" t="s">
        <v>2174</v>
      </c>
      <c r="L552" t="s">
        <v>1144</v>
      </c>
      <c r="M552" t="s">
        <v>51</v>
      </c>
      <c r="N552" t="s">
        <v>628</v>
      </c>
      <c r="O552" t="s">
        <v>63</v>
      </c>
      <c r="P552" t="s">
        <v>629</v>
      </c>
      <c r="Q552" t="s">
        <v>63</v>
      </c>
      <c r="R552" t="s">
        <v>2450</v>
      </c>
      <c r="S552" t="s">
        <v>2450</v>
      </c>
      <c r="T552" t="s">
        <v>2450</v>
      </c>
      <c r="U552" t="s">
        <v>2450</v>
      </c>
      <c r="V552" t="s">
        <v>2450</v>
      </c>
      <c r="W552" t="s">
        <v>2450</v>
      </c>
      <c r="X552" t="s">
        <v>2450</v>
      </c>
      <c r="Y552" t="s">
        <v>2450</v>
      </c>
      <c r="Z552" t="s">
        <v>2450</v>
      </c>
      <c r="AA552" t="s">
        <v>2450</v>
      </c>
      <c r="AB552" t="s">
        <v>2450</v>
      </c>
      <c r="AC552" t="s">
        <v>2450</v>
      </c>
      <c r="AD552" t="s">
        <v>2450</v>
      </c>
      <c r="AE552" t="s">
        <v>66</v>
      </c>
      <c r="AF552" s="5">
        <v>44288</v>
      </c>
      <c r="AG552" s="5">
        <v>44288</v>
      </c>
      <c r="AH552" t="s">
        <v>67</v>
      </c>
    </row>
    <row r="553" spans="1:34">
      <c r="A553" t="s">
        <v>2451</v>
      </c>
      <c r="B553" t="s">
        <v>54</v>
      </c>
      <c r="C553" s="5">
        <v>44197</v>
      </c>
      <c r="D553" s="5">
        <v>44286</v>
      </c>
      <c r="E553" t="s">
        <v>48</v>
      </c>
      <c r="F553" t="s">
        <v>676</v>
      </c>
      <c r="G553" t="s">
        <v>280</v>
      </c>
      <c r="H553" t="s">
        <v>677</v>
      </c>
      <c r="I553" t="s">
        <v>387</v>
      </c>
      <c r="J553" t="s">
        <v>2452</v>
      </c>
      <c r="K553" t="s">
        <v>105</v>
      </c>
      <c r="L553" t="s">
        <v>513</v>
      </c>
      <c r="M553" t="s">
        <v>51</v>
      </c>
      <c r="N553" t="s">
        <v>283</v>
      </c>
      <c r="O553" t="s">
        <v>63</v>
      </c>
      <c r="P553" t="s">
        <v>681</v>
      </c>
      <c r="Q553" t="s">
        <v>63</v>
      </c>
      <c r="R553" t="s">
        <v>2453</v>
      </c>
      <c r="S553" t="s">
        <v>2453</v>
      </c>
      <c r="T553" t="s">
        <v>2453</v>
      </c>
      <c r="U553" t="s">
        <v>2453</v>
      </c>
      <c r="V553" t="s">
        <v>2453</v>
      </c>
      <c r="W553" t="s">
        <v>2453</v>
      </c>
      <c r="X553" t="s">
        <v>2453</v>
      </c>
      <c r="Y553" t="s">
        <v>2453</v>
      </c>
      <c r="Z553" t="s">
        <v>2453</v>
      </c>
      <c r="AA553" t="s">
        <v>2453</v>
      </c>
      <c r="AB553" t="s">
        <v>2453</v>
      </c>
      <c r="AC553" t="s">
        <v>2453</v>
      </c>
      <c r="AD553" t="s">
        <v>2453</v>
      </c>
      <c r="AE553" t="s">
        <v>66</v>
      </c>
      <c r="AF553" s="5">
        <v>44288</v>
      </c>
      <c r="AG553" s="5">
        <v>44288</v>
      </c>
      <c r="AH553" t="s">
        <v>67</v>
      </c>
    </row>
    <row r="554" spans="1:34">
      <c r="A554" t="s">
        <v>2454</v>
      </c>
      <c r="B554" t="s">
        <v>54</v>
      </c>
      <c r="C554" s="5">
        <v>44197</v>
      </c>
      <c r="D554" s="5">
        <v>44286</v>
      </c>
      <c r="E554" t="s">
        <v>48</v>
      </c>
      <c r="F554" t="s">
        <v>1805</v>
      </c>
      <c r="G554" t="s">
        <v>164</v>
      </c>
      <c r="H554" t="s">
        <v>164</v>
      </c>
      <c r="I554" t="s">
        <v>543</v>
      </c>
      <c r="J554" t="s">
        <v>377</v>
      </c>
      <c r="K554" t="s">
        <v>128</v>
      </c>
      <c r="L554" t="s">
        <v>148</v>
      </c>
      <c r="M554" t="s">
        <v>52</v>
      </c>
      <c r="N554" t="s">
        <v>592</v>
      </c>
      <c r="O554" t="s">
        <v>63</v>
      </c>
      <c r="P554" t="s">
        <v>593</v>
      </c>
      <c r="Q554" t="s">
        <v>63</v>
      </c>
      <c r="R554" t="s">
        <v>2455</v>
      </c>
      <c r="S554" t="s">
        <v>2455</v>
      </c>
      <c r="T554" t="s">
        <v>2455</v>
      </c>
      <c r="U554" t="s">
        <v>2455</v>
      </c>
      <c r="V554" t="s">
        <v>2455</v>
      </c>
      <c r="W554" t="s">
        <v>2455</v>
      </c>
      <c r="X554" t="s">
        <v>2455</v>
      </c>
      <c r="Y554" t="s">
        <v>2455</v>
      </c>
      <c r="Z554" t="s">
        <v>2455</v>
      </c>
      <c r="AA554" t="s">
        <v>2455</v>
      </c>
      <c r="AB554" t="s">
        <v>2455</v>
      </c>
      <c r="AC554" t="s">
        <v>2455</v>
      </c>
      <c r="AD554" t="s">
        <v>2455</v>
      </c>
      <c r="AE554" t="s">
        <v>66</v>
      </c>
      <c r="AF554" s="5">
        <v>44288</v>
      </c>
      <c r="AG554" s="5">
        <v>44288</v>
      </c>
      <c r="AH554" t="s">
        <v>67</v>
      </c>
    </row>
    <row r="555" spans="1:34">
      <c r="A555" t="s">
        <v>2456</v>
      </c>
      <c r="B555" t="s">
        <v>54</v>
      </c>
      <c r="C555" s="5">
        <v>44197</v>
      </c>
      <c r="D555" s="5">
        <v>44286</v>
      </c>
      <c r="E555" t="s">
        <v>48</v>
      </c>
      <c r="F555" t="s">
        <v>596</v>
      </c>
      <c r="G555" t="s">
        <v>81</v>
      </c>
      <c r="H555" t="s">
        <v>81</v>
      </c>
      <c r="I555" t="s">
        <v>433</v>
      </c>
      <c r="J555" t="s">
        <v>2457</v>
      </c>
      <c r="K555" t="s">
        <v>531</v>
      </c>
      <c r="L555" t="s">
        <v>987</v>
      </c>
      <c r="M555" t="s">
        <v>52</v>
      </c>
      <c r="N555" t="s">
        <v>599</v>
      </c>
      <c r="O555" t="s">
        <v>63</v>
      </c>
      <c r="P555" t="s">
        <v>600</v>
      </c>
      <c r="Q555" t="s">
        <v>63</v>
      </c>
      <c r="R555" t="s">
        <v>2458</v>
      </c>
      <c r="S555" t="s">
        <v>2458</v>
      </c>
      <c r="T555" t="s">
        <v>2458</v>
      </c>
      <c r="U555" t="s">
        <v>2458</v>
      </c>
      <c r="V555" t="s">
        <v>2458</v>
      </c>
      <c r="W555" t="s">
        <v>2458</v>
      </c>
      <c r="X555" t="s">
        <v>2458</v>
      </c>
      <c r="Y555" t="s">
        <v>2458</v>
      </c>
      <c r="Z555" t="s">
        <v>2458</v>
      </c>
      <c r="AA555" t="s">
        <v>2458</v>
      </c>
      <c r="AB555" t="s">
        <v>2458</v>
      </c>
      <c r="AC555" t="s">
        <v>2458</v>
      </c>
      <c r="AD555" t="s">
        <v>2458</v>
      </c>
      <c r="AE555" t="s">
        <v>66</v>
      </c>
      <c r="AF555" s="5">
        <v>44288</v>
      </c>
      <c r="AG555" s="5">
        <v>44288</v>
      </c>
      <c r="AH555" t="s">
        <v>67</v>
      </c>
    </row>
    <row r="556" spans="1:34">
      <c r="A556" t="s">
        <v>2459</v>
      </c>
      <c r="B556" t="s">
        <v>54</v>
      </c>
      <c r="C556" s="5">
        <v>44197</v>
      </c>
      <c r="D556" s="5">
        <v>44286</v>
      </c>
      <c r="E556" t="s">
        <v>48</v>
      </c>
      <c r="F556" t="s">
        <v>606</v>
      </c>
      <c r="G556" t="s">
        <v>607</v>
      </c>
      <c r="H556" t="s">
        <v>607</v>
      </c>
      <c r="I556" t="s">
        <v>215</v>
      </c>
      <c r="J556" t="s">
        <v>2460</v>
      </c>
      <c r="K556" t="s">
        <v>148</v>
      </c>
      <c r="L556" t="s">
        <v>352</v>
      </c>
      <c r="M556" t="s">
        <v>51</v>
      </c>
      <c r="N556" t="s">
        <v>608</v>
      </c>
      <c r="O556" t="s">
        <v>63</v>
      </c>
      <c r="P556" t="s">
        <v>609</v>
      </c>
      <c r="Q556" t="s">
        <v>63</v>
      </c>
      <c r="R556" t="s">
        <v>2461</v>
      </c>
      <c r="S556" t="s">
        <v>2461</v>
      </c>
      <c r="T556" t="s">
        <v>2461</v>
      </c>
      <c r="U556" t="s">
        <v>2461</v>
      </c>
      <c r="V556" t="s">
        <v>2461</v>
      </c>
      <c r="W556" t="s">
        <v>2461</v>
      </c>
      <c r="X556" t="s">
        <v>2461</v>
      </c>
      <c r="Y556" t="s">
        <v>2461</v>
      </c>
      <c r="Z556" t="s">
        <v>2461</v>
      </c>
      <c r="AA556" t="s">
        <v>2461</v>
      </c>
      <c r="AB556" t="s">
        <v>2461</v>
      </c>
      <c r="AC556" t="s">
        <v>2461</v>
      </c>
      <c r="AD556" t="s">
        <v>2461</v>
      </c>
      <c r="AE556" t="s">
        <v>66</v>
      </c>
      <c r="AF556" s="5">
        <v>44288</v>
      </c>
      <c r="AG556" s="5">
        <v>44288</v>
      </c>
      <c r="AH556" t="s">
        <v>67</v>
      </c>
    </row>
    <row r="557" spans="1:34">
      <c r="A557" t="s">
        <v>2462</v>
      </c>
      <c r="B557" t="s">
        <v>54</v>
      </c>
      <c r="C557" s="5">
        <v>44197</v>
      </c>
      <c r="D557" s="5">
        <v>44286</v>
      </c>
      <c r="E557" t="s">
        <v>41</v>
      </c>
      <c r="F557" t="s">
        <v>117</v>
      </c>
      <c r="G557" t="s">
        <v>81</v>
      </c>
      <c r="H557" t="s">
        <v>118</v>
      </c>
      <c r="I557" t="s">
        <v>215</v>
      </c>
      <c r="J557" t="s">
        <v>2463</v>
      </c>
      <c r="K557" t="s">
        <v>1303</v>
      </c>
      <c r="L557" t="s">
        <v>2464</v>
      </c>
      <c r="M557" t="s">
        <v>52</v>
      </c>
      <c r="N557" t="s">
        <v>122</v>
      </c>
      <c r="O557" t="s">
        <v>63</v>
      </c>
      <c r="P557" t="s">
        <v>467</v>
      </c>
      <c r="Q557" t="s">
        <v>63</v>
      </c>
      <c r="R557" t="s">
        <v>2465</v>
      </c>
      <c r="S557" t="s">
        <v>2465</v>
      </c>
      <c r="T557" t="s">
        <v>2465</v>
      </c>
      <c r="U557" t="s">
        <v>2465</v>
      </c>
      <c r="V557" t="s">
        <v>2465</v>
      </c>
      <c r="W557" t="s">
        <v>2465</v>
      </c>
      <c r="X557" t="s">
        <v>2465</v>
      </c>
      <c r="Y557" t="s">
        <v>2465</v>
      </c>
      <c r="Z557" t="s">
        <v>2465</v>
      </c>
      <c r="AA557" t="s">
        <v>2465</v>
      </c>
      <c r="AB557" t="s">
        <v>2465</v>
      </c>
      <c r="AC557" t="s">
        <v>2465</v>
      </c>
      <c r="AD557" t="s">
        <v>2465</v>
      </c>
      <c r="AE557" t="s">
        <v>66</v>
      </c>
      <c r="AF557" s="5">
        <v>44288</v>
      </c>
      <c r="AG557" s="5">
        <v>44288</v>
      </c>
      <c r="AH557" t="s">
        <v>67</v>
      </c>
    </row>
    <row r="558" spans="1:34">
      <c r="A558" t="s">
        <v>2466</v>
      </c>
      <c r="B558" t="s">
        <v>54</v>
      </c>
      <c r="C558" s="5">
        <v>44197</v>
      </c>
      <c r="D558" s="5">
        <v>44286</v>
      </c>
      <c r="E558" t="s">
        <v>41</v>
      </c>
      <c r="F558" t="s">
        <v>196</v>
      </c>
      <c r="G558" t="s">
        <v>134</v>
      </c>
      <c r="H558" t="s">
        <v>197</v>
      </c>
      <c r="I558" t="s">
        <v>1050</v>
      </c>
      <c r="J558" t="s">
        <v>2467</v>
      </c>
      <c r="K558" t="s">
        <v>1303</v>
      </c>
      <c r="L558" t="s">
        <v>2468</v>
      </c>
      <c r="M558" t="s">
        <v>51</v>
      </c>
      <c r="N558" t="s">
        <v>199</v>
      </c>
      <c r="O558" t="s">
        <v>63</v>
      </c>
      <c r="P558" t="s">
        <v>200</v>
      </c>
      <c r="Q558" t="s">
        <v>63</v>
      </c>
      <c r="R558" t="s">
        <v>2469</v>
      </c>
      <c r="S558" t="s">
        <v>2469</v>
      </c>
      <c r="T558" t="s">
        <v>2469</v>
      </c>
      <c r="U558" t="s">
        <v>2469</v>
      </c>
      <c r="V558" t="s">
        <v>2469</v>
      </c>
      <c r="W558" t="s">
        <v>2469</v>
      </c>
      <c r="X558" t="s">
        <v>2469</v>
      </c>
      <c r="Y558" t="s">
        <v>2469</v>
      </c>
      <c r="Z558" t="s">
        <v>2469</v>
      </c>
      <c r="AA558" t="s">
        <v>2469</v>
      </c>
      <c r="AB558" t="s">
        <v>2469</v>
      </c>
      <c r="AC558" t="s">
        <v>2469</v>
      </c>
      <c r="AD558" t="s">
        <v>2469</v>
      </c>
      <c r="AE558" t="s">
        <v>66</v>
      </c>
      <c r="AF558" s="5">
        <v>44288</v>
      </c>
      <c r="AG558" s="5">
        <v>44288</v>
      </c>
      <c r="AH558" t="s">
        <v>67</v>
      </c>
    </row>
    <row r="559" spans="1:34">
      <c r="A559" t="s">
        <v>2470</v>
      </c>
      <c r="B559" t="s">
        <v>54</v>
      </c>
      <c r="C559" s="5">
        <v>44197</v>
      </c>
      <c r="D559" s="5">
        <v>44286</v>
      </c>
      <c r="E559" t="s">
        <v>41</v>
      </c>
      <c r="F559" t="s">
        <v>203</v>
      </c>
      <c r="G559" t="s">
        <v>56</v>
      </c>
      <c r="H559" t="s">
        <v>204</v>
      </c>
      <c r="I559" t="s">
        <v>189</v>
      </c>
      <c r="J559" t="s">
        <v>2471</v>
      </c>
      <c r="K559" t="s">
        <v>963</v>
      </c>
      <c r="L559" t="s">
        <v>466</v>
      </c>
      <c r="M559" t="s">
        <v>52</v>
      </c>
      <c r="N559" t="s">
        <v>208</v>
      </c>
      <c r="O559" t="s">
        <v>63</v>
      </c>
      <c r="P559" t="s">
        <v>997</v>
      </c>
      <c r="Q559" t="s">
        <v>63</v>
      </c>
      <c r="R559" t="s">
        <v>2472</v>
      </c>
      <c r="S559" t="s">
        <v>2472</v>
      </c>
      <c r="T559" t="s">
        <v>2472</v>
      </c>
      <c r="U559" t="s">
        <v>2472</v>
      </c>
      <c r="V559" t="s">
        <v>2472</v>
      </c>
      <c r="W559" t="s">
        <v>2472</v>
      </c>
      <c r="X559" t="s">
        <v>2472</v>
      </c>
      <c r="Y559" t="s">
        <v>2472</v>
      </c>
      <c r="Z559" t="s">
        <v>2472</v>
      </c>
      <c r="AA559" t="s">
        <v>2472</v>
      </c>
      <c r="AB559" t="s">
        <v>2472</v>
      </c>
      <c r="AC559" t="s">
        <v>2472</v>
      </c>
      <c r="AD559" t="s">
        <v>2472</v>
      </c>
      <c r="AE559" t="s">
        <v>66</v>
      </c>
      <c r="AF559" s="5">
        <v>44288</v>
      </c>
      <c r="AG559" s="5">
        <v>44288</v>
      </c>
      <c r="AH559" t="s">
        <v>67</v>
      </c>
    </row>
    <row r="560" spans="1:34">
      <c r="A560" t="s">
        <v>2473</v>
      </c>
      <c r="B560" t="s">
        <v>54</v>
      </c>
      <c r="C560" s="5">
        <v>44197</v>
      </c>
      <c r="D560" s="5">
        <v>44286</v>
      </c>
      <c r="E560" t="s">
        <v>41</v>
      </c>
      <c r="F560" t="s">
        <v>528</v>
      </c>
      <c r="G560" t="s">
        <v>56</v>
      </c>
      <c r="H560" t="s">
        <v>529</v>
      </c>
      <c r="I560" t="s">
        <v>110</v>
      </c>
      <c r="J560" t="s">
        <v>2231</v>
      </c>
      <c r="K560" t="s">
        <v>478</v>
      </c>
      <c r="L560" t="s">
        <v>173</v>
      </c>
      <c r="M560" t="s">
        <v>52</v>
      </c>
      <c r="N560" t="s">
        <v>532</v>
      </c>
      <c r="O560" t="s">
        <v>63</v>
      </c>
      <c r="P560" t="s">
        <v>1126</v>
      </c>
      <c r="Q560" t="s">
        <v>63</v>
      </c>
      <c r="R560" t="s">
        <v>2474</v>
      </c>
      <c r="S560" t="s">
        <v>2474</v>
      </c>
      <c r="T560" t="s">
        <v>2474</v>
      </c>
      <c r="U560" t="s">
        <v>2474</v>
      </c>
      <c r="V560" t="s">
        <v>2474</v>
      </c>
      <c r="W560" t="s">
        <v>2474</v>
      </c>
      <c r="X560" t="s">
        <v>2474</v>
      </c>
      <c r="Y560" t="s">
        <v>2474</v>
      </c>
      <c r="Z560" t="s">
        <v>2474</v>
      </c>
      <c r="AA560" t="s">
        <v>2474</v>
      </c>
      <c r="AB560" t="s">
        <v>2474</v>
      </c>
      <c r="AC560" t="s">
        <v>2474</v>
      </c>
      <c r="AD560" t="s">
        <v>2474</v>
      </c>
      <c r="AE560" t="s">
        <v>66</v>
      </c>
      <c r="AF560" s="5">
        <v>44288</v>
      </c>
      <c r="AG560" s="5">
        <v>44288</v>
      </c>
      <c r="AH560" t="s">
        <v>67</v>
      </c>
    </row>
    <row r="561" spans="1:34">
      <c r="A561" t="s">
        <v>2475</v>
      </c>
      <c r="B561" t="s">
        <v>54</v>
      </c>
      <c r="C561" s="5">
        <v>44197</v>
      </c>
      <c r="D561" s="5">
        <v>44286</v>
      </c>
      <c r="E561" t="s">
        <v>41</v>
      </c>
      <c r="F561" t="s">
        <v>69</v>
      </c>
      <c r="G561" t="s">
        <v>70</v>
      </c>
      <c r="H561" t="s">
        <v>71</v>
      </c>
      <c r="I561" t="s">
        <v>93</v>
      </c>
      <c r="J561" t="s">
        <v>2476</v>
      </c>
      <c r="K561" t="s">
        <v>478</v>
      </c>
      <c r="L561" t="s">
        <v>173</v>
      </c>
      <c r="M561" t="s">
        <v>51</v>
      </c>
      <c r="N561" t="s">
        <v>76</v>
      </c>
      <c r="O561" t="s">
        <v>63</v>
      </c>
      <c r="P561" t="s">
        <v>77</v>
      </c>
      <c r="Q561" t="s">
        <v>63</v>
      </c>
      <c r="R561" t="s">
        <v>2477</v>
      </c>
      <c r="S561" t="s">
        <v>2477</v>
      </c>
      <c r="T561" t="s">
        <v>2477</v>
      </c>
      <c r="U561" t="s">
        <v>2477</v>
      </c>
      <c r="V561" t="s">
        <v>2477</v>
      </c>
      <c r="W561" t="s">
        <v>2477</v>
      </c>
      <c r="X561" t="s">
        <v>2477</v>
      </c>
      <c r="Y561" t="s">
        <v>2477</v>
      </c>
      <c r="Z561" t="s">
        <v>2477</v>
      </c>
      <c r="AA561" t="s">
        <v>2477</v>
      </c>
      <c r="AB561" t="s">
        <v>2477</v>
      </c>
      <c r="AC561" t="s">
        <v>2477</v>
      </c>
      <c r="AD561" t="s">
        <v>2477</v>
      </c>
      <c r="AE561" t="s">
        <v>66</v>
      </c>
      <c r="AF561" s="5">
        <v>44288</v>
      </c>
      <c r="AG561" s="5">
        <v>44288</v>
      </c>
      <c r="AH561" t="s">
        <v>67</v>
      </c>
    </row>
    <row r="562" spans="1:34">
      <c r="A562" t="s">
        <v>2478</v>
      </c>
      <c r="B562" t="s">
        <v>54</v>
      </c>
      <c r="C562" s="5">
        <v>44197</v>
      </c>
      <c r="D562" s="5">
        <v>44286</v>
      </c>
      <c r="E562" t="s">
        <v>41</v>
      </c>
      <c r="F562" t="s">
        <v>133</v>
      </c>
      <c r="G562" t="s">
        <v>134</v>
      </c>
      <c r="H562" t="s">
        <v>135</v>
      </c>
      <c r="I562" t="s">
        <v>1142</v>
      </c>
      <c r="J562" t="s">
        <v>2479</v>
      </c>
      <c r="K562" t="s">
        <v>86</v>
      </c>
      <c r="L562" t="s">
        <v>86</v>
      </c>
      <c r="M562" t="s">
        <v>52</v>
      </c>
      <c r="N562" t="s">
        <v>139</v>
      </c>
      <c r="O562" t="s">
        <v>63</v>
      </c>
      <c r="P562" t="s">
        <v>235</v>
      </c>
      <c r="Q562" t="s">
        <v>63</v>
      </c>
      <c r="R562" t="s">
        <v>2480</v>
      </c>
      <c r="S562" t="s">
        <v>2480</v>
      </c>
      <c r="T562" t="s">
        <v>2480</v>
      </c>
      <c r="U562" t="s">
        <v>2480</v>
      </c>
      <c r="V562" t="s">
        <v>2480</v>
      </c>
      <c r="W562" t="s">
        <v>2480</v>
      </c>
      <c r="X562" t="s">
        <v>2480</v>
      </c>
      <c r="Y562" t="s">
        <v>2480</v>
      </c>
      <c r="Z562" t="s">
        <v>2480</v>
      </c>
      <c r="AA562" t="s">
        <v>2480</v>
      </c>
      <c r="AB562" t="s">
        <v>2480</v>
      </c>
      <c r="AC562" t="s">
        <v>2480</v>
      </c>
      <c r="AD562" t="s">
        <v>2480</v>
      </c>
      <c r="AE562" t="s">
        <v>66</v>
      </c>
      <c r="AF562" s="5">
        <v>44288</v>
      </c>
      <c r="AG562" s="5">
        <v>44288</v>
      </c>
      <c r="AH562" t="s">
        <v>67</v>
      </c>
    </row>
    <row r="563" spans="1:34">
      <c r="A563" t="s">
        <v>2481</v>
      </c>
      <c r="B563" t="s">
        <v>54</v>
      </c>
      <c r="C563" s="5">
        <v>44197</v>
      </c>
      <c r="D563" s="5">
        <v>44286</v>
      </c>
      <c r="E563" t="s">
        <v>41</v>
      </c>
      <c r="F563" t="s">
        <v>528</v>
      </c>
      <c r="G563" t="s">
        <v>56</v>
      </c>
      <c r="H563" t="s">
        <v>529</v>
      </c>
      <c r="I563" t="s">
        <v>255</v>
      </c>
      <c r="J563" t="s">
        <v>1996</v>
      </c>
      <c r="K563" t="s">
        <v>288</v>
      </c>
      <c r="L563" t="s">
        <v>2425</v>
      </c>
      <c r="M563" t="s">
        <v>52</v>
      </c>
      <c r="N563" t="s">
        <v>532</v>
      </c>
      <c r="O563" t="s">
        <v>63</v>
      </c>
      <c r="P563" t="s">
        <v>533</v>
      </c>
      <c r="Q563" t="s">
        <v>63</v>
      </c>
      <c r="R563" t="s">
        <v>2482</v>
      </c>
      <c r="S563" t="s">
        <v>2482</v>
      </c>
      <c r="T563" t="s">
        <v>2482</v>
      </c>
      <c r="U563" t="s">
        <v>2482</v>
      </c>
      <c r="V563" t="s">
        <v>2482</v>
      </c>
      <c r="W563" t="s">
        <v>2482</v>
      </c>
      <c r="X563" t="s">
        <v>2482</v>
      </c>
      <c r="Y563" t="s">
        <v>2482</v>
      </c>
      <c r="Z563" t="s">
        <v>2482</v>
      </c>
      <c r="AA563" t="s">
        <v>2482</v>
      </c>
      <c r="AB563" t="s">
        <v>2482</v>
      </c>
      <c r="AC563" t="s">
        <v>2482</v>
      </c>
      <c r="AD563" t="s">
        <v>2482</v>
      </c>
      <c r="AE563" t="s">
        <v>66</v>
      </c>
      <c r="AF563" s="5">
        <v>44288</v>
      </c>
      <c r="AG563" s="5">
        <v>44288</v>
      </c>
      <c r="AH563" t="s">
        <v>67</v>
      </c>
    </row>
    <row r="564" spans="1:34">
      <c r="A564" t="s">
        <v>2483</v>
      </c>
      <c r="B564" t="s">
        <v>54</v>
      </c>
      <c r="C564" s="5">
        <v>44197</v>
      </c>
      <c r="D564" s="5">
        <v>44286</v>
      </c>
      <c r="E564" t="s">
        <v>41</v>
      </c>
      <c r="F564" t="s">
        <v>80</v>
      </c>
      <c r="G564" t="s">
        <v>81</v>
      </c>
      <c r="H564" t="s">
        <v>82</v>
      </c>
      <c r="I564" t="s">
        <v>255</v>
      </c>
      <c r="J564" t="s">
        <v>2484</v>
      </c>
      <c r="K564" t="s">
        <v>288</v>
      </c>
      <c r="L564" t="s">
        <v>2485</v>
      </c>
      <c r="M564" t="s">
        <v>51</v>
      </c>
      <c r="N564" t="s">
        <v>2186</v>
      </c>
      <c r="O564" t="s">
        <v>63</v>
      </c>
      <c r="P564" t="s">
        <v>2187</v>
      </c>
      <c r="Q564" t="s">
        <v>63</v>
      </c>
      <c r="R564" t="s">
        <v>2486</v>
      </c>
      <c r="S564" t="s">
        <v>2486</v>
      </c>
      <c r="T564" t="s">
        <v>2486</v>
      </c>
      <c r="U564" t="s">
        <v>2486</v>
      </c>
      <c r="V564" t="s">
        <v>2486</v>
      </c>
      <c r="W564" t="s">
        <v>2486</v>
      </c>
      <c r="X564" t="s">
        <v>2486</v>
      </c>
      <c r="Y564" t="s">
        <v>2486</v>
      </c>
      <c r="Z564" t="s">
        <v>2486</v>
      </c>
      <c r="AA564" t="s">
        <v>2486</v>
      </c>
      <c r="AB564" t="s">
        <v>2486</v>
      </c>
      <c r="AC564" t="s">
        <v>2486</v>
      </c>
      <c r="AD564" t="s">
        <v>2486</v>
      </c>
      <c r="AE564" t="s">
        <v>66</v>
      </c>
      <c r="AF564" s="5">
        <v>44288</v>
      </c>
      <c r="AG564" s="5">
        <v>44288</v>
      </c>
      <c r="AH564" t="s">
        <v>67</v>
      </c>
    </row>
    <row r="565" spans="1:34">
      <c r="A565" t="s">
        <v>2487</v>
      </c>
      <c r="B565" t="s">
        <v>54</v>
      </c>
      <c r="C565" s="5">
        <v>44197</v>
      </c>
      <c r="D565" s="5">
        <v>44286</v>
      </c>
      <c r="E565" t="s">
        <v>41</v>
      </c>
      <c r="F565" t="s">
        <v>238</v>
      </c>
      <c r="G565" t="s">
        <v>239</v>
      </c>
      <c r="H565" t="s">
        <v>240</v>
      </c>
      <c r="I565" t="s">
        <v>72</v>
      </c>
      <c r="J565" t="s">
        <v>2488</v>
      </c>
      <c r="K565" t="s">
        <v>2489</v>
      </c>
      <c r="L565" t="s">
        <v>138</v>
      </c>
      <c r="M565" t="s">
        <v>52</v>
      </c>
      <c r="N565" t="s">
        <v>245</v>
      </c>
      <c r="O565" t="s">
        <v>63</v>
      </c>
      <c r="P565" t="s">
        <v>246</v>
      </c>
      <c r="Q565" t="s">
        <v>63</v>
      </c>
      <c r="R565" t="s">
        <v>2490</v>
      </c>
      <c r="S565" t="s">
        <v>2490</v>
      </c>
      <c r="T565" t="s">
        <v>2490</v>
      </c>
      <c r="U565" t="s">
        <v>2490</v>
      </c>
      <c r="V565" t="s">
        <v>2490</v>
      </c>
      <c r="W565" t="s">
        <v>2490</v>
      </c>
      <c r="X565" t="s">
        <v>2490</v>
      </c>
      <c r="Y565" t="s">
        <v>2490</v>
      </c>
      <c r="Z565" t="s">
        <v>2490</v>
      </c>
      <c r="AA565" t="s">
        <v>2490</v>
      </c>
      <c r="AB565" t="s">
        <v>2490</v>
      </c>
      <c r="AC565" t="s">
        <v>2490</v>
      </c>
      <c r="AD565" t="s">
        <v>2490</v>
      </c>
      <c r="AE565" t="s">
        <v>66</v>
      </c>
      <c r="AF565" s="5">
        <v>44288</v>
      </c>
      <c r="AG565" s="5">
        <v>44288</v>
      </c>
      <c r="AH565" t="s">
        <v>67</v>
      </c>
    </row>
    <row r="566" spans="1:34">
      <c r="A566" t="s">
        <v>2491</v>
      </c>
      <c r="B566" t="s">
        <v>54</v>
      </c>
      <c r="C566" s="5">
        <v>44197</v>
      </c>
      <c r="D566" s="5">
        <v>44286</v>
      </c>
      <c r="E566" t="s">
        <v>41</v>
      </c>
      <c r="F566" t="s">
        <v>143</v>
      </c>
      <c r="G566" t="s">
        <v>81</v>
      </c>
      <c r="H566" t="s">
        <v>144</v>
      </c>
      <c r="I566" t="s">
        <v>324</v>
      </c>
      <c r="J566" t="s">
        <v>2492</v>
      </c>
      <c r="K566" t="s">
        <v>148</v>
      </c>
      <c r="L566" t="s">
        <v>2493</v>
      </c>
      <c r="M566" t="s">
        <v>51</v>
      </c>
      <c r="N566" t="s">
        <v>398</v>
      </c>
      <c r="O566" t="s">
        <v>63</v>
      </c>
      <c r="P566" t="s">
        <v>876</v>
      </c>
      <c r="Q566" t="s">
        <v>63</v>
      </c>
      <c r="R566" t="s">
        <v>2494</v>
      </c>
      <c r="S566" t="s">
        <v>2494</v>
      </c>
      <c r="T566" t="s">
        <v>2494</v>
      </c>
      <c r="U566" t="s">
        <v>2494</v>
      </c>
      <c r="V566" t="s">
        <v>2494</v>
      </c>
      <c r="W566" t="s">
        <v>2494</v>
      </c>
      <c r="X566" t="s">
        <v>2494</v>
      </c>
      <c r="Y566" t="s">
        <v>2494</v>
      </c>
      <c r="Z566" t="s">
        <v>2494</v>
      </c>
      <c r="AA566" t="s">
        <v>2494</v>
      </c>
      <c r="AB566" t="s">
        <v>2494</v>
      </c>
      <c r="AC566" t="s">
        <v>2494</v>
      </c>
      <c r="AD566" t="s">
        <v>2494</v>
      </c>
      <c r="AE566" t="s">
        <v>66</v>
      </c>
      <c r="AF566" s="5">
        <v>44288</v>
      </c>
      <c r="AG566" s="5">
        <v>44288</v>
      </c>
      <c r="AH566" t="s">
        <v>67</v>
      </c>
    </row>
    <row r="567" spans="1:34">
      <c r="A567" t="s">
        <v>2495</v>
      </c>
      <c r="B567" t="s">
        <v>54</v>
      </c>
      <c r="C567" s="5">
        <v>44197</v>
      </c>
      <c r="D567" s="5">
        <v>44286</v>
      </c>
      <c r="E567" t="s">
        <v>48</v>
      </c>
      <c r="F567" t="s">
        <v>279</v>
      </c>
      <c r="G567" t="s">
        <v>280</v>
      </c>
      <c r="H567" t="s">
        <v>280</v>
      </c>
      <c r="I567" t="s">
        <v>189</v>
      </c>
      <c r="J567" t="s">
        <v>2496</v>
      </c>
      <c r="K567" t="s">
        <v>192</v>
      </c>
      <c r="L567" t="s">
        <v>517</v>
      </c>
      <c r="M567" t="s">
        <v>51</v>
      </c>
      <c r="N567" t="s">
        <v>283</v>
      </c>
      <c r="O567" t="s">
        <v>63</v>
      </c>
      <c r="P567" t="s">
        <v>284</v>
      </c>
      <c r="Q567" t="s">
        <v>63</v>
      </c>
      <c r="R567" t="s">
        <v>2497</v>
      </c>
      <c r="S567" t="s">
        <v>2497</v>
      </c>
      <c r="T567" t="s">
        <v>2497</v>
      </c>
      <c r="U567" t="s">
        <v>2497</v>
      </c>
      <c r="V567" t="s">
        <v>2497</v>
      </c>
      <c r="W567" t="s">
        <v>2497</v>
      </c>
      <c r="X567" t="s">
        <v>2497</v>
      </c>
      <c r="Y567" t="s">
        <v>2497</v>
      </c>
      <c r="Z567" t="s">
        <v>2497</v>
      </c>
      <c r="AA567" t="s">
        <v>2497</v>
      </c>
      <c r="AB567" t="s">
        <v>2497</v>
      </c>
      <c r="AC567" t="s">
        <v>2497</v>
      </c>
      <c r="AD567" t="s">
        <v>2497</v>
      </c>
      <c r="AE567" t="s">
        <v>66</v>
      </c>
      <c r="AF567" s="5">
        <v>44288</v>
      </c>
      <c r="AG567" s="5">
        <v>44288</v>
      </c>
      <c r="AH567" t="s">
        <v>67</v>
      </c>
    </row>
    <row r="568" spans="1:34">
      <c r="A568" t="s">
        <v>2498</v>
      </c>
      <c r="B568" t="s">
        <v>54</v>
      </c>
      <c r="C568" s="5">
        <v>44197</v>
      </c>
      <c r="D568" s="5">
        <v>44286</v>
      </c>
      <c r="E568" t="s">
        <v>48</v>
      </c>
      <c r="F568" t="s">
        <v>279</v>
      </c>
      <c r="G568" t="s">
        <v>280</v>
      </c>
      <c r="H568" t="s">
        <v>280</v>
      </c>
      <c r="I568" t="s">
        <v>156</v>
      </c>
      <c r="J568" t="s">
        <v>828</v>
      </c>
      <c r="K568" t="s">
        <v>274</v>
      </c>
      <c r="L568" t="s">
        <v>352</v>
      </c>
      <c r="M568" t="s">
        <v>51</v>
      </c>
      <c r="N568" t="s">
        <v>283</v>
      </c>
      <c r="O568" t="s">
        <v>63</v>
      </c>
      <c r="P568" t="s">
        <v>284</v>
      </c>
      <c r="Q568" t="s">
        <v>63</v>
      </c>
      <c r="R568" t="s">
        <v>2499</v>
      </c>
      <c r="S568" t="s">
        <v>2499</v>
      </c>
      <c r="T568" t="s">
        <v>2499</v>
      </c>
      <c r="U568" t="s">
        <v>2499</v>
      </c>
      <c r="V568" t="s">
        <v>2499</v>
      </c>
      <c r="W568" t="s">
        <v>2499</v>
      </c>
      <c r="X568" t="s">
        <v>2499</v>
      </c>
      <c r="Y568" t="s">
        <v>2499</v>
      </c>
      <c r="Z568" t="s">
        <v>2499</v>
      </c>
      <c r="AA568" t="s">
        <v>2499</v>
      </c>
      <c r="AB568" t="s">
        <v>2499</v>
      </c>
      <c r="AC568" t="s">
        <v>2499</v>
      </c>
      <c r="AD568" t="s">
        <v>2499</v>
      </c>
      <c r="AE568" t="s">
        <v>66</v>
      </c>
      <c r="AF568" s="5">
        <v>44288</v>
      </c>
      <c r="AG568" s="5">
        <v>44288</v>
      </c>
      <c r="AH568" t="s">
        <v>67</v>
      </c>
    </row>
    <row r="569" spans="1:34">
      <c r="A569" t="s">
        <v>2500</v>
      </c>
      <c r="B569" t="s">
        <v>54</v>
      </c>
      <c r="C569" s="5">
        <v>44197</v>
      </c>
      <c r="D569" s="5">
        <v>44286</v>
      </c>
      <c r="E569" t="s">
        <v>48</v>
      </c>
      <c r="F569" t="s">
        <v>291</v>
      </c>
      <c r="G569" t="s">
        <v>2501</v>
      </c>
      <c r="H569" t="s">
        <v>293</v>
      </c>
      <c r="I569" t="s">
        <v>2502</v>
      </c>
      <c r="J569" t="s">
        <v>2503</v>
      </c>
      <c r="K569" t="s">
        <v>138</v>
      </c>
      <c r="L569" t="s">
        <v>274</v>
      </c>
      <c r="M569" t="s">
        <v>52</v>
      </c>
      <c r="N569" t="s">
        <v>296</v>
      </c>
      <c r="O569" t="s">
        <v>63</v>
      </c>
      <c r="P569" t="s">
        <v>297</v>
      </c>
      <c r="Q569" t="s">
        <v>63</v>
      </c>
      <c r="R569" t="s">
        <v>2504</v>
      </c>
      <c r="S569" t="s">
        <v>2504</v>
      </c>
      <c r="T569" t="s">
        <v>2504</v>
      </c>
      <c r="U569" t="s">
        <v>2504</v>
      </c>
      <c r="V569" t="s">
        <v>2504</v>
      </c>
      <c r="W569" t="s">
        <v>2504</v>
      </c>
      <c r="X569" t="s">
        <v>2504</v>
      </c>
      <c r="Y569" t="s">
        <v>2504</v>
      </c>
      <c r="Z569" t="s">
        <v>2504</v>
      </c>
      <c r="AA569" t="s">
        <v>2504</v>
      </c>
      <c r="AB569" t="s">
        <v>2504</v>
      </c>
      <c r="AC569" t="s">
        <v>2504</v>
      </c>
      <c r="AD569" t="s">
        <v>2504</v>
      </c>
      <c r="AE569" t="s">
        <v>66</v>
      </c>
      <c r="AF569" s="5">
        <v>44288</v>
      </c>
      <c r="AG569" s="5">
        <v>44288</v>
      </c>
      <c r="AH569" t="s">
        <v>67</v>
      </c>
    </row>
    <row r="570" spans="1:34">
      <c r="A570" t="s">
        <v>2505</v>
      </c>
      <c r="B570" t="s">
        <v>54</v>
      </c>
      <c r="C570" s="5">
        <v>44197</v>
      </c>
      <c r="D570" s="5">
        <v>44286</v>
      </c>
      <c r="E570" t="s">
        <v>48</v>
      </c>
      <c r="F570" t="s">
        <v>2506</v>
      </c>
      <c r="G570" t="s">
        <v>1161</v>
      </c>
      <c r="H570" t="s">
        <v>1161</v>
      </c>
      <c r="I570" t="s">
        <v>103</v>
      </c>
      <c r="J570" t="s">
        <v>2507</v>
      </c>
      <c r="K570" t="s">
        <v>147</v>
      </c>
      <c r="L570" t="s">
        <v>257</v>
      </c>
      <c r="M570" t="s">
        <v>51</v>
      </c>
      <c r="N570" t="s">
        <v>592</v>
      </c>
      <c r="O570" t="s">
        <v>63</v>
      </c>
      <c r="P570" t="s">
        <v>593</v>
      </c>
      <c r="Q570" t="s">
        <v>63</v>
      </c>
      <c r="R570" t="s">
        <v>2508</v>
      </c>
      <c r="S570" t="s">
        <v>2508</v>
      </c>
      <c r="T570" t="s">
        <v>2508</v>
      </c>
      <c r="U570" t="s">
        <v>2508</v>
      </c>
      <c r="V570" t="s">
        <v>2508</v>
      </c>
      <c r="W570" t="s">
        <v>2508</v>
      </c>
      <c r="X570" t="s">
        <v>2508</v>
      </c>
      <c r="Y570" t="s">
        <v>2508</v>
      </c>
      <c r="Z570" t="s">
        <v>2508</v>
      </c>
      <c r="AA570" t="s">
        <v>2508</v>
      </c>
      <c r="AB570" t="s">
        <v>2508</v>
      </c>
      <c r="AC570" t="s">
        <v>2508</v>
      </c>
      <c r="AD570" t="s">
        <v>2508</v>
      </c>
      <c r="AE570" t="s">
        <v>66</v>
      </c>
      <c r="AF570" s="5">
        <v>44288</v>
      </c>
      <c r="AG570" s="5">
        <v>44288</v>
      </c>
      <c r="AH570" t="s">
        <v>67</v>
      </c>
    </row>
    <row r="571" spans="1:34">
      <c r="A571" t="s">
        <v>2509</v>
      </c>
      <c r="B571" t="s">
        <v>54</v>
      </c>
      <c r="C571" s="5">
        <v>44197</v>
      </c>
      <c r="D571" s="5">
        <v>44286</v>
      </c>
      <c r="E571" t="s">
        <v>48</v>
      </c>
      <c r="F571" t="s">
        <v>581</v>
      </c>
      <c r="G571" t="s">
        <v>582</v>
      </c>
      <c r="H571" t="s">
        <v>582</v>
      </c>
      <c r="I571" t="s">
        <v>387</v>
      </c>
      <c r="J571" t="s">
        <v>1232</v>
      </c>
      <c r="K571" t="s">
        <v>105</v>
      </c>
      <c r="L571" t="s">
        <v>274</v>
      </c>
      <c r="M571" t="s">
        <v>52</v>
      </c>
      <c r="N571" t="s">
        <v>586</v>
      </c>
      <c r="O571" t="s">
        <v>63</v>
      </c>
      <c r="P571" t="s">
        <v>587</v>
      </c>
      <c r="Q571" t="s">
        <v>63</v>
      </c>
      <c r="R571" t="s">
        <v>2510</v>
      </c>
      <c r="S571" t="s">
        <v>2510</v>
      </c>
      <c r="T571" t="s">
        <v>2510</v>
      </c>
      <c r="U571" t="s">
        <v>2510</v>
      </c>
      <c r="V571" t="s">
        <v>2510</v>
      </c>
      <c r="W571" t="s">
        <v>2510</v>
      </c>
      <c r="X571" t="s">
        <v>2510</v>
      </c>
      <c r="Y571" t="s">
        <v>2510</v>
      </c>
      <c r="Z571" t="s">
        <v>2510</v>
      </c>
      <c r="AA571" t="s">
        <v>2510</v>
      </c>
      <c r="AB571" t="s">
        <v>2510</v>
      </c>
      <c r="AC571" t="s">
        <v>2510</v>
      </c>
      <c r="AD571" t="s">
        <v>2510</v>
      </c>
      <c r="AE571" t="s">
        <v>66</v>
      </c>
      <c r="AF571" s="5">
        <v>44288</v>
      </c>
      <c r="AG571" s="5">
        <v>44288</v>
      </c>
      <c r="AH571" t="s">
        <v>67</v>
      </c>
    </row>
    <row r="572" spans="1:34">
      <c r="A572" t="s">
        <v>2511</v>
      </c>
      <c r="B572" t="s">
        <v>54</v>
      </c>
      <c r="C572" s="5">
        <v>44197</v>
      </c>
      <c r="D572" s="5">
        <v>44286</v>
      </c>
      <c r="E572" t="s">
        <v>48</v>
      </c>
      <c r="F572" t="s">
        <v>676</v>
      </c>
      <c r="G572" t="s">
        <v>280</v>
      </c>
      <c r="H572" t="s">
        <v>677</v>
      </c>
      <c r="I572" t="s">
        <v>156</v>
      </c>
      <c r="J572" t="s">
        <v>693</v>
      </c>
      <c r="K572" t="s">
        <v>105</v>
      </c>
      <c r="L572" t="s">
        <v>499</v>
      </c>
      <c r="M572" t="s">
        <v>52</v>
      </c>
      <c r="N572" t="s">
        <v>283</v>
      </c>
      <c r="O572" t="s">
        <v>63</v>
      </c>
      <c r="P572" t="s">
        <v>681</v>
      </c>
      <c r="Q572" t="s">
        <v>63</v>
      </c>
      <c r="R572" t="s">
        <v>2512</v>
      </c>
      <c r="S572" t="s">
        <v>2512</v>
      </c>
      <c r="T572" t="s">
        <v>2512</v>
      </c>
      <c r="U572" t="s">
        <v>2512</v>
      </c>
      <c r="V572" t="s">
        <v>2512</v>
      </c>
      <c r="W572" t="s">
        <v>2512</v>
      </c>
      <c r="X572" t="s">
        <v>2512</v>
      </c>
      <c r="Y572" t="s">
        <v>2512</v>
      </c>
      <c r="Z572" t="s">
        <v>2512</v>
      </c>
      <c r="AA572" t="s">
        <v>2512</v>
      </c>
      <c r="AB572" t="s">
        <v>2512</v>
      </c>
      <c r="AC572" t="s">
        <v>2512</v>
      </c>
      <c r="AD572" t="s">
        <v>2512</v>
      </c>
      <c r="AE572" t="s">
        <v>66</v>
      </c>
      <c r="AF572" s="5">
        <v>44288</v>
      </c>
      <c r="AG572" s="5">
        <v>44288</v>
      </c>
      <c r="AH572" t="s">
        <v>67</v>
      </c>
    </row>
    <row r="573" spans="1:34">
      <c r="A573" t="s">
        <v>2513</v>
      </c>
      <c r="B573" t="s">
        <v>54</v>
      </c>
      <c r="C573" s="5">
        <v>44197</v>
      </c>
      <c r="D573" s="5">
        <v>44286</v>
      </c>
      <c r="E573" t="s">
        <v>48</v>
      </c>
      <c r="F573" t="s">
        <v>676</v>
      </c>
      <c r="G573" t="s">
        <v>280</v>
      </c>
      <c r="H573" t="s">
        <v>677</v>
      </c>
      <c r="I573" t="s">
        <v>375</v>
      </c>
      <c r="J573" t="s">
        <v>1886</v>
      </c>
      <c r="K573" t="s">
        <v>96</v>
      </c>
      <c r="L573" t="s">
        <v>95</v>
      </c>
      <c r="M573" t="s">
        <v>52</v>
      </c>
      <c r="N573" t="s">
        <v>283</v>
      </c>
      <c r="O573" t="s">
        <v>63</v>
      </c>
      <c r="P573" t="s">
        <v>681</v>
      </c>
      <c r="Q573" t="s">
        <v>63</v>
      </c>
      <c r="R573" t="s">
        <v>2514</v>
      </c>
      <c r="S573" t="s">
        <v>2514</v>
      </c>
      <c r="T573" t="s">
        <v>2514</v>
      </c>
      <c r="U573" t="s">
        <v>2514</v>
      </c>
      <c r="V573" t="s">
        <v>2514</v>
      </c>
      <c r="W573" t="s">
        <v>2514</v>
      </c>
      <c r="X573" t="s">
        <v>2514</v>
      </c>
      <c r="Y573" t="s">
        <v>2514</v>
      </c>
      <c r="Z573" t="s">
        <v>2514</v>
      </c>
      <c r="AA573" t="s">
        <v>2514</v>
      </c>
      <c r="AB573" t="s">
        <v>2514</v>
      </c>
      <c r="AC573" t="s">
        <v>2514</v>
      </c>
      <c r="AD573" t="s">
        <v>2514</v>
      </c>
      <c r="AE573" t="s">
        <v>66</v>
      </c>
      <c r="AF573" s="5">
        <v>44288</v>
      </c>
      <c r="AG573" s="5">
        <v>44288</v>
      </c>
      <c r="AH573" t="s">
        <v>67</v>
      </c>
    </row>
    <row r="574" spans="1:34">
      <c r="A574" t="s">
        <v>2515</v>
      </c>
      <c r="B574" t="s">
        <v>54</v>
      </c>
      <c r="C574" s="5">
        <v>44197</v>
      </c>
      <c r="D574" s="5">
        <v>44286</v>
      </c>
      <c r="E574" t="s">
        <v>48</v>
      </c>
      <c r="F574" t="s">
        <v>581</v>
      </c>
      <c r="G574" t="s">
        <v>582</v>
      </c>
      <c r="H574" t="s">
        <v>582</v>
      </c>
      <c r="I574" t="s">
        <v>72</v>
      </c>
      <c r="J574" t="s">
        <v>2516</v>
      </c>
      <c r="K574" t="s">
        <v>478</v>
      </c>
      <c r="L574" t="s">
        <v>264</v>
      </c>
      <c r="M574" t="s">
        <v>51</v>
      </c>
      <c r="N574" t="s">
        <v>586</v>
      </c>
      <c r="O574" t="s">
        <v>63</v>
      </c>
      <c r="P574" t="s">
        <v>587</v>
      </c>
      <c r="Q574" t="s">
        <v>63</v>
      </c>
      <c r="R574" t="s">
        <v>2517</v>
      </c>
      <c r="S574" t="s">
        <v>2517</v>
      </c>
      <c r="T574" t="s">
        <v>2517</v>
      </c>
      <c r="U574" t="s">
        <v>2517</v>
      </c>
      <c r="V574" t="s">
        <v>2517</v>
      </c>
      <c r="W574" t="s">
        <v>2517</v>
      </c>
      <c r="X574" t="s">
        <v>2517</v>
      </c>
      <c r="Y574" t="s">
        <v>2517</v>
      </c>
      <c r="Z574" t="s">
        <v>2517</v>
      </c>
      <c r="AA574" t="s">
        <v>2517</v>
      </c>
      <c r="AB574" t="s">
        <v>2517</v>
      </c>
      <c r="AC574" t="s">
        <v>2517</v>
      </c>
      <c r="AD574" t="s">
        <v>2517</v>
      </c>
      <c r="AE574" t="s">
        <v>66</v>
      </c>
      <c r="AF574" s="5">
        <v>44288</v>
      </c>
      <c r="AG574" s="5">
        <v>44288</v>
      </c>
      <c r="AH574" t="s">
        <v>67</v>
      </c>
    </row>
    <row r="575" spans="1:34">
      <c r="A575" t="s">
        <v>2518</v>
      </c>
      <c r="B575" t="s">
        <v>54</v>
      </c>
      <c r="C575" s="5">
        <v>44197</v>
      </c>
      <c r="D575" s="5">
        <v>44286</v>
      </c>
      <c r="E575" t="s">
        <v>48</v>
      </c>
      <c r="F575" t="s">
        <v>1184</v>
      </c>
      <c r="G575" t="s">
        <v>81</v>
      </c>
      <c r="H575" t="s">
        <v>81</v>
      </c>
      <c r="I575" t="s">
        <v>1008</v>
      </c>
      <c r="J575" t="s">
        <v>2519</v>
      </c>
      <c r="K575" t="s">
        <v>264</v>
      </c>
      <c r="L575" t="s">
        <v>1260</v>
      </c>
      <c r="M575" t="s">
        <v>52</v>
      </c>
      <c r="N575" t="s">
        <v>620</v>
      </c>
      <c r="O575" t="s">
        <v>63</v>
      </c>
      <c r="P575" t="s">
        <v>621</v>
      </c>
      <c r="Q575" t="s">
        <v>63</v>
      </c>
      <c r="R575" t="s">
        <v>2520</v>
      </c>
      <c r="S575" t="s">
        <v>2520</v>
      </c>
      <c r="T575" t="s">
        <v>2520</v>
      </c>
      <c r="U575" t="s">
        <v>2520</v>
      </c>
      <c r="V575" t="s">
        <v>2520</v>
      </c>
      <c r="W575" t="s">
        <v>2520</v>
      </c>
      <c r="X575" t="s">
        <v>2520</v>
      </c>
      <c r="Y575" t="s">
        <v>2520</v>
      </c>
      <c r="Z575" t="s">
        <v>2520</v>
      </c>
      <c r="AA575" t="s">
        <v>2520</v>
      </c>
      <c r="AB575" t="s">
        <v>2520</v>
      </c>
      <c r="AC575" t="s">
        <v>2520</v>
      </c>
      <c r="AD575" t="s">
        <v>2520</v>
      </c>
      <c r="AE575" t="s">
        <v>66</v>
      </c>
      <c r="AF575" s="5">
        <v>44288</v>
      </c>
      <c r="AG575" s="5">
        <v>44288</v>
      </c>
      <c r="AH575" t="s">
        <v>67</v>
      </c>
    </row>
    <row r="576" spans="1:34">
      <c r="A576" t="s">
        <v>2521</v>
      </c>
      <c r="B576" t="s">
        <v>54</v>
      </c>
      <c r="C576" s="5">
        <v>44197</v>
      </c>
      <c r="D576" s="5">
        <v>44286</v>
      </c>
      <c r="E576" t="s">
        <v>41</v>
      </c>
      <c r="F576" t="s">
        <v>91</v>
      </c>
      <c r="G576" t="s">
        <v>56</v>
      </c>
      <c r="H576" t="s">
        <v>92</v>
      </c>
      <c r="I576" t="s">
        <v>663</v>
      </c>
      <c r="J576" t="s">
        <v>2522</v>
      </c>
      <c r="K576" t="s">
        <v>138</v>
      </c>
      <c r="L576" t="s">
        <v>2523</v>
      </c>
      <c r="M576" t="s">
        <v>51</v>
      </c>
      <c r="N576" t="s">
        <v>97</v>
      </c>
      <c r="O576" t="s">
        <v>63</v>
      </c>
      <c r="P576" t="s">
        <v>114</v>
      </c>
      <c r="Q576" t="s">
        <v>63</v>
      </c>
      <c r="R576" t="s">
        <v>2524</v>
      </c>
      <c r="S576" t="s">
        <v>2524</v>
      </c>
      <c r="T576" t="s">
        <v>2524</v>
      </c>
      <c r="U576" t="s">
        <v>2524</v>
      </c>
      <c r="V576" t="s">
        <v>2524</v>
      </c>
      <c r="W576" t="s">
        <v>2524</v>
      </c>
      <c r="X576" t="s">
        <v>2524</v>
      </c>
      <c r="Y576" t="s">
        <v>2524</v>
      </c>
      <c r="Z576" t="s">
        <v>2524</v>
      </c>
      <c r="AA576" t="s">
        <v>2524</v>
      </c>
      <c r="AB576" t="s">
        <v>2524</v>
      </c>
      <c r="AC576" t="s">
        <v>2524</v>
      </c>
      <c r="AD576" t="s">
        <v>2524</v>
      </c>
      <c r="AE576" t="s">
        <v>66</v>
      </c>
      <c r="AF576" s="5">
        <v>44288</v>
      </c>
      <c r="AG576" s="5">
        <v>44288</v>
      </c>
      <c r="AH576" t="s">
        <v>67</v>
      </c>
    </row>
    <row r="577" spans="1:34">
      <c r="A577" t="s">
        <v>2525</v>
      </c>
      <c r="B577" t="s">
        <v>54</v>
      </c>
      <c r="C577" s="5">
        <v>44197</v>
      </c>
      <c r="D577" s="5">
        <v>44286</v>
      </c>
      <c r="E577" t="s">
        <v>41</v>
      </c>
      <c r="F577" t="s">
        <v>196</v>
      </c>
      <c r="G577" t="s">
        <v>134</v>
      </c>
      <c r="H577" t="s">
        <v>197</v>
      </c>
      <c r="I577" t="s">
        <v>447</v>
      </c>
      <c r="J577" t="s">
        <v>2526</v>
      </c>
      <c r="K577" t="s">
        <v>138</v>
      </c>
      <c r="L577" t="s">
        <v>352</v>
      </c>
      <c r="M577" t="s">
        <v>51</v>
      </c>
      <c r="N577" t="s">
        <v>199</v>
      </c>
      <c r="O577" t="s">
        <v>63</v>
      </c>
      <c r="P577" t="s">
        <v>200</v>
      </c>
      <c r="Q577" t="s">
        <v>63</v>
      </c>
      <c r="R577" t="s">
        <v>2527</v>
      </c>
      <c r="S577" t="s">
        <v>2527</v>
      </c>
      <c r="T577" t="s">
        <v>2527</v>
      </c>
      <c r="U577" t="s">
        <v>2527</v>
      </c>
      <c r="V577" t="s">
        <v>2527</v>
      </c>
      <c r="W577" t="s">
        <v>2527</v>
      </c>
      <c r="X577" t="s">
        <v>2527</v>
      </c>
      <c r="Y577" t="s">
        <v>2527</v>
      </c>
      <c r="Z577" t="s">
        <v>2527</v>
      </c>
      <c r="AA577" t="s">
        <v>2527</v>
      </c>
      <c r="AB577" t="s">
        <v>2527</v>
      </c>
      <c r="AC577" t="s">
        <v>2527</v>
      </c>
      <c r="AD577" t="s">
        <v>2527</v>
      </c>
      <c r="AE577" t="s">
        <v>66</v>
      </c>
      <c r="AF577" s="5">
        <v>44288</v>
      </c>
      <c r="AG577" s="5">
        <v>44288</v>
      </c>
      <c r="AH577" t="s">
        <v>67</v>
      </c>
    </row>
    <row r="578" spans="1:34">
      <c r="A578" t="s">
        <v>2528</v>
      </c>
      <c r="B578" t="s">
        <v>54</v>
      </c>
      <c r="C578" s="5">
        <v>44197</v>
      </c>
      <c r="D578" s="5">
        <v>44286</v>
      </c>
      <c r="E578" t="s">
        <v>41</v>
      </c>
      <c r="F578" t="s">
        <v>80</v>
      </c>
      <c r="G578" t="s">
        <v>81</v>
      </c>
      <c r="H578" t="s">
        <v>82</v>
      </c>
      <c r="I578" t="s">
        <v>551</v>
      </c>
      <c r="J578" t="s">
        <v>2529</v>
      </c>
      <c r="K578" t="s">
        <v>819</v>
      </c>
      <c r="L578" t="s">
        <v>274</v>
      </c>
      <c r="M578" t="s">
        <v>51</v>
      </c>
      <c r="N578" t="s">
        <v>87</v>
      </c>
      <c r="O578" t="s">
        <v>63</v>
      </c>
      <c r="P578" t="s">
        <v>186</v>
      </c>
      <c r="Q578" t="s">
        <v>63</v>
      </c>
      <c r="R578" t="s">
        <v>2530</v>
      </c>
      <c r="S578" t="s">
        <v>2530</v>
      </c>
      <c r="T578" t="s">
        <v>2530</v>
      </c>
      <c r="U578" t="s">
        <v>2530</v>
      </c>
      <c r="V578" t="s">
        <v>2530</v>
      </c>
      <c r="W578" t="s">
        <v>2530</v>
      </c>
      <c r="X578" t="s">
        <v>2530</v>
      </c>
      <c r="Y578" t="s">
        <v>2530</v>
      </c>
      <c r="Z578" t="s">
        <v>2530</v>
      </c>
      <c r="AA578" t="s">
        <v>2530</v>
      </c>
      <c r="AB578" t="s">
        <v>2530</v>
      </c>
      <c r="AC578" t="s">
        <v>2530</v>
      </c>
      <c r="AD578" t="s">
        <v>2530</v>
      </c>
      <c r="AE578" t="s">
        <v>66</v>
      </c>
      <c r="AF578" s="5">
        <v>44288</v>
      </c>
      <c r="AG578" s="5">
        <v>44288</v>
      </c>
      <c r="AH578" t="s">
        <v>67</v>
      </c>
    </row>
    <row r="579" spans="1:34">
      <c r="A579" t="s">
        <v>2531</v>
      </c>
      <c r="B579" t="s">
        <v>54</v>
      </c>
      <c r="C579" s="5">
        <v>44197</v>
      </c>
      <c r="D579" s="5">
        <v>44286</v>
      </c>
      <c r="E579" t="s">
        <v>41</v>
      </c>
      <c r="F579" t="s">
        <v>80</v>
      </c>
      <c r="G579" t="s">
        <v>81</v>
      </c>
      <c r="H579" t="s">
        <v>82</v>
      </c>
      <c r="I579" t="s">
        <v>663</v>
      </c>
      <c r="J579" t="s">
        <v>2532</v>
      </c>
      <c r="K579" t="s">
        <v>173</v>
      </c>
      <c r="L579" t="s">
        <v>1635</v>
      </c>
      <c r="M579" t="s">
        <v>52</v>
      </c>
      <c r="N579" t="s">
        <v>2186</v>
      </c>
      <c r="O579" t="s">
        <v>63</v>
      </c>
      <c r="P579" t="s">
        <v>2262</v>
      </c>
      <c r="Q579" t="s">
        <v>63</v>
      </c>
      <c r="R579" t="s">
        <v>2533</v>
      </c>
      <c r="S579" t="s">
        <v>2533</v>
      </c>
      <c r="T579" t="s">
        <v>2533</v>
      </c>
      <c r="U579" t="s">
        <v>2533</v>
      </c>
      <c r="V579" t="s">
        <v>2533</v>
      </c>
      <c r="W579" t="s">
        <v>2533</v>
      </c>
      <c r="X579" t="s">
        <v>2533</v>
      </c>
      <c r="Y579" t="s">
        <v>2533</v>
      </c>
      <c r="Z579" t="s">
        <v>2533</v>
      </c>
      <c r="AA579" t="s">
        <v>2533</v>
      </c>
      <c r="AB579" t="s">
        <v>2533</v>
      </c>
      <c r="AC579" t="s">
        <v>2533</v>
      </c>
      <c r="AD579" t="s">
        <v>2533</v>
      </c>
      <c r="AE579" t="s">
        <v>66</v>
      </c>
      <c r="AF579" s="5">
        <v>44288</v>
      </c>
      <c r="AG579" s="5">
        <v>44288</v>
      </c>
      <c r="AH579" t="s">
        <v>67</v>
      </c>
    </row>
    <row r="580" spans="1:34">
      <c r="A580" t="s">
        <v>2534</v>
      </c>
      <c r="B580" t="s">
        <v>54</v>
      </c>
      <c r="C580" s="5">
        <v>44197</v>
      </c>
      <c r="D580" s="5">
        <v>44286</v>
      </c>
      <c r="E580" t="s">
        <v>41</v>
      </c>
      <c r="F580" t="s">
        <v>418</v>
      </c>
      <c r="G580" t="s">
        <v>56</v>
      </c>
      <c r="H580" t="s">
        <v>419</v>
      </c>
      <c r="I580" t="s">
        <v>778</v>
      </c>
      <c r="J580" t="s">
        <v>2535</v>
      </c>
      <c r="K580" t="s">
        <v>148</v>
      </c>
      <c r="L580" t="s">
        <v>158</v>
      </c>
      <c r="M580" t="s">
        <v>52</v>
      </c>
      <c r="N580" t="s">
        <v>245</v>
      </c>
      <c r="O580" t="s">
        <v>63</v>
      </c>
      <c r="P580" t="s">
        <v>246</v>
      </c>
      <c r="Q580" t="s">
        <v>63</v>
      </c>
      <c r="R580" t="s">
        <v>2536</v>
      </c>
      <c r="S580" t="s">
        <v>2536</v>
      </c>
      <c r="T580" t="s">
        <v>2536</v>
      </c>
      <c r="U580" t="s">
        <v>2536</v>
      </c>
      <c r="V580" t="s">
        <v>2536</v>
      </c>
      <c r="W580" t="s">
        <v>2536</v>
      </c>
      <c r="X580" t="s">
        <v>2536</v>
      </c>
      <c r="Y580" t="s">
        <v>2536</v>
      </c>
      <c r="Z580" t="s">
        <v>2536</v>
      </c>
      <c r="AA580" t="s">
        <v>2536</v>
      </c>
      <c r="AB580" t="s">
        <v>2536</v>
      </c>
      <c r="AC580" t="s">
        <v>2536</v>
      </c>
      <c r="AD580" t="s">
        <v>2536</v>
      </c>
      <c r="AE580" t="s">
        <v>66</v>
      </c>
      <c r="AF580" s="5">
        <v>44288</v>
      </c>
      <c r="AG580" s="5">
        <v>44288</v>
      </c>
      <c r="AH580" t="s">
        <v>67</v>
      </c>
    </row>
    <row r="581" spans="1:34">
      <c r="A581" t="s">
        <v>2537</v>
      </c>
      <c r="B581" t="s">
        <v>54</v>
      </c>
      <c r="C581" s="5">
        <v>44197</v>
      </c>
      <c r="D581" s="5">
        <v>44286</v>
      </c>
      <c r="E581" t="s">
        <v>41</v>
      </c>
      <c r="F581" t="s">
        <v>153</v>
      </c>
      <c r="G581" t="s">
        <v>154</v>
      </c>
      <c r="H581" t="s">
        <v>155</v>
      </c>
      <c r="I581" t="s">
        <v>66</v>
      </c>
      <c r="J581" t="s">
        <v>2538</v>
      </c>
      <c r="K581" t="s">
        <v>148</v>
      </c>
      <c r="L581" t="s">
        <v>1089</v>
      </c>
      <c r="M581" t="s">
        <v>52</v>
      </c>
      <c r="N581" t="s">
        <v>159</v>
      </c>
      <c r="O581" t="s">
        <v>63</v>
      </c>
      <c r="P581" t="s">
        <v>160</v>
      </c>
      <c r="Q581" t="s">
        <v>63</v>
      </c>
      <c r="R581" t="s">
        <v>2539</v>
      </c>
      <c r="S581" t="s">
        <v>2539</v>
      </c>
      <c r="T581" t="s">
        <v>2539</v>
      </c>
      <c r="U581" t="s">
        <v>2539</v>
      </c>
      <c r="V581" t="s">
        <v>2539</v>
      </c>
      <c r="W581" t="s">
        <v>2539</v>
      </c>
      <c r="X581" t="s">
        <v>2539</v>
      </c>
      <c r="Y581" t="s">
        <v>2539</v>
      </c>
      <c r="Z581" t="s">
        <v>2539</v>
      </c>
      <c r="AA581" t="s">
        <v>2539</v>
      </c>
      <c r="AB581" t="s">
        <v>2539</v>
      </c>
      <c r="AC581" t="s">
        <v>2539</v>
      </c>
      <c r="AD581" t="s">
        <v>2539</v>
      </c>
      <c r="AE581" t="s">
        <v>66</v>
      </c>
      <c r="AF581" s="5">
        <v>44288</v>
      </c>
      <c r="AG581" s="5">
        <v>44288</v>
      </c>
      <c r="AH581" t="s">
        <v>67</v>
      </c>
    </row>
    <row r="582" spans="1:34">
      <c r="A582" t="s">
        <v>2540</v>
      </c>
      <c r="B582" t="s">
        <v>54</v>
      </c>
      <c r="C582" s="5">
        <v>44197</v>
      </c>
      <c r="D582" s="5">
        <v>44286</v>
      </c>
      <c r="E582" t="s">
        <v>48</v>
      </c>
      <c r="F582" t="s">
        <v>279</v>
      </c>
      <c r="G582" t="s">
        <v>280</v>
      </c>
      <c r="H582" t="s">
        <v>280</v>
      </c>
      <c r="I582" t="s">
        <v>156</v>
      </c>
      <c r="J582" t="s">
        <v>2541</v>
      </c>
      <c r="K582" t="s">
        <v>250</v>
      </c>
      <c r="L582" t="s">
        <v>1605</v>
      </c>
      <c r="M582" t="s">
        <v>51</v>
      </c>
      <c r="N582" t="s">
        <v>283</v>
      </c>
      <c r="O582" t="s">
        <v>63</v>
      </c>
      <c r="P582" t="s">
        <v>284</v>
      </c>
      <c r="Q582" t="s">
        <v>63</v>
      </c>
      <c r="R582" t="s">
        <v>2542</v>
      </c>
      <c r="S582" t="s">
        <v>2542</v>
      </c>
      <c r="T582" t="s">
        <v>2542</v>
      </c>
      <c r="U582" t="s">
        <v>2542</v>
      </c>
      <c r="V582" t="s">
        <v>2542</v>
      </c>
      <c r="W582" t="s">
        <v>2542</v>
      </c>
      <c r="X582" t="s">
        <v>2542</v>
      </c>
      <c r="Y582" t="s">
        <v>2542</v>
      </c>
      <c r="Z582" t="s">
        <v>2542</v>
      </c>
      <c r="AA582" t="s">
        <v>2542</v>
      </c>
      <c r="AB582" t="s">
        <v>2542</v>
      </c>
      <c r="AC582" t="s">
        <v>2542</v>
      </c>
      <c r="AD582" t="s">
        <v>2542</v>
      </c>
      <c r="AE582" t="s">
        <v>66</v>
      </c>
      <c r="AF582" s="5">
        <v>44288</v>
      </c>
      <c r="AG582" s="5">
        <v>44288</v>
      </c>
      <c r="AH582" t="s">
        <v>67</v>
      </c>
    </row>
    <row r="583" spans="1:34">
      <c r="A583" t="s">
        <v>2543</v>
      </c>
      <c r="B583" t="s">
        <v>54</v>
      </c>
      <c r="C583" s="5">
        <v>44197</v>
      </c>
      <c r="D583" s="5">
        <v>44286</v>
      </c>
      <c r="E583" t="s">
        <v>48</v>
      </c>
      <c r="F583" t="s">
        <v>279</v>
      </c>
      <c r="G583" t="s">
        <v>280</v>
      </c>
      <c r="H583" t="s">
        <v>280</v>
      </c>
      <c r="I583" t="s">
        <v>156</v>
      </c>
      <c r="J583" t="s">
        <v>2544</v>
      </c>
      <c r="K583" t="s">
        <v>352</v>
      </c>
      <c r="L583" t="s">
        <v>352</v>
      </c>
      <c r="M583" t="s">
        <v>51</v>
      </c>
      <c r="N583" t="s">
        <v>283</v>
      </c>
      <c r="O583" t="s">
        <v>63</v>
      </c>
      <c r="P583" t="s">
        <v>284</v>
      </c>
      <c r="Q583" t="s">
        <v>63</v>
      </c>
      <c r="R583" t="s">
        <v>2545</v>
      </c>
      <c r="S583" t="s">
        <v>2545</v>
      </c>
      <c r="T583" t="s">
        <v>2545</v>
      </c>
      <c r="U583" t="s">
        <v>2545</v>
      </c>
      <c r="V583" t="s">
        <v>2545</v>
      </c>
      <c r="W583" t="s">
        <v>2545</v>
      </c>
      <c r="X583" t="s">
        <v>2545</v>
      </c>
      <c r="Y583" t="s">
        <v>2545</v>
      </c>
      <c r="Z583" t="s">
        <v>2545</v>
      </c>
      <c r="AA583" t="s">
        <v>2545</v>
      </c>
      <c r="AB583" t="s">
        <v>2545</v>
      </c>
      <c r="AC583" t="s">
        <v>2545</v>
      </c>
      <c r="AD583" t="s">
        <v>2545</v>
      </c>
      <c r="AE583" t="s">
        <v>66</v>
      </c>
      <c r="AF583" s="5">
        <v>44288</v>
      </c>
      <c r="AG583" s="5">
        <v>44288</v>
      </c>
      <c r="AH583" t="s">
        <v>67</v>
      </c>
    </row>
    <row r="584" spans="1:34">
      <c r="A584" t="s">
        <v>2546</v>
      </c>
      <c r="B584" t="s">
        <v>54</v>
      </c>
      <c r="C584" s="5">
        <v>44197</v>
      </c>
      <c r="D584" s="5">
        <v>44286</v>
      </c>
      <c r="E584" t="s">
        <v>48</v>
      </c>
      <c r="F584" t="s">
        <v>305</v>
      </c>
      <c r="G584" t="s">
        <v>2547</v>
      </c>
      <c r="H584" t="s">
        <v>307</v>
      </c>
      <c r="I584" t="s">
        <v>2159</v>
      </c>
      <c r="J584" t="s">
        <v>2548</v>
      </c>
      <c r="K584" t="s">
        <v>192</v>
      </c>
      <c r="L584" t="s">
        <v>2549</v>
      </c>
      <c r="M584" t="s">
        <v>51</v>
      </c>
      <c r="N584" t="s">
        <v>311</v>
      </c>
      <c r="O584" t="s">
        <v>63</v>
      </c>
      <c r="P584" t="s">
        <v>312</v>
      </c>
      <c r="Q584" t="s">
        <v>63</v>
      </c>
      <c r="R584" t="s">
        <v>2550</v>
      </c>
      <c r="S584" t="s">
        <v>2550</v>
      </c>
      <c r="T584" t="s">
        <v>2550</v>
      </c>
      <c r="U584" t="s">
        <v>2550</v>
      </c>
      <c r="V584" t="s">
        <v>2550</v>
      </c>
      <c r="W584" t="s">
        <v>2550</v>
      </c>
      <c r="X584" t="s">
        <v>2550</v>
      </c>
      <c r="Y584" t="s">
        <v>2550</v>
      </c>
      <c r="Z584" t="s">
        <v>2550</v>
      </c>
      <c r="AA584" t="s">
        <v>2550</v>
      </c>
      <c r="AB584" t="s">
        <v>2550</v>
      </c>
      <c r="AC584" t="s">
        <v>2550</v>
      </c>
      <c r="AD584" t="s">
        <v>2550</v>
      </c>
      <c r="AE584" t="s">
        <v>66</v>
      </c>
      <c r="AF584" s="5">
        <v>44288</v>
      </c>
      <c r="AG584" s="5">
        <v>44288</v>
      </c>
      <c r="AH584" t="s">
        <v>67</v>
      </c>
    </row>
    <row r="585" spans="1:34">
      <c r="A585" t="s">
        <v>2551</v>
      </c>
      <c r="B585" t="s">
        <v>54</v>
      </c>
      <c r="C585" s="5">
        <v>44197</v>
      </c>
      <c r="D585" s="5">
        <v>44286</v>
      </c>
      <c r="E585" t="s">
        <v>48</v>
      </c>
      <c r="F585" t="s">
        <v>831</v>
      </c>
      <c r="G585" t="s">
        <v>832</v>
      </c>
      <c r="H585" t="s">
        <v>832</v>
      </c>
      <c r="I585" t="s">
        <v>833</v>
      </c>
      <c r="J585" t="s">
        <v>2552</v>
      </c>
      <c r="K585" t="s">
        <v>466</v>
      </c>
      <c r="L585" t="s">
        <v>95</v>
      </c>
      <c r="M585" t="s">
        <v>52</v>
      </c>
      <c r="N585" t="s">
        <v>296</v>
      </c>
      <c r="O585" t="s">
        <v>63</v>
      </c>
      <c r="P585" t="s">
        <v>297</v>
      </c>
      <c r="Q585" t="s">
        <v>63</v>
      </c>
      <c r="R585" t="s">
        <v>2553</v>
      </c>
      <c r="S585" t="s">
        <v>2553</v>
      </c>
      <c r="T585" t="s">
        <v>2553</v>
      </c>
      <c r="U585" t="s">
        <v>2553</v>
      </c>
      <c r="V585" t="s">
        <v>2553</v>
      </c>
      <c r="W585" t="s">
        <v>2553</v>
      </c>
      <c r="X585" t="s">
        <v>2553</v>
      </c>
      <c r="Y585" t="s">
        <v>2553</v>
      </c>
      <c r="Z585" t="s">
        <v>2553</v>
      </c>
      <c r="AA585" t="s">
        <v>2553</v>
      </c>
      <c r="AB585" t="s">
        <v>2553</v>
      </c>
      <c r="AC585" t="s">
        <v>2553</v>
      </c>
      <c r="AD585" t="s">
        <v>2553</v>
      </c>
      <c r="AE585" t="s">
        <v>66</v>
      </c>
      <c r="AF585" s="5">
        <v>44288</v>
      </c>
      <c r="AG585" s="5">
        <v>44288</v>
      </c>
      <c r="AH585" t="s">
        <v>67</v>
      </c>
    </row>
    <row r="586" spans="1:34">
      <c r="A586" t="s">
        <v>2554</v>
      </c>
      <c r="B586" t="s">
        <v>54</v>
      </c>
      <c r="C586" s="5">
        <v>44197</v>
      </c>
      <c r="D586" s="5">
        <v>44286</v>
      </c>
      <c r="E586" t="s">
        <v>48</v>
      </c>
      <c r="F586" t="s">
        <v>291</v>
      </c>
      <c r="G586" t="s">
        <v>2555</v>
      </c>
      <c r="H586" t="s">
        <v>293</v>
      </c>
      <c r="I586" t="s">
        <v>324</v>
      </c>
      <c r="J586" t="s">
        <v>2556</v>
      </c>
      <c r="K586" t="s">
        <v>466</v>
      </c>
      <c r="L586" t="s">
        <v>257</v>
      </c>
      <c r="M586" t="s">
        <v>52</v>
      </c>
      <c r="N586" t="s">
        <v>296</v>
      </c>
      <c r="O586" t="s">
        <v>63</v>
      </c>
      <c r="P586" t="s">
        <v>297</v>
      </c>
      <c r="Q586" t="s">
        <v>63</v>
      </c>
      <c r="R586" t="s">
        <v>2557</v>
      </c>
      <c r="S586" t="s">
        <v>2557</v>
      </c>
      <c r="T586" t="s">
        <v>2557</v>
      </c>
      <c r="U586" t="s">
        <v>2557</v>
      </c>
      <c r="V586" t="s">
        <v>2557</v>
      </c>
      <c r="W586" t="s">
        <v>2557</v>
      </c>
      <c r="X586" t="s">
        <v>2557</v>
      </c>
      <c r="Y586" t="s">
        <v>2557</v>
      </c>
      <c r="Z586" t="s">
        <v>2557</v>
      </c>
      <c r="AA586" t="s">
        <v>2557</v>
      </c>
      <c r="AB586" t="s">
        <v>2557</v>
      </c>
      <c r="AC586" t="s">
        <v>2557</v>
      </c>
      <c r="AD586" t="s">
        <v>2557</v>
      </c>
      <c r="AE586" t="s">
        <v>66</v>
      </c>
      <c r="AF586" s="5">
        <v>44288</v>
      </c>
      <c r="AG586" s="5">
        <v>44288</v>
      </c>
      <c r="AH586" t="s">
        <v>67</v>
      </c>
    </row>
    <row r="587" spans="1:34">
      <c r="A587" t="s">
        <v>2558</v>
      </c>
      <c r="B587" t="s">
        <v>54</v>
      </c>
      <c r="C587" s="5">
        <v>44197</v>
      </c>
      <c r="D587" s="5">
        <v>44286</v>
      </c>
      <c r="E587" t="s">
        <v>48</v>
      </c>
      <c r="F587" t="s">
        <v>581</v>
      </c>
      <c r="G587" t="s">
        <v>582</v>
      </c>
      <c r="H587" t="s">
        <v>582</v>
      </c>
      <c r="I587" t="s">
        <v>255</v>
      </c>
      <c r="J587" t="s">
        <v>2559</v>
      </c>
      <c r="K587" t="s">
        <v>2560</v>
      </c>
      <c r="L587" t="s">
        <v>864</v>
      </c>
      <c r="M587" t="s">
        <v>52</v>
      </c>
      <c r="N587" t="s">
        <v>586</v>
      </c>
      <c r="O587" t="s">
        <v>63</v>
      </c>
      <c r="P587" t="s">
        <v>587</v>
      </c>
      <c r="Q587" t="s">
        <v>63</v>
      </c>
      <c r="R587" t="s">
        <v>2561</v>
      </c>
      <c r="S587" t="s">
        <v>2561</v>
      </c>
      <c r="T587" t="s">
        <v>2561</v>
      </c>
      <c r="U587" t="s">
        <v>2561</v>
      </c>
      <c r="V587" t="s">
        <v>2561</v>
      </c>
      <c r="W587" t="s">
        <v>2561</v>
      </c>
      <c r="X587" t="s">
        <v>2561</v>
      </c>
      <c r="Y587" t="s">
        <v>2561</v>
      </c>
      <c r="Z587" t="s">
        <v>2561</v>
      </c>
      <c r="AA587" t="s">
        <v>2561</v>
      </c>
      <c r="AB587" t="s">
        <v>2561</v>
      </c>
      <c r="AC587" t="s">
        <v>2561</v>
      </c>
      <c r="AD587" t="s">
        <v>2561</v>
      </c>
      <c r="AE587" t="s">
        <v>66</v>
      </c>
      <c r="AF587" s="5">
        <v>44288</v>
      </c>
      <c r="AG587" s="5">
        <v>44288</v>
      </c>
      <c r="AH587" t="s">
        <v>67</v>
      </c>
    </row>
    <row r="588" spans="1:34">
      <c r="A588" t="s">
        <v>2562</v>
      </c>
      <c r="B588" t="s">
        <v>54</v>
      </c>
      <c r="C588" s="5">
        <v>44197</v>
      </c>
      <c r="D588" s="5">
        <v>44286</v>
      </c>
      <c r="E588" t="s">
        <v>48</v>
      </c>
      <c r="F588" t="s">
        <v>437</v>
      </c>
      <c r="G588" t="s">
        <v>154</v>
      </c>
      <c r="H588" t="s">
        <v>154</v>
      </c>
      <c r="I588" t="s">
        <v>255</v>
      </c>
      <c r="J588" t="s">
        <v>2563</v>
      </c>
      <c r="K588" t="s">
        <v>798</v>
      </c>
      <c r="L588" t="s">
        <v>915</v>
      </c>
      <c r="M588" t="s">
        <v>51</v>
      </c>
      <c r="N588" t="s">
        <v>441</v>
      </c>
      <c r="O588" t="s">
        <v>63</v>
      </c>
      <c r="P588" t="s">
        <v>442</v>
      </c>
      <c r="Q588" t="s">
        <v>63</v>
      </c>
      <c r="R588" t="s">
        <v>2564</v>
      </c>
      <c r="S588" t="s">
        <v>2564</v>
      </c>
      <c r="T588" t="s">
        <v>2564</v>
      </c>
      <c r="U588" t="s">
        <v>2564</v>
      </c>
      <c r="V588" t="s">
        <v>2564</v>
      </c>
      <c r="W588" t="s">
        <v>2564</v>
      </c>
      <c r="X588" t="s">
        <v>2564</v>
      </c>
      <c r="Y588" t="s">
        <v>2564</v>
      </c>
      <c r="Z588" t="s">
        <v>2564</v>
      </c>
      <c r="AA588" t="s">
        <v>2564</v>
      </c>
      <c r="AB588" t="s">
        <v>2564</v>
      </c>
      <c r="AC588" t="s">
        <v>2564</v>
      </c>
      <c r="AD588" t="s">
        <v>2564</v>
      </c>
      <c r="AE588" t="s">
        <v>66</v>
      </c>
      <c r="AF588" s="5">
        <v>44288</v>
      </c>
      <c r="AG588" s="5">
        <v>44288</v>
      </c>
      <c r="AH588" t="s">
        <v>67</v>
      </c>
    </row>
    <row r="589" spans="1:34">
      <c r="A589" t="s">
        <v>2565</v>
      </c>
      <c r="B589" t="s">
        <v>54</v>
      </c>
      <c r="C589" s="5">
        <v>44197</v>
      </c>
      <c r="D589" s="5">
        <v>44286</v>
      </c>
      <c r="E589" t="s">
        <v>48</v>
      </c>
      <c r="F589" t="s">
        <v>1805</v>
      </c>
      <c r="G589" t="s">
        <v>164</v>
      </c>
      <c r="H589" t="s">
        <v>164</v>
      </c>
      <c r="I589" t="s">
        <v>58</v>
      </c>
      <c r="J589" t="s">
        <v>2028</v>
      </c>
      <c r="K589" t="s">
        <v>192</v>
      </c>
      <c r="L589" t="s">
        <v>244</v>
      </c>
      <c r="M589" t="s">
        <v>51</v>
      </c>
      <c r="N589" t="s">
        <v>592</v>
      </c>
      <c r="O589" t="s">
        <v>63</v>
      </c>
      <c r="P589" t="s">
        <v>593</v>
      </c>
      <c r="Q589" t="s">
        <v>63</v>
      </c>
      <c r="R589" t="s">
        <v>2566</v>
      </c>
      <c r="S589" t="s">
        <v>2566</v>
      </c>
      <c r="T589" t="s">
        <v>2566</v>
      </c>
      <c r="U589" t="s">
        <v>2566</v>
      </c>
      <c r="V589" t="s">
        <v>2566</v>
      </c>
      <c r="W589" t="s">
        <v>2566</v>
      </c>
      <c r="X589" t="s">
        <v>2566</v>
      </c>
      <c r="Y589" t="s">
        <v>2566</v>
      </c>
      <c r="Z589" t="s">
        <v>2566</v>
      </c>
      <c r="AA589" t="s">
        <v>2566</v>
      </c>
      <c r="AB589" t="s">
        <v>2566</v>
      </c>
      <c r="AC589" t="s">
        <v>2566</v>
      </c>
      <c r="AD589" t="s">
        <v>2566</v>
      </c>
      <c r="AE589" t="s">
        <v>66</v>
      </c>
      <c r="AF589" s="5">
        <v>44288</v>
      </c>
      <c r="AG589" s="5">
        <v>44288</v>
      </c>
      <c r="AH589" t="s">
        <v>67</v>
      </c>
    </row>
    <row r="590" spans="1:34">
      <c r="A590" t="s">
        <v>2567</v>
      </c>
      <c r="B590" t="s">
        <v>54</v>
      </c>
      <c r="C590" s="5">
        <v>44197</v>
      </c>
      <c r="D590" s="5">
        <v>44286</v>
      </c>
      <c r="E590" t="s">
        <v>48</v>
      </c>
      <c r="F590" t="s">
        <v>844</v>
      </c>
      <c r="G590" t="s">
        <v>280</v>
      </c>
      <c r="H590" t="s">
        <v>280</v>
      </c>
      <c r="I590" t="s">
        <v>447</v>
      </c>
      <c r="J590" t="s">
        <v>1631</v>
      </c>
      <c r="K590" t="s">
        <v>1135</v>
      </c>
      <c r="L590" t="s">
        <v>2468</v>
      </c>
      <c r="M590" t="s">
        <v>52</v>
      </c>
      <c r="N590" t="s">
        <v>283</v>
      </c>
      <c r="O590" t="s">
        <v>63</v>
      </c>
      <c r="P590" t="s">
        <v>681</v>
      </c>
      <c r="Q590" t="s">
        <v>63</v>
      </c>
      <c r="R590" t="s">
        <v>2568</v>
      </c>
      <c r="S590" t="s">
        <v>2568</v>
      </c>
      <c r="T590" t="s">
        <v>2568</v>
      </c>
      <c r="U590" t="s">
        <v>2568</v>
      </c>
      <c r="V590" t="s">
        <v>2568</v>
      </c>
      <c r="W590" t="s">
        <v>2568</v>
      </c>
      <c r="X590" t="s">
        <v>2568</v>
      </c>
      <c r="Y590" t="s">
        <v>2568</v>
      </c>
      <c r="Z590" t="s">
        <v>2568</v>
      </c>
      <c r="AA590" t="s">
        <v>2568</v>
      </c>
      <c r="AB590" t="s">
        <v>2568</v>
      </c>
      <c r="AC590" t="s">
        <v>2568</v>
      </c>
      <c r="AD590" t="s">
        <v>2568</v>
      </c>
      <c r="AE590" t="s">
        <v>66</v>
      </c>
      <c r="AF590" s="5">
        <v>44288</v>
      </c>
      <c r="AG590" s="5">
        <v>44288</v>
      </c>
      <c r="AH590" t="s">
        <v>67</v>
      </c>
    </row>
    <row r="591" spans="1:34">
      <c r="A591" t="s">
        <v>2569</v>
      </c>
      <c r="B591" t="s">
        <v>54</v>
      </c>
      <c r="C591" s="5">
        <v>44197</v>
      </c>
      <c r="D591" s="5">
        <v>44286</v>
      </c>
      <c r="E591" t="s">
        <v>48</v>
      </c>
      <c r="F591" t="s">
        <v>581</v>
      </c>
      <c r="G591" t="s">
        <v>582</v>
      </c>
      <c r="H591" t="s">
        <v>582</v>
      </c>
      <c r="I591" t="s">
        <v>394</v>
      </c>
      <c r="J591" t="s">
        <v>2570</v>
      </c>
      <c r="K591" t="s">
        <v>2571</v>
      </c>
      <c r="L591" t="s">
        <v>426</v>
      </c>
      <c r="M591" t="s">
        <v>51</v>
      </c>
      <c r="N591" t="s">
        <v>586</v>
      </c>
      <c r="O591" t="s">
        <v>63</v>
      </c>
      <c r="P591" t="s">
        <v>587</v>
      </c>
      <c r="Q591" t="s">
        <v>63</v>
      </c>
      <c r="R591" t="s">
        <v>2572</v>
      </c>
      <c r="S591" t="s">
        <v>2572</v>
      </c>
      <c r="T591" t="s">
        <v>2572</v>
      </c>
      <c r="U591" t="s">
        <v>2572</v>
      </c>
      <c r="V591" t="s">
        <v>2572</v>
      </c>
      <c r="W591" t="s">
        <v>2572</v>
      </c>
      <c r="X591" t="s">
        <v>2572</v>
      </c>
      <c r="Y591" t="s">
        <v>2572</v>
      </c>
      <c r="Z591" t="s">
        <v>2572</v>
      </c>
      <c r="AA591" t="s">
        <v>2572</v>
      </c>
      <c r="AB591" t="s">
        <v>2572</v>
      </c>
      <c r="AC591" t="s">
        <v>2572</v>
      </c>
      <c r="AD591" t="s">
        <v>2572</v>
      </c>
      <c r="AE591" t="s">
        <v>66</v>
      </c>
      <c r="AF591" s="5">
        <v>44288</v>
      </c>
      <c r="AG591" s="5">
        <v>44288</v>
      </c>
      <c r="AH591" t="s">
        <v>67</v>
      </c>
    </row>
    <row r="592" spans="1:34">
      <c r="A592" t="s">
        <v>2573</v>
      </c>
      <c r="B592" t="s">
        <v>54</v>
      </c>
      <c r="C592" s="5">
        <v>44197</v>
      </c>
      <c r="D592" s="5">
        <v>44286</v>
      </c>
      <c r="E592" t="s">
        <v>41</v>
      </c>
      <c r="F592" t="s">
        <v>91</v>
      </c>
      <c r="G592" t="s">
        <v>56</v>
      </c>
      <c r="H592" t="s">
        <v>92</v>
      </c>
      <c r="I592" t="s">
        <v>72</v>
      </c>
      <c r="J592" t="s">
        <v>2574</v>
      </c>
      <c r="K592" t="s">
        <v>2575</v>
      </c>
      <c r="L592" t="s">
        <v>665</v>
      </c>
      <c r="M592" t="s">
        <v>52</v>
      </c>
      <c r="N592" t="s">
        <v>97</v>
      </c>
      <c r="O592" t="s">
        <v>63</v>
      </c>
      <c r="P592" t="s">
        <v>114</v>
      </c>
      <c r="Q592" t="s">
        <v>63</v>
      </c>
      <c r="R592" t="s">
        <v>2576</v>
      </c>
      <c r="S592" t="s">
        <v>2576</v>
      </c>
      <c r="T592" t="s">
        <v>2576</v>
      </c>
      <c r="U592" t="s">
        <v>2576</v>
      </c>
      <c r="V592" t="s">
        <v>2576</v>
      </c>
      <c r="W592" t="s">
        <v>2576</v>
      </c>
      <c r="X592" t="s">
        <v>2576</v>
      </c>
      <c r="Y592" t="s">
        <v>2576</v>
      </c>
      <c r="Z592" t="s">
        <v>2576</v>
      </c>
      <c r="AA592" t="s">
        <v>2576</v>
      </c>
      <c r="AB592" t="s">
        <v>2576</v>
      </c>
      <c r="AC592" t="s">
        <v>2576</v>
      </c>
      <c r="AD592" t="s">
        <v>2576</v>
      </c>
      <c r="AE592" t="s">
        <v>66</v>
      </c>
      <c r="AF592" s="5">
        <v>44288</v>
      </c>
      <c r="AG592" s="5">
        <v>44288</v>
      </c>
      <c r="AH592" t="s">
        <v>67</v>
      </c>
    </row>
    <row r="593" spans="1:34">
      <c r="A593" t="s">
        <v>2577</v>
      </c>
      <c r="B593" t="s">
        <v>54</v>
      </c>
      <c r="C593" s="5">
        <v>44197</v>
      </c>
      <c r="D593" s="5">
        <v>44286</v>
      </c>
      <c r="E593" t="s">
        <v>41</v>
      </c>
      <c r="F593" t="s">
        <v>143</v>
      </c>
      <c r="G593" t="s">
        <v>81</v>
      </c>
      <c r="H593" t="s">
        <v>144</v>
      </c>
      <c r="I593" t="s">
        <v>72</v>
      </c>
      <c r="J593" t="s">
        <v>790</v>
      </c>
      <c r="K593" t="s">
        <v>95</v>
      </c>
      <c r="L593" t="s">
        <v>67</v>
      </c>
      <c r="M593" t="s">
        <v>51</v>
      </c>
      <c r="N593" t="s">
        <v>398</v>
      </c>
      <c r="O593" t="s">
        <v>63</v>
      </c>
      <c r="P593" t="s">
        <v>1654</v>
      </c>
      <c r="Q593" t="s">
        <v>63</v>
      </c>
      <c r="R593" t="s">
        <v>2578</v>
      </c>
      <c r="S593" t="s">
        <v>2578</v>
      </c>
      <c r="T593" t="s">
        <v>2578</v>
      </c>
      <c r="U593" t="s">
        <v>2578</v>
      </c>
      <c r="V593" t="s">
        <v>2578</v>
      </c>
      <c r="W593" t="s">
        <v>2578</v>
      </c>
      <c r="X593" t="s">
        <v>2578</v>
      </c>
      <c r="Y593" t="s">
        <v>2578</v>
      </c>
      <c r="Z593" t="s">
        <v>2578</v>
      </c>
      <c r="AA593" t="s">
        <v>2578</v>
      </c>
      <c r="AB593" t="s">
        <v>2578</v>
      </c>
      <c r="AC593" t="s">
        <v>2578</v>
      </c>
      <c r="AD593" t="s">
        <v>2578</v>
      </c>
      <c r="AE593" t="s">
        <v>66</v>
      </c>
      <c r="AF593" s="5">
        <v>44288</v>
      </c>
      <c r="AG593" s="5">
        <v>44288</v>
      </c>
      <c r="AH593" t="s">
        <v>67</v>
      </c>
    </row>
    <row r="594" spans="1:34">
      <c r="A594" t="s">
        <v>2579</v>
      </c>
      <c r="B594" t="s">
        <v>54</v>
      </c>
      <c r="C594" s="5">
        <v>44197</v>
      </c>
      <c r="D594" s="5">
        <v>44286</v>
      </c>
      <c r="E594" t="s">
        <v>41</v>
      </c>
      <c r="F594" t="s">
        <v>117</v>
      </c>
      <c r="G594" t="s">
        <v>81</v>
      </c>
      <c r="H594" t="s">
        <v>118</v>
      </c>
      <c r="I594" t="s">
        <v>93</v>
      </c>
      <c r="J594" t="s">
        <v>2580</v>
      </c>
      <c r="K594" t="s">
        <v>2581</v>
      </c>
      <c r="L594" t="s">
        <v>288</v>
      </c>
      <c r="M594" t="s">
        <v>52</v>
      </c>
      <c r="N594" t="s">
        <v>2582</v>
      </c>
      <c r="O594" t="s">
        <v>63</v>
      </c>
      <c r="P594" t="s">
        <v>2583</v>
      </c>
      <c r="Q594" t="s">
        <v>63</v>
      </c>
      <c r="R594" t="s">
        <v>2584</v>
      </c>
      <c r="S594" t="s">
        <v>2584</v>
      </c>
      <c r="T594" t="s">
        <v>2584</v>
      </c>
      <c r="U594" t="s">
        <v>2584</v>
      </c>
      <c r="V594" t="s">
        <v>2584</v>
      </c>
      <c r="W594" t="s">
        <v>2584</v>
      </c>
      <c r="X594" t="s">
        <v>2584</v>
      </c>
      <c r="Y594" t="s">
        <v>2584</v>
      </c>
      <c r="Z594" t="s">
        <v>2584</v>
      </c>
      <c r="AA594" t="s">
        <v>2584</v>
      </c>
      <c r="AB594" t="s">
        <v>2584</v>
      </c>
      <c r="AC594" t="s">
        <v>2584</v>
      </c>
      <c r="AD594" t="s">
        <v>2584</v>
      </c>
      <c r="AE594" t="s">
        <v>66</v>
      </c>
      <c r="AF594" s="5">
        <v>44288</v>
      </c>
      <c r="AG594" s="5">
        <v>44288</v>
      </c>
      <c r="AH594" t="s">
        <v>67</v>
      </c>
    </row>
    <row r="595" spans="1:34">
      <c r="A595" t="s">
        <v>2585</v>
      </c>
      <c r="B595" t="s">
        <v>54</v>
      </c>
      <c r="C595" s="5">
        <v>44197</v>
      </c>
      <c r="D595" s="5">
        <v>44286</v>
      </c>
      <c r="E595" t="s">
        <v>41</v>
      </c>
      <c r="F595" t="s">
        <v>143</v>
      </c>
      <c r="G595" t="s">
        <v>81</v>
      </c>
      <c r="H595" t="s">
        <v>144</v>
      </c>
      <c r="I595" t="s">
        <v>72</v>
      </c>
      <c r="J595" t="s">
        <v>1605</v>
      </c>
      <c r="K595" t="s">
        <v>1641</v>
      </c>
      <c r="L595" t="s">
        <v>288</v>
      </c>
      <c r="M595" t="s">
        <v>51</v>
      </c>
      <c r="N595" t="s">
        <v>398</v>
      </c>
      <c r="O595" t="s">
        <v>63</v>
      </c>
      <c r="P595" t="s">
        <v>1068</v>
      </c>
      <c r="Q595" t="s">
        <v>63</v>
      </c>
      <c r="R595" t="s">
        <v>2586</v>
      </c>
      <c r="S595" t="s">
        <v>2586</v>
      </c>
      <c r="T595" t="s">
        <v>2586</v>
      </c>
      <c r="U595" t="s">
        <v>2586</v>
      </c>
      <c r="V595" t="s">
        <v>2586</v>
      </c>
      <c r="W595" t="s">
        <v>2586</v>
      </c>
      <c r="X595" t="s">
        <v>2586</v>
      </c>
      <c r="Y595" t="s">
        <v>2586</v>
      </c>
      <c r="Z595" t="s">
        <v>2586</v>
      </c>
      <c r="AA595" t="s">
        <v>2586</v>
      </c>
      <c r="AB595" t="s">
        <v>2586</v>
      </c>
      <c r="AC595" t="s">
        <v>2586</v>
      </c>
      <c r="AD595" t="s">
        <v>2586</v>
      </c>
      <c r="AE595" t="s">
        <v>66</v>
      </c>
      <c r="AF595" s="5">
        <v>44288</v>
      </c>
      <c r="AG595" s="5">
        <v>44288</v>
      </c>
      <c r="AH595" t="s">
        <v>67</v>
      </c>
    </row>
    <row r="596" spans="1:34">
      <c r="A596" t="s">
        <v>2587</v>
      </c>
      <c r="B596" t="s">
        <v>54</v>
      </c>
      <c r="C596" s="5">
        <v>44197</v>
      </c>
      <c r="D596" s="5">
        <v>44286</v>
      </c>
      <c r="E596" t="s">
        <v>41</v>
      </c>
      <c r="F596" t="s">
        <v>269</v>
      </c>
      <c r="G596" t="s">
        <v>56</v>
      </c>
      <c r="H596" t="s">
        <v>270</v>
      </c>
      <c r="I596" t="s">
        <v>110</v>
      </c>
      <c r="J596" t="s">
        <v>2588</v>
      </c>
      <c r="K596" t="s">
        <v>554</v>
      </c>
      <c r="L596" t="s">
        <v>730</v>
      </c>
      <c r="M596" t="s">
        <v>51</v>
      </c>
      <c r="N596" t="s">
        <v>275</v>
      </c>
      <c r="O596" t="s">
        <v>63</v>
      </c>
      <c r="P596" t="s">
        <v>2000</v>
      </c>
      <c r="Q596" t="s">
        <v>63</v>
      </c>
      <c r="R596" t="s">
        <v>2589</v>
      </c>
      <c r="S596" t="s">
        <v>2589</v>
      </c>
      <c r="T596" t="s">
        <v>2589</v>
      </c>
      <c r="U596" t="s">
        <v>2589</v>
      </c>
      <c r="V596" t="s">
        <v>2589</v>
      </c>
      <c r="W596" t="s">
        <v>2589</v>
      </c>
      <c r="X596" t="s">
        <v>2589</v>
      </c>
      <c r="Y596" t="s">
        <v>2589</v>
      </c>
      <c r="Z596" t="s">
        <v>2589</v>
      </c>
      <c r="AA596" t="s">
        <v>2589</v>
      </c>
      <c r="AB596" t="s">
        <v>2589</v>
      </c>
      <c r="AC596" t="s">
        <v>2589</v>
      </c>
      <c r="AD596" t="s">
        <v>2589</v>
      </c>
      <c r="AE596" t="s">
        <v>66</v>
      </c>
      <c r="AF596" s="5">
        <v>44288</v>
      </c>
      <c r="AG596" s="5">
        <v>44288</v>
      </c>
      <c r="AH596" t="s">
        <v>67</v>
      </c>
    </row>
    <row r="597" spans="1:34">
      <c r="A597" t="s">
        <v>2590</v>
      </c>
      <c r="B597" t="s">
        <v>54</v>
      </c>
      <c r="C597" s="5">
        <v>44197</v>
      </c>
      <c r="D597" s="5">
        <v>44286</v>
      </c>
      <c r="E597" t="s">
        <v>41</v>
      </c>
      <c r="F597" t="s">
        <v>269</v>
      </c>
      <c r="G597" t="s">
        <v>56</v>
      </c>
      <c r="H597" t="s">
        <v>270</v>
      </c>
      <c r="I597" t="s">
        <v>1286</v>
      </c>
      <c r="J597" t="s">
        <v>190</v>
      </c>
      <c r="K597" t="s">
        <v>138</v>
      </c>
      <c r="L597" t="s">
        <v>352</v>
      </c>
      <c r="M597" t="s">
        <v>51</v>
      </c>
      <c r="N597" t="s">
        <v>275</v>
      </c>
      <c r="O597" t="s">
        <v>63</v>
      </c>
      <c r="P597" t="s">
        <v>2000</v>
      </c>
      <c r="Q597" t="s">
        <v>63</v>
      </c>
      <c r="R597" t="s">
        <v>2591</v>
      </c>
      <c r="S597" t="s">
        <v>2591</v>
      </c>
      <c r="T597" t="s">
        <v>2591</v>
      </c>
      <c r="U597" t="s">
        <v>2591</v>
      </c>
      <c r="V597" t="s">
        <v>2591</v>
      </c>
      <c r="W597" t="s">
        <v>2591</v>
      </c>
      <c r="X597" t="s">
        <v>2591</v>
      </c>
      <c r="Y597" t="s">
        <v>2591</v>
      </c>
      <c r="Z597" t="s">
        <v>2591</v>
      </c>
      <c r="AA597" t="s">
        <v>2591</v>
      </c>
      <c r="AB597" t="s">
        <v>2591</v>
      </c>
      <c r="AC597" t="s">
        <v>2591</v>
      </c>
      <c r="AD597" t="s">
        <v>2591</v>
      </c>
      <c r="AE597" t="s">
        <v>66</v>
      </c>
      <c r="AF597" s="5">
        <v>44288</v>
      </c>
      <c r="AG597" s="5">
        <v>44288</v>
      </c>
      <c r="AH597" t="s">
        <v>67</v>
      </c>
    </row>
    <row r="598" spans="1:34">
      <c r="A598" t="s">
        <v>2592</v>
      </c>
      <c r="B598" t="s">
        <v>54</v>
      </c>
      <c r="C598" s="5">
        <v>44197</v>
      </c>
      <c r="D598" s="5">
        <v>44286</v>
      </c>
      <c r="E598" t="s">
        <v>41</v>
      </c>
      <c r="F598" t="s">
        <v>55</v>
      </c>
      <c r="G598" t="s">
        <v>56</v>
      </c>
      <c r="H598" t="s">
        <v>57</v>
      </c>
      <c r="I598" t="s">
        <v>255</v>
      </c>
      <c r="J598" t="s">
        <v>717</v>
      </c>
      <c r="K598" t="s">
        <v>147</v>
      </c>
      <c r="L598" t="s">
        <v>902</v>
      </c>
      <c r="M598" t="s">
        <v>51</v>
      </c>
      <c r="N598" t="s">
        <v>62</v>
      </c>
      <c r="O598" t="s">
        <v>63</v>
      </c>
      <c r="P598" t="s">
        <v>2593</v>
      </c>
      <c r="Q598" t="s">
        <v>63</v>
      </c>
      <c r="R598" t="s">
        <v>2594</v>
      </c>
      <c r="S598" t="s">
        <v>2594</v>
      </c>
      <c r="T598" t="s">
        <v>2594</v>
      </c>
      <c r="U598" t="s">
        <v>2594</v>
      </c>
      <c r="V598" t="s">
        <v>2594</v>
      </c>
      <c r="W598" t="s">
        <v>2594</v>
      </c>
      <c r="X598" t="s">
        <v>2594</v>
      </c>
      <c r="Y598" t="s">
        <v>2594</v>
      </c>
      <c r="Z598" t="s">
        <v>2594</v>
      </c>
      <c r="AA598" t="s">
        <v>2594</v>
      </c>
      <c r="AB598" t="s">
        <v>2594</v>
      </c>
      <c r="AC598" t="s">
        <v>2594</v>
      </c>
      <c r="AD598" t="s">
        <v>2594</v>
      </c>
      <c r="AE598" t="s">
        <v>66</v>
      </c>
      <c r="AF598" s="5">
        <v>44288</v>
      </c>
      <c r="AG598" s="5">
        <v>44288</v>
      </c>
      <c r="AH598" t="s">
        <v>67</v>
      </c>
    </row>
    <row r="599" spans="1:34">
      <c r="A599" t="s">
        <v>2595</v>
      </c>
      <c r="B599" t="s">
        <v>54</v>
      </c>
      <c r="C599" s="5">
        <v>44197</v>
      </c>
      <c r="D599" s="5">
        <v>44286</v>
      </c>
      <c r="E599" t="s">
        <v>41</v>
      </c>
      <c r="F599" t="s">
        <v>238</v>
      </c>
      <c r="G599" t="s">
        <v>239</v>
      </c>
      <c r="H599" t="s">
        <v>240</v>
      </c>
      <c r="I599" t="s">
        <v>255</v>
      </c>
      <c r="J599" t="s">
        <v>712</v>
      </c>
      <c r="K599" t="s">
        <v>147</v>
      </c>
      <c r="L599" t="s">
        <v>274</v>
      </c>
      <c r="M599" t="s">
        <v>52</v>
      </c>
      <c r="N599" t="s">
        <v>245</v>
      </c>
      <c r="O599" t="s">
        <v>63</v>
      </c>
      <c r="P599" t="s">
        <v>246</v>
      </c>
      <c r="Q599" t="s">
        <v>63</v>
      </c>
      <c r="R599" t="s">
        <v>2596</v>
      </c>
      <c r="S599" t="s">
        <v>2596</v>
      </c>
      <c r="T599" t="s">
        <v>2596</v>
      </c>
      <c r="U599" t="s">
        <v>2596</v>
      </c>
      <c r="V599" t="s">
        <v>2596</v>
      </c>
      <c r="W599" t="s">
        <v>2596</v>
      </c>
      <c r="X599" t="s">
        <v>2596</v>
      </c>
      <c r="Y599" t="s">
        <v>2596</v>
      </c>
      <c r="Z599" t="s">
        <v>2596</v>
      </c>
      <c r="AA599" t="s">
        <v>2596</v>
      </c>
      <c r="AB599" t="s">
        <v>2596</v>
      </c>
      <c r="AC599" t="s">
        <v>2596</v>
      </c>
      <c r="AD599" t="s">
        <v>2596</v>
      </c>
      <c r="AE599" t="s">
        <v>66</v>
      </c>
      <c r="AF599" s="5">
        <v>44288</v>
      </c>
      <c r="AG599" s="5">
        <v>44288</v>
      </c>
      <c r="AH599" t="s">
        <v>67</v>
      </c>
    </row>
    <row r="600" spans="1:34">
      <c r="A600" t="s">
        <v>2597</v>
      </c>
      <c r="B600" t="s">
        <v>54</v>
      </c>
      <c r="C600" s="5">
        <v>44197</v>
      </c>
      <c r="D600" s="5">
        <v>44286</v>
      </c>
      <c r="E600" t="s">
        <v>41</v>
      </c>
      <c r="F600" t="s">
        <v>269</v>
      </c>
      <c r="G600" t="s">
        <v>56</v>
      </c>
      <c r="H600" t="s">
        <v>270</v>
      </c>
      <c r="I600" t="s">
        <v>394</v>
      </c>
      <c r="J600" t="s">
        <v>2598</v>
      </c>
      <c r="K600" t="s">
        <v>95</v>
      </c>
      <c r="L600" t="s">
        <v>531</v>
      </c>
      <c r="M600" t="s">
        <v>52</v>
      </c>
      <c r="N600" t="s">
        <v>559</v>
      </c>
      <c r="O600" t="s">
        <v>63</v>
      </c>
      <c r="P600" t="s">
        <v>2599</v>
      </c>
      <c r="Q600" t="s">
        <v>63</v>
      </c>
      <c r="R600" t="s">
        <v>2600</v>
      </c>
      <c r="S600" t="s">
        <v>2600</v>
      </c>
      <c r="T600" t="s">
        <v>2600</v>
      </c>
      <c r="U600" t="s">
        <v>2600</v>
      </c>
      <c r="V600" t="s">
        <v>2600</v>
      </c>
      <c r="W600" t="s">
        <v>2600</v>
      </c>
      <c r="X600" t="s">
        <v>2600</v>
      </c>
      <c r="Y600" t="s">
        <v>2600</v>
      </c>
      <c r="Z600" t="s">
        <v>2600</v>
      </c>
      <c r="AA600" t="s">
        <v>2600</v>
      </c>
      <c r="AB600" t="s">
        <v>2600</v>
      </c>
      <c r="AC600" t="s">
        <v>2600</v>
      </c>
      <c r="AD600" t="s">
        <v>2600</v>
      </c>
      <c r="AE600" t="s">
        <v>66</v>
      </c>
      <c r="AF600" s="5">
        <v>44288</v>
      </c>
      <c r="AG600" s="5">
        <v>44288</v>
      </c>
      <c r="AH600" t="s">
        <v>67</v>
      </c>
    </row>
    <row r="601" spans="1:34">
      <c r="A601" t="s">
        <v>2601</v>
      </c>
      <c r="B601" t="s">
        <v>54</v>
      </c>
      <c r="C601" s="5">
        <v>44197</v>
      </c>
      <c r="D601" s="5">
        <v>44286</v>
      </c>
      <c r="E601" t="s">
        <v>41</v>
      </c>
      <c r="F601" t="s">
        <v>80</v>
      </c>
      <c r="G601" t="s">
        <v>81</v>
      </c>
      <c r="H601" t="s">
        <v>82</v>
      </c>
      <c r="I601" t="s">
        <v>1033</v>
      </c>
      <c r="J601" t="s">
        <v>2602</v>
      </c>
      <c r="K601" t="s">
        <v>158</v>
      </c>
      <c r="L601" t="s">
        <v>105</v>
      </c>
      <c r="M601" t="s">
        <v>51</v>
      </c>
      <c r="N601" t="s">
        <v>87</v>
      </c>
      <c r="O601" t="s">
        <v>63</v>
      </c>
      <c r="P601" t="s">
        <v>415</v>
      </c>
      <c r="Q601" t="s">
        <v>63</v>
      </c>
      <c r="R601" t="s">
        <v>2603</v>
      </c>
      <c r="S601" t="s">
        <v>2603</v>
      </c>
      <c r="T601" t="s">
        <v>2603</v>
      </c>
      <c r="U601" t="s">
        <v>2603</v>
      </c>
      <c r="V601" t="s">
        <v>2603</v>
      </c>
      <c r="W601" t="s">
        <v>2603</v>
      </c>
      <c r="X601" t="s">
        <v>2603</v>
      </c>
      <c r="Y601" t="s">
        <v>2603</v>
      </c>
      <c r="Z601" t="s">
        <v>2603</v>
      </c>
      <c r="AA601" t="s">
        <v>2603</v>
      </c>
      <c r="AB601" t="s">
        <v>2603</v>
      </c>
      <c r="AC601" t="s">
        <v>2603</v>
      </c>
      <c r="AD601" t="s">
        <v>2603</v>
      </c>
      <c r="AE601" t="s">
        <v>66</v>
      </c>
      <c r="AF601" s="5">
        <v>44288</v>
      </c>
      <c r="AG601" s="5">
        <v>44288</v>
      </c>
      <c r="AH601" t="s">
        <v>67</v>
      </c>
    </row>
    <row r="602" spans="1:34">
      <c r="A602" t="s">
        <v>2604</v>
      </c>
      <c r="B602" t="s">
        <v>54</v>
      </c>
      <c r="C602" s="5">
        <v>44197</v>
      </c>
      <c r="D602" s="5">
        <v>44286</v>
      </c>
      <c r="E602" t="s">
        <v>41</v>
      </c>
      <c r="F602" t="s">
        <v>91</v>
      </c>
      <c r="G602" t="s">
        <v>56</v>
      </c>
      <c r="H602" t="s">
        <v>92</v>
      </c>
      <c r="I602" t="s">
        <v>224</v>
      </c>
      <c r="J602" t="s">
        <v>2028</v>
      </c>
      <c r="K602" t="s">
        <v>2605</v>
      </c>
      <c r="L602" t="s">
        <v>138</v>
      </c>
      <c r="M602" t="s">
        <v>52</v>
      </c>
      <c r="N602" t="s">
        <v>97</v>
      </c>
      <c r="O602" t="s">
        <v>63</v>
      </c>
      <c r="P602" t="s">
        <v>114</v>
      </c>
      <c r="Q602" t="s">
        <v>63</v>
      </c>
      <c r="R602" t="s">
        <v>2606</v>
      </c>
      <c r="S602" t="s">
        <v>2606</v>
      </c>
      <c r="T602" t="s">
        <v>2606</v>
      </c>
      <c r="U602" t="s">
        <v>2606</v>
      </c>
      <c r="V602" t="s">
        <v>2606</v>
      </c>
      <c r="W602" t="s">
        <v>2606</v>
      </c>
      <c r="X602" t="s">
        <v>2606</v>
      </c>
      <c r="Y602" t="s">
        <v>2606</v>
      </c>
      <c r="Z602" t="s">
        <v>2606</v>
      </c>
      <c r="AA602" t="s">
        <v>2606</v>
      </c>
      <c r="AB602" t="s">
        <v>2606</v>
      </c>
      <c r="AC602" t="s">
        <v>2606</v>
      </c>
      <c r="AD602" t="s">
        <v>2606</v>
      </c>
      <c r="AE602" t="s">
        <v>66</v>
      </c>
      <c r="AF602" s="5">
        <v>44288</v>
      </c>
      <c r="AG602" s="5">
        <v>44288</v>
      </c>
      <c r="AH602" t="s">
        <v>67</v>
      </c>
    </row>
    <row r="603" spans="1:34">
      <c r="A603" t="s">
        <v>2607</v>
      </c>
      <c r="B603" t="s">
        <v>54</v>
      </c>
      <c r="C603" s="5">
        <v>44197</v>
      </c>
      <c r="D603" s="5">
        <v>44286</v>
      </c>
      <c r="E603" t="s">
        <v>41</v>
      </c>
      <c r="F603" t="s">
        <v>2006</v>
      </c>
      <c r="G603" t="s">
        <v>164</v>
      </c>
      <c r="H603" t="s">
        <v>2007</v>
      </c>
      <c r="I603" t="s">
        <v>255</v>
      </c>
      <c r="J603" t="s">
        <v>2608</v>
      </c>
      <c r="K603" t="s">
        <v>96</v>
      </c>
      <c r="L603" t="s">
        <v>85</v>
      </c>
      <c r="M603" t="s">
        <v>52</v>
      </c>
      <c r="N603" t="s">
        <v>390</v>
      </c>
      <c r="O603" t="s">
        <v>63</v>
      </c>
      <c r="P603" t="s">
        <v>2609</v>
      </c>
      <c r="Q603" t="s">
        <v>63</v>
      </c>
      <c r="R603" t="s">
        <v>2610</v>
      </c>
      <c r="S603" t="s">
        <v>2610</v>
      </c>
      <c r="T603" t="s">
        <v>2610</v>
      </c>
      <c r="U603" t="s">
        <v>2610</v>
      </c>
      <c r="V603" t="s">
        <v>2610</v>
      </c>
      <c r="W603" t="s">
        <v>2610</v>
      </c>
      <c r="X603" t="s">
        <v>2610</v>
      </c>
      <c r="Y603" t="s">
        <v>2610</v>
      </c>
      <c r="Z603" t="s">
        <v>2610</v>
      </c>
      <c r="AA603" t="s">
        <v>2610</v>
      </c>
      <c r="AB603" t="s">
        <v>2610</v>
      </c>
      <c r="AC603" t="s">
        <v>2610</v>
      </c>
      <c r="AD603" t="s">
        <v>2610</v>
      </c>
      <c r="AE603" t="s">
        <v>66</v>
      </c>
      <c r="AF603" s="5">
        <v>44288</v>
      </c>
      <c r="AG603" s="5">
        <v>44288</v>
      </c>
      <c r="AH603" t="s">
        <v>67</v>
      </c>
    </row>
    <row r="604" spans="1:34">
      <c r="A604" t="s">
        <v>2611</v>
      </c>
      <c r="B604" t="s">
        <v>54</v>
      </c>
      <c r="C604" s="5">
        <v>44197</v>
      </c>
      <c r="D604" s="5">
        <v>44286</v>
      </c>
      <c r="E604" t="s">
        <v>41</v>
      </c>
      <c r="F604" t="s">
        <v>91</v>
      </c>
      <c r="G604" t="s">
        <v>56</v>
      </c>
      <c r="H604" t="s">
        <v>92</v>
      </c>
      <c r="I604" t="s">
        <v>72</v>
      </c>
      <c r="J604" t="s">
        <v>2612</v>
      </c>
      <c r="K604" t="s">
        <v>138</v>
      </c>
      <c r="L604" t="s">
        <v>345</v>
      </c>
      <c r="M604" t="s">
        <v>52</v>
      </c>
      <c r="N604" t="s">
        <v>97</v>
      </c>
      <c r="O604" t="s">
        <v>63</v>
      </c>
      <c r="P604" t="s">
        <v>259</v>
      </c>
      <c r="Q604" t="s">
        <v>63</v>
      </c>
      <c r="R604" t="s">
        <v>2613</v>
      </c>
      <c r="S604" t="s">
        <v>2613</v>
      </c>
      <c r="T604" t="s">
        <v>2613</v>
      </c>
      <c r="U604" t="s">
        <v>2613</v>
      </c>
      <c r="V604" t="s">
        <v>2613</v>
      </c>
      <c r="W604" t="s">
        <v>2613</v>
      </c>
      <c r="X604" t="s">
        <v>2613</v>
      </c>
      <c r="Y604" t="s">
        <v>2613</v>
      </c>
      <c r="Z604" t="s">
        <v>2613</v>
      </c>
      <c r="AA604" t="s">
        <v>2613</v>
      </c>
      <c r="AB604" t="s">
        <v>2613</v>
      </c>
      <c r="AC604" t="s">
        <v>2613</v>
      </c>
      <c r="AD604" t="s">
        <v>2613</v>
      </c>
      <c r="AE604" t="s">
        <v>66</v>
      </c>
      <c r="AF604" s="5">
        <v>44288</v>
      </c>
      <c r="AG604" s="5">
        <v>44288</v>
      </c>
      <c r="AH604" t="s">
        <v>67</v>
      </c>
    </row>
    <row r="605" spans="1:34">
      <c r="A605" t="s">
        <v>2614</v>
      </c>
      <c r="B605" t="s">
        <v>54</v>
      </c>
      <c r="C605" s="5">
        <v>44197</v>
      </c>
      <c r="D605" s="5">
        <v>44286</v>
      </c>
      <c r="E605" t="s">
        <v>41</v>
      </c>
      <c r="F605" t="s">
        <v>418</v>
      </c>
      <c r="G605" t="s">
        <v>56</v>
      </c>
      <c r="H605" t="s">
        <v>419</v>
      </c>
      <c r="I605" t="s">
        <v>262</v>
      </c>
      <c r="J605" t="s">
        <v>2615</v>
      </c>
      <c r="K605" t="s">
        <v>173</v>
      </c>
      <c r="L605" t="s">
        <v>2616</v>
      </c>
      <c r="M605" t="s">
        <v>51</v>
      </c>
      <c r="N605" t="s">
        <v>245</v>
      </c>
      <c r="O605" t="s">
        <v>63</v>
      </c>
      <c r="P605" t="s">
        <v>246</v>
      </c>
      <c r="Q605" t="s">
        <v>63</v>
      </c>
      <c r="R605" t="s">
        <v>2617</v>
      </c>
      <c r="S605" t="s">
        <v>2617</v>
      </c>
      <c r="T605" t="s">
        <v>2617</v>
      </c>
      <c r="U605" t="s">
        <v>2617</v>
      </c>
      <c r="V605" t="s">
        <v>2617</v>
      </c>
      <c r="W605" t="s">
        <v>2617</v>
      </c>
      <c r="X605" t="s">
        <v>2617</v>
      </c>
      <c r="Y605" t="s">
        <v>2617</v>
      </c>
      <c r="Z605" t="s">
        <v>2617</v>
      </c>
      <c r="AA605" t="s">
        <v>2617</v>
      </c>
      <c r="AB605" t="s">
        <v>2617</v>
      </c>
      <c r="AC605" t="s">
        <v>2617</v>
      </c>
      <c r="AD605" t="s">
        <v>2617</v>
      </c>
      <c r="AE605" t="s">
        <v>66</v>
      </c>
      <c r="AF605" s="5">
        <v>44288</v>
      </c>
      <c r="AG605" s="5">
        <v>44288</v>
      </c>
      <c r="AH605" t="s">
        <v>67</v>
      </c>
    </row>
    <row r="606" spans="1:34">
      <c r="A606" t="s">
        <v>2618</v>
      </c>
      <c r="B606" t="s">
        <v>54</v>
      </c>
      <c r="C606" s="5">
        <v>44197</v>
      </c>
      <c r="D606" s="5">
        <v>44286</v>
      </c>
      <c r="E606" t="s">
        <v>41</v>
      </c>
      <c r="F606" t="s">
        <v>117</v>
      </c>
      <c r="G606" t="s">
        <v>81</v>
      </c>
      <c r="H606" t="s">
        <v>118</v>
      </c>
      <c r="I606" t="s">
        <v>470</v>
      </c>
      <c r="J606" t="s">
        <v>2619</v>
      </c>
      <c r="K606" t="s">
        <v>841</v>
      </c>
      <c r="L606" t="s">
        <v>427</v>
      </c>
      <c r="M606" t="s">
        <v>51</v>
      </c>
      <c r="N606" t="s">
        <v>122</v>
      </c>
      <c r="O606" t="s">
        <v>63</v>
      </c>
      <c r="P606" t="s">
        <v>123</v>
      </c>
      <c r="Q606" t="s">
        <v>63</v>
      </c>
      <c r="R606" t="s">
        <v>2620</v>
      </c>
      <c r="S606" t="s">
        <v>2620</v>
      </c>
      <c r="T606" t="s">
        <v>2620</v>
      </c>
      <c r="U606" t="s">
        <v>2620</v>
      </c>
      <c r="V606" t="s">
        <v>2620</v>
      </c>
      <c r="W606" t="s">
        <v>2620</v>
      </c>
      <c r="X606" t="s">
        <v>2620</v>
      </c>
      <c r="Y606" t="s">
        <v>2620</v>
      </c>
      <c r="Z606" t="s">
        <v>2620</v>
      </c>
      <c r="AA606" t="s">
        <v>2620</v>
      </c>
      <c r="AB606" t="s">
        <v>2620</v>
      </c>
      <c r="AC606" t="s">
        <v>2620</v>
      </c>
      <c r="AD606" t="s">
        <v>2620</v>
      </c>
      <c r="AE606" t="s">
        <v>66</v>
      </c>
      <c r="AF606" s="5">
        <v>44288</v>
      </c>
      <c r="AG606" s="5">
        <v>44288</v>
      </c>
      <c r="AH606" t="s">
        <v>67</v>
      </c>
    </row>
    <row r="607" spans="1:34">
      <c r="A607" t="s">
        <v>2621</v>
      </c>
      <c r="B607" t="s">
        <v>54</v>
      </c>
      <c r="C607" s="5">
        <v>44197</v>
      </c>
      <c r="D607" s="5">
        <v>44286</v>
      </c>
      <c r="E607" t="s">
        <v>41</v>
      </c>
      <c r="F607" t="s">
        <v>1209</v>
      </c>
      <c r="G607" t="s">
        <v>164</v>
      </c>
      <c r="H607" t="s">
        <v>1210</v>
      </c>
      <c r="I607" t="s">
        <v>942</v>
      </c>
      <c r="J607" t="s">
        <v>2622</v>
      </c>
      <c r="K607" t="s">
        <v>2523</v>
      </c>
      <c r="L607" t="s">
        <v>504</v>
      </c>
      <c r="M607" t="s">
        <v>51</v>
      </c>
      <c r="N607" t="s">
        <v>199</v>
      </c>
      <c r="O607" t="s">
        <v>63</v>
      </c>
      <c r="P607" t="s">
        <v>340</v>
      </c>
      <c r="Q607" t="s">
        <v>63</v>
      </c>
      <c r="R607" t="s">
        <v>2623</v>
      </c>
      <c r="S607" t="s">
        <v>2623</v>
      </c>
      <c r="T607" t="s">
        <v>2623</v>
      </c>
      <c r="U607" t="s">
        <v>2623</v>
      </c>
      <c r="V607" t="s">
        <v>2623</v>
      </c>
      <c r="W607" t="s">
        <v>2623</v>
      </c>
      <c r="X607" t="s">
        <v>2623</v>
      </c>
      <c r="Y607" t="s">
        <v>2623</v>
      </c>
      <c r="Z607" t="s">
        <v>2623</v>
      </c>
      <c r="AA607" t="s">
        <v>2623</v>
      </c>
      <c r="AB607" t="s">
        <v>2623</v>
      </c>
      <c r="AC607" t="s">
        <v>2623</v>
      </c>
      <c r="AD607" t="s">
        <v>2623</v>
      </c>
      <c r="AE607" t="s">
        <v>66</v>
      </c>
      <c r="AF607" s="5">
        <v>44288</v>
      </c>
      <c r="AG607" s="5">
        <v>44288</v>
      </c>
      <c r="AH607" t="s">
        <v>67</v>
      </c>
    </row>
    <row r="608" spans="1:34">
      <c r="A608" t="s">
        <v>2624</v>
      </c>
      <c r="B608" t="s">
        <v>54</v>
      </c>
      <c r="C608" s="5">
        <v>44197</v>
      </c>
      <c r="D608" s="5">
        <v>44286</v>
      </c>
      <c r="E608" t="s">
        <v>41</v>
      </c>
      <c r="F608" t="s">
        <v>2625</v>
      </c>
      <c r="G608" t="s">
        <v>2626</v>
      </c>
      <c r="H608" t="s">
        <v>2627</v>
      </c>
      <c r="I608" t="s">
        <v>72</v>
      </c>
      <c r="J608" t="s">
        <v>1713</v>
      </c>
      <c r="K608" t="s">
        <v>177</v>
      </c>
      <c r="L608" t="s">
        <v>2628</v>
      </c>
      <c r="M608" t="s">
        <v>52</v>
      </c>
      <c r="N608" t="s">
        <v>139</v>
      </c>
      <c r="O608" t="s">
        <v>63</v>
      </c>
      <c r="P608" t="s">
        <v>140</v>
      </c>
      <c r="Q608" t="s">
        <v>63</v>
      </c>
      <c r="R608" t="s">
        <v>2629</v>
      </c>
      <c r="S608" t="s">
        <v>2629</v>
      </c>
      <c r="T608" t="s">
        <v>2629</v>
      </c>
      <c r="U608" t="s">
        <v>2629</v>
      </c>
      <c r="V608" t="s">
        <v>2629</v>
      </c>
      <c r="W608" t="s">
        <v>2629</v>
      </c>
      <c r="X608" t="s">
        <v>2629</v>
      </c>
      <c r="Y608" t="s">
        <v>2629</v>
      </c>
      <c r="Z608" t="s">
        <v>2629</v>
      </c>
      <c r="AA608" t="s">
        <v>2629</v>
      </c>
      <c r="AB608" t="s">
        <v>2629</v>
      </c>
      <c r="AC608" t="s">
        <v>2629</v>
      </c>
      <c r="AD608" t="s">
        <v>2629</v>
      </c>
      <c r="AE608" t="s">
        <v>66</v>
      </c>
      <c r="AF608" s="5">
        <v>44288</v>
      </c>
      <c r="AG608" s="5">
        <v>44288</v>
      </c>
      <c r="AH608" t="s">
        <v>67</v>
      </c>
    </row>
    <row r="609" spans="1:34">
      <c r="A609" t="s">
        <v>2630</v>
      </c>
      <c r="B609" t="s">
        <v>54</v>
      </c>
      <c r="C609" s="5">
        <v>44197</v>
      </c>
      <c r="D609" s="5">
        <v>44286</v>
      </c>
      <c r="E609" t="s">
        <v>41</v>
      </c>
      <c r="F609" t="s">
        <v>69</v>
      </c>
      <c r="G609" t="s">
        <v>70</v>
      </c>
      <c r="H609" t="s">
        <v>71</v>
      </c>
      <c r="I609" t="s">
        <v>761</v>
      </c>
      <c r="J609" t="s">
        <v>2631</v>
      </c>
      <c r="K609" t="s">
        <v>173</v>
      </c>
      <c r="L609" t="s">
        <v>288</v>
      </c>
      <c r="M609" t="s">
        <v>52</v>
      </c>
      <c r="N609" t="s">
        <v>76</v>
      </c>
      <c r="O609" t="s">
        <v>63</v>
      </c>
      <c r="P609" t="s">
        <v>77</v>
      </c>
      <c r="Q609" t="s">
        <v>63</v>
      </c>
      <c r="R609" t="s">
        <v>2632</v>
      </c>
      <c r="S609" t="s">
        <v>2632</v>
      </c>
      <c r="T609" t="s">
        <v>2632</v>
      </c>
      <c r="U609" t="s">
        <v>2632</v>
      </c>
      <c r="V609" t="s">
        <v>2632</v>
      </c>
      <c r="W609" t="s">
        <v>2632</v>
      </c>
      <c r="X609" t="s">
        <v>2632</v>
      </c>
      <c r="Y609" t="s">
        <v>2632</v>
      </c>
      <c r="Z609" t="s">
        <v>2632</v>
      </c>
      <c r="AA609" t="s">
        <v>2632</v>
      </c>
      <c r="AB609" t="s">
        <v>2632</v>
      </c>
      <c r="AC609" t="s">
        <v>2632</v>
      </c>
      <c r="AD609" t="s">
        <v>2632</v>
      </c>
      <c r="AE609" t="s">
        <v>66</v>
      </c>
      <c r="AF609" s="5">
        <v>44288</v>
      </c>
      <c r="AG609" s="5">
        <v>44288</v>
      </c>
      <c r="AH609" t="s">
        <v>67</v>
      </c>
    </row>
    <row r="610" spans="1:34">
      <c r="A610" t="s">
        <v>2633</v>
      </c>
      <c r="B610" t="s">
        <v>54</v>
      </c>
      <c r="C610" s="5">
        <v>44197</v>
      </c>
      <c r="D610" s="5">
        <v>44286</v>
      </c>
      <c r="E610" t="s">
        <v>41</v>
      </c>
      <c r="F610" t="s">
        <v>528</v>
      </c>
      <c r="G610" t="s">
        <v>56</v>
      </c>
      <c r="H610" t="s">
        <v>529</v>
      </c>
      <c r="I610" t="s">
        <v>1061</v>
      </c>
      <c r="J610" t="s">
        <v>359</v>
      </c>
      <c r="K610" t="s">
        <v>2634</v>
      </c>
      <c r="L610" t="s">
        <v>2635</v>
      </c>
      <c r="M610" t="s">
        <v>52</v>
      </c>
      <c r="N610" t="s">
        <v>532</v>
      </c>
      <c r="O610" t="s">
        <v>63</v>
      </c>
      <c r="P610" t="s">
        <v>533</v>
      </c>
      <c r="Q610" t="s">
        <v>63</v>
      </c>
      <c r="R610" t="s">
        <v>2636</v>
      </c>
      <c r="S610" t="s">
        <v>2636</v>
      </c>
      <c r="T610" t="s">
        <v>2636</v>
      </c>
      <c r="U610" t="s">
        <v>2636</v>
      </c>
      <c r="V610" t="s">
        <v>2636</v>
      </c>
      <c r="W610" t="s">
        <v>2636</v>
      </c>
      <c r="X610" t="s">
        <v>2636</v>
      </c>
      <c r="Y610" t="s">
        <v>2636</v>
      </c>
      <c r="Z610" t="s">
        <v>2636</v>
      </c>
      <c r="AA610" t="s">
        <v>2636</v>
      </c>
      <c r="AB610" t="s">
        <v>2636</v>
      </c>
      <c r="AC610" t="s">
        <v>2636</v>
      </c>
      <c r="AD610" t="s">
        <v>2636</v>
      </c>
      <c r="AE610" t="s">
        <v>66</v>
      </c>
      <c r="AF610" s="5">
        <v>44288</v>
      </c>
      <c r="AG610" s="5">
        <v>44288</v>
      </c>
      <c r="AH610" t="s">
        <v>67</v>
      </c>
    </row>
    <row r="611" spans="1:34">
      <c r="A611" t="s">
        <v>2637</v>
      </c>
      <c r="B611" t="s">
        <v>54</v>
      </c>
      <c r="C611" s="5">
        <v>44197</v>
      </c>
      <c r="D611" s="5">
        <v>44286</v>
      </c>
      <c r="E611" t="s">
        <v>41</v>
      </c>
      <c r="F611" t="s">
        <v>80</v>
      </c>
      <c r="G611" t="s">
        <v>81</v>
      </c>
      <c r="H611" t="s">
        <v>82</v>
      </c>
      <c r="I611" t="s">
        <v>692</v>
      </c>
      <c r="J611" t="s">
        <v>2638</v>
      </c>
      <c r="K611" t="s">
        <v>192</v>
      </c>
      <c r="L611" t="s">
        <v>128</v>
      </c>
      <c r="M611" t="s">
        <v>51</v>
      </c>
      <c r="N611" t="s">
        <v>87</v>
      </c>
      <c r="O611" t="s">
        <v>63</v>
      </c>
      <c r="P611" t="s">
        <v>415</v>
      </c>
      <c r="Q611" t="s">
        <v>63</v>
      </c>
      <c r="R611" t="s">
        <v>2639</v>
      </c>
      <c r="S611" t="s">
        <v>2639</v>
      </c>
      <c r="T611" t="s">
        <v>2639</v>
      </c>
      <c r="U611" t="s">
        <v>2639</v>
      </c>
      <c r="V611" t="s">
        <v>2639</v>
      </c>
      <c r="W611" t="s">
        <v>2639</v>
      </c>
      <c r="X611" t="s">
        <v>2639</v>
      </c>
      <c r="Y611" t="s">
        <v>2639</v>
      </c>
      <c r="Z611" t="s">
        <v>2639</v>
      </c>
      <c r="AA611" t="s">
        <v>2639</v>
      </c>
      <c r="AB611" t="s">
        <v>2639</v>
      </c>
      <c r="AC611" t="s">
        <v>2639</v>
      </c>
      <c r="AD611" t="s">
        <v>2639</v>
      </c>
      <c r="AE611" t="s">
        <v>66</v>
      </c>
      <c r="AF611" s="5">
        <v>44288</v>
      </c>
      <c r="AG611" s="5">
        <v>44288</v>
      </c>
      <c r="AH611" t="s">
        <v>67</v>
      </c>
    </row>
    <row r="612" spans="1:34">
      <c r="A612" t="s">
        <v>2640</v>
      </c>
      <c r="B612" t="s">
        <v>54</v>
      </c>
      <c r="C612" s="5">
        <v>44197</v>
      </c>
      <c r="D612" s="5">
        <v>44286</v>
      </c>
      <c r="E612" t="s">
        <v>41</v>
      </c>
      <c r="F612" t="s">
        <v>196</v>
      </c>
      <c r="G612" t="s">
        <v>134</v>
      </c>
      <c r="H612" t="s">
        <v>197</v>
      </c>
      <c r="I612" t="s">
        <v>255</v>
      </c>
      <c r="J612" t="s">
        <v>2641</v>
      </c>
      <c r="K612" t="s">
        <v>250</v>
      </c>
      <c r="L612" t="s">
        <v>1076</v>
      </c>
      <c r="M612" t="s">
        <v>52</v>
      </c>
      <c r="N612" t="s">
        <v>199</v>
      </c>
      <c r="O612" t="s">
        <v>63</v>
      </c>
      <c r="P612" t="s">
        <v>555</v>
      </c>
      <c r="Q612" t="s">
        <v>63</v>
      </c>
      <c r="R612" t="s">
        <v>2642</v>
      </c>
      <c r="S612" t="s">
        <v>2642</v>
      </c>
      <c r="T612" t="s">
        <v>2642</v>
      </c>
      <c r="U612" t="s">
        <v>2642</v>
      </c>
      <c r="V612" t="s">
        <v>2642</v>
      </c>
      <c r="W612" t="s">
        <v>2642</v>
      </c>
      <c r="X612" t="s">
        <v>2642</v>
      </c>
      <c r="Y612" t="s">
        <v>2642</v>
      </c>
      <c r="Z612" t="s">
        <v>2642</v>
      </c>
      <c r="AA612" t="s">
        <v>2642</v>
      </c>
      <c r="AB612" t="s">
        <v>2642</v>
      </c>
      <c r="AC612" t="s">
        <v>2642</v>
      </c>
      <c r="AD612" t="s">
        <v>2642</v>
      </c>
      <c r="AE612" t="s">
        <v>66</v>
      </c>
      <c r="AF612" s="5">
        <v>44288</v>
      </c>
      <c r="AG612" s="5">
        <v>44288</v>
      </c>
      <c r="AH612" t="s">
        <v>67</v>
      </c>
    </row>
    <row r="613" spans="1:34">
      <c r="A613" t="s">
        <v>2643</v>
      </c>
      <c r="B613" t="s">
        <v>54</v>
      </c>
      <c r="C613" s="5">
        <v>44197</v>
      </c>
      <c r="D613" s="5">
        <v>44286</v>
      </c>
      <c r="E613" t="s">
        <v>41</v>
      </c>
      <c r="F613" t="s">
        <v>143</v>
      </c>
      <c r="G613" t="s">
        <v>81</v>
      </c>
      <c r="H613" t="s">
        <v>144</v>
      </c>
      <c r="I613" t="s">
        <v>447</v>
      </c>
      <c r="J613" t="s">
        <v>2644</v>
      </c>
      <c r="K613" t="s">
        <v>244</v>
      </c>
      <c r="L613" t="s">
        <v>665</v>
      </c>
      <c r="M613" t="s">
        <v>51</v>
      </c>
      <c r="N613" t="s">
        <v>398</v>
      </c>
      <c r="O613" t="s">
        <v>63</v>
      </c>
      <c r="P613" t="s">
        <v>889</v>
      </c>
      <c r="Q613" t="s">
        <v>63</v>
      </c>
      <c r="R613" t="s">
        <v>2645</v>
      </c>
      <c r="S613" t="s">
        <v>2645</v>
      </c>
      <c r="T613" t="s">
        <v>2645</v>
      </c>
      <c r="U613" t="s">
        <v>2645</v>
      </c>
      <c r="V613" t="s">
        <v>2645</v>
      </c>
      <c r="W613" t="s">
        <v>2645</v>
      </c>
      <c r="X613" t="s">
        <v>2645</v>
      </c>
      <c r="Y613" t="s">
        <v>2645</v>
      </c>
      <c r="Z613" t="s">
        <v>2645</v>
      </c>
      <c r="AA613" t="s">
        <v>2645</v>
      </c>
      <c r="AB613" t="s">
        <v>2645</v>
      </c>
      <c r="AC613" t="s">
        <v>2645</v>
      </c>
      <c r="AD613" t="s">
        <v>2645</v>
      </c>
      <c r="AE613" t="s">
        <v>66</v>
      </c>
      <c r="AF613" s="5">
        <v>44288</v>
      </c>
      <c r="AG613" s="5">
        <v>44288</v>
      </c>
      <c r="AH613" t="s">
        <v>67</v>
      </c>
    </row>
    <row r="614" spans="1:34">
      <c r="A614" t="s">
        <v>2646</v>
      </c>
      <c r="B614" t="s">
        <v>54</v>
      </c>
      <c r="C614" s="5">
        <v>44197</v>
      </c>
      <c r="D614" s="5">
        <v>44286</v>
      </c>
      <c r="E614" t="s">
        <v>41</v>
      </c>
      <c r="F614" t="s">
        <v>143</v>
      </c>
      <c r="G614" t="s">
        <v>81</v>
      </c>
      <c r="H614" t="s">
        <v>144</v>
      </c>
      <c r="I614" t="s">
        <v>778</v>
      </c>
      <c r="J614" t="s">
        <v>2647</v>
      </c>
      <c r="K614" t="s">
        <v>244</v>
      </c>
      <c r="L614" t="s">
        <v>2523</v>
      </c>
      <c r="M614" t="s">
        <v>52</v>
      </c>
      <c r="N614" t="s">
        <v>398</v>
      </c>
      <c r="O614" t="s">
        <v>63</v>
      </c>
      <c r="P614" t="s">
        <v>975</v>
      </c>
      <c r="Q614" t="s">
        <v>63</v>
      </c>
      <c r="R614" t="s">
        <v>2648</v>
      </c>
      <c r="S614" t="s">
        <v>2648</v>
      </c>
      <c r="T614" t="s">
        <v>2648</v>
      </c>
      <c r="U614" t="s">
        <v>2648</v>
      </c>
      <c r="V614" t="s">
        <v>2648</v>
      </c>
      <c r="W614" t="s">
        <v>2648</v>
      </c>
      <c r="X614" t="s">
        <v>2648</v>
      </c>
      <c r="Y614" t="s">
        <v>2648</v>
      </c>
      <c r="Z614" t="s">
        <v>2648</v>
      </c>
      <c r="AA614" t="s">
        <v>2648</v>
      </c>
      <c r="AB614" t="s">
        <v>2648</v>
      </c>
      <c r="AC614" t="s">
        <v>2648</v>
      </c>
      <c r="AD614" t="s">
        <v>2648</v>
      </c>
      <c r="AE614" t="s">
        <v>66</v>
      </c>
      <c r="AF614" s="5">
        <v>44288</v>
      </c>
      <c r="AG614" s="5">
        <v>44288</v>
      </c>
      <c r="AH614" t="s">
        <v>67</v>
      </c>
    </row>
    <row r="615" spans="1:34">
      <c r="A615" t="s">
        <v>2649</v>
      </c>
      <c r="B615" t="s">
        <v>54</v>
      </c>
      <c r="C615" s="5">
        <v>44197</v>
      </c>
      <c r="D615" s="5">
        <v>44286</v>
      </c>
      <c r="E615" t="s">
        <v>41</v>
      </c>
      <c r="F615" t="s">
        <v>80</v>
      </c>
      <c r="G615" t="s">
        <v>81</v>
      </c>
      <c r="H615" t="s">
        <v>82</v>
      </c>
      <c r="I615" t="s">
        <v>551</v>
      </c>
      <c r="J615" t="s">
        <v>2650</v>
      </c>
      <c r="K615" t="s">
        <v>244</v>
      </c>
      <c r="L615" t="s">
        <v>389</v>
      </c>
      <c r="M615" t="s">
        <v>51</v>
      </c>
      <c r="N615" t="s">
        <v>87</v>
      </c>
      <c r="O615" t="s">
        <v>63</v>
      </c>
      <c r="P615" t="s">
        <v>909</v>
      </c>
      <c r="Q615" t="s">
        <v>63</v>
      </c>
      <c r="R615" t="s">
        <v>2651</v>
      </c>
      <c r="S615" t="s">
        <v>2651</v>
      </c>
      <c r="T615" t="s">
        <v>2651</v>
      </c>
      <c r="U615" t="s">
        <v>2651</v>
      </c>
      <c r="V615" t="s">
        <v>2651</v>
      </c>
      <c r="W615" t="s">
        <v>2651</v>
      </c>
      <c r="X615" t="s">
        <v>2651</v>
      </c>
      <c r="Y615" t="s">
        <v>2651</v>
      </c>
      <c r="Z615" t="s">
        <v>2651</v>
      </c>
      <c r="AA615" t="s">
        <v>2651</v>
      </c>
      <c r="AB615" t="s">
        <v>2651</v>
      </c>
      <c r="AC615" t="s">
        <v>2651</v>
      </c>
      <c r="AD615" t="s">
        <v>2651</v>
      </c>
      <c r="AE615" t="s">
        <v>66</v>
      </c>
      <c r="AF615" s="5">
        <v>44288</v>
      </c>
      <c r="AG615" s="5">
        <v>44288</v>
      </c>
      <c r="AH615" t="s">
        <v>67</v>
      </c>
    </row>
    <row r="616" spans="1:34">
      <c r="A616" t="s">
        <v>2652</v>
      </c>
      <c r="B616" t="s">
        <v>54</v>
      </c>
      <c r="C616" s="5">
        <v>44197</v>
      </c>
      <c r="D616" s="5">
        <v>44286</v>
      </c>
      <c r="E616" t="s">
        <v>48</v>
      </c>
      <c r="F616" t="s">
        <v>279</v>
      </c>
      <c r="G616" t="s">
        <v>280</v>
      </c>
      <c r="H616" t="s">
        <v>280</v>
      </c>
      <c r="I616" t="s">
        <v>156</v>
      </c>
      <c r="J616" t="s">
        <v>717</v>
      </c>
      <c r="K616" t="s">
        <v>173</v>
      </c>
      <c r="L616" t="s">
        <v>1714</v>
      </c>
      <c r="M616" t="s">
        <v>51</v>
      </c>
      <c r="N616" t="s">
        <v>283</v>
      </c>
      <c r="O616" t="s">
        <v>63</v>
      </c>
      <c r="P616" t="s">
        <v>284</v>
      </c>
      <c r="Q616" t="s">
        <v>63</v>
      </c>
      <c r="R616" t="s">
        <v>2653</v>
      </c>
      <c r="S616" t="s">
        <v>2653</v>
      </c>
      <c r="T616" t="s">
        <v>2653</v>
      </c>
      <c r="U616" t="s">
        <v>2653</v>
      </c>
      <c r="V616" t="s">
        <v>2653</v>
      </c>
      <c r="W616" t="s">
        <v>2653</v>
      </c>
      <c r="X616" t="s">
        <v>2653</v>
      </c>
      <c r="Y616" t="s">
        <v>2653</v>
      </c>
      <c r="Z616" t="s">
        <v>2653</v>
      </c>
      <c r="AA616" t="s">
        <v>2653</v>
      </c>
      <c r="AB616" t="s">
        <v>2653</v>
      </c>
      <c r="AC616" t="s">
        <v>2653</v>
      </c>
      <c r="AD616" t="s">
        <v>2653</v>
      </c>
      <c r="AE616" t="s">
        <v>66</v>
      </c>
      <c r="AF616" s="5">
        <v>44288</v>
      </c>
      <c r="AG616" s="5">
        <v>44288</v>
      </c>
      <c r="AH616" t="s">
        <v>67</v>
      </c>
    </row>
    <row r="617" spans="1:34">
      <c r="A617" t="s">
        <v>2654</v>
      </c>
      <c r="B617" t="s">
        <v>54</v>
      </c>
      <c r="C617" s="5">
        <v>44197</v>
      </c>
      <c r="D617" s="5">
        <v>44286</v>
      </c>
      <c r="E617" t="s">
        <v>48</v>
      </c>
      <c r="F617" t="s">
        <v>1222</v>
      </c>
      <c r="G617" t="s">
        <v>2655</v>
      </c>
      <c r="H617" t="s">
        <v>1224</v>
      </c>
      <c r="I617" t="s">
        <v>126</v>
      </c>
      <c r="J617" t="s">
        <v>2656</v>
      </c>
      <c r="K617" t="s">
        <v>389</v>
      </c>
      <c r="L617" t="s">
        <v>2657</v>
      </c>
      <c r="M617" t="s">
        <v>52</v>
      </c>
      <c r="N617" t="s">
        <v>368</v>
      </c>
      <c r="O617" t="s">
        <v>63</v>
      </c>
      <c r="P617" t="s">
        <v>720</v>
      </c>
      <c r="Q617" t="s">
        <v>63</v>
      </c>
      <c r="R617" t="s">
        <v>2658</v>
      </c>
      <c r="S617" t="s">
        <v>2658</v>
      </c>
      <c r="T617" t="s">
        <v>2658</v>
      </c>
      <c r="U617" t="s">
        <v>2658</v>
      </c>
      <c r="V617" t="s">
        <v>2658</v>
      </c>
      <c r="W617" t="s">
        <v>2658</v>
      </c>
      <c r="X617" t="s">
        <v>2658</v>
      </c>
      <c r="Y617" t="s">
        <v>2658</v>
      </c>
      <c r="Z617" t="s">
        <v>2658</v>
      </c>
      <c r="AA617" t="s">
        <v>2658</v>
      </c>
      <c r="AB617" t="s">
        <v>2658</v>
      </c>
      <c r="AC617" t="s">
        <v>2658</v>
      </c>
      <c r="AD617" t="s">
        <v>2658</v>
      </c>
      <c r="AE617" t="s">
        <v>66</v>
      </c>
      <c r="AF617" s="5">
        <v>44288</v>
      </c>
      <c r="AG617" s="5">
        <v>44288</v>
      </c>
      <c r="AH617" t="s">
        <v>67</v>
      </c>
    </row>
    <row r="618" spans="1:34">
      <c r="A618" t="s">
        <v>2659</v>
      </c>
      <c r="B618" t="s">
        <v>54</v>
      </c>
      <c r="C618" s="5">
        <v>44197</v>
      </c>
      <c r="D618" s="5">
        <v>44286</v>
      </c>
      <c r="E618" t="s">
        <v>41</v>
      </c>
      <c r="F618" t="s">
        <v>55</v>
      </c>
      <c r="G618" t="s">
        <v>56</v>
      </c>
      <c r="H618" t="s">
        <v>57</v>
      </c>
      <c r="I618" t="s">
        <v>793</v>
      </c>
      <c r="J618" t="s">
        <v>2660</v>
      </c>
      <c r="K618" t="s">
        <v>233</v>
      </c>
      <c r="L618" t="s">
        <v>1135</v>
      </c>
      <c r="M618" t="s">
        <v>52</v>
      </c>
      <c r="N618" t="s">
        <v>62</v>
      </c>
      <c r="O618" t="s">
        <v>63</v>
      </c>
      <c r="P618" t="s">
        <v>1054</v>
      </c>
      <c r="Q618" t="s">
        <v>63</v>
      </c>
      <c r="R618" t="s">
        <v>2661</v>
      </c>
      <c r="S618" t="s">
        <v>2661</v>
      </c>
      <c r="T618" t="s">
        <v>2661</v>
      </c>
      <c r="U618" t="s">
        <v>2661</v>
      </c>
      <c r="V618" t="s">
        <v>2661</v>
      </c>
      <c r="W618" t="s">
        <v>2661</v>
      </c>
      <c r="X618" t="s">
        <v>2661</v>
      </c>
      <c r="Y618" t="s">
        <v>2661</v>
      </c>
      <c r="Z618" t="s">
        <v>2661</v>
      </c>
      <c r="AA618" t="s">
        <v>2661</v>
      </c>
      <c r="AB618" t="s">
        <v>2661</v>
      </c>
      <c r="AC618" t="s">
        <v>2661</v>
      </c>
      <c r="AD618" t="s">
        <v>2661</v>
      </c>
      <c r="AE618" t="s">
        <v>66</v>
      </c>
      <c r="AF618" s="5">
        <v>44288</v>
      </c>
      <c r="AG618" s="5">
        <v>44288</v>
      </c>
      <c r="AH618" t="s">
        <v>67</v>
      </c>
    </row>
    <row r="619" spans="1:34">
      <c r="A619" t="s">
        <v>2662</v>
      </c>
      <c r="B619" t="s">
        <v>54</v>
      </c>
      <c r="C619" s="5">
        <v>44197</v>
      </c>
      <c r="D619" s="5">
        <v>44286</v>
      </c>
      <c r="E619" t="s">
        <v>41</v>
      </c>
      <c r="F619" t="s">
        <v>117</v>
      </c>
      <c r="G619" t="s">
        <v>81</v>
      </c>
      <c r="H619" t="s">
        <v>118</v>
      </c>
      <c r="I619" t="s">
        <v>215</v>
      </c>
      <c r="J619" t="s">
        <v>2663</v>
      </c>
      <c r="K619" t="s">
        <v>450</v>
      </c>
      <c r="L619" t="s">
        <v>450</v>
      </c>
      <c r="M619" t="s">
        <v>51</v>
      </c>
      <c r="N619" t="s">
        <v>122</v>
      </c>
      <c r="O619" t="s">
        <v>63</v>
      </c>
      <c r="P619" t="s">
        <v>2664</v>
      </c>
      <c r="Q619" t="s">
        <v>63</v>
      </c>
      <c r="R619" t="s">
        <v>2665</v>
      </c>
      <c r="S619" t="s">
        <v>2665</v>
      </c>
      <c r="T619" t="s">
        <v>2665</v>
      </c>
      <c r="U619" t="s">
        <v>2665</v>
      </c>
      <c r="V619" t="s">
        <v>2665</v>
      </c>
      <c r="W619" t="s">
        <v>2665</v>
      </c>
      <c r="X619" t="s">
        <v>2665</v>
      </c>
      <c r="Y619" t="s">
        <v>2665</v>
      </c>
      <c r="Z619" t="s">
        <v>2665</v>
      </c>
      <c r="AA619" t="s">
        <v>2665</v>
      </c>
      <c r="AB619" t="s">
        <v>2665</v>
      </c>
      <c r="AC619" t="s">
        <v>2665</v>
      </c>
      <c r="AD619" t="s">
        <v>2665</v>
      </c>
      <c r="AE619" t="s">
        <v>66</v>
      </c>
      <c r="AF619" s="5">
        <v>44288</v>
      </c>
      <c r="AG619" s="5">
        <v>44288</v>
      </c>
      <c r="AH619" t="s">
        <v>67</v>
      </c>
    </row>
    <row r="620" spans="1:34">
      <c r="A620" t="s">
        <v>2666</v>
      </c>
      <c r="B620" t="s">
        <v>54</v>
      </c>
      <c r="C620" s="5">
        <v>44197</v>
      </c>
      <c r="D620" s="5">
        <v>44286</v>
      </c>
      <c r="E620" t="s">
        <v>41</v>
      </c>
      <c r="F620" t="s">
        <v>196</v>
      </c>
      <c r="G620" t="s">
        <v>134</v>
      </c>
      <c r="H620" t="s">
        <v>197</v>
      </c>
      <c r="I620" t="s">
        <v>1008</v>
      </c>
      <c r="J620" t="s">
        <v>2667</v>
      </c>
      <c r="K620" t="s">
        <v>243</v>
      </c>
      <c r="L620" t="s">
        <v>718</v>
      </c>
      <c r="M620" t="s">
        <v>51</v>
      </c>
      <c r="N620" t="s">
        <v>199</v>
      </c>
      <c r="O620" t="s">
        <v>63</v>
      </c>
      <c r="P620" t="s">
        <v>409</v>
      </c>
      <c r="Q620" t="s">
        <v>63</v>
      </c>
      <c r="R620" t="s">
        <v>2668</v>
      </c>
      <c r="S620" t="s">
        <v>2668</v>
      </c>
      <c r="T620" t="s">
        <v>2668</v>
      </c>
      <c r="U620" t="s">
        <v>2668</v>
      </c>
      <c r="V620" t="s">
        <v>2668</v>
      </c>
      <c r="W620" t="s">
        <v>2668</v>
      </c>
      <c r="X620" t="s">
        <v>2668</v>
      </c>
      <c r="Y620" t="s">
        <v>2668</v>
      </c>
      <c r="Z620" t="s">
        <v>2668</v>
      </c>
      <c r="AA620" t="s">
        <v>2668</v>
      </c>
      <c r="AB620" t="s">
        <v>2668</v>
      </c>
      <c r="AC620" t="s">
        <v>2668</v>
      </c>
      <c r="AD620" t="s">
        <v>2668</v>
      </c>
      <c r="AE620" t="s">
        <v>66</v>
      </c>
      <c r="AF620" s="5">
        <v>44288</v>
      </c>
      <c r="AG620" s="5">
        <v>44288</v>
      </c>
      <c r="AH620" t="s">
        <v>67</v>
      </c>
    </row>
    <row r="621" spans="1:34">
      <c r="A621" t="s">
        <v>2669</v>
      </c>
      <c r="B621" t="s">
        <v>54</v>
      </c>
      <c r="C621" s="5">
        <v>44197</v>
      </c>
      <c r="D621" s="5">
        <v>44286</v>
      </c>
      <c r="E621" t="s">
        <v>41</v>
      </c>
      <c r="F621" t="s">
        <v>238</v>
      </c>
      <c r="G621" t="s">
        <v>239</v>
      </c>
      <c r="H621" t="s">
        <v>240</v>
      </c>
      <c r="I621" t="s">
        <v>72</v>
      </c>
      <c r="J621" t="s">
        <v>2670</v>
      </c>
      <c r="K621" t="s">
        <v>244</v>
      </c>
      <c r="L621" t="s">
        <v>257</v>
      </c>
      <c r="M621" t="s">
        <v>51</v>
      </c>
      <c r="N621" t="s">
        <v>245</v>
      </c>
      <c r="O621" t="s">
        <v>63</v>
      </c>
      <c r="P621" t="s">
        <v>2671</v>
      </c>
      <c r="Q621" t="s">
        <v>63</v>
      </c>
      <c r="R621" t="s">
        <v>2672</v>
      </c>
      <c r="S621" t="s">
        <v>2672</v>
      </c>
      <c r="T621" t="s">
        <v>2672</v>
      </c>
      <c r="U621" t="s">
        <v>2672</v>
      </c>
      <c r="V621" t="s">
        <v>2672</v>
      </c>
      <c r="W621" t="s">
        <v>2672</v>
      </c>
      <c r="X621" t="s">
        <v>2672</v>
      </c>
      <c r="Y621" t="s">
        <v>2672</v>
      </c>
      <c r="Z621" t="s">
        <v>2672</v>
      </c>
      <c r="AA621" t="s">
        <v>2672</v>
      </c>
      <c r="AB621" t="s">
        <v>2672</v>
      </c>
      <c r="AC621" t="s">
        <v>2672</v>
      </c>
      <c r="AD621" t="s">
        <v>2672</v>
      </c>
      <c r="AE621" t="s">
        <v>66</v>
      </c>
      <c r="AF621" s="5">
        <v>44288</v>
      </c>
      <c r="AG621" s="5">
        <v>44288</v>
      </c>
      <c r="AH621" t="s">
        <v>67</v>
      </c>
    </row>
    <row r="622" spans="1:34">
      <c r="A622" t="s">
        <v>2673</v>
      </c>
      <c r="B622" t="s">
        <v>54</v>
      </c>
      <c r="C622" s="5">
        <v>44197</v>
      </c>
      <c r="D622" s="5">
        <v>44286</v>
      </c>
      <c r="E622" t="s">
        <v>41</v>
      </c>
      <c r="F622" t="s">
        <v>418</v>
      </c>
      <c r="G622" t="s">
        <v>56</v>
      </c>
      <c r="H622" t="s">
        <v>419</v>
      </c>
      <c r="I622" t="s">
        <v>567</v>
      </c>
      <c r="J622" t="s">
        <v>2674</v>
      </c>
      <c r="K622" t="s">
        <v>2675</v>
      </c>
      <c r="L622" t="s">
        <v>1303</v>
      </c>
      <c r="M622" t="s">
        <v>52</v>
      </c>
      <c r="N622" t="s">
        <v>245</v>
      </c>
      <c r="O622" t="s">
        <v>63</v>
      </c>
      <c r="P622" t="s">
        <v>246</v>
      </c>
      <c r="Q622" t="s">
        <v>63</v>
      </c>
      <c r="R622" t="s">
        <v>2676</v>
      </c>
      <c r="S622" t="s">
        <v>2676</v>
      </c>
      <c r="T622" t="s">
        <v>2676</v>
      </c>
      <c r="U622" t="s">
        <v>2676</v>
      </c>
      <c r="V622" t="s">
        <v>2676</v>
      </c>
      <c r="W622" t="s">
        <v>2676</v>
      </c>
      <c r="X622" t="s">
        <v>2676</v>
      </c>
      <c r="Y622" t="s">
        <v>2676</v>
      </c>
      <c r="Z622" t="s">
        <v>2676</v>
      </c>
      <c r="AA622" t="s">
        <v>2676</v>
      </c>
      <c r="AB622" t="s">
        <v>2676</v>
      </c>
      <c r="AC622" t="s">
        <v>2676</v>
      </c>
      <c r="AD622" t="s">
        <v>2676</v>
      </c>
      <c r="AE622" t="s">
        <v>66</v>
      </c>
      <c r="AF622" s="5">
        <v>44288</v>
      </c>
      <c r="AG622" s="5">
        <v>44288</v>
      </c>
      <c r="AH622" t="s">
        <v>67</v>
      </c>
    </row>
    <row r="623" spans="1:34">
      <c r="A623" t="s">
        <v>2677</v>
      </c>
      <c r="B623" t="s">
        <v>54</v>
      </c>
      <c r="C623" s="5">
        <v>44197</v>
      </c>
      <c r="D623" s="5">
        <v>44286</v>
      </c>
      <c r="E623" t="s">
        <v>48</v>
      </c>
      <c r="F623" t="s">
        <v>2678</v>
      </c>
      <c r="G623" t="s">
        <v>2679</v>
      </c>
      <c r="H623" t="s">
        <v>2680</v>
      </c>
      <c r="I623" t="s">
        <v>318</v>
      </c>
      <c r="J623" t="s">
        <v>2681</v>
      </c>
      <c r="K623" t="s">
        <v>2682</v>
      </c>
      <c r="L623" t="s">
        <v>177</v>
      </c>
      <c r="M623" t="s">
        <v>52</v>
      </c>
      <c r="N623" t="s">
        <v>2683</v>
      </c>
      <c r="O623" t="s">
        <v>63</v>
      </c>
      <c r="P623" t="s">
        <v>2684</v>
      </c>
      <c r="Q623" t="s">
        <v>63</v>
      </c>
      <c r="R623" t="s">
        <v>2685</v>
      </c>
      <c r="S623" t="s">
        <v>2685</v>
      </c>
      <c r="T623" t="s">
        <v>2685</v>
      </c>
      <c r="U623" t="s">
        <v>2685</v>
      </c>
      <c r="V623" t="s">
        <v>2685</v>
      </c>
      <c r="W623" t="s">
        <v>2685</v>
      </c>
      <c r="X623" t="s">
        <v>2685</v>
      </c>
      <c r="Y623" t="s">
        <v>2685</v>
      </c>
      <c r="Z623" t="s">
        <v>2685</v>
      </c>
      <c r="AA623" t="s">
        <v>2685</v>
      </c>
      <c r="AB623" t="s">
        <v>2685</v>
      </c>
      <c r="AC623" t="s">
        <v>2685</v>
      </c>
      <c r="AD623" t="s">
        <v>2685</v>
      </c>
      <c r="AE623" t="s">
        <v>66</v>
      </c>
      <c r="AF623" s="5">
        <v>44288</v>
      </c>
      <c r="AG623" s="5">
        <v>44288</v>
      </c>
      <c r="AH623" t="s">
        <v>67</v>
      </c>
    </row>
    <row r="624" spans="1:34">
      <c r="A624" t="s">
        <v>2686</v>
      </c>
      <c r="B624" t="s">
        <v>54</v>
      </c>
      <c r="C624" s="5">
        <v>44197</v>
      </c>
      <c r="D624" s="5">
        <v>44286</v>
      </c>
      <c r="E624" t="s">
        <v>48</v>
      </c>
      <c r="F624" t="s">
        <v>291</v>
      </c>
      <c r="G624" t="s">
        <v>2687</v>
      </c>
      <c r="H624" t="s">
        <v>293</v>
      </c>
      <c r="I624" t="s">
        <v>2688</v>
      </c>
      <c r="J624" t="s">
        <v>1886</v>
      </c>
      <c r="K624" t="s">
        <v>173</v>
      </c>
      <c r="L624" t="s">
        <v>1492</v>
      </c>
      <c r="M624" t="s">
        <v>52</v>
      </c>
      <c r="N624" t="s">
        <v>296</v>
      </c>
      <c r="O624" t="s">
        <v>63</v>
      </c>
      <c r="P624" t="s">
        <v>297</v>
      </c>
      <c r="Q624" t="s">
        <v>63</v>
      </c>
      <c r="R624" t="s">
        <v>2689</v>
      </c>
      <c r="S624" t="s">
        <v>2689</v>
      </c>
      <c r="T624" t="s">
        <v>2689</v>
      </c>
      <c r="U624" t="s">
        <v>2689</v>
      </c>
      <c r="V624" t="s">
        <v>2689</v>
      </c>
      <c r="W624" t="s">
        <v>2689</v>
      </c>
      <c r="X624" t="s">
        <v>2689</v>
      </c>
      <c r="Y624" t="s">
        <v>2689</v>
      </c>
      <c r="Z624" t="s">
        <v>2689</v>
      </c>
      <c r="AA624" t="s">
        <v>2689</v>
      </c>
      <c r="AB624" t="s">
        <v>2689</v>
      </c>
      <c r="AC624" t="s">
        <v>2689</v>
      </c>
      <c r="AD624" t="s">
        <v>2689</v>
      </c>
      <c r="AE624" t="s">
        <v>66</v>
      </c>
      <c r="AF624" s="5">
        <v>44288</v>
      </c>
      <c r="AG624" s="5">
        <v>44288</v>
      </c>
      <c r="AH624" t="s">
        <v>67</v>
      </c>
    </row>
    <row r="625" spans="1:34">
      <c r="A625" t="s">
        <v>2690</v>
      </c>
      <c r="B625" t="s">
        <v>54</v>
      </c>
      <c r="C625" s="5">
        <v>44197</v>
      </c>
      <c r="D625" s="5">
        <v>44286</v>
      </c>
      <c r="E625" t="s">
        <v>48</v>
      </c>
      <c r="F625" t="s">
        <v>363</v>
      </c>
      <c r="G625" t="s">
        <v>2691</v>
      </c>
      <c r="H625" t="s">
        <v>365</v>
      </c>
      <c r="I625" t="s">
        <v>1511</v>
      </c>
      <c r="J625" t="s">
        <v>2692</v>
      </c>
      <c r="K625" t="s">
        <v>121</v>
      </c>
      <c r="L625" t="s">
        <v>367</v>
      </c>
      <c r="M625" t="s">
        <v>52</v>
      </c>
      <c r="N625" t="s">
        <v>368</v>
      </c>
      <c r="O625" t="s">
        <v>63</v>
      </c>
      <c r="P625" t="s">
        <v>369</v>
      </c>
      <c r="Q625" t="s">
        <v>63</v>
      </c>
      <c r="R625" t="s">
        <v>2693</v>
      </c>
      <c r="S625" t="s">
        <v>2693</v>
      </c>
      <c r="T625" t="s">
        <v>2693</v>
      </c>
      <c r="U625" t="s">
        <v>2693</v>
      </c>
      <c r="V625" t="s">
        <v>2693</v>
      </c>
      <c r="W625" t="s">
        <v>2693</v>
      </c>
      <c r="X625" t="s">
        <v>2693</v>
      </c>
      <c r="Y625" t="s">
        <v>2693</v>
      </c>
      <c r="Z625" t="s">
        <v>2693</v>
      </c>
      <c r="AA625" t="s">
        <v>2693</v>
      </c>
      <c r="AB625" t="s">
        <v>2693</v>
      </c>
      <c r="AC625" t="s">
        <v>2693</v>
      </c>
      <c r="AD625" t="s">
        <v>2693</v>
      </c>
      <c r="AE625" t="s">
        <v>66</v>
      </c>
      <c r="AF625" s="5">
        <v>44288</v>
      </c>
      <c r="AG625" s="5">
        <v>44288</v>
      </c>
      <c r="AH625" t="s">
        <v>67</v>
      </c>
    </row>
    <row r="626" spans="1:34">
      <c r="A626" t="s">
        <v>2694</v>
      </c>
      <c r="B626" t="s">
        <v>54</v>
      </c>
      <c r="C626" s="5">
        <v>44197</v>
      </c>
      <c r="D626" s="5">
        <v>44286</v>
      </c>
      <c r="E626" t="s">
        <v>48</v>
      </c>
      <c r="F626" t="s">
        <v>363</v>
      </c>
      <c r="G626" t="s">
        <v>2695</v>
      </c>
      <c r="H626" t="s">
        <v>365</v>
      </c>
      <c r="I626" t="s">
        <v>2696</v>
      </c>
      <c r="J626" t="s">
        <v>2697</v>
      </c>
      <c r="K626" t="s">
        <v>2698</v>
      </c>
      <c r="L626" t="s">
        <v>902</v>
      </c>
      <c r="M626" t="s">
        <v>52</v>
      </c>
      <c r="N626" t="s">
        <v>368</v>
      </c>
      <c r="O626" t="s">
        <v>63</v>
      </c>
      <c r="P626" t="s">
        <v>2699</v>
      </c>
      <c r="Q626" t="s">
        <v>63</v>
      </c>
      <c r="R626" t="s">
        <v>2700</v>
      </c>
      <c r="S626" t="s">
        <v>2700</v>
      </c>
      <c r="T626" t="s">
        <v>2700</v>
      </c>
      <c r="U626" t="s">
        <v>2700</v>
      </c>
      <c r="V626" t="s">
        <v>2700</v>
      </c>
      <c r="W626" t="s">
        <v>2700</v>
      </c>
      <c r="X626" t="s">
        <v>2700</v>
      </c>
      <c r="Y626" t="s">
        <v>2700</v>
      </c>
      <c r="Z626" t="s">
        <v>2700</v>
      </c>
      <c r="AA626" t="s">
        <v>2700</v>
      </c>
      <c r="AB626" t="s">
        <v>2700</v>
      </c>
      <c r="AC626" t="s">
        <v>2700</v>
      </c>
      <c r="AD626" t="s">
        <v>2700</v>
      </c>
      <c r="AE626" t="s">
        <v>66</v>
      </c>
      <c r="AF626" s="5">
        <v>44288</v>
      </c>
      <c r="AG626" s="5">
        <v>44288</v>
      </c>
      <c r="AH626" t="s">
        <v>67</v>
      </c>
    </row>
    <row r="627" spans="1:34">
      <c r="A627" t="s">
        <v>2701</v>
      </c>
      <c r="B627" t="s">
        <v>54</v>
      </c>
      <c r="C627" s="5">
        <v>44197</v>
      </c>
      <c r="D627" s="5">
        <v>44286</v>
      </c>
      <c r="E627" t="s">
        <v>41</v>
      </c>
      <c r="F627" t="s">
        <v>2702</v>
      </c>
      <c r="G627" t="s">
        <v>1161</v>
      </c>
      <c r="H627" t="s">
        <v>2703</v>
      </c>
      <c r="I627" t="s">
        <v>551</v>
      </c>
      <c r="J627" t="s">
        <v>2704</v>
      </c>
      <c r="K627" t="s">
        <v>377</v>
      </c>
      <c r="L627" t="s">
        <v>148</v>
      </c>
      <c r="M627" t="s">
        <v>51</v>
      </c>
      <c r="N627" t="s">
        <v>199</v>
      </c>
      <c r="O627" t="s">
        <v>63</v>
      </c>
      <c r="P627" t="s">
        <v>555</v>
      </c>
      <c r="Q627" t="s">
        <v>63</v>
      </c>
      <c r="R627" t="s">
        <v>2705</v>
      </c>
      <c r="S627" t="s">
        <v>2705</v>
      </c>
      <c r="T627" t="s">
        <v>2705</v>
      </c>
      <c r="U627" t="s">
        <v>2705</v>
      </c>
      <c r="V627" t="s">
        <v>2705</v>
      </c>
      <c r="W627" t="s">
        <v>2705</v>
      </c>
      <c r="X627" t="s">
        <v>2705</v>
      </c>
      <c r="Y627" t="s">
        <v>2705</v>
      </c>
      <c r="Z627" t="s">
        <v>2705</v>
      </c>
      <c r="AA627" t="s">
        <v>2705</v>
      </c>
      <c r="AB627" t="s">
        <v>2705</v>
      </c>
      <c r="AC627" t="s">
        <v>2705</v>
      </c>
      <c r="AD627" t="s">
        <v>2705</v>
      </c>
      <c r="AE627" t="s">
        <v>66</v>
      </c>
      <c r="AF627" s="5">
        <v>44288</v>
      </c>
      <c r="AG627" s="5">
        <v>44288</v>
      </c>
      <c r="AH627" t="s">
        <v>67</v>
      </c>
    </row>
    <row r="628" spans="1:34">
      <c r="A628" t="s">
        <v>2706</v>
      </c>
      <c r="B628" t="s">
        <v>54</v>
      </c>
      <c r="C628" s="5">
        <v>44197</v>
      </c>
      <c r="D628" s="5">
        <v>44286</v>
      </c>
      <c r="E628" t="s">
        <v>41</v>
      </c>
      <c r="F628" t="s">
        <v>91</v>
      </c>
      <c r="G628" t="s">
        <v>56</v>
      </c>
      <c r="H628" t="s">
        <v>92</v>
      </c>
      <c r="I628" t="s">
        <v>255</v>
      </c>
      <c r="J628" t="s">
        <v>2707</v>
      </c>
      <c r="K628" t="s">
        <v>1406</v>
      </c>
      <c r="L628" t="s">
        <v>531</v>
      </c>
      <c r="M628" t="s">
        <v>51</v>
      </c>
      <c r="N628" t="s">
        <v>97</v>
      </c>
      <c r="O628" t="s">
        <v>63</v>
      </c>
      <c r="P628" t="s">
        <v>872</v>
      </c>
      <c r="Q628" t="s">
        <v>63</v>
      </c>
      <c r="R628" t="s">
        <v>2708</v>
      </c>
      <c r="S628" t="s">
        <v>2708</v>
      </c>
      <c r="T628" t="s">
        <v>2708</v>
      </c>
      <c r="U628" t="s">
        <v>2708</v>
      </c>
      <c r="V628" t="s">
        <v>2708</v>
      </c>
      <c r="W628" t="s">
        <v>2708</v>
      </c>
      <c r="X628" t="s">
        <v>2708</v>
      </c>
      <c r="Y628" t="s">
        <v>2708</v>
      </c>
      <c r="Z628" t="s">
        <v>2708</v>
      </c>
      <c r="AA628" t="s">
        <v>2708</v>
      </c>
      <c r="AB628" t="s">
        <v>2708</v>
      </c>
      <c r="AC628" t="s">
        <v>2708</v>
      </c>
      <c r="AD628" t="s">
        <v>2708</v>
      </c>
      <c r="AE628" t="s">
        <v>66</v>
      </c>
      <c r="AF628" s="5">
        <v>44288</v>
      </c>
      <c r="AG628" s="5">
        <v>44288</v>
      </c>
      <c r="AH628" t="s">
        <v>67</v>
      </c>
    </row>
    <row r="629" spans="1:34">
      <c r="A629" t="s">
        <v>2709</v>
      </c>
      <c r="B629" t="s">
        <v>54</v>
      </c>
      <c r="C629" s="5">
        <v>44197</v>
      </c>
      <c r="D629" s="5">
        <v>44286</v>
      </c>
      <c r="E629" t="s">
        <v>41</v>
      </c>
      <c r="F629" t="s">
        <v>238</v>
      </c>
      <c r="G629" t="s">
        <v>239</v>
      </c>
      <c r="H629" t="s">
        <v>240</v>
      </c>
      <c r="I629" t="s">
        <v>1008</v>
      </c>
      <c r="J629" t="s">
        <v>2710</v>
      </c>
      <c r="K629" t="s">
        <v>1148</v>
      </c>
      <c r="L629" t="s">
        <v>935</v>
      </c>
      <c r="M629" t="s">
        <v>52</v>
      </c>
      <c r="N629" t="s">
        <v>245</v>
      </c>
      <c r="O629" t="s">
        <v>63</v>
      </c>
      <c r="P629" t="s">
        <v>246</v>
      </c>
      <c r="Q629" t="s">
        <v>63</v>
      </c>
      <c r="R629" t="s">
        <v>2711</v>
      </c>
      <c r="S629" t="s">
        <v>2711</v>
      </c>
      <c r="T629" t="s">
        <v>2711</v>
      </c>
      <c r="U629" t="s">
        <v>2711</v>
      </c>
      <c r="V629" t="s">
        <v>2711</v>
      </c>
      <c r="W629" t="s">
        <v>2711</v>
      </c>
      <c r="X629" t="s">
        <v>2711</v>
      </c>
      <c r="Y629" t="s">
        <v>2711</v>
      </c>
      <c r="Z629" t="s">
        <v>2711</v>
      </c>
      <c r="AA629" t="s">
        <v>2711</v>
      </c>
      <c r="AB629" t="s">
        <v>2711</v>
      </c>
      <c r="AC629" t="s">
        <v>2711</v>
      </c>
      <c r="AD629" t="s">
        <v>2711</v>
      </c>
      <c r="AE629" t="s">
        <v>66</v>
      </c>
      <c r="AF629" s="5">
        <v>44288</v>
      </c>
      <c r="AG629" s="5">
        <v>44288</v>
      </c>
      <c r="AH629" t="s">
        <v>67</v>
      </c>
    </row>
    <row r="630" spans="1:34">
      <c r="A630" t="s">
        <v>2712</v>
      </c>
      <c r="B630" t="s">
        <v>54</v>
      </c>
      <c r="C630" s="5">
        <v>44197</v>
      </c>
      <c r="D630" s="5">
        <v>44286</v>
      </c>
      <c r="E630" t="s">
        <v>41</v>
      </c>
      <c r="F630" t="s">
        <v>196</v>
      </c>
      <c r="G630" t="s">
        <v>134</v>
      </c>
      <c r="H630" t="s">
        <v>197</v>
      </c>
      <c r="I630" t="s">
        <v>93</v>
      </c>
      <c r="J630" t="s">
        <v>2713</v>
      </c>
      <c r="K630" t="s">
        <v>2714</v>
      </c>
      <c r="L630" t="s">
        <v>2715</v>
      </c>
      <c r="M630" t="s">
        <v>51</v>
      </c>
      <c r="N630" t="s">
        <v>218</v>
      </c>
      <c r="O630" t="s">
        <v>63</v>
      </c>
      <c r="P630" t="s">
        <v>2716</v>
      </c>
      <c r="Q630" t="s">
        <v>63</v>
      </c>
      <c r="R630" t="s">
        <v>2717</v>
      </c>
      <c r="S630" t="s">
        <v>2717</v>
      </c>
      <c r="T630" t="s">
        <v>2717</v>
      </c>
      <c r="U630" t="s">
        <v>2717</v>
      </c>
      <c r="V630" t="s">
        <v>2717</v>
      </c>
      <c r="W630" t="s">
        <v>2717</v>
      </c>
      <c r="X630" t="s">
        <v>2717</v>
      </c>
      <c r="Y630" t="s">
        <v>2717</v>
      </c>
      <c r="Z630" t="s">
        <v>2717</v>
      </c>
      <c r="AA630" t="s">
        <v>2717</v>
      </c>
      <c r="AB630" t="s">
        <v>2717</v>
      </c>
      <c r="AC630" t="s">
        <v>2717</v>
      </c>
      <c r="AD630" t="s">
        <v>2717</v>
      </c>
      <c r="AE630" t="s">
        <v>66</v>
      </c>
      <c r="AF630" s="5">
        <v>44288</v>
      </c>
      <c r="AG630" s="5">
        <v>44288</v>
      </c>
      <c r="AH630" t="s">
        <v>67</v>
      </c>
    </row>
    <row r="631" spans="1:34">
      <c r="A631" t="s">
        <v>2718</v>
      </c>
      <c r="B631" t="s">
        <v>54</v>
      </c>
      <c r="C631" s="5">
        <v>44197</v>
      </c>
      <c r="D631" s="5">
        <v>44286</v>
      </c>
      <c r="E631" t="s">
        <v>41</v>
      </c>
      <c r="F631" t="s">
        <v>2719</v>
      </c>
      <c r="G631" t="s">
        <v>2720</v>
      </c>
      <c r="H631" t="s">
        <v>2721</v>
      </c>
      <c r="I631" t="s">
        <v>72</v>
      </c>
      <c r="J631" t="s">
        <v>2722</v>
      </c>
      <c r="K631" t="s">
        <v>121</v>
      </c>
      <c r="L631" t="s">
        <v>158</v>
      </c>
      <c r="M631" t="s">
        <v>51</v>
      </c>
      <c r="N631" t="s">
        <v>122</v>
      </c>
      <c r="O631" t="s">
        <v>63</v>
      </c>
      <c r="P631" t="s">
        <v>1104</v>
      </c>
      <c r="Q631" t="s">
        <v>63</v>
      </c>
      <c r="R631" t="s">
        <v>2723</v>
      </c>
      <c r="S631" t="s">
        <v>2723</v>
      </c>
      <c r="T631" t="s">
        <v>2723</v>
      </c>
      <c r="U631" t="s">
        <v>2723</v>
      </c>
      <c r="V631" t="s">
        <v>2723</v>
      </c>
      <c r="W631" t="s">
        <v>2723</v>
      </c>
      <c r="X631" t="s">
        <v>2723</v>
      </c>
      <c r="Y631" t="s">
        <v>2723</v>
      </c>
      <c r="Z631" t="s">
        <v>2723</v>
      </c>
      <c r="AA631" t="s">
        <v>2723</v>
      </c>
      <c r="AB631" t="s">
        <v>2723</v>
      </c>
      <c r="AC631" t="s">
        <v>2723</v>
      </c>
      <c r="AD631" t="s">
        <v>2723</v>
      </c>
      <c r="AE631" t="s">
        <v>66</v>
      </c>
      <c r="AF631" s="5">
        <v>44288</v>
      </c>
      <c r="AG631" s="5">
        <v>44288</v>
      </c>
      <c r="AH631" t="s">
        <v>67</v>
      </c>
    </row>
    <row r="632" spans="1:34">
      <c r="A632" t="s">
        <v>2724</v>
      </c>
      <c r="B632" t="s">
        <v>54</v>
      </c>
      <c r="C632" s="5">
        <v>44197</v>
      </c>
      <c r="D632" s="5">
        <v>44286</v>
      </c>
      <c r="E632" t="s">
        <v>48</v>
      </c>
      <c r="F632" t="s">
        <v>363</v>
      </c>
      <c r="G632" t="s">
        <v>2725</v>
      </c>
      <c r="H632" t="s">
        <v>365</v>
      </c>
      <c r="I632" t="s">
        <v>2726</v>
      </c>
      <c r="J632" t="s">
        <v>2727</v>
      </c>
      <c r="K632" t="s">
        <v>935</v>
      </c>
      <c r="L632" t="s">
        <v>748</v>
      </c>
      <c r="M632" t="s">
        <v>52</v>
      </c>
      <c r="N632" t="s">
        <v>368</v>
      </c>
      <c r="O632" t="s">
        <v>63</v>
      </c>
      <c r="P632" t="s">
        <v>720</v>
      </c>
      <c r="Q632" t="s">
        <v>63</v>
      </c>
      <c r="R632" t="s">
        <v>2728</v>
      </c>
      <c r="S632" t="s">
        <v>2728</v>
      </c>
      <c r="T632" t="s">
        <v>2728</v>
      </c>
      <c r="U632" t="s">
        <v>2728</v>
      </c>
      <c r="V632" t="s">
        <v>2728</v>
      </c>
      <c r="W632" t="s">
        <v>2728</v>
      </c>
      <c r="X632" t="s">
        <v>2728</v>
      </c>
      <c r="Y632" t="s">
        <v>2728</v>
      </c>
      <c r="Z632" t="s">
        <v>2728</v>
      </c>
      <c r="AA632" t="s">
        <v>2728</v>
      </c>
      <c r="AB632" t="s">
        <v>2728</v>
      </c>
      <c r="AC632" t="s">
        <v>2728</v>
      </c>
      <c r="AD632" t="s">
        <v>2728</v>
      </c>
      <c r="AE632" t="s">
        <v>66</v>
      </c>
      <c r="AF632" s="5">
        <v>44288</v>
      </c>
      <c r="AG632" s="5">
        <v>44288</v>
      </c>
      <c r="AH632" t="s">
        <v>67</v>
      </c>
    </row>
    <row r="633" spans="1:34">
      <c r="A633" t="s">
        <v>2729</v>
      </c>
      <c r="B633" t="s">
        <v>54</v>
      </c>
      <c r="C633" s="5">
        <v>44197</v>
      </c>
      <c r="D633" s="5">
        <v>44286</v>
      </c>
      <c r="E633" t="s">
        <v>48</v>
      </c>
      <c r="F633" t="s">
        <v>1805</v>
      </c>
      <c r="G633" t="s">
        <v>164</v>
      </c>
      <c r="H633" t="s">
        <v>164</v>
      </c>
      <c r="I633" t="s">
        <v>981</v>
      </c>
      <c r="J633" t="s">
        <v>2730</v>
      </c>
      <c r="K633" t="s">
        <v>274</v>
      </c>
      <c r="L633" t="s">
        <v>466</v>
      </c>
      <c r="M633" t="s">
        <v>52</v>
      </c>
      <c r="N633" t="s">
        <v>592</v>
      </c>
      <c r="O633" t="s">
        <v>63</v>
      </c>
      <c r="P633" t="s">
        <v>593</v>
      </c>
      <c r="Q633" t="s">
        <v>63</v>
      </c>
      <c r="R633" t="s">
        <v>2731</v>
      </c>
      <c r="S633" t="s">
        <v>2731</v>
      </c>
      <c r="T633" t="s">
        <v>2731</v>
      </c>
      <c r="U633" t="s">
        <v>2731</v>
      </c>
      <c r="V633" t="s">
        <v>2731</v>
      </c>
      <c r="W633" t="s">
        <v>2731</v>
      </c>
      <c r="X633" t="s">
        <v>2731</v>
      </c>
      <c r="Y633" t="s">
        <v>2731</v>
      </c>
      <c r="Z633" t="s">
        <v>2731</v>
      </c>
      <c r="AA633" t="s">
        <v>2731</v>
      </c>
      <c r="AB633" t="s">
        <v>2731</v>
      </c>
      <c r="AC633" t="s">
        <v>2731</v>
      </c>
      <c r="AD633" t="s">
        <v>2731</v>
      </c>
      <c r="AE633" t="s">
        <v>66</v>
      </c>
      <c r="AF633" s="5">
        <v>44288</v>
      </c>
      <c r="AG633" s="5">
        <v>44288</v>
      </c>
      <c r="AH633" t="s">
        <v>67</v>
      </c>
    </row>
    <row r="634" spans="1:34">
      <c r="A634" t="s">
        <v>2732</v>
      </c>
      <c r="B634" t="s">
        <v>54</v>
      </c>
      <c r="C634" s="5">
        <v>44197</v>
      </c>
      <c r="D634" s="5">
        <v>44286</v>
      </c>
      <c r="E634" t="s">
        <v>41</v>
      </c>
      <c r="F634" t="s">
        <v>80</v>
      </c>
      <c r="G634" t="s">
        <v>81</v>
      </c>
      <c r="H634" t="s">
        <v>82</v>
      </c>
      <c r="I634" t="s">
        <v>761</v>
      </c>
      <c r="J634" t="s">
        <v>84</v>
      </c>
      <c r="K634" t="s">
        <v>504</v>
      </c>
      <c r="L634" t="s">
        <v>505</v>
      </c>
      <c r="M634" t="s">
        <v>51</v>
      </c>
      <c r="N634" t="s">
        <v>87</v>
      </c>
      <c r="O634" t="s">
        <v>63</v>
      </c>
      <c r="P634" t="s">
        <v>88</v>
      </c>
      <c r="Q634" t="s">
        <v>63</v>
      </c>
      <c r="R634" t="s">
        <v>2733</v>
      </c>
      <c r="S634" t="s">
        <v>2733</v>
      </c>
      <c r="T634" t="s">
        <v>2733</v>
      </c>
      <c r="U634" t="s">
        <v>2733</v>
      </c>
      <c r="V634" t="s">
        <v>2733</v>
      </c>
      <c r="W634" t="s">
        <v>2733</v>
      </c>
      <c r="X634" t="s">
        <v>2733</v>
      </c>
      <c r="Y634" t="s">
        <v>2733</v>
      </c>
      <c r="Z634" t="s">
        <v>2733</v>
      </c>
      <c r="AA634" t="s">
        <v>2733</v>
      </c>
      <c r="AB634" t="s">
        <v>2733</v>
      </c>
      <c r="AC634" t="s">
        <v>2733</v>
      </c>
      <c r="AD634" t="s">
        <v>2733</v>
      </c>
      <c r="AE634" t="s">
        <v>66</v>
      </c>
      <c r="AF634" s="5">
        <v>44288</v>
      </c>
      <c r="AG634" s="5">
        <v>44288</v>
      </c>
      <c r="AH634" t="s">
        <v>67</v>
      </c>
    </row>
    <row r="635" spans="1:34">
      <c r="A635" t="s">
        <v>2734</v>
      </c>
      <c r="B635" t="s">
        <v>54</v>
      </c>
      <c r="C635" s="5">
        <v>44197</v>
      </c>
      <c r="D635" s="5">
        <v>44286</v>
      </c>
      <c r="E635" t="s">
        <v>41</v>
      </c>
      <c r="F635" t="s">
        <v>153</v>
      </c>
      <c r="G635" t="s">
        <v>154</v>
      </c>
      <c r="H635" t="s">
        <v>155</v>
      </c>
      <c r="I635" t="s">
        <v>215</v>
      </c>
      <c r="J635" t="s">
        <v>2735</v>
      </c>
      <c r="K635" t="s">
        <v>737</v>
      </c>
      <c r="L635" t="s">
        <v>2736</v>
      </c>
      <c r="M635" t="s">
        <v>51</v>
      </c>
      <c r="N635" t="s">
        <v>159</v>
      </c>
      <c r="O635" t="s">
        <v>63</v>
      </c>
      <c r="P635" t="s">
        <v>160</v>
      </c>
      <c r="Q635" t="s">
        <v>63</v>
      </c>
      <c r="R635" t="s">
        <v>2737</v>
      </c>
      <c r="S635" t="s">
        <v>2737</v>
      </c>
      <c r="T635" t="s">
        <v>2737</v>
      </c>
      <c r="U635" t="s">
        <v>2737</v>
      </c>
      <c r="V635" t="s">
        <v>2737</v>
      </c>
      <c r="W635" t="s">
        <v>2737</v>
      </c>
      <c r="X635" t="s">
        <v>2737</v>
      </c>
      <c r="Y635" t="s">
        <v>2737</v>
      </c>
      <c r="Z635" t="s">
        <v>2737</v>
      </c>
      <c r="AA635" t="s">
        <v>2737</v>
      </c>
      <c r="AB635" t="s">
        <v>2737</v>
      </c>
      <c r="AC635" t="s">
        <v>2737</v>
      </c>
      <c r="AD635" t="s">
        <v>2737</v>
      </c>
      <c r="AE635" t="s">
        <v>66</v>
      </c>
      <c r="AF635" s="5">
        <v>44288</v>
      </c>
      <c r="AG635" s="5">
        <v>44288</v>
      </c>
      <c r="AH635" t="s">
        <v>67</v>
      </c>
    </row>
    <row r="636" spans="1:34">
      <c r="A636" t="s">
        <v>2738</v>
      </c>
      <c r="B636" t="s">
        <v>54</v>
      </c>
      <c r="C636" s="5">
        <v>44197</v>
      </c>
      <c r="D636" s="5">
        <v>44286</v>
      </c>
      <c r="E636" t="s">
        <v>41</v>
      </c>
      <c r="F636" t="s">
        <v>80</v>
      </c>
      <c r="G636" t="s">
        <v>81</v>
      </c>
      <c r="H636" t="s">
        <v>82</v>
      </c>
      <c r="I636" t="s">
        <v>103</v>
      </c>
      <c r="J636" t="s">
        <v>657</v>
      </c>
      <c r="K636" t="s">
        <v>274</v>
      </c>
      <c r="L636" t="s">
        <v>2739</v>
      </c>
      <c r="M636" t="s">
        <v>51</v>
      </c>
      <c r="N636" t="s">
        <v>87</v>
      </c>
      <c r="O636" t="s">
        <v>63</v>
      </c>
      <c r="P636" t="s">
        <v>909</v>
      </c>
      <c r="Q636" t="s">
        <v>63</v>
      </c>
      <c r="R636" t="s">
        <v>2740</v>
      </c>
      <c r="S636" t="s">
        <v>2740</v>
      </c>
      <c r="T636" t="s">
        <v>2740</v>
      </c>
      <c r="U636" t="s">
        <v>2740</v>
      </c>
      <c r="V636" t="s">
        <v>2740</v>
      </c>
      <c r="W636" t="s">
        <v>2740</v>
      </c>
      <c r="X636" t="s">
        <v>2740</v>
      </c>
      <c r="Y636" t="s">
        <v>2740</v>
      </c>
      <c r="Z636" t="s">
        <v>2740</v>
      </c>
      <c r="AA636" t="s">
        <v>2740</v>
      </c>
      <c r="AB636" t="s">
        <v>2740</v>
      </c>
      <c r="AC636" t="s">
        <v>2740</v>
      </c>
      <c r="AD636" t="s">
        <v>2740</v>
      </c>
      <c r="AE636" t="s">
        <v>66</v>
      </c>
      <c r="AF636" s="5">
        <v>44288</v>
      </c>
      <c r="AG636" s="5">
        <v>44288</v>
      </c>
      <c r="AH636" t="s">
        <v>67</v>
      </c>
    </row>
    <row r="637" spans="1:34">
      <c r="A637" t="s">
        <v>2741</v>
      </c>
      <c r="B637" t="s">
        <v>54</v>
      </c>
      <c r="C637" s="5">
        <v>44197</v>
      </c>
      <c r="D637" s="5">
        <v>44286</v>
      </c>
      <c r="E637" t="s">
        <v>41</v>
      </c>
      <c r="F637" t="s">
        <v>196</v>
      </c>
      <c r="G637" t="s">
        <v>134</v>
      </c>
      <c r="H637" t="s">
        <v>197</v>
      </c>
      <c r="I637" t="s">
        <v>1061</v>
      </c>
      <c r="J637" t="s">
        <v>612</v>
      </c>
      <c r="K637" t="s">
        <v>2185</v>
      </c>
      <c r="L637" t="s">
        <v>1299</v>
      </c>
      <c r="M637" t="s">
        <v>52</v>
      </c>
      <c r="N637" t="s">
        <v>199</v>
      </c>
      <c r="O637" t="s">
        <v>63</v>
      </c>
      <c r="P637" t="s">
        <v>340</v>
      </c>
      <c r="Q637" t="s">
        <v>63</v>
      </c>
      <c r="R637" t="s">
        <v>2742</v>
      </c>
      <c r="S637" t="s">
        <v>2742</v>
      </c>
      <c r="T637" t="s">
        <v>2742</v>
      </c>
      <c r="U637" t="s">
        <v>2742</v>
      </c>
      <c r="V637" t="s">
        <v>2742</v>
      </c>
      <c r="W637" t="s">
        <v>2742</v>
      </c>
      <c r="X637" t="s">
        <v>2742</v>
      </c>
      <c r="Y637" t="s">
        <v>2742</v>
      </c>
      <c r="Z637" t="s">
        <v>2742</v>
      </c>
      <c r="AA637" t="s">
        <v>2742</v>
      </c>
      <c r="AB637" t="s">
        <v>2742</v>
      </c>
      <c r="AC637" t="s">
        <v>2742</v>
      </c>
      <c r="AD637" t="s">
        <v>2742</v>
      </c>
      <c r="AE637" t="s">
        <v>66</v>
      </c>
      <c r="AF637" s="5">
        <v>44288</v>
      </c>
      <c r="AG637" s="5">
        <v>44288</v>
      </c>
      <c r="AH637" t="s">
        <v>67</v>
      </c>
    </row>
    <row r="638" spans="1:34">
      <c r="A638" t="s">
        <v>2743</v>
      </c>
      <c r="B638" t="s">
        <v>54</v>
      </c>
      <c r="C638" s="5">
        <v>44197</v>
      </c>
      <c r="D638" s="5">
        <v>44286</v>
      </c>
      <c r="E638" t="s">
        <v>41</v>
      </c>
      <c r="F638" t="s">
        <v>133</v>
      </c>
      <c r="G638" t="s">
        <v>134</v>
      </c>
      <c r="H638" t="s">
        <v>135</v>
      </c>
      <c r="I638" t="s">
        <v>183</v>
      </c>
      <c r="J638" t="s">
        <v>2744</v>
      </c>
      <c r="K638" t="s">
        <v>2635</v>
      </c>
      <c r="L638" t="s">
        <v>1840</v>
      </c>
      <c r="M638" t="s">
        <v>51</v>
      </c>
      <c r="N638" t="s">
        <v>139</v>
      </c>
      <c r="O638" t="s">
        <v>63</v>
      </c>
      <c r="P638" t="s">
        <v>2745</v>
      </c>
      <c r="Q638" t="s">
        <v>63</v>
      </c>
      <c r="R638" t="s">
        <v>2746</v>
      </c>
      <c r="S638" t="s">
        <v>2746</v>
      </c>
      <c r="T638" t="s">
        <v>2746</v>
      </c>
      <c r="U638" t="s">
        <v>2746</v>
      </c>
      <c r="V638" t="s">
        <v>2746</v>
      </c>
      <c r="W638" t="s">
        <v>2746</v>
      </c>
      <c r="X638" t="s">
        <v>2746</v>
      </c>
      <c r="Y638" t="s">
        <v>2746</v>
      </c>
      <c r="Z638" t="s">
        <v>2746</v>
      </c>
      <c r="AA638" t="s">
        <v>2746</v>
      </c>
      <c r="AB638" t="s">
        <v>2746</v>
      </c>
      <c r="AC638" t="s">
        <v>2746</v>
      </c>
      <c r="AD638" t="s">
        <v>2746</v>
      </c>
      <c r="AE638" t="s">
        <v>66</v>
      </c>
      <c r="AF638" s="5">
        <v>44288</v>
      </c>
      <c r="AG638" s="5">
        <v>44288</v>
      </c>
      <c r="AH638" t="s">
        <v>67</v>
      </c>
    </row>
    <row r="639" spans="1:34">
      <c r="A639" t="s">
        <v>2747</v>
      </c>
      <c r="B639" t="s">
        <v>54</v>
      </c>
      <c r="C639" s="5">
        <v>44197</v>
      </c>
      <c r="D639" s="5">
        <v>44286</v>
      </c>
      <c r="E639" t="s">
        <v>41</v>
      </c>
      <c r="F639" t="s">
        <v>528</v>
      </c>
      <c r="G639" t="s">
        <v>56</v>
      </c>
      <c r="H639" t="s">
        <v>529</v>
      </c>
      <c r="I639" t="s">
        <v>72</v>
      </c>
      <c r="J639" t="s">
        <v>2748</v>
      </c>
      <c r="K639" t="s">
        <v>466</v>
      </c>
      <c r="L639" t="s">
        <v>647</v>
      </c>
      <c r="M639" t="s">
        <v>51</v>
      </c>
      <c r="N639" t="s">
        <v>532</v>
      </c>
      <c r="O639" t="s">
        <v>63</v>
      </c>
      <c r="P639" t="s">
        <v>2749</v>
      </c>
      <c r="Q639" t="s">
        <v>63</v>
      </c>
      <c r="R639" t="s">
        <v>2750</v>
      </c>
      <c r="S639" t="s">
        <v>2750</v>
      </c>
      <c r="T639" t="s">
        <v>2750</v>
      </c>
      <c r="U639" t="s">
        <v>2750</v>
      </c>
      <c r="V639" t="s">
        <v>2750</v>
      </c>
      <c r="W639" t="s">
        <v>2750</v>
      </c>
      <c r="X639" t="s">
        <v>2750</v>
      </c>
      <c r="Y639" t="s">
        <v>2750</v>
      </c>
      <c r="Z639" t="s">
        <v>2750</v>
      </c>
      <c r="AA639" t="s">
        <v>2750</v>
      </c>
      <c r="AB639" t="s">
        <v>2750</v>
      </c>
      <c r="AC639" t="s">
        <v>2750</v>
      </c>
      <c r="AD639" t="s">
        <v>2750</v>
      </c>
      <c r="AE639" t="s">
        <v>66</v>
      </c>
      <c r="AF639" s="5">
        <v>44288</v>
      </c>
      <c r="AG639" s="5">
        <v>44288</v>
      </c>
      <c r="AH639" t="s">
        <v>67</v>
      </c>
    </row>
    <row r="640" spans="1:34">
      <c r="A640" t="s">
        <v>2751</v>
      </c>
      <c r="B640" t="s">
        <v>54</v>
      </c>
      <c r="C640" s="5">
        <v>44197</v>
      </c>
      <c r="D640" s="5">
        <v>44286</v>
      </c>
      <c r="E640" t="s">
        <v>48</v>
      </c>
      <c r="F640" t="s">
        <v>1672</v>
      </c>
      <c r="G640" t="s">
        <v>56</v>
      </c>
      <c r="H640" t="s">
        <v>56</v>
      </c>
      <c r="I640" t="s">
        <v>1061</v>
      </c>
      <c r="J640" t="s">
        <v>73</v>
      </c>
      <c r="K640" t="s">
        <v>2752</v>
      </c>
      <c r="L640" t="s">
        <v>274</v>
      </c>
      <c r="M640" t="s">
        <v>51</v>
      </c>
      <c r="N640" t="s">
        <v>1674</v>
      </c>
      <c r="O640" t="s">
        <v>63</v>
      </c>
      <c r="P640" t="s">
        <v>1675</v>
      </c>
      <c r="Q640" t="s">
        <v>63</v>
      </c>
      <c r="R640" t="s">
        <v>2753</v>
      </c>
      <c r="S640" t="s">
        <v>2753</v>
      </c>
      <c r="T640" t="s">
        <v>2753</v>
      </c>
      <c r="U640" t="s">
        <v>2753</v>
      </c>
      <c r="V640" t="s">
        <v>2753</v>
      </c>
      <c r="W640" t="s">
        <v>2753</v>
      </c>
      <c r="X640" t="s">
        <v>2753</v>
      </c>
      <c r="Y640" t="s">
        <v>2753</v>
      </c>
      <c r="Z640" t="s">
        <v>2753</v>
      </c>
      <c r="AA640" t="s">
        <v>2753</v>
      </c>
      <c r="AB640" t="s">
        <v>2753</v>
      </c>
      <c r="AC640" t="s">
        <v>2753</v>
      </c>
      <c r="AD640" t="s">
        <v>2753</v>
      </c>
      <c r="AE640" t="s">
        <v>66</v>
      </c>
      <c r="AF640" s="5">
        <v>44288</v>
      </c>
      <c r="AG640" s="5">
        <v>44288</v>
      </c>
      <c r="AH640" t="s">
        <v>67</v>
      </c>
    </row>
    <row r="641" spans="1:34">
      <c r="A641" t="s">
        <v>2754</v>
      </c>
      <c r="B641" t="s">
        <v>54</v>
      </c>
      <c r="C641" s="5">
        <v>44197</v>
      </c>
      <c r="D641" s="5">
        <v>44286</v>
      </c>
      <c r="E641" t="s">
        <v>48</v>
      </c>
      <c r="F641" t="s">
        <v>491</v>
      </c>
      <c r="G641" t="s">
        <v>2755</v>
      </c>
      <c r="H641" t="s">
        <v>493</v>
      </c>
      <c r="I641" t="s">
        <v>2756</v>
      </c>
      <c r="J641" t="s">
        <v>2757</v>
      </c>
      <c r="K641" t="s">
        <v>244</v>
      </c>
      <c r="L641" t="s">
        <v>148</v>
      </c>
      <c r="M641" t="s">
        <v>52</v>
      </c>
      <c r="N641" t="s">
        <v>296</v>
      </c>
      <c r="O641" t="s">
        <v>63</v>
      </c>
      <c r="P641" t="s">
        <v>297</v>
      </c>
      <c r="Q641" t="s">
        <v>63</v>
      </c>
      <c r="R641" t="s">
        <v>2758</v>
      </c>
      <c r="S641" t="s">
        <v>2758</v>
      </c>
      <c r="T641" t="s">
        <v>2758</v>
      </c>
      <c r="U641" t="s">
        <v>2758</v>
      </c>
      <c r="V641" t="s">
        <v>2758</v>
      </c>
      <c r="W641" t="s">
        <v>2758</v>
      </c>
      <c r="X641" t="s">
        <v>2758</v>
      </c>
      <c r="Y641" t="s">
        <v>2758</v>
      </c>
      <c r="Z641" t="s">
        <v>2758</v>
      </c>
      <c r="AA641" t="s">
        <v>2758</v>
      </c>
      <c r="AB641" t="s">
        <v>2758</v>
      </c>
      <c r="AC641" t="s">
        <v>2758</v>
      </c>
      <c r="AD641" t="s">
        <v>2758</v>
      </c>
      <c r="AE641" t="s">
        <v>66</v>
      </c>
      <c r="AF641" s="5">
        <v>44288</v>
      </c>
      <c r="AG641" s="5">
        <v>44288</v>
      </c>
      <c r="AH641" t="s">
        <v>67</v>
      </c>
    </row>
    <row r="642" spans="1:34">
      <c r="A642" t="s">
        <v>2759</v>
      </c>
      <c r="B642" t="s">
        <v>54</v>
      </c>
      <c r="C642" s="5">
        <v>44197</v>
      </c>
      <c r="D642" s="5">
        <v>44286</v>
      </c>
      <c r="E642" t="s">
        <v>48</v>
      </c>
      <c r="F642" t="s">
        <v>676</v>
      </c>
      <c r="G642" t="s">
        <v>280</v>
      </c>
      <c r="H642" t="s">
        <v>677</v>
      </c>
      <c r="I642" t="s">
        <v>93</v>
      </c>
      <c r="J642" t="s">
        <v>2760</v>
      </c>
      <c r="K642" t="s">
        <v>257</v>
      </c>
      <c r="L642" t="s">
        <v>1969</v>
      </c>
      <c r="M642" t="s">
        <v>51</v>
      </c>
      <c r="N642" t="s">
        <v>283</v>
      </c>
      <c r="O642" t="s">
        <v>63</v>
      </c>
      <c r="P642" t="s">
        <v>681</v>
      </c>
      <c r="Q642" t="s">
        <v>63</v>
      </c>
      <c r="R642" t="s">
        <v>2761</v>
      </c>
      <c r="S642" t="s">
        <v>2761</v>
      </c>
      <c r="T642" t="s">
        <v>2761</v>
      </c>
      <c r="U642" t="s">
        <v>2761</v>
      </c>
      <c r="V642" t="s">
        <v>2761</v>
      </c>
      <c r="W642" t="s">
        <v>2761</v>
      </c>
      <c r="X642" t="s">
        <v>2761</v>
      </c>
      <c r="Y642" t="s">
        <v>2761</v>
      </c>
      <c r="Z642" t="s">
        <v>2761</v>
      </c>
      <c r="AA642" t="s">
        <v>2761</v>
      </c>
      <c r="AB642" t="s">
        <v>2761</v>
      </c>
      <c r="AC642" t="s">
        <v>2761</v>
      </c>
      <c r="AD642" t="s">
        <v>2761</v>
      </c>
      <c r="AE642" t="s">
        <v>66</v>
      </c>
      <c r="AF642" s="5">
        <v>44288</v>
      </c>
      <c r="AG642" s="5">
        <v>44288</v>
      </c>
      <c r="AH642" t="s">
        <v>67</v>
      </c>
    </row>
    <row r="643" spans="1:34">
      <c r="A643" t="s">
        <v>2762</v>
      </c>
      <c r="B643" t="s">
        <v>54</v>
      </c>
      <c r="C643" s="5">
        <v>44197</v>
      </c>
      <c r="D643" s="5">
        <v>44286</v>
      </c>
      <c r="E643" t="s">
        <v>48</v>
      </c>
      <c r="F643" t="s">
        <v>437</v>
      </c>
      <c r="G643" t="s">
        <v>154</v>
      </c>
      <c r="H643" t="s">
        <v>154</v>
      </c>
      <c r="I643" t="s">
        <v>72</v>
      </c>
      <c r="J643" t="s">
        <v>184</v>
      </c>
      <c r="K643" t="s">
        <v>138</v>
      </c>
      <c r="L643" t="s">
        <v>841</v>
      </c>
      <c r="M643" t="s">
        <v>51</v>
      </c>
      <c r="N643" t="s">
        <v>441</v>
      </c>
      <c r="O643" t="s">
        <v>63</v>
      </c>
      <c r="P643" t="s">
        <v>442</v>
      </c>
      <c r="Q643" t="s">
        <v>63</v>
      </c>
      <c r="R643" t="s">
        <v>2763</v>
      </c>
      <c r="S643" t="s">
        <v>2763</v>
      </c>
      <c r="T643" t="s">
        <v>2763</v>
      </c>
      <c r="U643" t="s">
        <v>2763</v>
      </c>
      <c r="V643" t="s">
        <v>2763</v>
      </c>
      <c r="W643" t="s">
        <v>2763</v>
      </c>
      <c r="X643" t="s">
        <v>2763</v>
      </c>
      <c r="Y643" t="s">
        <v>2763</v>
      </c>
      <c r="Z643" t="s">
        <v>2763</v>
      </c>
      <c r="AA643" t="s">
        <v>2763</v>
      </c>
      <c r="AB643" t="s">
        <v>2763</v>
      </c>
      <c r="AC643" t="s">
        <v>2763</v>
      </c>
      <c r="AD643" t="s">
        <v>2763</v>
      </c>
      <c r="AE643" t="s">
        <v>66</v>
      </c>
      <c r="AF643" s="5">
        <v>44288</v>
      </c>
      <c r="AG643" s="5">
        <v>44288</v>
      </c>
      <c r="AH643" t="s">
        <v>67</v>
      </c>
    </row>
    <row r="644" spans="1:34">
      <c r="A644" t="s">
        <v>2764</v>
      </c>
      <c r="B644" t="s">
        <v>54</v>
      </c>
      <c r="C644" s="5">
        <v>44197</v>
      </c>
      <c r="D644" s="5">
        <v>44286</v>
      </c>
      <c r="E644" t="s">
        <v>48</v>
      </c>
      <c r="F644" t="s">
        <v>1805</v>
      </c>
      <c r="G644" t="s">
        <v>164</v>
      </c>
      <c r="H644" t="s">
        <v>164</v>
      </c>
      <c r="I644" t="s">
        <v>156</v>
      </c>
      <c r="J644" t="s">
        <v>584</v>
      </c>
      <c r="K644" t="s">
        <v>694</v>
      </c>
      <c r="L644" t="s">
        <v>665</v>
      </c>
      <c r="M644" t="s">
        <v>51</v>
      </c>
      <c r="N644" t="s">
        <v>592</v>
      </c>
      <c r="O644" t="s">
        <v>63</v>
      </c>
      <c r="P644" t="s">
        <v>593</v>
      </c>
      <c r="Q644" t="s">
        <v>63</v>
      </c>
      <c r="R644" t="s">
        <v>2765</v>
      </c>
      <c r="S644" t="s">
        <v>2765</v>
      </c>
      <c r="T644" t="s">
        <v>2765</v>
      </c>
      <c r="U644" t="s">
        <v>2765</v>
      </c>
      <c r="V644" t="s">
        <v>2765</v>
      </c>
      <c r="W644" t="s">
        <v>2765</v>
      </c>
      <c r="X644" t="s">
        <v>2765</v>
      </c>
      <c r="Y644" t="s">
        <v>2765</v>
      </c>
      <c r="Z644" t="s">
        <v>2765</v>
      </c>
      <c r="AA644" t="s">
        <v>2765</v>
      </c>
      <c r="AB644" t="s">
        <v>2765</v>
      </c>
      <c r="AC644" t="s">
        <v>2765</v>
      </c>
      <c r="AD644" t="s">
        <v>2765</v>
      </c>
      <c r="AE644" t="s">
        <v>66</v>
      </c>
      <c r="AF644" s="5">
        <v>44288</v>
      </c>
      <c r="AG644" s="5">
        <v>44288</v>
      </c>
      <c r="AH644" t="s">
        <v>67</v>
      </c>
    </row>
    <row r="645" spans="1:34">
      <c r="A645" t="s">
        <v>2766</v>
      </c>
      <c r="B645" t="s">
        <v>54</v>
      </c>
      <c r="C645" s="5">
        <v>44197</v>
      </c>
      <c r="D645" s="5">
        <v>44286</v>
      </c>
      <c r="E645" t="s">
        <v>41</v>
      </c>
      <c r="F645" t="s">
        <v>2767</v>
      </c>
      <c r="G645" t="s">
        <v>1161</v>
      </c>
      <c r="H645" t="s">
        <v>2768</v>
      </c>
      <c r="I645" t="s">
        <v>183</v>
      </c>
      <c r="J645" t="s">
        <v>2769</v>
      </c>
      <c r="K645" t="s">
        <v>665</v>
      </c>
      <c r="L645" t="s">
        <v>138</v>
      </c>
      <c r="M645" t="s">
        <v>51</v>
      </c>
      <c r="N645" t="s">
        <v>390</v>
      </c>
      <c r="O645" t="s">
        <v>63</v>
      </c>
      <c r="P645" t="s">
        <v>391</v>
      </c>
      <c r="Q645" t="s">
        <v>63</v>
      </c>
      <c r="R645" t="s">
        <v>2770</v>
      </c>
      <c r="S645" t="s">
        <v>2770</v>
      </c>
      <c r="T645" t="s">
        <v>2770</v>
      </c>
      <c r="U645" t="s">
        <v>2770</v>
      </c>
      <c r="V645" t="s">
        <v>2770</v>
      </c>
      <c r="W645" t="s">
        <v>2770</v>
      </c>
      <c r="X645" t="s">
        <v>2770</v>
      </c>
      <c r="Y645" t="s">
        <v>2770</v>
      </c>
      <c r="Z645" t="s">
        <v>2770</v>
      </c>
      <c r="AA645" t="s">
        <v>2770</v>
      </c>
      <c r="AB645" t="s">
        <v>2770</v>
      </c>
      <c r="AC645" t="s">
        <v>2770</v>
      </c>
      <c r="AD645" t="s">
        <v>2770</v>
      </c>
      <c r="AE645" t="s">
        <v>66</v>
      </c>
      <c r="AF645" s="5">
        <v>44288</v>
      </c>
      <c r="AG645" s="5">
        <v>44288</v>
      </c>
      <c r="AH645" t="s">
        <v>67</v>
      </c>
    </row>
    <row r="646" spans="1:34">
      <c r="A646" t="s">
        <v>2771</v>
      </c>
      <c r="B646" t="s">
        <v>54</v>
      </c>
      <c r="C646" s="5">
        <v>44197</v>
      </c>
      <c r="D646" s="5">
        <v>44286</v>
      </c>
      <c r="E646" t="s">
        <v>41</v>
      </c>
      <c r="F646" t="s">
        <v>143</v>
      </c>
      <c r="G646" t="s">
        <v>81</v>
      </c>
      <c r="H646" t="s">
        <v>144</v>
      </c>
      <c r="I646" t="s">
        <v>583</v>
      </c>
      <c r="J646" t="s">
        <v>2772</v>
      </c>
      <c r="K646" t="s">
        <v>548</v>
      </c>
      <c r="L646" t="s">
        <v>2675</v>
      </c>
      <c r="M646" t="s">
        <v>51</v>
      </c>
      <c r="N646" t="s">
        <v>398</v>
      </c>
      <c r="O646" t="s">
        <v>63</v>
      </c>
      <c r="P646" t="s">
        <v>569</v>
      </c>
      <c r="Q646" t="s">
        <v>63</v>
      </c>
      <c r="R646" t="s">
        <v>2773</v>
      </c>
      <c r="S646" t="s">
        <v>2773</v>
      </c>
      <c r="T646" t="s">
        <v>2773</v>
      </c>
      <c r="U646" t="s">
        <v>2773</v>
      </c>
      <c r="V646" t="s">
        <v>2773</v>
      </c>
      <c r="W646" t="s">
        <v>2773</v>
      </c>
      <c r="X646" t="s">
        <v>2773</v>
      </c>
      <c r="Y646" t="s">
        <v>2773</v>
      </c>
      <c r="Z646" t="s">
        <v>2773</v>
      </c>
      <c r="AA646" t="s">
        <v>2773</v>
      </c>
      <c r="AB646" t="s">
        <v>2773</v>
      </c>
      <c r="AC646" t="s">
        <v>2773</v>
      </c>
      <c r="AD646" t="s">
        <v>2773</v>
      </c>
      <c r="AE646" t="s">
        <v>66</v>
      </c>
      <c r="AF646" s="5">
        <v>44288</v>
      </c>
      <c r="AG646" s="5">
        <v>44288</v>
      </c>
      <c r="AH646" t="s">
        <v>67</v>
      </c>
    </row>
    <row r="647" spans="1:34">
      <c r="A647" t="s">
        <v>2774</v>
      </c>
      <c r="B647" t="s">
        <v>54</v>
      </c>
      <c r="C647" s="5">
        <v>44197</v>
      </c>
      <c r="D647" s="5">
        <v>44286</v>
      </c>
      <c r="E647" t="s">
        <v>41</v>
      </c>
      <c r="F647" t="s">
        <v>196</v>
      </c>
      <c r="G647" t="s">
        <v>134</v>
      </c>
      <c r="H647" t="s">
        <v>197</v>
      </c>
      <c r="I647" t="s">
        <v>447</v>
      </c>
      <c r="J647" t="s">
        <v>2775</v>
      </c>
      <c r="K647" t="s">
        <v>95</v>
      </c>
      <c r="L647" t="s">
        <v>1332</v>
      </c>
      <c r="M647" t="s">
        <v>52</v>
      </c>
      <c r="N647" t="s">
        <v>199</v>
      </c>
      <c r="O647" t="s">
        <v>63</v>
      </c>
      <c r="P647" t="s">
        <v>2776</v>
      </c>
      <c r="Q647" t="s">
        <v>63</v>
      </c>
      <c r="R647" t="s">
        <v>2777</v>
      </c>
      <c r="S647" t="s">
        <v>2777</v>
      </c>
      <c r="T647" t="s">
        <v>2777</v>
      </c>
      <c r="U647" t="s">
        <v>2777</v>
      </c>
      <c r="V647" t="s">
        <v>2777</v>
      </c>
      <c r="W647" t="s">
        <v>2777</v>
      </c>
      <c r="X647" t="s">
        <v>2777</v>
      </c>
      <c r="Y647" t="s">
        <v>2777</v>
      </c>
      <c r="Z647" t="s">
        <v>2777</v>
      </c>
      <c r="AA647" t="s">
        <v>2777</v>
      </c>
      <c r="AB647" t="s">
        <v>2777</v>
      </c>
      <c r="AC647" t="s">
        <v>2777</v>
      </c>
      <c r="AD647" t="s">
        <v>2777</v>
      </c>
      <c r="AE647" t="s">
        <v>66</v>
      </c>
      <c r="AF647" s="5">
        <v>44288</v>
      </c>
      <c r="AG647" s="5">
        <v>44288</v>
      </c>
      <c r="AH647" t="s">
        <v>67</v>
      </c>
    </row>
    <row r="648" spans="1:34">
      <c r="A648" t="s">
        <v>2778</v>
      </c>
      <c r="B648" t="s">
        <v>54</v>
      </c>
      <c r="C648" s="5">
        <v>44197</v>
      </c>
      <c r="D648" s="5">
        <v>44286</v>
      </c>
      <c r="E648" t="s">
        <v>41</v>
      </c>
      <c r="F648" t="s">
        <v>528</v>
      </c>
      <c r="G648" t="s">
        <v>56</v>
      </c>
      <c r="H648" t="s">
        <v>529</v>
      </c>
      <c r="I648" t="s">
        <v>308</v>
      </c>
      <c r="J648" t="s">
        <v>2779</v>
      </c>
      <c r="K648" t="s">
        <v>352</v>
      </c>
      <c r="L648" t="s">
        <v>274</v>
      </c>
      <c r="M648" t="s">
        <v>51</v>
      </c>
      <c r="N648" t="s">
        <v>532</v>
      </c>
      <c r="O648" t="s">
        <v>63</v>
      </c>
      <c r="P648" t="s">
        <v>1126</v>
      </c>
      <c r="Q648" t="s">
        <v>63</v>
      </c>
      <c r="R648" t="s">
        <v>2780</v>
      </c>
      <c r="S648" t="s">
        <v>2780</v>
      </c>
      <c r="T648" t="s">
        <v>2780</v>
      </c>
      <c r="U648" t="s">
        <v>2780</v>
      </c>
      <c r="V648" t="s">
        <v>2780</v>
      </c>
      <c r="W648" t="s">
        <v>2780</v>
      </c>
      <c r="X648" t="s">
        <v>2780</v>
      </c>
      <c r="Y648" t="s">
        <v>2780</v>
      </c>
      <c r="Z648" t="s">
        <v>2780</v>
      </c>
      <c r="AA648" t="s">
        <v>2780</v>
      </c>
      <c r="AB648" t="s">
        <v>2780</v>
      </c>
      <c r="AC648" t="s">
        <v>2780</v>
      </c>
      <c r="AD648" t="s">
        <v>2780</v>
      </c>
      <c r="AE648" t="s">
        <v>66</v>
      </c>
      <c r="AF648" s="5">
        <v>44288</v>
      </c>
      <c r="AG648" s="5">
        <v>44288</v>
      </c>
      <c r="AH648" t="s">
        <v>67</v>
      </c>
    </row>
    <row r="649" spans="1:34">
      <c r="A649" t="s">
        <v>2781</v>
      </c>
      <c r="B649" t="s">
        <v>54</v>
      </c>
      <c r="C649" s="5">
        <v>44197</v>
      </c>
      <c r="D649" s="5">
        <v>44286</v>
      </c>
      <c r="E649" t="s">
        <v>41</v>
      </c>
      <c r="F649" t="s">
        <v>203</v>
      </c>
      <c r="G649" t="s">
        <v>56</v>
      </c>
      <c r="H649" t="s">
        <v>204</v>
      </c>
      <c r="I649" t="s">
        <v>597</v>
      </c>
      <c r="J649" t="s">
        <v>2782</v>
      </c>
      <c r="K649" t="s">
        <v>257</v>
      </c>
      <c r="L649" t="s">
        <v>462</v>
      </c>
      <c r="M649" t="s">
        <v>51</v>
      </c>
      <c r="N649" t="s">
        <v>208</v>
      </c>
      <c r="O649" t="s">
        <v>63</v>
      </c>
      <c r="P649" t="s">
        <v>1058</v>
      </c>
      <c r="Q649" t="s">
        <v>63</v>
      </c>
      <c r="R649" t="s">
        <v>2783</v>
      </c>
      <c r="S649" t="s">
        <v>2783</v>
      </c>
      <c r="T649" t="s">
        <v>2783</v>
      </c>
      <c r="U649" t="s">
        <v>2783</v>
      </c>
      <c r="V649" t="s">
        <v>2783</v>
      </c>
      <c r="W649" t="s">
        <v>2783</v>
      </c>
      <c r="X649" t="s">
        <v>2783</v>
      </c>
      <c r="Y649" t="s">
        <v>2783</v>
      </c>
      <c r="Z649" t="s">
        <v>2783</v>
      </c>
      <c r="AA649" t="s">
        <v>2783</v>
      </c>
      <c r="AB649" t="s">
        <v>2783</v>
      </c>
      <c r="AC649" t="s">
        <v>2783</v>
      </c>
      <c r="AD649" t="s">
        <v>2783</v>
      </c>
      <c r="AE649" t="s">
        <v>66</v>
      </c>
      <c r="AF649" s="5">
        <v>44288</v>
      </c>
      <c r="AG649" s="5">
        <v>44288</v>
      </c>
      <c r="AH649" t="s">
        <v>67</v>
      </c>
    </row>
    <row r="650" spans="1:34">
      <c r="A650" t="s">
        <v>2784</v>
      </c>
      <c r="B650" t="s">
        <v>54</v>
      </c>
      <c r="C650" s="5">
        <v>44197</v>
      </c>
      <c r="D650" s="5">
        <v>44286</v>
      </c>
      <c r="E650" t="s">
        <v>41</v>
      </c>
      <c r="F650" t="s">
        <v>528</v>
      </c>
      <c r="G650" t="s">
        <v>56</v>
      </c>
      <c r="H650" t="s">
        <v>529</v>
      </c>
      <c r="I650" t="s">
        <v>72</v>
      </c>
      <c r="J650" t="s">
        <v>2785</v>
      </c>
      <c r="K650" t="s">
        <v>257</v>
      </c>
      <c r="L650" t="s">
        <v>138</v>
      </c>
      <c r="M650" t="s">
        <v>51</v>
      </c>
      <c r="N650" t="s">
        <v>532</v>
      </c>
      <c r="O650" t="s">
        <v>63</v>
      </c>
      <c r="P650" t="s">
        <v>2786</v>
      </c>
      <c r="Q650" t="s">
        <v>63</v>
      </c>
      <c r="R650" t="s">
        <v>2787</v>
      </c>
      <c r="S650" t="s">
        <v>2787</v>
      </c>
      <c r="T650" t="s">
        <v>2787</v>
      </c>
      <c r="U650" t="s">
        <v>2787</v>
      </c>
      <c r="V650" t="s">
        <v>2787</v>
      </c>
      <c r="W650" t="s">
        <v>2787</v>
      </c>
      <c r="X650" t="s">
        <v>2787</v>
      </c>
      <c r="Y650" t="s">
        <v>2787</v>
      </c>
      <c r="Z650" t="s">
        <v>2787</v>
      </c>
      <c r="AA650" t="s">
        <v>2787</v>
      </c>
      <c r="AB650" t="s">
        <v>2787</v>
      </c>
      <c r="AC650" t="s">
        <v>2787</v>
      </c>
      <c r="AD650" t="s">
        <v>2787</v>
      </c>
      <c r="AE650" t="s">
        <v>66</v>
      </c>
      <c r="AF650" s="5">
        <v>44288</v>
      </c>
      <c r="AG650" s="5">
        <v>44288</v>
      </c>
      <c r="AH650" t="s">
        <v>67</v>
      </c>
    </row>
    <row r="651" spans="1:34">
      <c r="A651" t="s">
        <v>2788</v>
      </c>
      <c r="B651" t="s">
        <v>54</v>
      </c>
      <c r="C651" s="5">
        <v>44197</v>
      </c>
      <c r="D651" s="5">
        <v>44286</v>
      </c>
      <c r="E651" t="s">
        <v>41</v>
      </c>
      <c r="F651" t="s">
        <v>143</v>
      </c>
      <c r="G651" t="s">
        <v>81</v>
      </c>
      <c r="H651" t="s">
        <v>144</v>
      </c>
      <c r="I651" t="s">
        <v>255</v>
      </c>
      <c r="J651" t="s">
        <v>2789</v>
      </c>
      <c r="K651" t="s">
        <v>1706</v>
      </c>
      <c r="L651" t="s">
        <v>1707</v>
      </c>
      <c r="M651" t="s">
        <v>51</v>
      </c>
      <c r="N651" t="s">
        <v>398</v>
      </c>
      <c r="O651" t="s">
        <v>63</v>
      </c>
      <c r="P651" t="s">
        <v>1654</v>
      </c>
      <c r="Q651" t="s">
        <v>63</v>
      </c>
      <c r="R651" t="s">
        <v>2790</v>
      </c>
      <c r="S651" t="s">
        <v>2790</v>
      </c>
      <c r="T651" t="s">
        <v>2790</v>
      </c>
      <c r="U651" t="s">
        <v>2790</v>
      </c>
      <c r="V651" t="s">
        <v>2790</v>
      </c>
      <c r="W651" t="s">
        <v>2790</v>
      </c>
      <c r="X651" t="s">
        <v>2790</v>
      </c>
      <c r="Y651" t="s">
        <v>2790</v>
      </c>
      <c r="Z651" t="s">
        <v>2790</v>
      </c>
      <c r="AA651" t="s">
        <v>2790</v>
      </c>
      <c r="AB651" t="s">
        <v>2790</v>
      </c>
      <c r="AC651" t="s">
        <v>2790</v>
      </c>
      <c r="AD651" t="s">
        <v>2790</v>
      </c>
      <c r="AE651" t="s">
        <v>66</v>
      </c>
      <c r="AF651" s="5">
        <v>44288</v>
      </c>
      <c r="AG651" s="5">
        <v>44288</v>
      </c>
      <c r="AH651" t="s">
        <v>67</v>
      </c>
    </row>
    <row r="652" spans="1:34">
      <c r="A652" t="s">
        <v>2791</v>
      </c>
      <c r="B652" t="s">
        <v>54</v>
      </c>
      <c r="C652" s="5">
        <v>44197</v>
      </c>
      <c r="D652" s="5">
        <v>44286</v>
      </c>
      <c r="E652" t="s">
        <v>48</v>
      </c>
      <c r="F652" t="s">
        <v>2792</v>
      </c>
      <c r="G652" t="s">
        <v>582</v>
      </c>
      <c r="H652" t="s">
        <v>582</v>
      </c>
      <c r="I652" t="s">
        <v>93</v>
      </c>
      <c r="J652" t="s">
        <v>2793</v>
      </c>
      <c r="K652" t="s">
        <v>2425</v>
      </c>
      <c r="L652" t="s">
        <v>1790</v>
      </c>
      <c r="M652" t="s">
        <v>51</v>
      </c>
      <c r="N652" t="s">
        <v>2794</v>
      </c>
      <c r="O652" t="s">
        <v>63</v>
      </c>
      <c r="P652" t="s">
        <v>2795</v>
      </c>
      <c r="Q652" t="s">
        <v>63</v>
      </c>
      <c r="R652" t="s">
        <v>2796</v>
      </c>
      <c r="S652" t="s">
        <v>2796</v>
      </c>
      <c r="T652" t="s">
        <v>2796</v>
      </c>
      <c r="U652" t="s">
        <v>2796</v>
      </c>
      <c r="V652" t="s">
        <v>2796</v>
      </c>
      <c r="W652" t="s">
        <v>2796</v>
      </c>
      <c r="X652" t="s">
        <v>2796</v>
      </c>
      <c r="Y652" t="s">
        <v>2796</v>
      </c>
      <c r="Z652" t="s">
        <v>2796</v>
      </c>
      <c r="AA652" t="s">
        <v>2796</v>
      </c>
      <c r="AB652" t="s">
        <v>2796</v>
      </c>
      <c r="AC652" t="s">
        <v>2796</v>
      </c>
      <c r="AD652" t="s">
        <v>2796</v>
      </c>
      <c r="AE652" t="s">
        <v>66</v>
      </c>
      <c r="AF652" s="5">
        <v>44288</v>
      </c>
      <c r="AG652" s="5">
        <v>44288</v>
      </c>
      <c r="AH652" t="s">
        <v>67</v>
      </c>
    </row>
    <row r="653" spans="1:34">
      <c r="A653" t="s">
        <v>2797</v>
      </c>
      <c r="B653" t="s">
        <v>54</v>
      </c>
      <c r="C653" s="5">
        <v>44197</v>
      </c>
      <c r="D653" s="5">
        <v>44286</v>
      </c>
      <c r="E653" t="s">
        <v>48</v>
      </c>
      <c r="F653" t="s">
        <v>437</v>
      </c>
      <c r="G653" t="s">
        <v>154</v>
      </c>
      <c r="H653" t="s">
        <v>154</v>
      </c>
      <c r="I653" t="s">
        <v>394</v>
      </c>
      <c r="J653" t="s">
        <v>119</v>
      </c>
      <c r="K653" t="s">
        <v>95</v>
      </c>
      <c r="L653" t="s">
        <v>67</v>
      </c>
      <c r="M653" t="s">
        <v>51</v>
      </c>
      <c r="N653" t="s">
        <v>441</v>
      </c>
      <c r="O653" t="s">
        <v>63</v>
      </c>
      <c r="P653" t="s">
        <v>442</v>
      </c>
      <c r="Q653" t="s">
        <v>63</v>
      </c>
      <c r="R653" t="s">
        <v>2798</v>
      </c>
      <c r="S653" t="s">
        <v>2798</v>
      </c>
      <c r="T653" t="s">
        <v>2798</v>
      </c>
      <c r="U653" t="s">
        <v>2798</v>
      </c>
      <c r="V653" t="s">
        <v>2798</v>
      </c>
      <c r="W653" t="s">
        <v>2798</v>
      </c>
      <c r="X653" t="s">
        <v>2798</v>
      </c>
      <c r="Y653" t="s">
        <v>2798</v>
      </c>
      <c r="Z653" t="s">
        <v>2798</v>
      </c>
      <c r="AA653" t="s">
        <v>2798</v>
      </c>
      <c r="AB653" t="s">
        <v>2798</v>
      </c>
      <c r="AC653" t="s">
        <v>2798</v>
      </c>
      <c r="AD653" t="s">
        <v>2798</v>
      </c>
      <c r="AE653" t="s">
        <v>66</v>
      </c>
      <c r="AF653" s="5">
        <v>44288</v>
      </c>
      <c r="AG653" s="5">
        <v>44288</v>
      </c>
      <c r="AH653" t="s">
        <v>67</v>
      </c>
    </row>
    <row r="654" spans="1:34">
      <c r="A654" t="s">
        <v>2799</v>
      </c>
      <c r="B654" t="s">
        <v>54</v>
      </c>
      <c r="C654" s="5">
        <v>44197</v>
      </c>
      <c r="D654" s="5">
        <v>44286</v>
      </c>
      <c r="E654" t="s">
        <v>48</v>
      </c>
      <c r="F654" t="s">
        <v>581</v>
      </c>
      <c r="G654" t="s">
        <v>582</v>
      </c>
      <c r="H654" t="s">
        <v>582</v>
      </c>
      <c r="I654" t="s">
        <v>255</v>
      </c>
      <c r="J654" t="s">
        <v>2800</v>
      </c>
      <c r="K654" t="s">
        <v>95</v>
      </c>
      <c r="L654" t="s">
        <v>257</v>
      </c>
      <c r="M654" t="s">
        <v>51</v>
      </c>
      <c r="N654" t="s">
        <v>586</v>
      </c>
      <c r="O654" t="s">
        <v>63</v>
      </c>
      <c r="P654" t="s">
        <v>2801</v>
      </c>
      <c r="Q654" t="s">
        <v>63</v>
      </c>
      <c r="R654" t="s">
        <v>2802</v>
      </c>
      <c r="S654" t="s">
        <v>2802</v>
      </c>
      <c r="T654" t="s">
        <v>2802</v>
      </c>
      <c r="U654" t="s">
        <v>2802</v>
      </c>
      <c r="V654" t="s">
        <v>2802</v>
      </c>
      <c r="W654" t="s">
        <v>2802</v>
      </c>
      <c r="X654" t="s">
        <v>2802</v>
      </c>
      <c r="Y654" t="s">
        <v>2802</v>
      </c>
      <c r="Z654" t="s">
        <v>2802</v>
      </c>
      <c r="AA654" t="s">
        <v>2802</v>
      </c>
      <c r="AB654" t="s">
        <v>2802</v>
      </c>
      <c r="AC654" t="s">
        <v>2802</v>
      </c>
      <c r="AD654" t="s">
        <v>2802</v>
      </c>
      <c r="AE654" t="s">
        <v>66</v>
      </c>
      <c r="AF654" s="5">
        <v>44288</v>
      </c>
      <c r="AG654" s="5">
        <v>44288</v>
      </c>
      <c r="AH654" t="s">
        <v>67</v>
      </c>
    </row>
    <row r="655" spans="1:34">
      <c r="A655" t="s">
        <v>2803</v>
      </c>
      <c r="B655" t="s">
        <v>54</v>
      </c>
      <c r="C655" s="5">
        <v>44197</v>
      </c>
      <c r="D655" s="5">
        <v>44286</v>
      </c>
      <c r="E655" t="s">
        <v>41</v>
      </c>
      <c r="F655" t="s">
        <v>528</v>
      </c>
      <c r="G655" t="s">
        <v>56</v>
      </c>
      <c r="H655" t="s">
        <v>529</v>
      </c>
      <c r="I655" t="s">
        <v>2804</v>
      </c>
      <c r="J655" t="s">
        <v>2805</v>
      </c>
      <c r="K655" t="s">
        <v>95</v>
      </c>
      <c r="L655" t="s">
        <v>191</v>
      </c>
      <c r="M655" t="s">
        <v>51</v>
      </c>
      <c r="N655" t="s">
        <v>532</v>
      </c>
      <c r="O655" t="s">
        <v>63</v>
      </c>
      <c r="P655" t="s">
        <v>1126</v>
      </c>
      <c r="Q655" t="s">
        <v>63</v>
      </c>
      <c r="R655" t="s">
        <v>2806</v>
      </c>
      <c r="S655" t="s">
        <v>2806</v>
      </c>
      <c r="T655" t="s">
        <v>2806</v>
      </c>
      <c r="U655" t="s">
        <v>2806</v>
      </c>
      <c r="V655" t="s">
        <v>2806</v>
      </c>
      <c r="W655" t="s">
        <v>2806</v>
      </c>
      <c r="X655" t="s">
        <v>2806</v>
      </c>
      <c r="Y655" t="s">
        <v>2806</v>
      </c>
      <c r="Z655" t="s">
        <v>2806</v>
      </c>
      <c r="AA655" t="s">
        <v>2806</v>
      </c>
      <c r="AB655" t="s">
        <v>2806</v>
      </c>
      <c r="AC655" t="s">
        <v>2806</v>
      </c>
      <c r="AD655" t="s">
        <v>2806</v>
      </c>
      <c r="AE655" t="s">
        <v>66</v>
      </c>
      <c r="AF655" s="5">
        <v>44288</v>
      </c>
      <c r="AG655" s="5">
        <v>44288</v>
      </c>
      <c r="AH655" t="s">
        <v>67</v>
      </c>
    </row>
    <row r="656" spans="1:34">
      <c r="A656" t="s">
        <v>2807</v>
      </c>
      <c r="B656" t="s">
        <v>54</v>
      </c>
      <c r="C656" s="5">
        <v>44197</v>
      </c>
      <c r="D656" s="5">
        <v>44286</v>
      </c>
      <c r="E656" t="s">
        <v>41</v>
      </c>
      <c r="F656" t="s">
        <v>143</v>
      </c>
      <c r="G656" t="s">
        <v>81</v>
      </c>
      <c r="H656" t="s">
        <v>144</v>
      </c>
      <c r="I656" t="s">
        <v>663</v>
      </c>
      <c r="J656" t="s">
        <v>2808</v>
      </c>
      <c r="K656" t="s">
        <v>274</v>
      </c>
      <c r="L656" t="s">
        <v>908</v>
      </c>
      <c r="M656" t="s">
        <v>51</v>
      </c>
      <c r="N656" t="s">
        <v>398</v>
      </c>
      <c r="O656" t="s">
        <v>63</v>
      </c>
      <c r="P656" t="s">
        <v>889</v>
      </c>
      <c r="Q656" t="s">
        <v>63</v>
      </c>
      <c r="R656" t="s">
        <v>2809</v>
      </c>
      <c r="S656" t="s">
        <v>2809</v>
      </c>
      <c r="T656" t="s">
        <v>2809</v>
      </c>
      <c r="U656" t="s">
        <v>2809</v>
      </c>
      <c r="V656" t="s">
        <v>2809</v>
      </c>
      <c r="W656" t="s">
        <v>2809</v>
      </c>
      <c r="X656" t="s">
        <v>2809</v>
      </c>
      <c r="Y656" t="s">
        <v>2809</v>
      </c>
      <c r="Z656" t="s">
        <v>2809</v>
      </c>
      <c r="AA656" t="s">
        <v>2809</v>
      </c>
      <c r="AB656" t="s">
        <v>2809</v>
      </c>
      <c r="AC656" t="s">
        <v>2809</v>
      </c>
      <c r="AD656" t="s">
        <v>2809</v>
      </c>
      <c r="AE656" t="s">
        <v>66</v>
      </c>
      <c r="AF656" s="5">
        <v>44288</v>
      </c>
      <c r="AG656" s="5">
        <v>44288</v>
      </c>
      <c r="AH656" t="s">
        <v>67</v>
      </c>
    </row>
    <row r="657" spans="1:34">
      <c r="A657" t="s">
        <v>2810</v>
      </c>
      <c r="B657" t="s">
        <v>54</v>
      </c>
      <c r="C657" s="5">
        <v>44197</v>
      </c>
      <c r="D657" s="5">
        <v>44286</v>
      </c>
      <c r="E657" t="s">
        <v>41</v>
      </c>
      <c r="F657" t="s">
        <v>445</v>
      </c>
      <c r="G657" t="s">
        <v>213</v>
      </c>
      <c r="H657" t="s">
        <v>446</v>
      </c>
      <c r="I657" t="s">
        <v>402</v>
      </c>
      <c r="J657" t="s">
        <v>2811</v>
      </c>
      <c r="K657" t="s">
        <v>352</v>
      </c>
      <c r="L657" t="s">
        <v>67</v>
      </c>
      <c r="M657" t="s">
        <v>51</v>
      </c>
      <c r="N657" t="s">
        <v>139</v>
      </c>
      <c r="O657" t="s">
        <v>63</v>
      </c>
      <c r="P657" t="s">
        <v>140</v>
      </c>
      <c r="Q657" t="s">
        <v>63</v>
      </c>
      <c r="R657" t="s">
        <v>2812</v>
      </c>
      <c r="S657" t="s">
        <v>2812</v>
      </c>
      <c r="T657" t="s">
        <v>2812</v>
      </c>
      <c r="U657" t="s">
        <v>2812</v>
      </c>
      <c r="V657" t="s">
        <v>2812</v>
      </c>
      <c r="W657" t="s">
        <v>2812</v>
      </c>
      <c r="X657" t="s">
        <v>2812</v>
      </c>
      <c r="Y657" t="s">
        <v>2812</v>
      </c>
      <c r="Z657" t="s">
        <v>2812</v>
      </c>
      <c r="AA657" t="s">
        <v>2812</v>
      </c>
      <c r="AB657" t="s">
        <v>2812</v>
      </c>
      <c r="AC657" t="s">
        <v>2812</v>
      </c>
      <c r="AD657" t="s">
        <v>2812</v>
      </c>
      <c r="AE657" t="s">
        <v>66</v>
      </c>
      <c r="AF657" s="5">
        <v>44288</v>
      </c>
      <c r="AG657" s="5">
        <v>44288</v>
      </c>
      <c r="AH657" t="s">
        <v>67</v>
      </c>
    </row>
    <row r="658" spans="1:34">
      <c r="A658" t="s">
        <v>2813</v>
      </c>
      <c r="B658" t="s">
        <v>54</v>
      </c>
      <c r="C658" s="5">
        <v>44197</v>
      </c>
      <c r="D658" s="5">
        <v>44286</v>
      </c>
      <c r="E658" t="s">
        <v>41</v>
      </c>
      <c r="F658" t="s">
        <v>91</v>
      </c>
      <c r="G658" t="s">
        <v>56</v>
      </c>
      <c r="H658" t="s">
        <v>92</v>
      </c>
      <c r="I658" t="s">
        <v>156</v>
      </c>
      <c r="J658" t="s">
        <v>2316</v>
      </c>
      <c r="K658" t="s">
        <v>352</v>
      </c>
      <c r="L658" t="s">
        <v>1303</v>
      </c>
      <c r="M658" t="s">
        <v>51</v>
      </c>
      <c r="N658" t="s">
        <v>97</v>
      </c>
      <c r="O658" t="s">
        <v>63</v>
      </c>
      <c r="P658" t="s">
        <v>872</v>
      </c>
      <c r="Q658" t="s">
        <v>63</v>
      </c>
      <c r="R658" t="s">
        <v>2814</v>
      </c>
      <c r="S658" t="s">
        <v>2814</v>
      </c>
      <c r="T658" t="s">
        <v>2814</v>
      </c>
      <c r="U658" t="s">
        <v>2814</v>
      </c>
      <c r="V658" t="s">
        <v>2814</v>
      </c>
      <c r="W658" t="s">
        <v>2814</v>
      </c>
      <c r="X658" t="s">
        <v>2814</v>
      </c>
      <c r="Y658" t="s">
        <v>2814</v>
      </c>
      <c r="Z658" t="s">
        <v>2814</v>
      </c>
      <c r="AA658" t="s">
        <v>2814</v>
      </c>
      <c r="AB658" t="s">
        <v>2814</v>
      </c>
      <c r="AC658" t="s">
        <v>2814</v>
      </c>
      <c r="AD658" t="s">
        <v>2814</v>
      </c>
      <c r="AE658" t="s">
        <v>66</v>
      </c>
      <c r="AF658" s="5">
        <v>44288</v>
      </c>
      <c r="AG658" s="5">
        <v>44288</v>
      </c>
      <c r="AH658" t="s">
        <v>67</v>
      </c>
    </row>
    <row r="659" spans="1:34">
      <c r="A659" t="s">
        <v>2815</v>
      </c>
      <c r="B659" t="s">
        <v>54</v>
      </c>
      <c r="C659" s="5">
        <v>44197</v>
      </c>
      <c r="D659" s="5">
        <v>44286</v>
      </c>
      <c r="E659" t="s">
        <v>41</v>
      </c>
      <c r="F659" t="s">
        <v>55</v>
      </c>
      <c r="G659" t="s">
        <v>56</v>
      </c>
      <c r="H659" t="s">
        <v>57</v>
      </c>
      <c r="I659" t="s">
        <v>387</v>
      </c>
      <c r="J659" t="s">
        <v>2107</v>
      </c>
      <c r="K659" t="s">
        <v>257</v>
      </c>
      <c r="L659" t="s">
        <v>477</v>
      </c>
      <c r="M659" t="s">
        <v>51</v>
      </c>
      <c r="N659" t="s">
        <v>62</v>
      </c>
      <c r="O659" t="s">
        <v>63</v>
      </c>
      <c r="P659" t="s">
        <v>1054</v>
      </c>
      <c r="Q659" t="s">
        <v>63</v>
      </c>
      <c r="R659" t="s">
        <v>2816</v>
      </c>
      <c r="S659" t="s">
        <v>2816</v>
      </c>
      <c r="T659" t="s">
        <v>2816</v>
      </c>
      <c r="U659" t="s">
        <v>2816</v>
      </c>
      <c r="V659" t="s">
        <v>2816</v>
      </c>
      <c r="W659" t="s">
        <v>2816</v>
      </c>
      <c r="X659" t="s">
        <v>2816</v>
      </c>
      <c r="Y659" t="s">
        <v>2816</v>
      </c>
      <c r="Z659" t="s">
        <v>2816</v>
      </c>
      <c r="AA659" t="s">
        <v>2816</v>
      </c>
      <c r="AB659" t="s">
        <v>2816</v>
      </c>
      <c r="AC659" t="s">
        <v>2816</v>
      </c>
      <c r="AD659" t="s">
        <v>2816</v>
      </c>
      <c r="AE659" t="s">
        <v>66</v>
      </c>
      <c r="AF659" s="5">
        <v>44288</v>
      </c>
      <c r="AG659" s="5">
        <v>44288</v>
      </c>
      <c r="AH659" t="s">
        <v>67</v>
      </c>
    </row>
    <row r="660" spans="1:34">
      <c r="A660" t="s">
        <v>2817</v>
      </c>
      <c r="B660" t="s">
        <v>54</v>
      </c>
      <c r="C660" s="5">
        <v>44197</v>
      </c>
      <c r="D660" s="5">
        <v>44286</v>
      </c>
      <c r="E660" t="s">
        <v>41</v>
      </c>
      <c r="F660" t="s">
        <v>163</v>
      </c>
      <c r="G660" t="s">
        <v>164</v>
      </c>
      <c r="H660" t="s">
        <v>165</v>
      </c>
      <c r="I660" t="s">
        <v>447</v>
      </c>
      <c r="J660" t="s">
        <v>2818</v>
      </c>
      <c r="K660" t="s">
        <v>2819</v>
      </c>
      <c r="L660" t="s">
        <v>2635</v>
      </c>
      <c r="M660" t="s">
        <v>52</v>
      </c>
      <c r="N660" t="s">
        <v>139</v>
      </c>
      <c r="O660" t="s">
        <v>63</v>
      </c>
      <c r="P660" t="s">
        <v>140</v>
      </c>
      <c r="Q660" t="s">
        <v>63</v>
      </c>
      <c r="R660" t="s">
        <v>2820</v>
      </c>
      <c r="S660" t="s">
        <v>2820</v>
      </c>
      <c r="T660" t="s">
        <v>2820</v>
      </c>
      <c r="U660" t="s">
        <v>2820</v>
      </c>
      <c r="V660" t="s">
        <v>2820</v>
      </c>
      <c r="W660" t="s">
        <v>2820</v>
      </c>
      <c r="X660" t="s">
        <v>2820</v>
      </c>
      <c r="Y660" t="s">
        <v>2820</v>
      </c>
      <c r="Z660" t="s">
        <v>2820</v>
      </c>
      <c r="AA660" t="s">
        <v>2820</v>
      </c>
      <c r="AB660" t="s">
        <v>2820</v>
      </c>
      <c r="AC660" t="s">
        <v>2820</v>
      </c>
      <c r="AD660" t="s">
        <v>2820</v>
      </c>
      <c r="AE660" t="s">
        <v>66</v>
      </c>
      <c r="AF660" s="5">
        <v>44288</v>
      </c>
      <c r="AG660" s="5">
        <v>44288</v>
      </c>
      <c r="AH660" t="s">
        <v>67</v>
      </c>
    </row>
    <row r="661" spans="1:34">
      <c r="A661" t="s">
        <v>2821</v>
      </c>
      <c r="B661" t="s">
        <v>54</v>
      </c>
      <c r="C661" s="5">
        <v>44197</v>
      </c>
      <c r="D661" s="5">
        <v>44286</v>
      </c>
      <c r="E661" t="s">
        <v>41</v>
      </c>
      <c r="F661" t="s">
        <v>133</v>
      </c>
      <c r="G661" t="s">
        <v>134</v>
      </c>
      <c r="H661" t="s">
        <v>135</v>
      </c>
      <c r="I661" t="s">
        <v>189</v>
      </c>
      <c r="J661" t="s">
        <v>190</v>
      </c>
      <c r="K661" t="s">
        <v>466</v>
      </c>
      <c r="L661" t="s">
        <v>888</v>
      </c>
      <c r="M661" t="s">
        <v>51</v>
      </c>
      <c r="N661" t="s">
        <v>139</v>
      </c>
      <c r="O661" t="s">
        <v>63</v>
      </c>
      <c r="P661" t="s">
        <v>140</v>
      </c>
      <c r="Q661" t="s">
        <v>63</v>
      </c>
      <c r="R661" t="s">
        <v>2822</v>
      </c>
      <c r="S661" t="s">
        <v>2822</v>
      </c>
      <c r="T661" t="s">
        <v>2822</v>
      </c>
      <c r="U661" t="s">
        <v>2822</v>
      </c>
      <c r="V661" t="s">
        <v>2822</v>
      </c>
      <c r="W661" t="s">
        <v>2822</v>
      </c>
      <c r="X661" t="s">
        <v>2822</v>
      </c>
      <c r="Y661" t="s">
        <v>2822</v>
      </c>
      <c r="Z661" t="s">
        <v>2822</v>
      </c>
      <c r="AA661" t="s">
        <v>2822</v>
      </c>
      <c r="AB661" t="s">
        <v>2822</v>
      </c>
      <c r="AC661" t="s">
        <v>2822</v>
      </c>
      <c r="AD661" t="s">
        <v>2822</v>
      </c>
      <c r="AE661" t="s">
        <v>66</v>
      </c>
      <c r="AF661" s="5">
        <v>44288</v>
      </c>
      <c r="AG661" s="5">
        <v>44288</v>
      </c>
      <c r="AH661" t="s">
        <v>67</v>
      </c>
    </row>
    <row r="662" spans="1:34">
      <c r="A662" t="s">
        <v>2823</v>
      </c>
      <c r="B662" t="s">
        <v>54</v>
      </c>
      <c r="C662" s="5">
        <v>44197</v>
      </c>
      <c r="D662" s="5">
        <v>44286</v>
      </c>
      <c r="E662" t="s">
        <v>41</v>
      </c>
      <c r="F662" t="s">
        <v>238</v>
      </c>
      <c r="G662" t="s">
        <v>239</v>
      </c>
      <c r="H662" t="s">
        <v>240</v>
      </c>
      <c r="I662" t="s">
        <v>773</v>
      </c>
      <c r="J662" t="s">
        <v>2824</v>
      </c>
      <c r="K662" t="s">
        <v>1067</v>
      </c>
      <c r="L662" t="s">
        <v>478</v>
      </c>
      <c r="M662" t="s">
        <v>52</v>
      </c>
      <c r="N662" t="s">
        <v>245</v>
      </c>
      <c r="O662" t="s">
        <v>63</v>
      </c>
      <c r="P662" t="s">
        <v>246</v>
      </c>
      <c r="Q662" t="s">
        <v>63</v>
      </c>
      <c r="R662" t="s">
        <v>2825</v>
      </c>
      <c r="S662" t="s">
        <v>2825</v>
      </c>
      <c r="T662" t="s">
        <v>2825</v>
      </c>
      <c r="U662" t="s">
        <v>2825</v>
      </c>
      <c r="V662" t="s">
        <v>2825</v>
      </c>
      <c r="W662" t="s">
        <v>2825</v>
      </c>
      <c r="X662" t="s">
        <v>2825</v>
      </c>
      <c r="Y662" t="s">
        <v>2825</v>
      </c>
      <c r="Z662" t="s">
        <v>2825</v>
      </c>
      <c r="AA662" t="s">
        <v>2825</v>
      </c>
      <c r="AB662" t="s">
        <v>2825</v>
      </c>
      <c r="AC662" t="s">
        <v>2825</v>
      </c>
      <c r="AD662" t="s">
        <v>2825</v>
      </c>
      <c r="AE662" t="s">
        <v>66</v>
      </c>
      <c r="AF662" s="5">
        <v>44288</v>
      </c>
      <c r="AG662" s="5">
        <v>44288</v>
      </c>
      <c r="AH662" t="s">
        <v>67</v>
      </c>
    </row>
    <row r="663" spans="1:34">
      <c r="A663" t="s">
        <v>2826</v>
      </c>
      <c r="B663" t="s">
        <v>54</v>
      </c>
      <c r="C663" s="5">
        <v>44197</v>
      </c>
      <c r="D663" s="5">
        <v>44286</v>
      </c>
      <c r="E663" t="s">
        <v>41</v>
      </c>
      <c r="F663" t="s">
        <v>711</v>
      </c>
      <c r="G663" t="s">
        <v>280</v>
      </c>
      <c r="H663" t="s">
        <v>677</v>
      </c>
      <c r="I663" t="s">
        <v>324</v>
      </c>
      <c r="J663" t="s">
        <v>2827</v>
      </c>
      <c r="K663" t="s">
        <v>2093</v>
      </c>
      <c r="L663" t="s">
        <v>274</v>
      </c>
      <c r="M663" t="s">
        <v>51</v>
      </c>
      <c r="N663" t="s">
        <v>283</v>
      </c>
      <c r="O663" t="s">
        <v>63</v>
      </c>
      <c r="P663" t="s">
        <v>681</v>
      </c>
      <c r="Q663" t="s">
        <v>63</v>
      </c>
      <c r="R663" t="s">
        <v>2828</v>
      </c>
      <c r="S663" t="s">
        <v>2828</v>
      </c>
      <c r="T663" t="s">
        <v>2828</v>
      </c>
      <c r="U663" t="s">
        <v>2828</v>
      </c>
      <c r="V663" t="s">
        <v>2828</v>
      </c>
      <c r="W663" t="s">
        <v>2828</v>
      </c>
      <c r="X663" t="s">
        <v>2828</v>
      </c>
      <c r="Y663" t="s">
        <v>2828</v>
      </c>
      <c r="Z663" t="s">
        <v>2828</v>
      </c>
      <c r="AA663" t="s">
        <v>2828</v>
      </c>
      <c r="AB663" t="s">
        <v>2828</v>
      </c>
      <c r="AC663" t="s">
        <v>2828</v>
      </c>
      <c r="AD663" t="s">
        <v>2828</v>
      </c>
      <c r="AE663" t="s">
        <v>66</v>
      </c>
      <c r="AF663" s="5">
        <v>44288</v>
      </c>
      <c r="AG663" s="5">
        <v>44288</v>
      </c>
      <c r="AH663" t="s">
        <v>67</v>
      </c>
    </row>
    <row r="664" spans="1:34">
      <c r="A664" t="s">
        <v>2829</v>
      </c>
      <c r="B664" t="s">
        <v>54</v>
      </c>
      <c r="C664" s="5">
        <v>44197</v>
      </c>
      <c r="D664" s="5">
        <v>44286</v>
      </c>
      <c r="E664" t="s">
        <v>48</v>
      </c>
      <c r="F664" t="s">
        <v>291</v>
      </c>
      <c r="G664" t="s">
        <v>2830</v>
      </c>
      <c r="H664" t="s">
        <v>293</v>
      </c>
      <c r="I664" t="s">
        <v>2374</v>
      </c>
      <c r="J664" t="s">
        <v>2831</v>
      </c>
      <c r="K664" t="s">
        <v>85</v>
      </c>
      <c r="L664" t="s">
        <v>2832</v>
      </c>
      <c r="M664" t="s">
        <v>51</v>
      </c>
      <c r="N664" t="s">
        <v>296</v>
      </c>
      <c r="O664" t="s">
        <v>63</v>
      </c>
      <c r="P664" t="s">
        <v>297</v>
      </c>
      <c r="Q664" t="s">
        <v>63</v>
      </c>
      <c r="R664" t="s">
        <v>2833</v>
      </c>
      <c r="S664" t="s">
        <v>2833</v>
      </c>
      <c r="T664" t="s">
        <v>2833</v>
      </c>
      <c r="U664" t="s">
        <v>2833</v>
      </c>
      <c r="V664" t="s">
        <v>2833</v>
      </c>
      <c r="W664" t="s">
        <v>2833</v>
      </c>
      <c r="X664" t="s">
        <v>2833</v>
      </c>
      <c r="Y664" t="s">
        <v>2833</v>
      </c>
      <c r="Z664" t="s">
        <v>2833</v>
      </c>
      <c r="AA664" t="s">
        <v>2833</v>
      </c>
      <c r="AB664" t="s">
        <v>2833</v>
      </c>
      <c r="AC664" t="s">
        <v>2833</v>
      </c>
      <c r="AD664" t="s">
        <v>2833</v>
      </c>
      <c r="AE664" t="s">
        <v>66</v>
      </c>
      <c r="AF664" s="5">
        <v>44288</v>
      </c>
      <c r="AG664" s="5">
        <v>44288</v>
      </c>
      <c r="AH664" t="s">
        <v>67</v>
      </c>
    </row>
    <row r="665" spans="1:34">
      <c r="A665" t="s">
        <v>2834</v>
      </c>
      <c r="B665" t="s">
        <v>54</v>
      </c>
      <c r="C665" s="5">
        <v>44197</v>
      </c>
      <c r="D665" s="5">
        <v>44286</v>
      </c>
      <c r="E665" t="s">
        <v>48</v>
      </c>
      <c r="F665" t="s">
        <v>363</v>
      </c>
      <c r="G665" t="s">
        <v>2835</v>
      </c>
      <c r="H665" t="s">
        <v>365</v>
      </c>
      <c r="I665" t="s">
        <v>996</v>
      </c>
      <c r="J665" t="s">
        <v>2836</v>
      </c>
      <c r="K665" t="s">
        <v>352</v>
      </c>
      <c r="L665" t="s">
        <v>466</v>
      </c>
      <c r="M665" t="s">
        <v>51</v>
      </c>
      <c r="N665" t="s">
        <v>368</v>
      </c>
      <c r="O665" t="s">
        <v>63</v>
      </c>
      <c r="P665" t="s">
        <v>720</v>
      </c>
      <c r="Q665" t="s">
        <v>63</v>
      </c>
      <c r="R665" t="s">
        <v>2837</v>
      </c>
      <c r="S665" t="s">
        <v>2837</v>
      </c>
      <c r="T665" t="s">
        <v>2837</v>
      </c>
      <c r="U665" t="s">
        <v>2837</v>
      </c>
      <c r="V665" t="s">
        <v>2837</v>
      </c>
      <c r="W665" t="s">
        <v>2837</v>
      </c>
      <c r="X665" t="s">
        <v>2837</v>
      </c>
      <c r="Y665" t="s">
        <v>2837</v>
      </c>
      <c r="Z665" t="s">
        <v>2837</v>
      </c>
      <c r="AA665" t="s">
        <v>2837</v>
      </c>
      <c r="AB665" t="s">
        <v>2837</v>
      </c>
      <c r="AC665" t="s">
        <v>2837</v>
      </c>
      <c r="AD665" t="s">
        <v>2837</v>
      </c>
      <c r="AE665" t="s">
        <v>66</v>
      </c>
      <c r="AF665" s="5">
        <v>44288</v>
      </c>
      <c r="AG665" s="5">
        <v>44288</v>
      </c>
      <c r="AH665" t="s">
        <v>67</v>
      </c>
    </row>
    <row r="666" spans="1:34">
      <c r="A666" t="s">
        <v>2838</v>
      </c>
      <c r="B666" t="s">
        <v>54</v>
      </c>
      <c r="C666" s="5">
        <v>44197</v>
      </c>
      <c r="D666" s="5">
        <v>44286</v>
      </c>
      <c r="E666" t="s">
        <v>48</v>
      </c>
      <c r="F666" t="s">
        <v>491</v>
      </c>
      <c r="G666" t="s">
        <v>2839</v>
      </c>
      <c r="H666" t="s">
        <v>493</v>
      </c>
      <c r="I666" t="s">
        <v>2840</v>
      </c>
      <c r="J666" t="s">
        <v>2841</v>
      </c>
      <c r="K666" t="s">
        <v>257</v>
      </c>
      <c r="L666" t="s">
        <v>1862</v>
      </c>
      <c r="M666" t="s">
        <v>51</v>
      </c>
      <c r="N666" t="s">
        <v>296</v>
      </c>
      <c r="O666" t="s">
        <v>63</v>
      </c>
      <c r="P666" t="s">
        <v>297</v>
      </c>
      <c r="Q666" t="s">
        <v>63</v>
      </c>
      <c r="R666" t="s">
        <v>2842</v>
      </c>
      <c r="S666" t="s">
        <v>2842</v>
      </c>
      <c r="T666" t="s">
        <v>2842</v>
      </c>
      <c r="U666" t="s">
        <v>2842</v>
      </c>
      <c r="V666" t="s">
        <v>2842</v>
      </c>
      <c r="W666" t="s">
        <v>2842</v>
      </c>
      <c r="X666" t="s">
        <v>2842</v>
      </c>
      <c r="Y666" t="s">
        <v>2842</v>
      </c>
      <c r="Z666" t="s">
        <v>2842</v>
      </c>
      <c r="AA666" t="s">
        <v>2842</v>
      </c>
      <c r="AB666" t="s">
        <v>2842</v>
      </c>
      <c r="AC666" t="s">
        <v>2842</v>
      </c>
      <c r="AD666" t="s">
        <v>2842</v>
      </c>
      <c r="AE666" t="s">
        <v>66</v>
      </c>
      <c r="AF666" s="5">
        <v>44288</v>
      </c>
      <c r="AG666" s="5">
        <v>44288</v>
      </c>
      <c r="AH666" t="s">
        <v>67</v>
      </c>
    </row>
    <row r="667" spans="1:34">
      <c r="A667" t="s">
        <v>2843</v>
      </c>
      <c r="B667" t="s">
        <v>54</v>
      </c>
      <c r="C667" s="5">
        <v>44197</v>
      </c>
      <c r="D667" s="5">
        <v>44286</v>
      </c>
      <c r="E667" t="s">
        <v>48</v>
      </c>
      <c r="F667" t="s">
        <v>596</v>
      </c>
      <c r="G667" t="s">
        <v>81</v>
      </c>
      <c r="H667" t="s">
        <v>81</v>
      </c>
      <c r="I667" t="s">
        <v>481</v>
      </c>
      <c r="J667" t="s">
        <v>2844</v>
      </c>
      <c r="K667" t="s">
        <v>1794</v>
      </c>
      <c r="L667" t="s">
        <v>138</v>
      </c>
      <c r="M667" t="s">
        <v>52</v>
      </c>
      <c r="N667" t="s">
        <v>599</v>
      </c>
      <c r="O667" t="s">
        <v>63</v>
      </c>
      <c r="P667" t="s">
        <v>600</v>
      </c>
      <c r="Q667" t="s">
        <v>63</v>
      </c>
      <c r="R667" t="s">
        <v>2845</v>
      </c>
      <c r="S667" t="s">
        <v>2845</v>
      </c>
      <c r="T667" t="s">
        <v>2845</v>
      </c>
      <c r="U667" t="s">
        <v>2845</v>
      </c>
      <c r="V667" t="s">
        <v>2845</v>
      </c>
      <c r="W667" t="s">
        <v>2845</v>
      </c>
      <c r="X667" t="s">
        <v>2845</v>
      </c>
      <c r="Y667" t="s">
        <v>2845</v>
      </c>
      <c r="Z667" t="s">
        <v>2845</v>
      </c>
      <c r="AA667" t="s">
        <v>2845</v>
      </c>
      <c r="AB667" t="s">
        <v>2845</v>
      </c>
      <c r="AC667" t="s">
        <v>2845</v>
      </c>
      <c r="AD667" t="s">
        <v>2845</v>
      </c>
      <c r="AE667" t="s">
        <v>66</v>
      </c>
      <c r="AF667" s="5">
        <v>44288</v>
      </c>
      <c r="AG667" s="5">
        <v>44288</v>
      </c>
      <c r="AH667" t="s">
        <v>67</v>
      </c>
    </row>
    <row r="668" spans="1:34">
      <c r="A668" t="s">
        <v>2846</v>
      </c>
      <c r="B668" t="s">
        <v>54</v>
      </c>
      <c r="C668" s="5">
        <v>44197</v>
      </c>
      <c r="D668" s="5">
        <v>44286</v>
      </c>
      <c r="E668" t="s">
        <v>48</v>
      </c>
      <c r="F668" t="s">
        <v>616</v>
      </c>
      <c r="G668" t="s">
        <v>617</v>
      </c>
      <c r="H668" t="s">
        <v>617</v>
      </c>
      <c r="I668" t="s">
        <v>189</v>
      </c>
      <c r="J668" t="s">
        <v>1451</v>
      </c>
      <c r="K668" t="s">
        <v>2847</v>
      </c>
      <c r="L668" t="s">
        <v>902</v>
      </c>
      <c r="M668" t="s">
        <v>51</v>
      </c>
      <c r="N668" t="s">
        <v>620</v>
      </c>
      <c r="O668" t="s">
        <v>63</v>
      </c>
      <c r="P668" t="s">
        <v>621</v>
      </c>
      <c r="Q668" t="s">
        <v>63</v>
      </c>
      <c r="R668" t="s">
        <v>2848</v>
      </c>
      <c r="S668" t="s">
        <v>2848</v>
      </c>
      <c r="T668" t="s">
        <v>2848</v>
      </c>
      <c r="U668" t="s">
        <v>2848</v>
      </c>
      <c r="V668" t="s">
        <v>2848</v>
      </c>
      <c r="W668" t="s">
        <v>2848</v>
      </c>
      <c r="X668" t="s">
        <v>2848</v>
      </c>
      <c r="Y668" t="s">
        <v>2848</v>
      </c>
      <c r="Z668" t="s">
        <v>2848</v>
      </c>
      <c r="AA668" t="s">
        <v>2848</v>
      </c>
      <c r="AB668" t="s">
        <v>2848</v>
      </c>
      <c r="AC668" t="s">
        <v>2848</v>
      </c>
      <c r="AD668" t="s">
        <v>2848</v>
      </c>
      <c r="AE668" t="s">
        <v>66</v>
      </c>
      <c r="AF668" s="5">
        <v>44288</v>
      </c>
      <c r="AG668" s="5">
        <v>44288</v>
      </c>
      <c r="AH668" t="s">
        <v>67</v>
      </c>
    </row>
    <row r="669" spans="1:34">
      <c r="A669" t="s">
        <v>2849</v>
      </c>
      <c r="B669" t="s">
        <v>54</v>
      </c>
      <c r="C669" s="5">
        <v>44197</v>
      </c>
      <c r="D669" s="5">
        <v>44286</v>
      </c>
      <c r="E669" t="s">
        <v>48</v>
      </c>
      <c r="F669" t="s">
        <v>437</v>
      </c>
      <c r="G669" t="s">
        <v>154</v>
      </c>
      <c r="H669" t="s">
        <v>154</v>
      </c>
      <c r="I669" t="s">
        <v>255</v>
      </c>
      <c r="J669" t="s">
        <v>2850</v>
      </c>
      <c r="K669" t="s">
        <v>250</v>
      </c>
      <c r="L669" t="s">
        <v>274</v>
      </c>
      <c r="M669" t="s">
        <v>52</v>
      </c>
      <c r="N669" t="s">
        <v>441</v>
      </c>
      <c r="O669" t="s">
        <v>63</v>
      </c>
      <c r="P669" t="s">
        <v>442</v>
      </c>
      <c r="Q669" t="s">
        <v>63</v>
      </c>
      <c r="R669" t="s">
        <v>2851</v>
      </c>
      <c r="S669" t="s">
        <v>2851</v>
      </c>
      <c r="T669" t="s">
        <v>2851</v>
      </c>
      <c r="U669" t="s">
        <v>2851</v>
      </c>
      <c r="V669" t="s">
        <v>2851</v>
      </c>
      <c r="W669" t="s">
        <v>2851</v>
      </c>
      <c r="X669" t="s">
        <v>2851</v>
      </c>
      <c r="Y669" t="s">
        <v>2851</v>
      </c>
      <c r="Z669" t="s">
        <v>2851</v>
      </c>
      <c r="AA669" t="s">
        <v>2851</v>
      </c>
      <c r="AB669" t="s">
        <v>2851</v>
      </c>
      <c r="AC669" t="s">
        <v>2851</v>
      </c>
      <c r="AD669" t="s">
        <v>2851</v>
      </c>
      <c r="AE669" t="s">
        <v>66</v>
      </c>
      <c r="AF669" s="5">
        <v>44288</v>
      </c>
      <c r="AG669" s="5">
        <v>44288</v>
      </c>
      <c r="AH669" t="s">
        <v>67</v>
      </c>
    </row>
    <row r="670" spans="1:34">
      <c r="A670" t="s">
        <v>2852</v>
      </c>
      <c r="B670" t="s">
        <v>54</v>
      </c>
      <c r="C670" s="5">
        <v>44197</v>
      </c>
      <c r="D670" s="5">
        <v>44286</v>
      </c>
      <c r="E670" t="s">
        <v>48</v>
      </c>
      <c r="F670" t="s">
        <v>581</v>
      </c>
      <c r="G670" t="s">
        <v>582</v>
      </c>
      <c r="H670" t="s">
        <v>582</v>
      </c>
      <c r="I670" t="s">
        <v>1566</v>
      </c>
      <c r="J670" t="s">
        <v>2853</v>
      </c>
      <c r="K670" t="s">
        <v>257</v>
      </c>
      <c r="L670" t="s">
        <v>2854</v>
      </c>
      <c r="M670" t="s">
        <v>52</v>
      </c>
      <c r="N670" t="s">
        <v>586</v>
      </c>
      <c r="O670" t="s">
        <v>63</v>
      </c>
      <c r="P670" t="s">
        <v>587</v>
      </c>
      <c r="Q670" t="s">
        <v>63</v>
      </c>
      <c r="R670" t="s">
        <v>2855</v>
      </c>
      <c r="S670" t="s">
        <v>2855</v>
      </c>
      <c r="T670" t="s">
        <v>2855</v>
      </c>
      <c r="U670" t="s">
        <v>2855</v>
      </c>
      <c r="V670" t="s">
        <v>2855</v>
      </c>
      <c r="W670" t="s">
        <v>2855</v>
      </c>
      <c r="X670" t="s">
        <v>2855</v>
      </c>
      <c r="Y670" t="s">
        <v>2855</v>
      </c>
      <c r="Z670" t="s">
        <v>2855</v>
      </c>
      <c r="AA670" t="s">
        <v>2855</v>
      </c>
      <c r="AB670" t="s">
        <v>2855</v>
      </c>
      <c r="AC670" t="s">
        <v>2855</v>
      </c>
      <c r="AD670" t="s">
        <v>2855</v>
      </c>
      <c r="AE670" t="s">
        <v>66</v>
      </c>
      <c r="AF670" s="5">
        <v>44288</v>
      </c>
      <c r="AG670" s="5">
        <v>44288</v>
      </c>
      <c r="AH670" t="s">
        <v>67</v>
      </c>
    </row>
    <row r="671" spans="1:34">
      <c r="A671" t="s">
        <v>2856</v>
      </c>
      <c r="B671" t="s">
        <v>54</v>
      </c>
      <c r="C671" s="5">
        <v>44197</v>
      </c>
      <c r="D671" s="5">
        <v>44286</v>
      </c>
      <c r="E671" t="s">
        <v>48</v>
      </c>
      <c r="F671" t="s">
        <v>437</v>
      </c>
      <c r="G671" t="s">
        <v>154</v>
      </c>
      <c r="H671" t="s">
        <v>154</v>
      </c>
      <c r="I671" t="s">
        <v>424</v>
      </c>
      <c r="J671" t="s">
        <v>790</v>
      </c>
      <c r="K671" t="s">
        <v>2857</v>
      </c>
      <c r="L671" t="s">
        <v>95</v>
      </c>
      <c r="M671" t="s">
        <v>51</v>
      </c>
      <c r="N671" t="s">
        <v>441</v>
      </c>
      <c r="O671" t="s">
        <v>63</v>
      </c>
      <c r="P671" t="s">
        <v>442</v>
      </c>
      <c r="Q671" t="s">
        <v>63</v>
      </c>
      <c r="R671" t="s">
        <v>2858</v>
      </c>
      <c r="S671" t="s">
        <v>2858</v>
      </c>
      <c r="T671" t="s">
        <v>2858</v>
      </c>
      <c r="U671" t="s">
        <v>2858</v>
      </c>
      <c r="V671" t="s">
        <v>2858</v>
      </c>
      <c r="W671" t="s">
        <v>2858</v>
      </c>
      <c r="X671" t="s">
        <v>2858</v>
      </c>
      <c r="Y671" t="s">
        <v>2858</v>
      </c>
      <c r="Z671" t="s">
        <v>2858</v>
      </c>
      <c r="AA671" t="s">
        <v>2858</v>
      </c>
      <c r="AB671" t="s">
        <v>2858</v>
      </c>
      <c r="AC671" t="s">
        <v>2858</v>
      </c>
      <c r="AD671" t="s">
        <v>2858</v>
      </c>
      <c r="AE671" t="s">
        <v>66</v>
      </c>
      <c r="AF671" s="5">
        <v>44288</v>
      </c>
      <c r="AG671" s="5">
        <v>44288</v>
      </c>
      <c r="AH671" t="s">
        <v>67</v>
      </c>
    </row>
    <row r="672" spans="1:34">
      <c r="A672" t="s">
        <v>2859</v>
      </c>
      <c r="B672" t="s">
        <v>54</v>
      </c>
      <c r="C672" s="5">
        <v>44197</v>
      </c>
      <c r="D672" s="5">
        <v>44286</v>
      </c>
      <c r="E672" t="s">
        <v>41</v>
      </c>
      <c r="F672" t="s">
        <v>143</v>
      </c>
      <c r="G672" t="s">
        <v>81</v>
      </c>
      <c r="H672" t="s">
        <v>144</v>
      </c>
      <c r="I672" t="s">
        <v>103</v>
      </c>
      <c r="J672" t="s">
        <v>2860</v>
      </c>
      <c r="K672" t="s">
        <v>1248</v>
      </c>
      <c r="L672" t="s">
        <v>1645</v>
      </c>
      <c r="M672" t="s">
        <v>51</v>
      </c>
      <c r="N672" t="s">
        <v>398</v>
      </c>
      <c r="O672" t="s">
        <v>63</v>
      </c>
      <c r="P672" t="s">
        <v>975</v>
      </c>
      <c r="Q672" t="s">
        <v>63</v>
      </c>
      <c r="R672" t="s">
        <v>2861</v>
      </c>
      <c r="S672" t="s">
        <v>2861</v>
      </c>
      <c r="T672" t="s">
        <v>2861</v>
      </c>
      <c r="U672" t="s">
        <v>2861</v>
      </c>
      <c r="V672" t="s">
        <v>2861</v>
      </c>
      <c r="W672" t="s">
        <v>2861</v>
      </c>
      <c r="X672" t="s">
        <v>2861</v>
      </c>
      <c r="Y672" t="s">
        <v>2861</v>
      </c>
      <c r="Z672" t="s">
        <v>2861</v>
      </c>
      <c r="AA672" t="s">
        <v>2861</v>
      </c>
      <c r="AB672" t="s">
        <v>2861</v>
      </c>
      <c r="AC672" t="s">
        <v>2861</v>
      </c>
      <c r="AD672" t="s">
        <v>2861</v>
      </c>
      <c r="AE672" t="s">
        <v>66</v>
      </c>
      <c r="AF672" s="5">
        <v>44288</v>
      </c>
      <c r="AG672" s="5">
        <v>44288</v>
      </c>
      <c r="AH672" t="s">
        <v>67</v>
      </c>
    </row>
    <row r="673" spans="1:34">
      <c r="A673" t="s">
        <v>2862</v>
      </c>
      <c r="B673" t="s">
        <v>54</v>
      </c>
      <c r="C673" s="5">
        <v>44197</v>
      </c>
      <c r="D673" s="5">
        <v>44286</v>
      </c>
      <c r="E673" t="s">
        <v>41</v>
      </c>
      <c r="F673" t="s">
        <v>196</v>
      </c>
      <c r="G673" t="s">
        <v>134</v>
      </c>
      <c r="H673" t="s">
        <v>197</v>
      </c>
      <c r="I673" t="s">
        <v>481</v>
      </c>
      <c r="J673" t="s">
        <v>2863</v>
      </c>
      <c r="K673" t="s">
        <v>95</v>
      </c>
      <c r="L673" t="s">
        <v>274</v>
      </c>
      <c r="M673" t="s">
        <v>52</v>
      </c>
      <c r="N673" t="s">
        <v>199</v>
      </c>
      <c r="O673" t="s">
        <v>63</v>
      </c>
      <c r="P673" t="s">
        <v>409</v>
      </c>
      <c r="Q673" t="s">
        <v>63</v>
      </c>
      <c r="R673" t="s">
        <v>2864</v>
      </c>
      <c r="S673" t="s">
        <v>2864</v>
      </c>
      <c r="T673" t="s">
        <v>2864</v>
      </c>
      <c r="U673" t="s">
        <v>2864</v>
      </c>
      <c r="V673" t="s">
        <v>2864</v>
      </c>
      <c r="W673" t="s">
        <v>2864</v>
      </c>
      <c r="X673" t="s">
        <v>2864</v>
      </c>
      <c r="Y673" t="s">
        <v>2864</v>
      </c>
      <c r="Z673" t="s">
        <v>2864</v>
      </c>
      <c r="AA673" t="s">
        <v>2864</v>
      </c>
      <c r="AB673" t="s">
        <v>2864</v>
      </c>
      <c r="AC673" t="s">
        <v>2864</v>
      </c>
      <c r="AD673" t="s">
        <v>2864</v>
      </c>
      <c r="AE673" t="s">
        <v>66</v>
      </c>
      <c r="AF673" s="5">
        <v>44288</v>
      </c>
      <c r="AG673" s="5">
        <v>44288</v>
      </c>
      <c r="AH673" t="s">
        <v>67</v>
      </c>
    </row>
    <row r="674" spans="1:34">
      <c r="A674" t="s">
        <v>2865</v>
      </c>
      <c r="B674" t="s">
        <v>54</v>
      </c>
      <c r="C674" s="5">
        <v>44197</v>
      </c>
      <c r="D674" s="5">
        <v>44286</v>
      </c>
      <c r="E674" t="s">
        <v>41</v>
      </c>
      <c r="F674" t="s">
        <v>222</v>
      </c>
      <c r="G674" t="s">
        <v>134</v>
      </c>
      <c r="H674" t="s">
        <v>223</v>
      </c>
      <c r="I674" t="s">
        <v>1142</v>
      </c>
      <c r="J674" t="s">
        <v>2866</v>
      </c>
      <c r="K674" t="s">
        <v>105</v>
      </c>
      <c r="L674" t="s">
        <v>2867</v>
      </c>
      <c r="M674" t="s">
        <v>52</v>
      </c>
      <c r="N674" t="s">
        <v>390</v>
      </c>
      <c r="O674" t="s">
        <v>63</v>
      </c>
      <c r="P674" t="s">
        <v>2868</v>
      </c>
      <c r="Q674" t="s">
        <v>63</v>
      </c>
      <c r="R674" t="s">
        <v>2869</v>
      </c>
      <c r="S674" t="s">
        <v>2869</v>
      </c>
      <c r="T674" t="s">
        <v>2869</v>
      </c>
      <c r="U674" t="s">
        <v>2869</v>
      </c>
      <c r="V674" t="s">
        <v>2869</v>
      </c>
      <c r="W674" t="s">
        <v>2869</v>
      </c>
      <c r="X674" t="s">
        <v>2869</v>
      </c>
      <c r="Y674" t="s">
        <v>2869</v>
      </c>
      <c r="Z674" t="s">
        <v>2869</v>
      </c>
      <c r="AA674" t="s">
        <v>2869</v>
      </c>
      <c r="AB674" t="s">
        <v>2869</v>
      </c>
      <c r="AC674" t="s">
        <v>2869</v>
      </c>
      <c r="AD674" t="s">
        <v>2869</v>
      </c>
      <c r="AE674" t="s">
        <v>66</v>
      </c>
      <c r="AF674" s="5">
        <v>44288</v>
      </c>
      <c r="AG674" s="5">
        <v>44288</v>
      </c>
      <c r="AH674" t="s">
        <v>67</v>
      </c>
    </row>
    <row r="675" spans="1:34">
      <c r="A675" t="s">
        <v>2870</v>
      </c>
      <c r="B675" t="s">
        <v>54</v>
      </c>
      <c r="C675" s="5">
        <v>44197</v>
      </c>
      <c r="D675" s="5">
        <v>44286</v>
      </c>
      <c r="E675" t="s">
        <v>41</v>
      </c>
      <c r="F675" t="s">
        <v>528</v>
      </c>
      <c r="G675" t="s">
        <v>56</v>
      </c>
      <c r="H675" t="s">
        <v>529</v>
      </c>
      <c r="I675" t="s">
        <v>215</v>
      </c>
      <c r="J675" t="s">
        <v>2871</v>
      </c>
      <c r="K675" t="s">
        <v>352</v>
      </c>
      <c r="L675" t="s">
        <v>2872</v>
      </c>
      <c r="M675" t="s">
        <v>52</v>
      </c>
      <c r="N675" t="s">
        <v>532</v>
      </c>
      <c r="O675" t="s">
        <v>63</v>
      </c>
      <c r="P675" t="s">
        <v>533</v>
      </c>
      <c r="Q675" t="s">
        <v>63</v>
      </c>
      <c r="R675" t="s">
        <v>2873</v>
      </c>
      <c r="S675" t="s">
        <v>2873</v>
      </c>
      <c r="T675" t="s">
        <v>2873</v>
      </c>
      <c r="U675" t="s">
        <v>2873</v>
      </c>
      <c r="V675" t="s">
        <v>2873</v>
      </c>
      <c r="W675" t="s">
        <v>2873</v>
      </c>
      <c r="X675" t="s">
        <v>2873</v>
      </c>
      <c r="Y675" t="s">
        <v>2873</v>
      </c>
      <c r="Z675" t="s">
        <v>2873</v>
      </c>
      <c r="AA675" t="s">
        <v>2873</v>
      </c>
      <c r="AB675" t="s">
        <v>2873</v>
      </c>
      <c r="AC675" t="s">
        <v>2873</v>
      </c>
      <c r="AD675" t="s">
        <v>2873</v>
      </c>
      <c r="AE675" t="s">
        <v>66</v>
      </c>
      <c r="AF675" s="5">
        <v>44288</v>
      </c>
      <c r="AG675" s="5">
        <v>44288</v>
      </c>
      <c r="AH675" t="s">
        <v>67</v>
      </c>
    </row>
    <row r="676" spans="1:34">
      <c r="A676" t="s">
        <v>2874</v>
      </c>
      <c r="B676" t="s">
        <v>54</v>
      </c>
      <c r="C676" s="5">
        <v>44197</v>
      </c>
      <c r="D676" s="5">
        <v>44286</v>
      </c>
      <c r="E676" t="s">
        <v>41</v>
      </c>
      <c r="F676" t="s">
        <v>143</v>
      </c>
      <c r="G676" t="s">
        <v>81</v>
      </c>
      <c r="H676" t="s">
        <v>144</v>
      </c>
      <c r="I676" t="s">
        <v>171</v>
      </c>
      <c r="J676" t="s">
        <v>978</v>
      </c>
      <c r="K676" t="s">
        <v>352</v>
      </c>
      <c r="L676" t="s">
        <v>2425</v>
      </c>
      <c r="M676" t="s">
        <v>51</v>
      </c>
      <c r="N676" t="s">
        <v>398</v>
      </c>
      <c r="O676" t="s">
        <v>63</v>
      </c>
      <c r="P676" t="s">
        <v>889</v>
      </c>
      <c r="Q676" t="s">
        <v>63</v>
      </c>
      <c r="R676" t="s">
        <v>2875</v>
      </c>
      <c r="S676" t="s">
        <v>2875</v>
      </c>
      <c r="T676" t="s">
        <v>2875</v>
      </c>
      <c r="U676" t="s">
        <v>2875</v>
      </c>
      <c r="V676" t="s">
        <v>2875</v>
      </c>
      <c r="W676" t="s">
        <v>2875</v>
      </c>
      <c r="X676" t="s">
        <v>2875</v>
      </c>
      <c r="Y676" t="s">
        <v>2875</v>
      </c>
      <c r="Z676" t="s">
        <v>2875</v>
      </c>
      <c r="AA676" t="s">
        <v>2875</v>
      </c>
      <c r="AB676" t="s">
        <v>2875</v>
      </c>
      <c r="AC676" t="s">
        <v>2875</v>
      </c>
      <c r="AD676" t="s">
        <v>2875</v>
      </c>
      <c r="AE676" t="s">
        <v>66</v>
      </c>
      <c r="AF676" s="5">
        <v>44288</v>
      </c>
      <c r="AG676" s="5">
        <v>44288</v>
      </c>
      <c r="AH676" t="s">
        <v>67</v>
      </c>
    </row>
    <row r="677" spans="1:34">
      <c r="A677" t="s">
        <v>2876</v>
      </c>
      <c r="B677" t="s">
        <v>54</v>
      </c>
      <c r="C677" s="5">
        <v>44197</v>
      </c>
      <c r="D677" s="5">
        <v>44286</v>
      </c>
      <c r="E677" t="s">
        <v>41</v>
      </c>
      <c r="F677" t="s">
        <v>2006</v>
      </c>
      <c r="G677" t="s">
        <v>164</v>
      </c>
      <c r="H677" t="s">
        <v>2007</v>
      </c>
      <c r="I677" t="s">
        <v>567</v>
      </c>
      <c r="J677" t="s">
        <v>2877</v>
      </c>
      <c r="K677" t="s">
        <v>352</v>
      </c>
      <c r="L677" t="s">
        <v>466</v>
      </c>
      <c r="M677" t="s">
        <v>51</v>
      </c>
      <c r="N677" t="s">
        <v>390</v>
      </c>
      <c r="O677" t="s">
        <v>63</v>
      </c>
      <c r="P677" t="s">
        <v>2609</v>
      </c>
      <c r="Q677" t="s">
        <v>63</v>
      </c>
      <c r="R677" t="s">
        <v>2878</v>
      </c>
      <c r="S677" t="s">
        <v>2878</v>
      </c>
      <c r="T677" t="s">
        <v>2878</v>
      </c>
      <c r="U677" t="s">
        <v>2878</v>
      </c>
      <c r="V677" t="s">
        <v>2878</v>
      </c>
      <c r="W677" t="s">
        <v>2878</v>
      </c>
      <c r="X677" t="s">
        <v>2878</v>
      </c>
      <c r="Y677" t="s">
        <v>2878</v>
      </c>
      <c r="Z677" t="s">
        <v>2878</v>
      </c>
      <c r="AA677" t="s">
        <v>2878</v>
      </c>
      <c r="AB677" t="s">
        <v>2878</v>
      </c>
      <c r="AC677" t="s">
        <v>2878</v>
      </c>
      <c r="AD677" t="s">
        <v>2878</v>
      </c>
      <c r="AE677" t="s">
        <v>66</v>
      </c>
      <c r="AF677" s="5">
        <v>44288</v>
      </c>
      <c r="AG677" s="5">
        <v>44288</v>
      </c>
      <c r="AH677" t="s">
        <v>67</v>
      </c>
    </row>
    <row r="678" spans="1:34">
      <c r="A678" t="s">
        <v>2879</v>
      </c>
      <c r="B678" t="s">
        <v>54</v>
      </c>
      <c r="C678" s="5">
        <v>44197</v>
      </c>
      <c r="D678" s="5">
        <v>44286</v>
      </c>
      <c r="E678" t="s">
        <v>41</v>
      </c>
      <c r="F678" t="s">
        <v>196</v>
      </c>
      <c r="G678" t="s">
        <v>134</v>
      </c>
      <c r="H678" t="s">
        <v>197</v>
      </c>
      <c r="I678" t="s">
        <v>942</v>
      </c>
      <c r="J678" t="s">
        <v>2880</v>
      </c>
      <c r="K678" t="s">
        <v>718</v>
      </c>
      <c r="L678" t="s">
        <v>414</v>
      </c>
      <c r="M678" t="s">
        <v>52</v>
      </c>
      <c r="N678" t="s">
        <v>199</v>
      </c>
      <c r="O678" t="s">
        <v>63</v>
      </c>
      <c r="P678" t="s">
        <v>340</v>
      </c>
      <c r="Q678" t="s">
        <v>63</v>
      </c>
      <c r="R678" t="s">
        <v>2881</v>
      </c>
      <c r="S678" t="s">
        <v>2881</v>
      </c>
      <c r="T678" t="s">
        <v>2881</v>
      </c>
      <c r="U678" t="s">
        <v>2881</v>
      </c>
      <c r="V678" t="s">
        <v>2881</v>
      </c>
      <c r="W678" t="s">
        <v>2881</v>
      </c>
      <c r="X678" t="s">
        <v>2881</v>
      </c>
      <c r="Y678" t="s">
        <v>2881</v>
      </c>
      <c r="Z678" t="s">
        <v>2881</v>
      </c>
      <c r="AA678" t="s">
        <v>2881</v>
      </c>
      <c r="AB678" t="s">
        <v>2881</v>
      </c>
      <c r="AC678" t="s">
        <v>2881</v>
      </c>
      <c r="AD678" t="s">
        <v>2881</v>
      </c>
      <c r="AE678" t="s">
        <v>66</v>
      </c>
      <c r="AF678" s="5">
        <v>44288</v>
      </c>
      <c r="AG678" s="5">
        <v>44288</v>
      </c>
      <c r="AH678" t="s">
        <v>67</v>
      </c>
    </row>
    <row r="679" spans="1:34">
      <c r="A679" t="s">
        <v>2882</v>
      </c>
      <c r="B679" t="s">
        <v>54</v>
      </c>
      <c r="C679" s="5">
        <v>44197</v>
      </c>
      <c r="D679" s="5">
        <v>44286</v>
      </c>
      <c r="E679" t="s">
        <v>41</v>
      </c>
      <c r="F679" t="s">
        <v>117</v>
      </c>
      <c r="G679" t="s">
        <v>81</v>
      </c>
      <c r="H679" t="s">
        <v>118</v>
      </c>
      <c r="I679" t="s">
        <v>567</v>
      </c>
      <c r="J679" t="s">
        <v>2883</v>
      </c>
      <c r="K679" t="s">
        <v>718</v>
      </c>
      <c r="L679" t="s">
        <v>427</v>
      </c>
      <c r="M679" t="s">
        <v>51</v>
      </c>
      <c r="N679" t="s">
        <v>122</v>
      </c>
      <c r="O679" t="s">
        <v>63</v>
      </c>
      <c r="P679" t="s">
        <v>123</v>
      </c>
      <c r="Q679" t="s">
        <v>63</v>
      </c>
      <c r="R679" t="s">
        <v>2884</v>
      </c>
      <c r="S679" t="s">
        <v>2884</v>
      </c>
      <c r="T679" t="s">
        <v>2884</v>
      </c>
      <c r="U679" t="s">
        <v>2884</v>
      </c>
      <c r="V679" t="s">
        <v>2884</v>
      </c>
      <c r="W679" t="s">
        <v>2884</v>
      </c>
      <c r="X679" t="s">
        <v>2884</v>
      </c>
      <c r="Y679" t="s">
        <v>2884</v>
      </c>
      <c r="Z679" t="s">
        <v>2884</v>
      </c>
      <c r="AA679" t="s">
        <v>2884</v>
      </c>
      <c r="AB679" t="s">
        <v>2884</v>
      </c>
      <c r="AC679" t="s">
        <v>2884</v>
      </c>
      <c r="AD679" t="s">
        <v>2884</v>
      </c>
      <c r="AE679" t="s">
        <v>66</v>
      </c>
      <c r="AF679" s="5">
        <v>44288</v>
      </c>
      <c r="AG679" s="5">
        <v>44288</v>
      </c>
      <c r="AH679" t="s">
        <v>67</v>
      </c>
    </row>
    <row r="680" spans="1:34">
      <c r="A680" t="s">
        <v>2885</v>
      </c>
      <c r="B680" t="s">
        <v>54</v>
      </c>
      <c r="C680" s="5">
        <v>44197</v>
      </c>
      <c r="D680" s="5">
        <v>44286</v>
      </c>
      <c r="E680" t="s">
        <v>41</v>
      </c>
      <c r="F680" t="s">
        <v>269</v>
      </c>
      <c r="G680" t="s">
        <v>56</v>
      </c>
      <c r="H680" t="s">
        <v>270</v>
      </c>
      <c r="I680" t="s">
        <v>156</v>
      </c>
      <c r="J680" t="s">
        <v>282</v>
      </c>
      <c r="K680" t="s">
        <v>718</v>
      </c>
      <c r="L680" t="s">
        <v>173</v>
      </c>
      <c r="M680" t="s">
        <v>51</v>
      </c>
      <c r="N680" t="s">
        <v>275</v>
      </c>
      <c r="O680" t="s">
        <v>63</v>
      </c>
      <c r="P680" t="s">
        <v>1758</v>
      </c>
      <c r="Q680" t="s">
        <v>63</v>
      </c>
      <c r="R680" t="s">
        <v>2886</v>
      </c>
      <c r="S680" t="s">
        <v>2886</v>
      </c>
      <c r="T680" t="s">
        <v>2886</v>
      </c>
      <c r="U680" t="s">
        <v>2886</v>
      </c>
      <c r="V680" t="s">
        <v>2886</v>
      </c>
      <c r="W680" t="s">
        <v>2886</v>
      </c>
      <c r="X680" t="s">
        <v>2886</v>
      </c>
      <c r="Y680" t="s">
        <v>2886</v>
      </c>
      <c r="Z680" t="s">
        <v>2886</v>
      </c>
      <c r="AA680" t="s">
        <v>2886</v>
      </c>
      <c r="AB680" t="s">
        <v>2886</v>
      </c>
      <c r="AC680" t="s">
        <v>2886</v>
      </c>
      <c r="AD680" t="s">
        <v>2886</v>
      </c>
      <c r="AE680" t="s">
        <v>66</v>
      </c>
      <c r="AF680" s="5">
        <v>44288</v>
      </c>
      <c r="AG680" s="5">
        <v>44288</v>
      </c>
      <c r="AH680" t="s">
        <v>67</v>
      </c>
    </row>
    <row r="681" spans="1:34">
      <c r="A681" t="s">
        <v>2887</v>
      </c>
      <c r="B681" t="s">
        <v>54</v>
      </c>
      <c r="C681" s="5">
        <v>44197</v>
      </c>
      <c r="D681" s="5">
        <v>44286</v>
      </c>
      <c r="E681" t="s">
        <v>41</v>
      </c>
      <c r="F681" t="s">
        <v>445</v>
      </c>
      <c r="G681" t="s">
        <v>213</v>
      </c>
      <c r="H681" t="s">
        <v>446</v>
      </c>
      <c r="I681" t="s">
        <v>778</v>
      </c>
      <c r="J681" t="s">
        <v>1717</v>
      </c>
      <c r="K681" t="s">
        <v>719</v>
      </c>
      <c r="L681" t="s">
        <v>148</v>
      </c>
      <c r="M681" t="s">
        <v>51</v>
      </c>
      <c r="N681" t="s">
        <v>428</v>
      </c>
      <c r="O681" t="s">
        <v>63</v>
      </c>
      <c r="P681" t="s">
        <v>429</v>
      </c>
      <c r="Q681" t="s">
        <v>63</v>
      </c>
      <c r="R681" t="s">
        <v>2888</v>
      </c>
      <c r="S681" t="s">
        <v>2888</v>
      </c>
      <c r="T681" t="s">
        <v>2888</v>
      </c>
      <c r="U681" t="s">
        <v>2888</v>
      </c>
      <c r="V681" t="s">
        <v>2888</v>
      </c>
      <c r="W681" t="s">
        <v>2888</v>
      </c>
      <c r="X681" t="s">
        <v>2888</v>
      </c>
      <c r="Y681" t="s">
        <v>2888</v>
      </c>
      <c r="Z681" t="s">
        <v>2888</v>
      </c>
      <c r="AA681" t="s">
        <v>2888</v>
      </c>
      <c r="AB681" t="s">
        <v>2888</v>
      </c>
      <c r="AC681" t="s">
        <v>2888</v>
      </c>
      <c r="AD681" t="s">
        <v>2888</v>
      </c>
      <c r="AE681" t="s">
        <v>66</v>
      </c>
      <c r="AF681" s="5">
        <v>44288</v>
      </c>
      <c r="AG681" s="5">
        <v>44288</v>
      </c>
      <c r="AH681" t="s">
        <v>67</v>
      </c>
    </row>
    <row r="682" spans="1:34">
      <c r="A682" t="s">
        <v>2889</v>
      </c>
      <c r="B682" t="s">
        <v>54</v>
      </c>
      <c r="C682" s="5">
        <v>44197</v>
      </c>
      <c r="D682" s="5">
        <v>44286</v>
      </c>
      <c r="E682" t="s">
        <v>41</v>
      </c>
      <c r="F682" t="s">
        <v>55</v>
      </c>
      <c r="G682" t="s">
        <v>56</v>
      </c>
      <c r="H682" t="s">
        <v>57</v>
      </c>
      <c r="I682" t="s">
        <v>1050</v>
      </c>
      <c r="J682" t="s">
        <v>852</v>
      </c>
      <c r="K682" t="s">
        <v>2485</v>
      </c>
      <c r="L682" t="s">
        <v>389</v>
      </c>
      <c r="M682" t="s">
        <v>51</v>
      </c>
      <c r="N682" t="s">
        <v>62</v>
      </c>
      <c r="O682" t="s">
        <v>63</v>
      </c>
      <c r="P682" t="s">
        <v>1054</v>
      </c>
      <c r="Q682" t="s">
        <v>63</v>
      </c>
      <c r="R682" t="s">
        <v>2890</v>
      </c>
      <c r="S682" t="s">
        <v>2890</v>
      </c>
      <c r="T682" t="s">
        <v>2890</v>
      </c>
      <c r="U682" t="s">
        <v>2890</v>
      </c>
      <c r="V682" t="s">
        <v>2890</v>
      </c>
      <c r="W682" t="s">
        <v>2890</v>
      </c>
      <c r="X682" t="s">
        <v>2890</v>
      </c>
      <c r="Y682" t="s">
        <v>2890</v>
      </c>
      <c r="Z682" t="s">
        <v>2890</v>
      </c>
      <c r="AA682" t="s">
        <v>2890</v>
      </c>
      <c r="AB682" t="s">
        <v>2890</v>
      </c>
      <c r="AC682" t="s">
        <v>2890</v>
      </c>
      <c r="AD682" t="s">
        <v>2890</v>
      </c>
      <c r="AE682" t="s">
        <v>66</v>
      </c>
      <c r="AF682" s="5">
        <v>44288</v>
      </c>
      <c r="AG682" s="5">
        <v>44288</v>
      </c>
      <c r="AH682" t="s">
        <v>67</v>
      </c>
    </row>
    <row r="683" spans="1:34">
      <c r="A683" t="s">
        <v>2891</v>
      </c>
      <c r="B683" t="s">
        <v>54</v>
      </c>
      <c r="C683" s="5">
        <v>44197</v>
      </c>
      <c r="D683" s="5">
        <v>44286</v>
      </c>
      <c r="E683" t="s">
        <v>48</v>
      </c>
      <c r="F683" t="s">
        <v>2892</v>
      </c>
      <c r="G683" t="s">
        <v>1189</v>
      </c>
      <c r="H683" t="s">
        <v>1189</v>
      </c>
      <c r="I683" t="s">
        <v>255</v>
      </c>
      <c r="J683" t="s">
        <v>2893</v>
      </c>
      <c r="K683" t="s">
        <v>1282</v>
      </c>
      <c r="L683" t="s">
        <v>2894</v>
      </c>
      <c r="M683" t="s">
        <v>52</v>
      </c>
      <c r="N683" t="s">
        <v>608</v>
      </c>
      <c r="O683" t="s">
        <v>63</v>
      </c>
      <c r="P683" t="s">
        <v>2895</v>
      </c>
      <c r="Q683" t="s">
        <v>63</v>
      </c>
      <c r="R683" t="s">
        <v>2896</v>
      </c>
      <c r="S683" t="s">
        <v>2896</v>
      </c>
      <c r="T683" t="s">
        <v>2896</v>
      </c>
      <c r="U683" t="s">
        <v>2896</v>
      </c>
      <c r="V683" t="s">
        <v>2896</v>
      </c>
      <c r="W683" t="s">
        <v>2896</v>
      </c>
      <c r="X683" t="s">
        <v>2896</v>
      </c>
      <c r="Y683" t="s">
        <v>2896</v>
      </c>
      <c r="Z683" t="s">
        <v>2896</v>
      </c>
      <c r="AA683" t="s">
        <v>2896</v>
      </c>
      <c r="AB683" t="s">
        <v>2896</v>
      </c>
      <c r="AC683" t="s">
        <v>2896</v>
      </c>
      <c r="AD683" t="s">
        <v>2896</v>
      </c>
      <c r="AE683" t="s">
        <v>66</v>
      </c>
      <c r="AF683" s="5">
        <v>44288</v>
      </c>
      <c r="AG683" s="5">
        <v>44288</v>
      </c>
      <c r="AH683" t="s">
        <v>67</v>
      </c>
    </row>
    <row r="684" spans="1:34">
      <c r="A684" t="s">
        <v>2897</v>
      </c>
      <c r="B684" t="s">
        <v>54</v>
      </c>
      <c r="C684" s="5">
        <v>44197</v>
      </c>
      <c r="D684" s="5">
        <v>44286</v>
      </c>
      <c r="E684" t="s">
        <v>48</v>
      </c>
      <c r="F684" t="s">
        <v>291</v>
      </c>
      <c r="G684" t="s">
        <v>2898</v>
      </c>
      <c r="H684" t="s">
        <v>293</v>
      </c>
      <c r="I684" t="s">
        <v>387</v>
      </c>
      <c r="J684" t="s">
        <v>1619</v>
      </c>
      <c r="K684" t="s">
        <v>258</v>
      </c>
      <c r="L684" t="s">
        <v>2899</v>
      </c>
      <c r="M684" t="s">
        <v>52</v>
      </c>
      <c r="N684" t="s">
        <v>296</v>
      </c>
      <c r="O684" t="s">
        <v>63</v>
      </c>
      <c r="P684" t="s">
        <v>297</v>
      </c>
      <c r="Q684" t="s">
        <v>63</v>
      </c>
      <c r="R684" t="s">
        <v>2900</v>
      </c>
      <c r="S684" t="s">
        <v>2900</v>
      </c>
      <c r="T684" t="s">
        <v>2900</v>
      </c>
      <c r="U684" t="s">
        <v>2900</v>
      </c>
      <c r="V684" t="s">
        <v>2900</v>
      </c>
      <c r="W684" t="s">
        <v>2900</v>
      </c>
      <c r="X684" t="s">
        <v>2900</v>
      </c>
      <c r="Y684" t="s">
        <v>2900</v>
      </c>
      <c r="Z684" t="s">
        <v>2900</v>
      </c>
      <c r="AA684" t="s">
        <v>2900</v>
      </c>
      <c r="AB684" t="s">
        <v>2900</v>
      </c>
      <c r="AC684" t="s">
        <v>2900</v>
      </c>
      <c r="AD684" t="s">
        <v>2900</v>
      </c>
      <c r="AE684" t="s">
        <v>66</v>
      </c>
      <c r="AF684" s="5">
        <v>44288</v>
      </c>
      <c r="AG684" s="5">
        <v>44288</v>
      </c>
      <c r="AH684" t="s">
        <v>67</v>
      </c>
    </row>
    <row r="685" spans="1:34">
      <c r="A685" t="s">
        <v>2901</v>
      </c>
      <c r="B685" t="s">
        <v>54</v>
      </c>
      <c r="C685" s="5">
        <v>44197</v>
      </c>
      <c r="D685" s="5">
        <v>44286</v>
      </c>
      <c r="E685" t="s">
        <v>48</v>
      </c>
      <c r="F685" t="s">
        <v>291</v>
      </c>
      <c r="G685" t="s">
        <v>2902</v>
      </c>
      <c r="H685" t="s">
        <v>293</v>
      </c>
      <c r="I685" t="s">
        <v>2903</v>
      </c>
      <c r="J685" t="s">
        <v>2904</v>
      </c>
      <c r="K685" t="s">
        <v>95</v>
      </c>
      <c r="L685" t="s">
        <v>450</v>
      </c>
      <c r="M685" t="s">
        <v>51</v>
      </c>
      <c r="N685" t="s">
        <v>296</v>
      </c>
      <c r="O685" t="s">
        <v>63</v>
      </c>
      <c r="P685" t="s">
        <v>297</v>
      </c>
      <c r="Q685" t="s">
        <v>63</v>
      </c>
      <c r="R685" t="s">
        <v>2905</v>
      </c>
      <c r="S685" t="s">
        <v>2905</v>
      </c>
      <c r="T685" t="s">
        <v>2905</v>
      </c>
      <c r="U685" t="s">
        <v>2905</v>
      </c>
      <c r="V685" t="s">
        <v>2905</v>
      </c>
      <c r="W685" t="s">
        <v>2905</v>
      </c>
      <c r="X685" t="s">
        <v>2905</v>
      </c>
      <c r="Y685" t="s">
        <v>2905</v>
      </c>
      <c r="Z685" t="s">
        <v>2905</v>
      </c>
      <c r="AA685" t="s">
        <v>2905</v>
      </c>
      <c r="AB685" t="s">
        <v>2905</v>
      </c>
      <c r="AC685" t="s">
        <v>2905</v>
      </c>
      <c r="AD685" t="s">
        <v>2905</v>
      </c>
      <c r="AE685" t="s">
        <v>66</v>
      </c>
      <c r="AF685" s="5">
        <v>44288</v>
      </c>
      <c r="AG685" s="5">
        <v>44288</v>
      </c>
      <c r="AH685" t="s">
        <v>67</v>
      </c>
    </row>
    <row r="686" spans="1:34">
      <c r="A686" t="s">
        <v>2906</v>
      </c>
      <c r="B686" t="s">
        <v>54</v>
      </c>
      <c r="C686" s="5">
        <v>44197</v>
      </c>
      <c r="D686" s="5">
        <v>44286</v>
      </c>
      <c r="E686" t="s">
        <v>48</v>
      </c>
      <c r="F686" t="s">
        <v>291</v>
      </c>
      <c r="G686" t="s">
        <v>2907</v>
      </c>
      <c r="H686" t="s">
        <v>293</v>
      </c>
      <c r="I686" t="s">
        <v>475</v>
      </c>
      <c r="J686" t="s">
        <v>2908</v>
      </c>
      <c r="K686" t="s">
        <v>2909</v>
      </c>
      <c r="L686" t="s">
        <v>1645</v>
      </c>
      <c r="M686" t="s">
        <v>51</v>
      </c>
      <c r="N686" t="s">
        <v>296</v>
      </c>
      <c r="O686" t="s">
        <v>63</v>
      </c>
      <c r="P686" t="s">
        <v>297</v>
      </c>
      <c r="Q686" t="s">
        <v>63</v>
      </c>
      <c r="R686" t="s">
        <v>2910</v>
      </c>
      <c r="S686" t="s">
        <v>2910</v>
      </c>
      <c r="T686" t="s">
        <v>2910</v>
      </c>
      <c r="U686" t="s">
        <v>2910</v>
      </c>
      <c r="V686" t="s">
        <v>2910</v>
      </c>
      <c r="W686" t="s">
        <v>2910</v>
      </c>
      <c r="X686" t="s">
        <v>2910</v>
      </c>
      <c r="Y686" t="s">
        <v>2910</v>
      </c>
      <c r="Z686" t="s">
        <v>2910</v>
      </c>
      <c r="AA686" t="s">
        <v>2910</v>
      </c>
      <c r="AB686" t="s">
        <v>2910</v>
      </c>
      <c r="AC686" t="s">
        <v>2910</v>
      </c>
      <c r="AD686" t="s">
        <v>2910</v>
      </c>
      <c r="AE686" t="s">
        <v>66</v>
      </c>
      <c r="AF686" s="5">
        <v>44288</v>
      </c>
      <c r="AG686" s="5">
        <v>44288</v>
      </c>
      <c r="AH686" t="s">
        <v>67</v>
      </c>
    </row>
    <row r="687" spans="1:34">
      <c r="A687" t="s">
        <v>2911</v>
      </c>
      <c r="B687" t="s">
        <v>54</v>
      </c>
      <c r="C687" s="5">
        <v>44197</v>
      </c>
      <c r="D687" s="5">
        <v>44286</v>
      </c>
      <c r="E687" t="s">
        <v>48</v>
      </c>
      <c r="F687" t="s">
        <v>363</v>
      </c>
      <c r="G687" t="s">
        <v>2912</v>
      </c>
      <c r="H687" t="s">
        <v>365</v>
      </c>
      <c r="I687" t="s">
        <v>906</v>
      </c>
      <c r="J687" t="s">
        <v>2913</v>
      </c>
      <c r="K687" t="s">
        <v>185</v>
      </c>
      <c r="L687" t="s">
        <v>226</v>
      </c>
      <c r="M687" t="s">
        <v>52</v>
      </c>
      <c r="N687" t="s">
        <v>368</v>
      </c>
      <c r="O687" t="s">
        <v>63</v>
      </c>
      <c r="P687" t="s">
        <v>720</v>
      </c>
      <c r="Q687" t="s">
        <v>63</v>
      </c>
      <c r="R687" t="s">
        <v>2914</v>
      </c>
      <c r="S687" t="s">
        <v>2914</v>
      </c>
      <c r="T687" t="s">
        <v>2914</v>
      </c>
      <c r="U687" t="s">
        <v>2914</v>
      </c>
      <c r="V687" t="s">
        <v>2914</v>
      </c>
      <c r="W687" t="s">
        <v>2914</v>
      </c>
      <c r="X687" t="s">
        <v>2914</v>
      </c>
      <c r="Y687" t="s">
        <v>2914</v>
      </c>
      <c r="Z687" t="s">
        <v>2914</v>
      </c>
      <c r="AA687" t="s">
        <v>2914</v>
      </c>
      <c r="AB687" t="s">
        <v>2914</v>
      </c>
      <c r="AC687" t="s">
        <v>2914</v>
      </c>
      <c r="AD687" t="s">
        <v>2914</v>
      </c>
      <c r="AE687" t="s">
        <v>66</v>
      </c>
      <c r="AF687" s="5">
        <v>44288</v>
      </c>
      <c r="AG687" s="5">
        <v>44288</v>
      </c>
      <c r="AH687" t="s">
        <v>67</v>
      </c>
    </row>
    <row r="688" spans="1:34">
      <c r="A688" t="s">
        <v>2915</v>
      </c>
      <c r="B688" t="s">
        <v>54</v>
      </c>
      <c r="C688" s="5">
        <v>44197</v>
      </c>
      <c r="D688" s="5">
        <v>44286</v>
      </c>
      <c r="E688" t="s">
        <v>48</v>
      </c>
      <c r="F688" t="s">
        <v>437</v>
      </c>
      <c r="G688" t="s">
        <v>154</v>
      </c>
      <c r="H688" t="s">
        <v>154</v>
      </c>
      <c r="I688" t="s">
        <v>793</v>
      </c>
      <c r="J688" t="s">
        <v>2916</v>
      </c>
      <c r="K688" t="s">
        <v>864</v>
      </c>
      <c r="L688" t="s">
        <v>158</v>
      </c>
      <c r="M688" t="s">
        <v>51</v>
      </c>
      <c r="N688" t="s">
        <v>441</v>
      </c>
      <c r="O688" t="s">
        <v>63</v>
      </c>
      <c r="P688" t="s">
        <v>442</v>
      </c>
      <c r="Q688" t="s">
        <v>63</v>
      </c>
      <c r="R688" t="s">
        <v>2917</v>
      </c>
      <c r="S688" t="s">
        <v>2917</v>
      </c>
      <c r="T688" t="s">
        <v>2917</v>
      </c>
      <c r="U688" t="s">
        <v>2917</v>
      </c>
      <c r="V688" t="s">
        <v>2917</v>
      </c>
      <c r="W688" t="s">
        <v>2917</v>
      </c>
      <c r="X688" t="s">
        <v>2917</v>
      </c>
      <c r="Y688" t="s">
        <v>2917</v>
      </c>
      <c r="Z688" t="s">
        <v>2917</v>
      </c>
      <c r="AA688" t="s">
        <v>2917</v>
      </c>
      <c r="AB688" t="s">
        <v>2917</v>
      </c>
      <c r="AC688" t="s">
        <v>2917</v>
      </c>
      <c r="AD688" t="s">
        <v>2917</v>
      </c>
      <c r="AE688" t="s">
        <v>66</v>
      </c>
      <c r="AF688" s="5">
        <v>44288</v>
      </c>
      <c r="AG688" s="5">
        <v>44288</v>
      </c>
      <c r="AH688" t="s">
        <v>67</v>
      </c>
    </row>
    <row r="689" spans="1:34">
      <c r="A689" t="s">
        <v>2918</v>
      </c>
      <c r="B689" t="s">
        <v>54</v>
      </c>
      <c r="C689" s="5">
        <v>44197</v>
      </c>
      <c r="D689" s="5">
        <v>44286</v>
      </c>
      <c r="E689" t="s">
        <v>48</v>
      </c>
      <c r="F689" t="s">
        <v>596</v>
      </c>
      <c r="G689" t="s">
        <v>81</v>
      </c>
      <c r="H689" t="s">
        <v>81</v>
      </c>
      <c r="I689" t="s">
        <v>66</v>
      </c>
      <c r="J689" t="s">
        <v>2919</v>
      </c>
      <c r="K689" t="s">
        <v>2920</v>
      </c>
      <c r="L689" t="s">
        <v>274</v>
      </c>
      <c r="M689" t="s">
        <v>51</v>
      </c>
      <c r="N689" t="s">
        <v>599</v>
      </c>
      <c r="O689" t="s">
        <v>63</v>
      </c>
      <c r="P689" t="s">
        <v>600</v>
      </c>
      <c r="Q689" t="s">
        <v>63</v>
      </c>
      <c r="R689" t="s">
        <v>2921</v>
      </c>
      <c r="S689" t="s">
        <v>2921</v>
      </c>
      <c r="T689" t="s">
        <v>2921</v>
      </c>
      <c r="U689" t="s">
        <v>2921</v>
      </c>
      <c r="V689" t="s">
        <v>2921</v>
      </c>
      <c r="W689" t="s">
        <v>2921</v>
      </c>
      <c r="X689" t="s">
        <v>2921</v>
      </c>
      <c r="Y689" t="s">
        <v>2921</v>
      </c>
      <c r="Z689" t="s">
        <v>2921</v>
      </c>
      <c r="AA689" t="s">
        <v>2921</v>
      </c>
      <c r="AB689" t="s">
        <v>2921</v>
      </c>
      <c r="AC689" t="s">
        <v>2921</v>
      </c>
      <c r="AD689" t="s">
        <v>2921</v>
      </c>
      <c r="AE689" t="s">
        <v>66</v>
      </c>
      <c r="AF689" s="5">
        <v>44288</v>
      </c>
      <c r="AG689" s="5">
        <v>44288</v>
      </c>
      <c r="AH689" t="s">
        <v>67</v>
      </c>
    </row>
    <row r="690" spans="1:34">
      <c r="A690" t="s">
        <v>2922</v>
      </c>
      <c r="B690" t="s">
        <v>54</v>
      </c>
      <c r="C690" s="5">
        <v>44197</v>
      </c>
      <c r="D690" s="5">
        <v>44286</v>
      </c>
      <c r="E690" t="s">
        <v>48</v>
      </c>
      <c r="F690" t="s">
        <v>437</v>
      </c>
      <c r="G690" t="s">
        <v>154</v>
      </c>
      <c r="H690" t="s">
        <v>154</v>
      </c>
      <c r="I690" t="s">
        <v>1566</v>
      </c>
      <c r="J690" t="s">
        <v>2923</v>
      </c>
      <c r="K690" t="s">
        <v>244</v>
      </c>
      <c r="L690" t="s">
        <v>250</v>
      </c>
      <c r="M690" t="s">
        <v>51</v>
      </c>
      <c r="N690" t="s">
        <v>441</v>
      </c>
      <c r="O690" t="s">
        <v>63</v>
      </c>
      <c r="P690" t="s">
        <v>442</v>
      </c>
      <c r="Q690" t="s">
        <v>63</v>
      </c>
      <c r="R690" t="s">
        <v>2924</v>
      </c>
      <c r="S690" t="s">
        <v>2924</v>
      </c>
      <c r="T690" t="s">
        <v>2924</v>
      </c>
      <c r="U690" t="s">
        <v>2924</v>
      </c>
      <c r="V690" t="s">
        <v>2924</v>
      </c>
      <c r="W690" t="s">
        <v>2924</v>
      </c>
      <c r="X690" t="s">
        <v>2924</v>
      </c>
      <c r="Y690" t="s">
        <v>2924</v>
      </c>
      <c r="Z690" t="s">
        <v>2924</v>
      </c>
      <c r="AA690" t="s">
        <v>2924</v>
      </c>
      <c r="AB690" t="s">
        <v>2924</v>
      </c>
      <c r="AC690" t="s">
        <v>2924</v>
      </c>
      <c r="AD690" t="s">
        <v>2924</v>
      </c>
      <c r="AE690" t="s">
        <v>66</v>
      </c>
      <c r="AF690" s="5">
        <v>44288</v>
      </c>
      <c r="AG690" s="5">
        <v>44288</v>
      </c>
      <c r="AH690" t="s">
        <v>67</v>
      </c>
    </row>
    <row r="691" spans="1:34">
      <c r="A691" t="s">
        <v>2925</v>
      </c>
      <c r="B691" t="s">
        <v>54</v>
      </c>
      <c r="C691" s="5">
        <v>44197</v>
      </c>
      <c r="D691" s="5">
        <v>44286</v>
      </c>
      <c r="E691" t="s">
        <v>48</v>
      </c>
      <c r="F691" t="s">
        <v>596</v>
      </c>
      <c r="G691" t="s">
        <v>81</v>
      </c>
      <c r="H691" t="s">
        <v>81</v>
      </c>
      <c r="I691" t="s">
        <v>156</v>
      </c>
      <c r="J691" t="s">
        <v>1703</v>
      </c>
      <c r="K691" t="s">
        <v>244</v>
      </c>
      <c r="L691" t="s">
        <v>2926</v>
      </c>
      <c r="M691" t="s">
        <v>51</v>
      </c>
      <c r="N691" t="s">
        <v>599</v>
      </c>
      <c r="O691" t="s">
        <v>63</v>
      </c>
      <c r="P691" t="s">
        <v>600</v>
      </c>
      <c r="Q691" t="s">
        <v>63</v>
      </c>
      <c r="R691" t="s">
        <v>2927</v>
      </c>
      <c r="S691" t="s">
        <v>2927</v>
      </c>
      <c r="T691" t="s">
        <v>2927</v>
      </c>
      <c r="U691" t="s">
        <v>2927</v>
      </c>
      <c r="V691" t="s">
        <v>2927</v>
      </c>
      <c r="W691" t="s">
        <v>2927</v>
      </c>
      <c r="X691" t="s">
        <v>2927</v>
      </c>
      <c r="Y691" t="s">
        <v>2927</v>
      </c>
      <c r="Z691" t="s">
        <v>2927</v>
      </c>
      <c r="AA691" t="s">
        <v>2927</v>
      </c>
      <c r="AB691" t="s">
        <v>2927</v>
      </c>
      <c r="AC691" t="s">
        <v>2927</v>
      </c>
      <c r="AD691" t="s">
        <v>2927</v>
      </c>
      <c r="AE691" t="s">
        <v>66</v>
      </c>
      <c r="AF691" s="5">
        <v>44288</v>
      </c>
      <c r="AG691" s="5">
        <v>44288</v>
      </c>
      <c r="AH691" t="s">
        <v>67</v>
      </c>
    </row>
    <row r="692" spans="1:34">
      <c r="A692" t="s">
        <v>2928</v>
      </c>
      <c r="B692" t="s">
        <v>54</v>
      </c>
      <c r="C692" s="5">
        <v>44197</v>
      </c>
      <c r="D692" s="5">
        <v>44286</v>
      </c>
      <c r="E692" t="s">
        <v>41</v>
      </c>
      <c r="F692" t="s">
        <v>117</v>
      </c>
      <c r="G692" t="s">
        <v>81</v>
      </c>
      <c r="H692" t="s">
        <v>118</v>
      </c>
      <c r="I692" t="s">
        <v>224</v>
      </c>
      <c r="J692" t="s">
        <v>2929</v>
      </c>
      <c r="K692" t="s">
        <v>105</v>
      </c>
      <c r="L692" t="s">
        <v>352</v>
      </c>
      <c r="M692" t="s">
        <v>51</v>
      </c>
      <c r="N692" t="s">
        <v>122</v>
      </c>
      <c r="O692" t="s">
        <v>63</v>
      </c>
      <c r="P692" t="s">
        <v>1104</v>
      </c>
      <c r="Q692" t="s">
        <v>63</v>
      </c>
      <c r="R692" t="s">
        <v>2930</v>
      </c>
      <c r="S692" t="s">
        <v>2930</v>
      </c>
      <c r="T692" t="s">
        <v>2930</v>
      </c>
      <c r="U692" t="s">
        <v>2930</v>
      </c>
      <c r="V692" t="s">
        <v>2930</v>
      </c>
      <c r="W692" t="s">
        <v>2930</v>
      </c>
      <c r="X692" t="s">
        <v>2930</v>
      </c>
      <c r="Y692" t="s">
        <v>2930</v>
      </c>
      <c r="Z692" t="s">
        <v>2930</v>
      </c>
      <c r="AA692" t="s">
        <v>2930</v>
      </c>
      <c r="AB692" t="s">
        <v>2930</v>
      </c>
      <c r="AC692" t="s">
        <v>2930</v>
      </c>
      <c r="AD692" t="s">
        <v>2930</v>
      </c>
      <c r="AE692" t="s">
        <v>66</v>
      </c>
      <c r="AF692" s="5">
        <v>44288</v>
      </c>
      <c r="AG692" s="5">
        <v>44288</v>
      </c>
      <c r="AH692" t="s">
        <v>67</v>
      </c>
    </row>
    <row r="693" spans="1:34">
      <c r="A693" t="s">
        <v>2931</v>
      </c>
      <c r="B693" t="s">
        <v>54</v>
      </c>
      <c r="C693" s="5">
        <v>44197</v>
      </c>
      <c r="D693" s="5">
        <v>44286</v>
      </c>
      <c r="E693" t="s">
        <v>41</v>
      </c>
      <c r="F693" t="s">
        <v>528</v>
      </c>
      <c r="G693" t="s">
        <v>56</v>
      </c>
      <c r="H693" t="s">
        <v>529</v>
      </c>
      <c r="I693" t="s">
        <v>255</v>
      </c>
      <c r="J693" t="s">
        <v>2932</v>
      </c>
      <c r="K693" t="s">
        <v>105</v>
      </c>
      <c r="L693" t="s">
        <v>554</v>
      </c>
      <c r="M693" t="s">
        <v>52</v>
      </c>
      <c r="N693" t="s">
        <v>532</v>
      </c>
      <c r="O693" t="s">
        <v>63</v>
      </c>
      <c r="P693" t="s">
        <v>533</v>
      </c>
      <c r="Q693" t="s">
        <v>63</v>
      </c>
      <c r="R693" t="s">
        <v>2933</v>
      </c>
      <c r="S693" t="s">
        <v>2933</v>
      </c>
      <c r="T693" t="s">
        <v>2933</v>
      </c>
      <c r="U693" t="s">
        <v>2933</v>
      </c>
      <c r="V693" t="s">
        <v>2933</v>
      </c>
      <c r="W693" t="s">
        <v>2933</v>
      </c>
      <c r="X693" t="s">
        <v>2933</v>
      </c>
      <c r="Y693" t="s">
        <v>2933</v>
      </c>
      <c r="Z693" t="s">
        <v>2933</v>
      </c>
      <c r="AA693" t="s">
        <v>2933</v>
      </c>
      <c r="AB693" t="s">
        <v>2933</v>
      </c>
      <c r="AC693" t="s">
        <v>2933</v>
      </c>
      <c r="AD693" t="s">
        <v>2933</v>
      </c>
      <c r="AE693" t="s">
        <v>66</v>
      </c>
      <c r="AF693" s="5">
        <v>44288</v>
      </c>
      <c r="AG693" s="5">
        <v>44288</v>
      </c>
      <c r="AH693" t="s">
        <v>67</v>
      </c>
    </row>
    <row r="694" spans="1:34">
      <c r="A694" t="s">
        <v>2934</v>
      </c>
      <c r="B694" t="s">
        <v>54</v>
      </c>
      <c r="C694" s="5">
        <v>44197</v>
      </c>
      <c r="D694" s="5">
        <v>44286</v>
      </c>
      <c r="E694" t="s">
        <v>41</v>
      </c>
      <c r="F694" t="s">
        <v>528</v>
      </c>
      <c r="G694" t="s">
        <v>56</v>
      </c>
      <c r="H694" t="s">
        <v>529</v>
      </c>
      <c r="I694" t="s">
        <v>255</v>
      </c>
      <c r="J694" t="s">
        <v>2935</v>
      </c>
      <c r="K694" t="s">
        <v>440</v>
      </c>
      <c r="L694" t="s">
        <v>257</v>
      </c>
      <c r="M694" t="s">
        <v>51</v>
      </c>
      <c r="N694" t="s">
        <v>532</v>
      </c>
      <c r="O694" t="s">
        <v>63</v>
      </c>
      <c r="P694" t="s">
        <v>533</v>
      </c>
      <c r="Q694" t="s">
        <v>63</v>
      </c>
      <c r="R694" t="s">
        <v>2936</v>
      </c>
      <c r="S694" t="s">
        <v>2936</v>
      </c>
      <c r="T694" t="s">
        <v>2936</v>
      </c>
      <c r="U694" t="s">
        <v>2936</v>
      </c>
      <c r="V694" t="s">
        <v>2936</v>
      </c>
      <c r="W694" t="s">
        <v>2936</v>
      </c>
      <c r="X694" t="s">
        <v>2936</v>
      </c>
      <c r="Y694" t="s">
        <v>2936</v>
      </c>
      <c r="Z694" t="s">
        <v>2936</v>
      </c>
      <c r="AA694" t="s">
        <v>2936</v>
      </c>
      <c r="AB694" t="s">
        <v>2936</v>
      </c>
      <c r="AC694" t="s">
        <v>2936</v>
      </c>
      <c r="AD694" t="s">
        <v>2936</v>
      </c>
      <c r="AE694" t="s">
        <v>66</v>
      </c>
      <c r="AF694" s="5">
        <v>44288</v>
      </c>
      <c r="AG694" s="5">
        <v>44288</v>
      </c>
      <c r="AH694" t="s">
        <v>67</v>
      </c>
    </row>
    <row r="695" spans="1:34">
      <c r="A695" t="s">
        <v>2937</v>
      </c>
      <c r="B695" t="s">
        <v>54</v>
      </c>
      <c r="C695" s="5">
        <v>44197</v>
      </c>
      <c r="D695" s="5">
        <v>44286</v>
      </c>
      <c r="E695" t="s">
        <v>41</v>
      </c>
      <c r="F695" t="s">
        <v>133</v>
      </c>
      <c r="G695" t="s">
        <v>134</v>
      </c>
      <c r="H695" t="s">
        <v>135</v>
      </c>
      <c r="I695" t="s">
        <v>156</v>
      </c>
      <c r="J695" t="s">
        <v>2938</v>
      </c>
      <c r="K695" t="s">
        <v>1089</v>
      </c>
      <c r="L695" t="s">
        <v>2046</v>
      </c>
      <c r="M695" t="s">
        <v>51</v>
      </c>
      <c r="N695" t="s">
        <v>139</v>
      </c>
      <c r="O695" t="s">
        <v>63</v>
      </c>
      <c r="P695" t="s">
        <v>140</v>
      </c>
      <c r="Q695" t="s">
        <v>63</v>
      </c>
      <c r="R695" t="s">
        <v>2939</v>
      </c>
      <c r="S695" t="s">
        <v>2939</v>
      </c>
      <c r="T695" t="s">
        <v>2939</v>
      </c>
      <c r="U695" t="s">
        <v>2939</v>
      </c>
      <c r="V695" t="s">
        <v>2939</v>
      </c>
      <c r="W695" t="s">
        <v>2939</v>
      </c>
      <c r="X695" t="s">
        <v>2939</v>
      </c>
      <c r="Y695" t="s">
        <v>2939</v>
      </c>
      <c r="Z695" t="s">
        <v>2939</v>
      </c>
      <c r="AA695" t="s">
        <v>2939</v>
      </c>
      <c r="AB695" t="s">
        <v>2939</v>
      </c>
      <c r="AC695" t="s">
        <v>2939</v>
      </c>
      <c r="AD695" t="s">
        <v>2939</v>
      </c>
      <c r="AE695" t="s">
        <v>66</v>
      </c>
      <c r="AF695" s="5">
        <v>44288</v>
      </c>
      <c r="AG695" s="5">
        <v>44288</v>
      </c>
      <c r="AH695" t="s">
        <v>67</v>
      </c>
    </row>
    <row r="696" spans="1:34">
      <c r="A696" t="s">
        <v>2940</v>
      </c>
      <c r="B696" t="s">
        <v>54</v>
      </c>
      <c r="C696" s="5">
        <v>44197</v>
      </c>
      <c r="D696" s="5">
        <v>44286</v>
      </c>
      <c r="E696" t="s">
        <v>41</v>
      </c>
      <c r="F696" t="s">
        <v>734</v>
      </c>
      <c r="G696" t="s">
        <v>56</v>
      </c>
      <c r="H696" t="s">
        <v>735</v>
      </c>
      <c r="I696" t="s">
        <v>171</v>
      </c>
      <c r="J696" t="s">
        <v>2941</v>
      </c>
      <c r="K696" t="s">
        <v>1757</v>
      </c>
      <c r="L696" t="s">
        <v>105</v>
      </c>
      <c r="M696" t="s">
        <v>52</v>
      </c>
      <c r="N696" t="s">
        <v>738</v>
      </c>
      <c r="O696" t="s">
        <v>63</v>
      </c>
      <c r="P696" t="s">
        <v>1505</v>
      </c>
      <c r="Q696" t="s">
        <v>63</v>
      </c>
      <c r="R696" t="s">
        <v>2942</v>
      </c>
      <c r="S696" t="s">
        <v>2942</v>
      </c>
      <c r="T696" t="s">
        <v>2942</v>
      </c>
      <c r="U696" t="s">
        <v>2942</v>
      </c>
      <c r="V696" t="s">
        <v>2942</v>
      </c>
      <c r="W696" t="s">
        <v>2942</v>
      </c>
      <c r="X696" t="s">
        <v>2942</v>
      </c>
      <c r="Y696" t="s">
        <v>2942</v>
      </c>
      <c r="Z696" t="s">
        <v>2942</v>
      </c>
      <c r="AA696" t="s">
        <v>2942</v>
      </c>
      <c r="AB696" t="s">
        <v>2942</v>
      </c>
      <c r="AC696" t="s">
        <v>2942</v>
      </c>
      <c r="AD696" t="s">
        <v>2942</v>
      </c>
      <c r="AE696" t="s">
        <v>66</v>
      </c>
      <c r="AF696" s="5">
        <v>44288</v>
      </c>
      <c r="AG696" s="5">
        <v>44288</v>
      </c>
      <c r="AH696" t="s">
        <v>67</v>
      </c>
    </row>
    <row r="697" spans="1:34">
      <c r="A697" t="s">
        <v>2943</v>
      </c>
      <c r="B697" t="s">
        <v>54</v>
      </c>
      <c r="C697" s="5">
        <v>44197</v>
      </c>
      <c r="D697" s="5">
        <v>44286</v>
      </c>
      <c r="E697" t="s">
        <v>48</v>
      </c>
      <c r="F697" t="s">
        <v>491</v>
      </c>
      <c r="G697" t="s">
        <v>2944</v>
      </c>
      <c r="H697" t="s">
        <v>493</v>
      </c>
      <c r="I697" t="s">
        <v>2945</v>
      </c>
      <c r="J697" t="s">
        <v>2946</v>
      </c>
      <c r="K697" t="s">
        <v>95</v>
      </c>
      <c r="L697" t="s">
        <v>243</v>
      </c>
      <c r="M697" t="s">
        <v>52</v>
      </c>
      <c r="N697" t="s">
        <v>296</v>
      </c>
      <c r="O697" t="s">
        <v>63</v>
      </c>
      <c r="P697" t="s">
        <v>297</v>
      </c>
      <c r="Q697" t="s">
        <v>63</v>
      </c>
      <c r="R697" t="s">
        <v>2947</v>
      </c>
      <c r="S697" t="s">
        <v>2947</v>
      </c>
      <c r="T697" t="s">
        <v>2947</v>
      </c>
      <c r="U697" t="s">
        <v>2947</v>
      </c>
      <c r="V697" t="s">
        <v>2947</v>
      </c>
      <c r="W697" t="s">
        <v>2947</v>
      </c>
      <c r="X697" t="s">
        <v>2947</v>
      </c>
      <c r="Y697" t="s">
        <v>2947</v>
      </c>
      <c r="Z697" t="s">
        <v>2947</v>
      </c>
      <c r="AA697" t="s">
        <v>2947</v>
      </c>
      <c r="AB697" t="s">
        <v>2947</v>
      </c>
      <c r="AC697" t="s">
        <v>2947</v>
      </c>
      <c r="AD697" t="s">
        <v>2947</v>
      </c>
      <c r="AE697" t="s">
        <v>66</v>
      </c>
      <c r="AF697" s="5">
        <v>44288</v>
      </c>
      <c r="AG697" s="5">
        <v>44288</v>
      </c>
      <c r="AH697" t="s">
        <v>67</v>
      </c>
    </row>
    <row r="698" spans="1:34">
      <c r="A698" t="s">
        <v>2948</v>
      </c>
      <c r="B698" t="s">
        <v>54</v>
      </c>
      <c r="C698" s="5">
        <v>44197</v>
      </c>
      <c r="D698" s="5">
        <v>44286</v>
      </c>
      <c r="E698" t="s">
        <v>48</v>
      </c>
      <c r="F698" t="s">
        <v>590</v>
      </c>
      <c r="G698" t="s">
        <v>541</v>
      </c>
      <c r="H698" t="s">
        <v>541</v>
      </c>
      <c r="I698" t="s">
        <v>543</v>
      </c>
      <c r="J698" t="s">
        <v>2949</v>
      </c>
      <c r="K698" t="s">
        <v>2950</v>
      </c>
      <c r="L698" t="s">
        <v>138</v>
      </c>
      <c r="M698" t="s">
        <v>51</v>
      </c>
      <c r="N698" t="s">
        <v>592</v>
      </c>
      <c r="O698" t="s">
        <v>63</v>
      </c>
      <c r="P698" t="s">
        <v>593</v>
      </c>
      <c r="Q698" t="s">
        <v>63</v>
      </c>
      <c r="R698" t="s">
        <v>2951</v>
      </c>
      <c r="S698" t="s">
        <v>2951</v>
      </c>
      <c r="T698" t="s">
        <v>2951</v>
      </c>
      <c r="U698" t="s">
        <v>2951</v>
      </c>
      <c r="V698" t="s">
        <v>2951</v>
      </c>
      <c r="W698" t="s">
        <v>2951</v>
      </c>
      <c r="X698" t="s">
        <v>2951</v>
      </c>
      <c r="Y698" t="s">
        <v>2951</v>
      </c>
      <c r="Z698" t="s">
        <v>2951</v>
      </c>
      <c r="AA698" t="s">
        <v>2951</v>
      </c>
      <c r="AB698" t="s">
        <v>2951</v>
      </c>
      <c r="AC698" t="s">
        <v>2951</v>
      </c>
      <c r="AD698" t="s">
        <v>2951</v>
      </c>
      <c r="AE698" t="s">
        <v>66</v>
      </c>
      <c r="AF698" s="5">
        <v>44288</v>
      </c>
      <c r="AG698" s="5">
        <v>44288</v>
      </c>
      <c r="AH698" t="s">
        <v>67</v>
      </c>
    </row>
    <row r="699" spans="1:34">
      <c r="A699" t="s">
        <v>2952</v>
      </c>
      <c r="B699" t="s">
        <v>54</v>
      </c>
      <c r="C699" s="5">
        <v>44197</v>
      </c>
      <c r="D699" s="5">
        <v>44286</v>
      </c>
      <c r="E699" t="s">
        <v>48</v>
      </c>
      <c r="F699" t="s">
        <v>581</v>
      </c>
      <c r="G699" t="s">
        <v>582</v>
      </c>
      <c r="H699" t="s">
        <v>582</v>
      </c>
      <c r="I699" t="s">
        <v>255</v>
      </c>
      <c r="J699" t="s">
        <v>2953</v>
      </c>
      <c r="K699" t="s">
        <v>105</v>
      </c>
      <c r="L699" t="s">
        <v>67</v>
      </c>
      <c r="M699" t="s">
        <v>51</v>
      </c>
      <c r="N699" t="s">
        <v>586</v>
      </c>
      <c r="O699" t="s">
        <v>63</v>
      </c>
      <c r="P699" t="s">
        <v>587</v>
      </c>
      <c r="Q699" t="s">
        <v>63</v>
      </c>
      <c r="R699" t="s">
        <v>2954</v>
      </c>
      <c r="S699" t="s">
        <v>2954</v>
      </c>
      <c r="T699" t="s">
        <v>2954</v>
      </c>
      <c r="U699" t="s">
        <v>2954</v>
      </c>
      <c r="V699" t="s">
        <v>2954</v>
      </c>
      <c r="W699" t="s">
        <v>2954</v>
      </c>
      <c r="X699" t="s">
        <v>2954</v>
      </c>
      <c r="Y699" t="s">
        <v>2954</v>
      </c>
      <c r="Z699" t="s">
        <v>2954</v>
      </c>
      <c r="AA699" t="s">
        <v>2954</v>
      </c>
      <c r="AB699" t="s">
        <v>2954</v>
      </c>
      <c r="AC699" t="s">
        <v>2954</v>
      </c>
      <c r="AD699" t="s">
        <v>2954</v>
      </c>
      <c r="AE699" t="s">
        <v>66</v>
      </c>
      <c r="AF699" s="5">
        <v>44288</v>
      </c>
      <c r="AG699" s="5">
        <v>44288</v>
      </c>
      <c r="AH699" t="s">
        <v>67</v>
      </c>
    </row>
    <row r="700" spans="1:34">
      <c r="A700" t="s">
        <v>2955</v>
      </c>
      <c r="B700" t="s">
        <v>54</v>
      </c>
      <c r="C700" s="5">
        <v>44197</v>
      </c>
      <c r="D700" s="5">
        <v>44286</v>
      </c>
      <c r="E700" t="s">
        <v>48</v>
      </c>
      <c r="F700" t="s">
        <v>581</v>
      </c>
      <c r="G700" t="s">
        <v>582</v>
      </c>
      <c r="H700" t="s">
        <v>582</v>
      </c>
      <c r="I700" t="s">
        <v>387</v>
      </c>
      <c r="J700" t="s">
        <v>2507</v>
      </c>
      <c r="K700" t="s">
        <v>257</v>
      </c>
      <c r="L700" t="s">
        <v>1267</v>
      </c>
      <c r="M700" t="s">
        <v>51</v>
      </c>
      <c r="N700" t="s">
        <v>586</v>
      </c>
      <c r="O700" t="s">
        <v>63</v>
      </c>
      <c r="P700" t="s">
        <v>587</v>
      </c>
      <c r="Q700" t="s">
        <v>63</v>
      </c>
      <c r="R700" t="s">
        <v>2956</v>
      </c>
      <c r="S700" t="s">
        <v>2956</v>
      </c>
      <c r="T700" t="s">
        <v>2956</v>
      </c>
      <c r="U700" t="s">
        <v>2956</v>
      </c>
      <c r="V700" t="s">
        <v>2956</v>
      </c>
      <c r="W700" t="s">
        <v>2956</v>
      </c>
      <c r="X700" t="s">
        <v>2956</v>
      </c>
      <c r="Y700" t="s">
        <v>2956</v>
      </c>
      <c r="Z700" t="s">
        <v>2956</v>
      </c>
      <c r="AA700" t="s">
        <v>2956</v>
      </c>
      <c r="AB700" t="s">
        <v>2956</v>
      </c>
      <c r="AC700" t="s">
        <v>2956</v>
      </c>
      <c r="AD700" t="s">
        <v>2956</v>
      </c>
      <c r="AE700" t="s">
        <v>66</v>
      </c>
      <c r="AF700" s="5">
        <v>44288</v>
      </c>
      <c r="AG700" s="5">
        <v>44288</v>
      </c>
      <c r="AH700" t="s">
        <v>67</v>
      </c>
    </row>
    <row r="701" spans="1:34">
      <c r="A701" t="s">
        <v>2957</v>
      </c>
      <c r="B701" t="s">
        <v>54</v>
      </c>
      <c r="C701" s="5">
        <v>44197</v>
      </c>
      <c r="D701" s="5">
        <v>44286</v>
      </c>
      <c r="E701" t="s">
        <v>48</v>
      </c>
      <c r="F701" t="s">
        <v>596</v>
      </c>
      <c r="G701" t="s">
        <v>81</v>
      </c>
      <c r="H701" t="s">
        <v>81</v>
      </c>
      <c r="I701" t="s">
        <v>189</v>
      </c>
      <c r="J701" t="s">
        <v>2958</v>
      </c>
      <c r="K701" t="s">
        <v>257</v>
      </c>
      <c r="L701" t="s">
        <v>1624</v>
      </c>
      <c r="M701" t="s">
        <v>51</v>
      </c>
      <c r="N701" t="s">
        <v>599</v>
      </c>
      <c r="O701" t="s">
        <v>63</v>
      </c>
      <c r="P701" t="s">
        <v>600</v>
      </c>
      <c r="Q701" t="s">
        <v>63</v>
      </c>
      <c r="R701" t="s">
        <v>2959</v>
      </c>
      <c r="S701" t="s">
        <v>2959</v>
      </c>
      <c r="T701" t="s">
        <v>2959</v>
      </c>
      <c r="U701" t="s">
        <v>2959</v>
      </c>
      <c r="V701" t="s">
        <v>2959</v>
      </c>
      <c r="W701" t="s">
        <v>2959</v>
      </c>
      <c r="X701" t="s">
        <v>2959</v>
      </c>
      <c r="Y701" t="s">
        <v>2959</v>
      </c>
      <c r="Z701" t="s">
        <v>2959</v>
      </c>
      <c r="AA701" t="s">
        <v>2959</v>
      </c>
      <c r="AB701" t="s">
        <v>2959</v>
      </c>
      <c r="AC701" t="s">
        <v>2959</v>
      </c>
      <c r="AD701" t="s">
        <v>2959</v>
      </c>
      <c r="AE701" t="s">
        <v>66</v>
      </c>
      <c r="AF701" s="5">
        <v>44288</v>
      </c>
      <c r="AG701" s="5">
        <v>44288</v>
      </c>
      <c r="AH701" t="s">
        <v>67</v>
      </c>
    </row>
    <row r="702" spans="1:34">
      <c r="A702" t="s">
        <v>2960</v>
      </c>
      <c r="B702" t="s">
        <v>54</v>
      </c>
      <c r="C702" s="5">
        <v>44197</v>
      </c>
      <c r="D702" s="5">
        <v>44286</v>
      </c>
      <c r="E702" t="s">
        <v>48</v>
      </c>
      <c r="F702" t="s">
        <v>437</v>
      </c>
      <c r="G702" t="s">
        <v>154</v>
      </c>
      <c r="H702" t="s">
        <v>154</v>
      </c>
      <c r="I702" t="s">
        <v>481</v>
      </c>
      <c r="J702" t="s">
        <v>2961</v>
      </c>
      <c r="K702" t="s">
        <v>2962</v>
      </c>
      <c r="L702" t="s">
        <v>719</v>
      </c>
      <c r="M702" t="s">
        <v>52</v>
      </c>
      <c r="N702" t="s">
        <v>441</v>
      </c>
      <c r="O702" t="s">
        <v>63</v>
      </c>
      <c r="P702" t="s">
        <v>442</v>
      </c>
      <c r="Q702" t="s">
        <v>63</v>
      </c>
      <c r="R702" t="s">
        <v>2963</v>
      </c>
      <c r="S702" t="s">
        <v>2963</v>
      </c>
      <c r="T702" t="s">
        <v>2963</v>
      </c>
      <c r="U702" t="s">
        <v>2963</v>
      </c>
      <c r="V702" t="s">
        <v>2963</v>
      </c>
      <c r="W702" t="s">
        <v>2963</v>
      </c>
      <c r="X702" t="s">
        <v>2963</v>
      </c>
      <c r="Y702" t="s">
        <v>2963</v>
      </c>
      <c r="Z702" t="s">
        <v>2963</v>
      </c>
      <c r="AA702" t="s">
        <v>2963</v>
      </c>
      <c r="AB702" t="s">
        <v>2963</v>
      </c>
      <c r="AC702" t="s">
        <v>2963</v>
      </c>
      <c r="AD702" t="s">
        <v>2963</v>
      </c>
      <c r="AE702" t="s">
        <v>66</v>
      </c>
      <c r="AF702" s="5">
        <v>44288</v>
      </c>
      <c r="AG702" s="5">
        <v>44288</v>
      </c>
      <c r="AH702" t="s">
        <v>67</v>
      </c>
    </row>
    <row r="703" spans="1:34">
      <c r="A703" t="s">
        <v>2964</v>
      </c>
      <c r="B703" t="s">
        <v>54</v>
      </c>
      <c r="C703" s="5">
        <v>44197</v>
      </c>
      <c r="D703" s="5">
        <v>44286</v>
      </c>
      <c r="E703" t="s">
        <v>48</v>
      </c>
      <c r="F703" t="s">
        <v>1184</v>
      </c>
      <c r="G703" t="s">
        <v>81</v>
      </c>
      <c r="H703" t="s">
        <v>81</v>
      </c>
      <c r="I703" t="s">
        <v>145</v>
      </c>
      <c r="J703" t="s">
        <v>2965</v>
      </c>
      <c r="K703" t="s">
        <v>466</v>
      </c>
      <c r="L703" t="s">
        <v>1163</v>
      </c>
      <c r="M703" t="s">
        <v>51</v>
      </c>
      <c r="N703" t="s">
        <v>620</v>
      </c>
      <c r="O703" t="s">
        <v>63</v>
      </c>
      <c r="P703" t="s">
        <v>621</v>
      </c>
      <c r="Q703" t="s">
        <v>63</v>
      </c>
      <c r="R703" t="s">
        <v>2966</v>
      </c>
      <c r="S703" t="s">
        <v>2966</v>
      </c>
      <c r="T703" t="s">
        <v>2966</v>
      </c>
      <c r="U703" t="s">
        <v>2966</v>
      </c>
      <c r="V703" t="s">
        <v>2966</v>
      </c>
      <c r="W703" t="s">
        <v>2966</v>
      </c>
      <c r="X703" t="s">
        <v>2966</v>
      </c>
      <c r="Y703" t="s">
        <v>2966</v>
      </c>
      <c r="Z703" t="s">
        <v>2966</v>
      </c>
      <c r="AA703" t="s">
        <v>2966</v>
      </c>
      <c r="AB703" t="s">
        <v>2966</v>
      </c>
      <c r="AC703" t="s">
        <v>2966</v>
      </c>
      <c r="AD703" t="s">
        <v>2966</v>
      </c>
      <c r="AE703" t="s">
        <v>66</v>
      </c>
      <c r="AF703" s="5">
        <v>44288</v>
      </c>
      <c r="AG703" s="5">
        <v>44288</v>
      </c>
      <c r="AH703" t="s">
        <v>67</v>
      </c>
    </row>
    <row r="704" spans="1:34">
      <c r="A704" t="s">
        <v>2967</v>
      </c>
      <c r="B704" t="s">
        <v>54</v>
      </c>
      <c r="C704" s="5">
        <v>44197</v>
      </c>
      <c r="D704" s="5">
        <v>44286</v>
      </c>
      <c r="E704" t="s">
        <v>41</v>
      </c>
      <c r="F704" t="s">
        <v>143</v>
      </c>
      <c r="G704" t="s">
        <v>81</v>
      </c>
      <c r="H704" t="s">
        <v>144</v>
      </c>
      <c r="I704" t="s">
        <v>433</v>
      </c>
      <c r="J704" t="s">
        <v>2968</v>
      </c>
      <c r="K704" t="s">
        <v>2962</v>
      </c>
      <c r="L704" t="s">
        <v>274</v>
      </c>
      <c r="M704" t="s">
        <v>51</v>
      </c>
      <c r="N704" t="s">
        <v>398</v>
      </c>
      <c r="O704" t="s">
        <v>63</v>
      </c>
      <c r="P704" t="s">
        <v>876</v>
      </c>
      <c r="Q704" t="s">
        <v>63</v>
      </c>
      <c r="R704" t="s">
        <v>2969</v>
      </c>
      <c r="S704" t="s">
        <v>2969</v>
      </c>
      <c r="T704" t="s">
        <v>2969</v>
      </c>
      <c r="U704" t="s">
        <v>2969</v>
      </c>
      <c r="V704" t="s">
        <v>2969</v>
      </c>
      <c r="W704" t="s">
        <v>2969</v>
      </c>
      <c r="X704" t="s">
        <v>2969</v>
      </c>
      <c r="Y704" t="s">
        <v>2969</v>
      </c>
      <c r="Z704" t="s">
        <v>2969</v>
      </c>
      <c r="AA704" t="s">
        <v>2969</v>
      </c>
      <c r="AB704" t="s">
        <v>2969</v>
      </c>
      <c r="AC704" t="s">
        <v>2969</v>
      </c>
      <c r="AD704" t="s">
        <v>2969</v>
      </c>
      <c r="AE704" t="s">
        <v>66</v>
      </c>
      <c r="AF704" s="5">
        <v>44288</v>
      </c>
      <c r="AG704" s="5">
        <v>44288</v>
      </c>
      <c r="AH704" t="s">
        <v>67</v>
      </c>
    </row>
    <row r="705" spans="1:34">
      <c r="A705" t="s">
        <v>2970</v>
      </c>
      <c r="B705" t="s">
        <v>54</v>
      </c>
      <c r="C705" s="5">
        <v>44197</v>
      </c>
      <c r="D705" s="5">
        <v>44286</v>
      </c>
      <c r="E705" t="s">
        <v>41</v>
      </c>
      <c r="F705" t="s">
        <v>117</v>
      </c>
      <c r="G705" t="s">
        <v>81</v>
      </c>
      <c r="H705" t="s">
        <v>118</v>
      </c>
      <c r="I705" t="s">
        <v>387</v>
      </c>
      <c r="J705" t="s">
        <v>2971</v>
      </c>
      <c r="K705" t="s">
        <v>554</v>
      </c>
      <c r="L705" t="s">
        <v>513</v>
      </c>
      <c r="M705" t="s">
        <v>51</v>
      </c>
      <c r="N705" t="s">
        <v>122</v>
      </c>
      <c r="O705" t="s">
        <v>63</v>
      </c>
      <c r="P705" t="s">
        <v>708</v>
      </c>
      <c r="Q705" t="s">
        <v>63</v>
      </c>
      <c r="R705" t="s">
        <v>2972</v>
      </c>
      <c r="S705" t="s">
        <v>2972</v>
      </c>
      <c r="T705" t="s">
        <v>2972</v>
      </c>
      <c r="U705" t="s">
        <v>2972</v>
      </c>
      <c r="V705" t="s">
        <v>2972</v>
      </c>
      <c r="W705" t="s">
        <v>2972</v>
      </c>
      <c r="X705" t="s">
        <v>2972</v>
      </c>
      <c r="Y705" t="s">
        <v>2972</v>
      </c>
      <c r="Z705" t="s">
        <v>2972</v>
      </c>
      <c r="AA705" t="s">
        <v>2972</v>
      </c>
      <c r="AB705" t="s">
        <v>2972</v>
      </c>
      <c r="AC705" t="s">
        <v>2972</v>
      </c>
      <c r="AD705" t="s">
        <v>2972</v>
      </c>
      <c r="AE705" t="s">
        <v>66</v>
      </c>
      <c r="AF705" s="5">
        <v>44288</v>
      </c>
      <c r="AG705" s="5">
        <v>44288</v>
      </c>
      <c r="AH705" t="s">
        <v>67</v>
      </c>
    </row>
    <row r="706" spans="1:34">
      <c r="A706" t="s">
        <v>2973</v>
      </c>
      <c r="B706" t="s">
        <v>54</v>
      </c>
      <c r="C706" s="5">
        <v>44197</v>
      </c>
      <c r="D706" s="5">
        <v>44286</v>
      </c>
      <c r="E706" t="s">
        <v>41</v>
      </c>
      <c r="F706" t="s">
        <v>91</v>
      </c>
      <c r="G706" t="s">
        <v>56</v>
      </c>
      <c r="H706" t="s">
        <v>92</v>
      </c>
      <c r="I706" t="s">
        <v>1050</v>
      </c>
      <c r="J706" t="s">
        <v>717</v>
      </c>
      <c r="K706" t="s">
        <v>730</v>
      </c>
      <c r="L706" t="s">
        <v>731</v>
      </c>
      <c r="M706" t="s">
        <v>51</v>
      </c>
      <c r="N706" t="s">
        <v>97</v>
      </c>
      <c r="O706" t="s">
        <v>63</v>
      </c>
      <c r="P706" t="s">
        <v>98</v>
      </c>
      <c r="Q706" t="s">
        <v>63</v>
      </c>
      <c r="R706" t="s">
        <v>2974</v>
      </c>
      <c r="S706" t="s">
        <v>2974</v>
      </c>
      <c r="T706" t="s">
        <v>2974</v>
      </c>
      <c r="U706" t="s">
        <v>2974</v>
      </c>
      <c r="V706" t="s">
        <v>2974</v>
      </c>
      <c r="W706" t="s">
        <v>2974</v>
      </c>
      <c r="X706" t="s">
        <v>2974</v>
      </c>
      <c r="Y706" t="s">
        <v>2974</v>
      </c>
      <c r="Z706" t="s">
        <v>2974</v>
      </c>
      <c r="AA706" t="s">
        <v>2974</v>
      </c>
      <c r="AB706" t="s">
        <v>2974</v>
      </c>
      <c r="AC706" t="s">
        <v>2974</v>
      </c>
      <c r="AD706" t="s">
        <v>2974</v>
      </c>
      <c r="AE706" t="s">
        <v>66</v>
      </c>
      <c r="AF706" s="5">
        <v>44288</v>
      </c>
      <c r="AG706" s="5">
        <v>44288</v>
      </c>
      <c r="AH706" t="s">
        <v>67</v>
      </c>
    </row>
    <row r="707" spans="1:34">
      <c r="A707" t="s">
        <v>2975</v>
      </c>
      <c r="B707" t="s">
        <v>54</v>
      </c>
      <c r="C707" s="5">
        <v>44197</v>
      </c>
      <c r="D707" s="5">
        <v>44286</v>
      </c>
      <c r="E707" t="s">
        <v>41</v>
      </c>
      <c r="F707" t="s">
        <v>80</v>
      </c>
      <c r="G707" t="s">
        <v>81</v>
      </c>
      <c r="H707" t="s">
        <v>82</v>
      </c>
      <c r="I707" t="s">
        <v>136</v>
      </c>
      <c r="J707" t="s">
        <v>127</v>
      </c>
      <c r="K707" t="s">
        <v>2222</v>
      </c>
      <c r="L707" t="s">
        <v>897</v>
      </c>
      <c r="M707" t="s">
        <v>51</v>
      </c>
      <c r="N707" t="s">
        <v>87</v>
      </c>
      <c r="O707" t="s">
        <v>63</v>
      </c>
      <c r="P707" t="s">
        <v>522</v>
      </c>
      <c r="Q707" t="s">
        <v>63</v>
      </c>
      <c r="R707" t="s">
        <v>2976</v>
      </c>
      <c r="S707" t="s">
        <v>2976</v>
      </c>
      <c r="T707" t="s">
        <v>2976</v>
      </c>
      <c r="U707" t="s">
        <v>2976</v>
      </c>
      <c r="V707" t="s">
        <v>2976</v>
      </c>
      <c r="W707" t="s">
        <v>2976</v>
      </c>
      <c r="X707" t="s">
        <v>2976</v>
      </c>
      <c r="Y707" t="s">
        <v>2976</v>
      </c>
      <c r="Z707" t="s">
        <v>2976</v>
      </c>
      <c r="AA707" t="s">
        <v>2976</v>
      </c>
      <c r="AB707" t="s">
        <v>2976</v>
      </c>
      <c r="AC707" t="s">
        <v>2976</v>
      </c>
      <c r="AD707" t="s">
        <v>2976</v>
      </c>
      <c r="AE707" t="s">
        <v>66</v>
      </c>
      <c r="AF707" s="5">
        <v>44288</v>
      </c>
      <c r="AG707" s="5">
        <v>44288</v>
      </c>
      <c r="AH707" t="s">
        <v>67</v>
      </c>
    </row>
    <row r="708" spans="1:34">
      <c r="A708" t="s">
        <v>2977</v>
      </c>
      <c r="B708" t="s">
        <v>54</v>
      </c>
      <c r="C708" s="5">
        <v>44197</v>
      </c>
      <c r="D708" s="5">
        <v>44286</v>
      </c>
      <c r="E708" t="s">
        <v>41</v>
      </c>
      <c r="F708" t="s">
        <v>133</v>
      </c>
      <c r="G708" t="s">
        <v>134</v>
      </c>
      <c r="H708" t="s">
        <v>135</v>
      </c>
      <c r="I708" t="s">
        <v>1050</v>
      </c>
      <c r="J708" t="s">
        <v>2978</v>
      </c>
      <c r="K708" t="s">
        <v>2489</v>
      </c>
      <c r="L708" t="s">
        <v>1996</v>
      </c>
      <c r="M708" t="s">
        <v>51</v>
      </c>
      <c r="N708" t="s">
        <v>139</v>
      </c>
      <c r="O708" t="s">
        <v>63</v>
      </c>
      <c r="P708" t="s">
        <v>235</v>
      </c>
      <c r="Q708" t="s">
        <v>63</v>
      </c>
      <c r="R708" t="s">
        <v>2979</v>
      </c>
      <c r="S708" t="s">
        <v>2979</v>
      </c>
      <c r="T708" t="s">
        <v>2979</v>
      </c>
      <c r="U708" t="s">
        <v>2979</v>
      </c>
      <c r="V708" t="s">
        <v>2979</v>
      </c>
      <c r="W708" t="s">
        <v>2979</v>
      </c>
      <c r="X708" t="s">
        <v>2979</v>
      </c>
      <c r="Y708" t="s">
        <v>2979</v>
      </c>
      <c r="Z708" t="s">
        <v>2979</v>
      </c>
      <c r="AA708" t="s">
        <v>2979</v>
      </c>
      <c r="AB708" t="s">
        <v>2979</v>
      </c>
      <c r="AC708" t="s">
        <v>2979</v>
      </c>
      <c r="AD708" t="s">
        <v>2979</v>
      </c>
      <c r="AE708" t="s">
        <v>66</v>
      </c>
      <c r="AF708" s="5">
        <v>44288</v>
      </c>
      <c r="AG708" s="5">
        <v>44288</v>
      </c>
      <c r="AH708" t="s">
        <v>67</v>
      </c>
    </row>
    <row r="709" spans="1:34">
      <c r="A709" t="s">
        <v>2980</v>
      </c>
      <c r="B709" t="s">
        <v>54</v>
      </c>
      <c r="C709" s="5">
        <v>44197</v>
      </c>
      <c r="D709" s="5">
        <v>44286</v>
      </c>
      <c r="E709" t="s">
        <v>41</v>
      </c>
      <c r="F709" t="s">
        <v>196</v>
      </c>
      <c r="G709" t="s">
        <v>134</v>
      </c>
      <c r="H709" t="s">
        <v>197</v>
      </c>
      <c r="I709" t="s">
        <v>981</v>
      </c>
      <c r="J709" t="s">
        <v>2981</v>
      </c>
      <c r="K709" t="s">
        <v>148</v>
      </c>
      <c r="L709" t="s">
        <v>902</v>
      </c>
      <c r="M709" t="s">
        <v>51</v>
      </c>
      <c r="N709" t="s">
        <v>199</v>
      </c>
      <c r="O709" t="s">
        <v>63</v>
      </c>
      <c r="P709" t="s">
        <v>340</v>
      </c>
      <c r="Q709" t="s">
        <v>63</v>
      </c>
      <c r="R709" t="s">
        <v>2982</v>
      </c>
      <c r="S709" t="s">
        <v>2982</v>
      </c>
      <c r="T709" t="s">
        <v>2982</v>
      </c>
      <c r="U709" t="s">
        <v>2982</v>
      </c>
      <c r="V709" t="s">
        <v>2982</v>
      </c>
      <c r="W709" t="s">
        <v>2982</v>
      </c>
      <c r="X709" t="s">
        <v>2982</v>
      </c>
      <c r="Y709" t="s">
        <v>2982</v>
      </c>
      <c r="Z709" t="s">
        <v>2982</v>
      </c>
      <c r="AA709" t="s">
        <v>2982</v>
      </c>
      <c r="AB709" t="s">
        <v>2982</v>
      </c>
      <c r="AC709" t="s">
        <v>2982</v>
      </c>
      <c r="AD709" t="s">
        <v>2982</v>
      </c>
      <c r="AE709" t="s">
        <v>66</v>
      </c>
      <c r="AF709" s="5">
        <v>44288</v>
      </c>
      <c r="AG709" s="5">
        <v>44288</v>
      </c>
      <c r="AH709" t="s">
        <v>67</v>
      </c>
    </row>
    <row r="710" spans="1:34">
      <c r="A710" t="s">
        <v>2983</v>
      </c>
      <c r="B710" t="s">
        <v>54</v>
      </c>
      <c r="C710" s="5">
        <v>44197</v>
      </c>
      <c r="D710" s="5">
        <v>44286</v>
      </c>
      <c r="E710" t="s">
        <v>41</v>
      </c>
      <c r="F710" t="s">
        <v>143</v>
      </c>
      <c r="G710" t="s">
        <v>81</v>
      </c>
      <c r="H710" t="s">
        <v>144</v>
      </c>
      <c r="I710" t="s">
        <v>402</v>
      </c>
      <c r="J710" t="s">
        <v>2984</v>
      </c>
      <c r="K710" t="s">
        <v>148</v>
      </c>
      <c r="L710" t="s">
        <v>105</v>
      </c>
      <c r="M710" t="s">
        <v>51</v>
      </c>
      <c r="N710" t="s">
        <v>398</v>
      </c>
      <c r="O710" t="s">
        <v>63</v>
      </c>
      <c r="P710" t="s">
        <v>889</v>
      </c>
      <c r="Q710" t="s">
        <v>63</v>
      </c>
      <c r="R710" t="s">
        <v>2985</v>
      </c>
      <c r="S710" t="s">
        <v>2985</v>
      </c>
      <c r="T710" t="s">
        <v>2985</v>
      </c>
      <c r="U710" t="s">
        <v>2985</v>
      </c>
      <c r="V710" t="s">
        <v>2985</v>
      </c>
      <c r="W710" t="s">
        <v>2985</v>
      </c>
      <c r="X710" t="s">
        <v>2985</v>
      </c>
      <c r="Y710" t="s">
        <v>2985</v>
      </c>
      <c r="Z710" t="s">
        <v>2985</v>
      </c>
      <c r="AA710" t="s">
        <v>2985</v>
      </c>
      <c r="AB710" t="s">
        <v>2985</v>
      </c>
      <c r="AC710" t="s">
        <v>2985</v>
      </c>
      <c r="AD710" t="s">
        <v>2985</v>
      </c>
      <c r="AE710" t="s">
        <v>66</v>
      </c>
      <c r="AF710" s="5">
        <v>44288</v>
      </c>
      <c r="AG710" s="5">
        <v>44288</v>
      </c>
      <c r="AH710" t="s">
        <v>67</v>
      </c>
    </row>
    <row r="711" spans="1:34">
      <c r="A711" t="s">
        <v>2986</v>
      </c>
      <c r="B711" t="s">
        <v>54</v>
      </c>
      <c r="C711" s="5">
        <v>44197</v>
      </c>
      <c r="D711" s="5">
        <v>44286</v>
      </c>
      <c r="E711" t="s">
        <v>48</v>
      </c>
      <c r="F711" t="s">
        <v>291</v>
      </c>
      <c r="G711" t="s">
        <v>2987</v>
      </c>
      <c r="H711" t="s">
        <v>293</v>
      </c>
      <c r="I711" t="s">
        <v>2988</v>
      </c>
      <c r="J711" t="s">
        <v>2989</v>
      </c>
      <c r="K711" t="s">
        <v>243</v>
      </c>
      <c r="L711" t="s">
        <v>250</v>
      </c>
      <c r="M711" t="s">
        <v>52</v>
      </c>
      <c r="N711" t="s">
        <v>296</v>
      </c>
      <c r="O711" t="s">
        <v>63</v>
      </c>
      <c r="P711" t="s">
        <v>297</v>
      </c>
      <c r="Q711" t="s">
        <v>63</v>
      </c>
      <c r="R711" t="s">
        <v>2990</v>
      </c>
      <c r="S711" t="s">
        <v>2990</v>
      </c>
      <c r="T711" t="s">
        <v>2990</v>
      </c>
      <c r="U711" t="s">
        <v>2990</v>
      </c>
      <c r="V711" t="s">
        <v>2990</v>
      </c>
      <c r="W711" t="s">
        <v>2990</v>
      </c>
      <c r="X711" t="s">
        <v>2990</v>
      </c>
      <c r="Y711" t="s">
        <v>2990</v>
      </c>
      <c r="Z711" t="s">
        <v>2990</v>
      </c>
      <c r="AA711" t="s">
        <v>2990</v>
      </c>
      <c r="AB711" t="s">
        <v>2990</v>
      </c>
      <c r="AC711" t="s">
        <v>2990</v>
      </c>
      <c r="AD711" t="s">
        <v>2990</v>
      </c>
      <c r="AE711" t="s">
        <v>66</v>
      </c>
      <c r="AF711" s="5">
        <v>44288</v>
      </c>
      <c r="AG711" s="5">
        <v>44288</v>
      </c>
      <c r="AH711" t="s">
        <v>67</v>
      </c>
    </row>
    <row r="712" spans="1:34">
      <c r="A712" t="s">
        <v>2991</v>
      </c>
      <c r="B712" t="s">
        <v>54</v>
      </c>
      <c r="C712" s="5">
        <v>44197</v>
      </c>
      <c r="D712" s="5">
        <v>44286</v>
      </c>
      <c r="E712" t="s">
        <v>48</v>
      </c>
      <c r="F712" t="s">
        <v>291</v>
      </c>
      <c r="G712" t="s">
        <v>2992</v>
      </c>
      <c r="H712" t="s">
        <v>293</v>
      </c>
      <c r="I712" t="s">
        <v>1061</v>
      </c>
      <c r="J712" t="s">
        <v>2993</v>
      </c>
      <c r="K712" t="s">
        <v>737</v>
      </c>
      <c r="L712" t="s">
        <v>128</v>
      </c>
      <c r="M712" t="s">
        <v>52</v>
      </c>
      <c r="N712" t="s">
        <v>296</v>
      </c>
      <c r="O712" t="s">
        <v>63</v>
      </c>
      <c r="P712" t="s">
        <v>297</v>
      </c>
      <c r="Q712" t="s">
        <v>63</v>
      </c>
      <c r="R712" t="s">
        <v>2994</v>
      </c>
      <c r="S712" t="s">
        <v>2994</v>
      </c>
      <c r="T712" t="s">
        <v>2994</v>
      </c>
      <c r="U712" t="s">
        <v>2994</v>
      </c>
      <c r="V712" t="s">
        <v>2994</v>
      </c>
      <c r="W712" t="s">
        <v>2994</v>
      </c>
      <c r="X712" t="s">
        <v>2994</v>
      </c>
      <c r="Y712" t="s">
        <v>2994</v>
      </c>
      <c r="Z712" t="s">
        <v>2994</v>
      </c>
      <c r="AA712" t="s">
        <v>2994</v>
      </c>
      <c r="AB712" t="s">
        <v>2994</v>
      </c>
      <c r="AC712" t="s">
        <v>2994</v>
      </c>
      <c r="AD712" t="s">
        <v>2994</v>
      </c>
      <c r="AE712" t="s">
        <v>66</v>
      </c>
      <c r="AF712" s="5">
        <v>44288</v>
      </c>
      <c r="AG712" s="5">
        <v>44288</v>
      </c>
      <c r="AH712" t="s">
        <v>67</v>
      </c>
    </row>
    <row r="713" spans="1:34">
      <c r="A713" t="s">
        <v>2995</v>
      </c>
      <c r="B713" t="s">
        <v>54</v>
      </c>
      <c r="C713" s="5">
        <v>44197</v>
      </c>
      <c r="D713" s="5">
        <v>44286</v>
      </c>
      <c r="E713" t="s">
        <v>48</v>
      </c>
      <c r="F713" t="s">
        <v>305</v>
      </c>
      <c r="G713" t="s">
        <v>2996</v>
      </c>
      <c r="H713" t="s">
        <v>307</v>
      </c>
      <c r="I713" t="s">
        <v>773</v>
      </c>
      <c r="J713" t="s">
        <v>2997</v>
      </c>
      <c r="K713" t="s">
        <v>2998</v>
      </c>
      <c r="L713" t="s">
        <v>105</v>
      </c>
      <c r="M713" t="s">
        <v>51</v>
      </c>
      <c r="N713" t="s">
        <v>311</v>
      </c>
      <c r="O713" t="s">
        <v>63</v>
      </c>
      <c r="P713" t="s">
        <v>312</v>
      </c>
      <c r="Q713" t="s">
        <v>63</v>
      </c>
      <c r="R713" t="s">
        <v>2999</v>
      </c>
      <c r="S713" t="s">
        <v>2999</v>
      </c>
      <c r="T713" t="s">
        <v>2999</v>
      </c>
      <c r="U713" t="s">
        <v>2999</v>
      </c>
      <c r="V713" t="s">
        <v>2999</v>
      </c>
      <c r="W713" t="s">
        <v>2999</v>
      </c>
      <c r="X713" t="s">
        <v>2999</v>
      </c>
      <c r="Y713" t="s">
        <v>2999</v>
      </c>
      <c r="Z713" t="s">
        <v>2999</v>
      </c>
      <c r="AA713" t="s">
        <v>2999</v>
      </c>
      <c r="AB713" t="s">
        <v>2999</v>
      </c>
      <c r="AC713" t="s">
        <v>2999</v>
      </c>
      <c r="AD713" t="s">
        <v>2999</v>
      </c>
      <c r="AE713" t="s">
        <v>66</v>
      </c>
      <c r="AF713" s="5">
        <v>44288</v>
      </c>
      <c r="AG713" s="5">
        <v>44288</v>
      </c>
      <c r="AH713" t="s">
        <v>67</v>
      </c>
    </row>
    <row r="714" spans="1:34">
      <c r="A714" t="s">
        <v>3000</v>
      </c>
      <c r="B714" t="s">
        <v>54</v>
      </c>
      <c r="C714" s="5">
        <v>44197</v>
      </c>
      <c r="D714" s="5">
        <v>44286</v>
      </c>
      <c r="E714" t="s">
        <v>48</v>
      </c>
      <c r="F714" t="s">
        <v>789</v>
      </c>
      <c r="G714" t="s">
        <v>724</v>
      </c>
      <c r="H714" t="s">
        <v>724</v>
      </c>
      <c r="I714" t="s">
        <v>156</v>
      </c>
      <c r="J714" t="s">
        <v>3001</v>
      </c>
      <c r="K714" t="s">
        <v>352</v>
      </c>
      <c r="L714" t="s">
        <v>352</v>
      </c>
      <c r="M714" t="s">
        <v>52</v>
      </c>
      <c r="N714" t="s">
        <v>608</v>
      </c>
      <c r="O714" t="s">
        <v>63</v>
      </c>
      <c r="P714" t="s">
        <v>609</v>
      </c>
      <c r="Q714" t="s">
        <v>63</v>
      </c>
      <c r="R714" t="s">
        <v>3002</v>
      </c>
      <c r="S714" t="s">
        <v>3002</v>
      </c>
      <c r="T714" t="s">
        <v>3002</v>
      </c>
      <c r="U714" t="s">
        <v>3002</v>
      </c>
      <c r="V714" t="s">
        <v>3002</v>
      </c>
      <c r="W714" t="s">
        <v>3002</v>
      </c>
      <c r="X714" t="s">
        <v>3002</v>
      </c>
      <c r="Y714" t="s">
        <v>3002</v>
      </c>
      <c r="Z714" t="s">
        <v>3002</v>
      </c>
      <c r="AA714" t="s">
        <v>3002</v>
      </c>
      <c r="AB714" t="s">
        <v>3002</v>
      </c>
      <c r="AC714" t="s">
        <v>3002</v>
      </c>
      <c r="AD714" t="s">
        <v>3002</v>
      </c>
      <c r="AE714" t="s">
        <v>66</v>
      </c>
      <c r="AF714" s="5">
        <v>44288</v>
      </c>
      <c r="AG714" s="5">
        <v>44288</v>
      </c>
      <c r="AH714" t="s">
        <v>67</v>
      </c>
    </row>
    <row r="715" spans="1:34">
      <c r="A715" t="s">
        <v>3003</v>
      </c>
      <c r="B715" t="s">
        <v>54</v>
      </c>
      <c r="C715" s="5">
        <v>44197</v>
      </c>
      <c r="D715" s="5">
        <v>44286</v>
      </c>
      <c r="E715" t="s">
        <v>48</v>
      </c>
      <c r="F715" t="s">
        <v>3004</v>
      </c>
      <c r="G715" t="s">
        <v>2626</v>
      </c>
      <c r="H715" t="s">
        <v>2626</v>
      </c>
      <c r="I715" t="s">
        <v>255</v>
      </c>
      <c r="J715" t="s">
        <v>3005</v>
      </c>
      <c r="K715" t="s">
        <v>352</v>
      </c>
      <c r="L715" t="s">
        <v>1706</v>
      </c>
      <c r="M715" t="s">
        <v>51</v>
      </c>
      <c r="N715" t="s">
        <v>592</v>
      </c>
      <c r="O715" t="s">
        <v>63</v>
      </c>
      <c r="P715" t="s">
        <v>593</v>
      </c>
      <c r="Q715" t="s">
        <v>63</v>
      </c>
      <c r="R715" t="s">
        <v>3006</v>
      </c>
      <c r="S715" t="s">
        <v>3006</v>
      </c>
      <c r="T715" t="s">
        <v>3006</v>
      </c>
      <c r="U715" t="s">
        <v>3006</v>
      </c>
      <c r="V715" t="s">
        <v>3006</v>
      </c>
      <c r="W715" t="s">
        <v>3006</v>
      </c>
      <c r="X715" t="s">
        <v>3006</v>
      </c>
      <c r="Y715" t="s">
        <v>3006</v>
      </c>
      <c r="Z715" t="s">
        <v>3006</v>
      </c>
      <c r="AA715" t="s">
        <v>3006</v>
      </c>
      <c r="AB715" t="s">
        <v>3006</v>
      </c>
      <c r="AC715" t="s">
        <v>3006</v>
      </c>
      <c r="AD715" t="s">
        <v>3006</v>
      </c>
      <c r="AE715" t="s">
        <v>66</v>
      </c>
      <c r="AF715" s="5">
        <v>44288</v>
      </c>
      <c r="AG715" s="5">
        <v>44288</v>
      </c>
      <c r="AH715" t="s">
        <v>67</v>
      </c>
    </row>
    <row r="716" spans="1:34">
      <c r="A716" t="s">
        <v>3007</v>
      </c>
      <c r="B716" t="s">
        <v>54</v>
      </c>
      <c r="C716" s="5">
        <v>44197</v>
      </c>
      <c r="D716" s="5">
        <v>44286</v>
      </c>
      <c r="E716" t="s">
        <v>48</v>
      </c>
      <c r="F716" t="s">
        <v>676</v>
      </c>
      <c r="G716" t="s">
        <v>280</v>
      </c>
      <c r="H716" t="s">
        <v>677</v>
      </c>
      <c r="I716" t="s">
        <v>1225</v>
      </c>
      <c r="J716" t="s">
        <v>678</v>
      </c>
      <c r="K716" t="s">
        <v>185</v>
      </c>
      <c r="L716" t="s">
        <v>138</v>
      </c>
      <c r="M716" t="s">
        <v>52</v>
      </c>
      <c r="N716" t="s">
        <v>283</v>
      </c>
      <c r="O716" t="s">
        <v>63</v>
      </c>
      <c r="P716" t="s">
        <v>681</v>
      </c>
      <c r="Q716" t="s">
        <v>63</v>
      </c>
      <c r="R716" t="s">
        <v>3008</v>
      </c>
      <c r="S716" t="s">
        <v>3008</v>
      </c>
      <c r="T716" t="s">
        <v>3008</v>
      </c>
      <c r="U716" t="s">
        <v>3008</v>
      </c>
      <c r="V716" t="s">
        <v>3008</v>
      </c>
      <c r="W716" t="s">
        <v>3008</v>
      </c>
      <c r="X716" t="s">
        <v>3008</v>
      </c>
      <c r="Y716" t="s">
        <v>3008</v>
      </c>
      <c r="Z716" t="s">
        <v>3008</v>
      </c>
      <c r="AA716" t="s">
        <v>3008</v>
      </c>
      <c r="AB716" t="s">
        <v>3008</v>
      </c>
      <c r="AC716" t="s">
        <v>3008</v>
      </c>
      <c r="AD716" t="s">
        <v>3008</v>
      </c>
      <c r="AE716" t="s">
        <v>66</v>
      </c>
      <c r="AF716" s="5">
        <v>44288</v>
      </c>
      <c r="AG716" s="5">
        <v>44288</v>
      </c>
      <c r="AH716" t="s">
        <v>67</v>
      </c>
    </row>
    <row r="717" spans="1:34">
      <c r="A717" t="s">
        <v>3009</v>
      </c>
      <c r="B717" t="s">
        <v>54</v>
      </c>
      <c r="C717" s="5">
        <v>44197</v>
      </c>
      <c r="D717" s="5">
        <v>44286</v>
      </c>
      <c r="E717" t="s">
        <v>48</v>
      </c>
      <c r="F717" t="s">
        <v>676</v>
      </c>
      <c r="G717" t="s">
        <v>280</v>
      </c>
      <c r="H717" t="s">
        <v>677</v>
      </c>
      <c r="I717" t="s">
        <v>156</v>
      </c>
      <c r="J717" t="s">
        <v>234</v>
      </c>
      <c r="K717" t="s">
        <v>819</v>
      </c>
      <c r="L717" t="s">
        <v>3010</v>
      </c>
      <c r="M717" t="s">
        <v>52</v>
      </c>
      <c r="N717" t="s">
        <v>283</v>
      </c>
      <c r="O717" t="s">
        <v>63</v>
      </c>
      <c r="P717" t="s">
        <v>681</v>
      </c>
      <c r="Q717" t="s">
        <v>63</v>
      </c>
      <c r="R717" t="s">
        <v>3011</v>
      </c>
      <c r="S717" t="s">
        <v>3011</v>
      </c>
      <c r="T717" t="s">
        <v>3011</v>
      </c>
      <c r="U717" t="s">
        <v>3011</v>
      </c>
      <c r="V717" t="s">
        <v>3011</v>
      </c>
      <c r="W717" t="s">
        <v>3011</v>
      </c>
      <c r="X717" t="s">
        <v>3011</v>
      </c>
      <c r="Y717" t="s">
        <v>3011</v>
      </c>
      <c r="Z717" t="s">
        <v>3011</v>
      </c>
      <c r="AA717" t="s">
        <v>3011</v>
      </c>
      <c r="AB717" t="s">
        <v>3011</v>
      </c>
      <c r="AC717" t="s">
        <v>3011</v>
      </c>
      <c r="AD717" t="s">
        <v>3011</v>
      </c>
      <c r="AE717" t="s">
        <v>66</v>
      </c>
      <c r="AF717" s="5">
        <v>44288</v>
      </c>
      <c r="AG717" s="5">
        <v>44288</v>
      </c>
      <c r="AH717" t="s">
        <v>67</v>
      </c>
    </row>
    <row r="718" spans="1:34">
      <c r="A718" t="s">
        <v>3012</v>
      </c>
      <c r="B718" t="s">
        <v>54</v>
      </c>
      <c r="C718" s="5">
        <v>44197</v>
      </c>
      <c r="D718" s="5">
        <v>44286</v>
      </c>
      <c r="E718" t="s">
        <v>48</v>
      </c>
      <c r="F718" t="s">
        <v>437</v>
      </c>
      <c r="G718" t="s">
        <v>154</v>
      </c>
      <c r="H718" t="s">
        <v>154</v>
      </c>
      <c r="I718" t="s">
        <v>255</v>
      </c>
      <c r="J718" t="s">
        <v>331</v>
      </c>
      <c r="K718" t="s">
        <v>1233</v>
      </c>
      <c r="L718" t="s">
        <v>352</v>
      </c>
      <c r="M718" t="s">
        <v>51</v>
      </c>
      <c r="N718" t="s">
        <v>441</v>
      </c>
      <c r="O718" t="s">
        <v>63</v>
      </c>
      <c r="P718" t="s">
        <v>3013</v>
      </c>
      <c r="Q718" t="s">
        <v>63</v>
      </c>
      <c r="R718" t="s">
        <v>3014</v>
      </c>
      <c r="S718" t="s">
        <v>3014</v>
      </c>
      <c r="T718" t="s">
        <v>3014</v>
      </c>
      <c r="U718" t="s">
        <v>3014</v>
      </c>
      <c r="V718" t="s">
        <v>3014</v>
      </c>
      <c r="W718" t="s">
        <v>3014</v>
      </c>
      <c r="X718" t="s">
        <v>3014</v>
      </c>
      <c r="Y718" t="s">
        <v>3014</v>
      </c>
      <c r="Z718" t="s">
        <v>3014</v>
      </c>
      <c r="AA718" t="s">
        <v>3014</v>
      </c>
      <c r="AB718" t="s">
        <v>3014</v>
      </c>
      <c r="AC718" t="s">
        <v>3014</v>
      </c>
      <c r="AD718" t="s">
        <v>3014</v>
      </c>
      <c r="AE718" t="s">
        <v>66</v>
      </c>
      <c r="AF718" s="5">
        <v>44288</v>
      </c>
      <c r="AG718" s="5">
        <v>44288</v>
      </c>
      <c r="AH718" t="s">
        <v>67</v>
      </c>
    </row>
    <row r="719" spans="1:34">
      <c r="A719" t="s">
        <v>3015</v>
      </c>
      <c r="B719" t="s">
        <v>54</v>
      </c>
      <c r="C719" s="5">
        <v>44197</v>
      </c>
      <c r="D719" s="5">
        <v>44286</v>
      </c>
      <c r="E719" t="s">
        <v>48</v>
      </c>
      <c r="F719" t="s">
        <v>437</v>
      </c>
      <c r="G719" t="s">
        <v>154</v>
      </c>
      <c r="H719" t="s">
        <v>154</v>
      </c>
      <c r="I719" t="s">
        <v>318</v>
      </c>
      <c r="J719" t="s">
        <v>1190</v>
      </c>
      <c r="K719" t="s">
        <v>288</v>
      </c>
      <c r="L719" t="s">
        <v>841</v>
      </c>
      <c r="M719" t="s">
        <v>52</v>
      </c>
      <c r="N719" t="s">
        <v>441</v>
      </c>
      <c r="O719" t="s">
        <v>63</v>
      </c>
      <c r="P719" t="s">
        <v>442</v>
      </c>
      <c r="Q719" t="s">
        <v>63</v>
      </c>
      <c r="R719" t="s">
        <v>3016</v>
      </c>
      <c r="S719" t="s">
        <v>3016</v>
      </c>
      <c r="T719" t="s">
        <v>3016</v>
      </c>
      <c r="U719" t="s">
        <v>3016</v>
      </c>
      <c r="V719" t="s">
        <v>3016</v>
      </c>
      <c r="W719" t="s">
        <v>3016</v>
      </c>
      <c r="X719" t="s">
        <v>3016</v>
      </c>
      <c r="Y719" t="s">
        <v>3016</v>
      </c>
      <c r="Z719" t="s">
        <v>3016</v>
      </c>
      <c r="AA719" t="s">
        <v>3016</v>
      </c>
      <c r="AB719" t="s">
        <v>3016</v>
      </c>
      <c r="AC719" t="s">
        <v>3016</v>
      </c>
      <c r="AD719" t="s">
        <v>3016</v>
      </c>
      <c r="AE719" t="s">
        <v>66</v>
      </c>
      <c r="AF719" s="5">
        <v>44288</v>
      </c>
      <c r="AG719" s="5">
        <v>44288</v>
      </c>
      <c r="AH719" t="s">
        <v>67</v>
      </c>
    </row>
    <row r="720" spans="1:34">
      <c r="A720" t="s">
        <v>3017</v>
      </c>
      <c r="B720" t="s">
        <v>54</v>
      </c>
      <c r="C720" s="5">
        <v>44197</v>
      </c>
      <c r="D720" s="5">
        <v>44286</v>
      </c>
      <c r="E720" t="s">
        <v>48</v>
      </c>
      <c r="F720" t="s">
        <v>581</v>
      </c>
      <c r="G720" t="s">
        <v>582</v>
      </c>
      <c r="H720" t="s">
        <v>582</v>
      </c>
      <c r="I720" t="s">
        <v>72</v>
      </c>
      <c r="J720" t="s">
        <v>3018</v>
      </c>
      <c r="K720" t="s">
        <v>264</v>
      </c>
      <c r="L720" t="s">
        <v>466</v>
      </c>
      <c r="M720" t="s">
        <v>51</v>
      </c>
      <c r="N720" t="s">
        <v>586</v>
      </c>
      <c r="O720" t="s">
        <v>63</v>
      </c>
      <c r="P720" t="s">
        <v>587</v>
      </c>
      <c r="Q720" t="s">
        <v>63</v>
      </c>
      <c r="R720" t="s">
        <v>3019</v>
      </c>
      <c r="S720" t="s">
        <v>3019</v>
      </c>
      <c r="T720" t="s">
        <v>3019</v>
      </c>
      <c r="U720" t="s">
        <v>3019</v>
      </c>
      <c r="V720" t="s">
        <v>3019</v>
      </c>
      <c r="W720" t="s">
        <v>3019</v>
      </c>
      <c r="X720" t="s">
        <v>3019</v>
      </c>
      <c r="Y720" t="s">
        <v>3019</v>
      </c>
      <c r="Z720" t="s">
        <v>3019</v>
      </c>
      <c r="AA720" t="s">
        <v>3019</v>
      </c>
      <c r="AB720" t="s">
        <v>3019</v>
      </c>
      <c r="AC720" t="s">
        <v>3019</v>
      </c>
      <c r="AD720" t="s">
        <v>3019</v>
      </c>
      <c r="AE720" t="s">
        <v>66</v>
      </c>
      <c r="AF720" s="5">
        <v>44288</v>
      </c>
      <c r="AG720" s="5">
        <v>44288</v>
      </c>
      <c r="AH720" t="s">
        <v>67</v>
      </c>
    </row>
    <row r="721" spans="1:34">
      <c r="A721" t="s">
        <v>3020</v>
      </c>
      <c r="B721" t="s">
        <v>54</v>
      </c>
      <c r="C721" s="5">
        <v>44197</v>
      </c>
      <c r="D721" s="5">
        <v>44286</v>
      </c>
      <c r="E721" t="s">
        <v>41</v>
      </c>
      <c r="F721" t="s">
        <v>196</v>
      </c>
      <c r="G721" t="s">
        <v>134</v>
      </c>
      <c r="H721" t="s">
        <v>197</v>
      </c>
      <c r="I721" t="s">
        <v>324</v>
      </c>
      <c r="J721" t="s">
        <v>359</v>
      </c>
      <c r="K721" t="s">
        <v>173</v>
      </c>
      <c r="L721" t="s">
        <v>897</v>
      </c>
      <c r="M721" t="s">
        <v>52</v>
      </c>
      <c r="N721" t="s">
        <v>199</v>
      </c>
      <c r="O721" t="s">
        <v>63</v>
      </c>
      <c r="P721" t="s">
        <v>2124</v>
      </c>
      <c r="Q721" t="s">
        <v>63</v>
      </c>
      <c r="R721" t="s">
        <v>3021</v>
      </c>
      <c r="S721" t="s">
        <v>3021</v>
      </c>
      <c r="T721" t="s">
        <v>3021</v>
      </c>
      <c r="U721" t="s">
        <v>3021</v>
      </c>
      <c r="V721" t="s">
        <v>3021</v>
      </c>
      <c r="W721" t="s">
        <v>3021</v>
      </c>
      <c r="X721" t="s">
        <v>3021</v>
      </c>
      <c r="Y721" t="s">
        <v>3021</v>
      </c>
      <c r="Z721" t="s">
        <v>3021</v>
      </c>
      <c r="AA721" t="s">
        <v>3021</v>
      </c>
      <c r="AB721" t="s">
        <v>3021</v>
      </c>
      <c r="AC721" t="s">
        <v>3021</v>
      </c>
      <c r="AD721" t="s">
        <v>3021</v>
      </c>
      <c r="AE721" t="s">
        <v>66</v>
      </c>
      <c r="AF721" s="5">
        <v>44288</v>
      </c>
      <c r="AG721" s="5">
        <v>44288</v>
      </c>
      <c r="AH721" t="s">
        <v>67</v>
      </c>
    </row>
    <row r="722" spans="1:34">
      <c r="A722" t="s">
        <v>3022</v>
      </c>
      <c r="B722" t="s">
        <v>54</v>
      </c>
      <c r="C722" s="5">
        <v>44197</v>
      </c>
      <c r="D722" s="5">
        <v>44286</v>
      </c>
      <c r="E722" t="s">
        <v>41</v>
      </c>
      <c r="F722" t="s">
        <v>445</v>
      </c>
      <c r="G722" t="s">
        <v>213</v>
      </c>
      <c r="H722" t="s">
        <v>446</v>
      </c>
      <c r="I722" t="s">
        <v>402</v>
      </c>
      <c r="J722" t="s">
        <v>3023</v>
      </c>
      <c r="K722" t="s">
        <v>148</v>
      </c>
      <c r="L722" t="s">
        <v>105</v>
      </c>
      <c r="M722" t="s">
        <v>52</v>
      </c>
      <c r="N722" t="s">
        <v>139</v>
      </c>
      <c r="O722" t="s">
        <v>63</v>
      </c>
      <c r="P722" t="s">
        <v>140</v>
      </c>
      <c r="Q722" t="s">
        <v>63</v>
      </c>
      <c r="R722" t="s">
        <v>3024</v>
      </c>
      <c r="S722" t="s">
        <v>3024</v>
      </c>
      <c r="T722" t="s">
        <v>3024</v>
      </c>
      <c r="U722" t="s">
        <v>3024</v>
      </c>
      <c r="V722" t="s">
        <v>3024</v>
      </c>
      <c r="W722" t="s">
        <v>3024</v>
      </c>
      <c r="X722" t="s">
        <v>3024</v>
      </c>
      <c r="Y722" t="s">
        <v>3024</v>
      </c>
      <c r="Z722" t="s">
        <v>3024</v>
      </c>
      <c r="AA722" t="s">
        <v>3024</v>
      </c>
      <c r="AB722" t="s">
        <v>3024</v>
      </c>
      <c r="AC722" t="s">
        <v>3024</v>
      </c>
      <c r="AD722" t="s">
        <v>3024</v>
      </c>
      <c r="AE722" t="s">
        <v>66</v>
      </c>
      <c r="AF722" s="5">
        <v>44288</v>
      </c>
      <c r="AG722" s="5">
        <v>44288</v>
      </c>
      <c r="AH722" t="s">
        <v>67</v>
      </c>
    </row>
    <row r="723" spans="1:34">
      <c r="A723" t="s">
        <v>3025</v>
      </c>
      <c r="B723" t="s">
        <v>54</v>
      </c>
      <c r="C723" s="5">
        <v>44197</v>
      </c>
      <c r="D723" s="5">
        <v>44286</v>
      </c>
      <c r="E723" t="s">
        <v>48</v>
      </c>
      <c r="F723" t="s">
        <v>279</v>
      </c>
      <c r="G723" t="s">
        <v>280</v>
      </c>
      <c r="H723" t="s">
        <v>280</v>
      </c>
      <c r="I723" t="s">
        <v>156</v>
      </c>
      <c r="J723" t="s">
        <v>3026</v>
      </c>
      <c r="K723" t="s">
        <v>352</v>
      </c>
      <c r="L723" t="s">
        <v>352</v>
      </c>
      <c r="M723" t="s">
        <v>51</v>
      </c>
      <c r="N723" t="s">
        <v>283</v>
      </c>
      <c r="O723" t="s">
        <v>63</v>
      </c>
      <c r="P723" t="s">
        <v>284</v>
      </c>
      <c r="Q723" t="s">
        <v>63</v>
      </c>
      <c r="R723" t="s">
        <v>3027</v>
      </c>
      <c r="S723" t="s">
        <v>3027</v>
      </c>
      <c r="T723" t="s">
        <v>3027</v>
      </c>
      <c r="U723" t="s">
        <v>3027</v>
      </c>
      <c r="V723" t="s">
        <v>3027</v>
      </c>
      <c r="W723" t="s">
        <v>3027</v>
      </c>
      <c r="X723" t="s">
        <v>3027</v>
      </c>
      <c r="Y723" t="s">
        <v>3027</v>
      </c>
      <c r="Z723" t="s">
        <v>3027</v>
      </c>
      <c r="AA723" t="s">
        <v>3027</v>
      </c>
      <c r="AB723" t="s">
        <v>3027</v>
      </c>
      <c r="AC723" t="s">
        <v>3027</v>
      </c>
      <c r="AD723" t="s">
        <v>3027</v>
      </c>
      <c r="AE723" t="s">
        <v>66</v>
      </c>
      <c r="AF723" s="5">
        <v>44288</v>
      </c>
      <c r="AG723" s="5">
        <v>44288</v>
      </c>
      <c r="AH723" t="s">
        <v>67</v>
      </c>
    </row>
    <row r="724" spans="1:34">
      <c r="A724" t="s">
        <v>3028</v>
      </c>
      <c r="B724" t="s">
        <v>54</v>
      </c>
      <c r="C724" s="5">
        <v>44197</v>
      </c>
      <c r="D724" s="5">
        <v>44286</v>
      </c>
      <c r="E724" t="s">
        <v>48</v>
      </c>
      <c r="F724" t="s">
        <v>279</v>
      </c>
      <c r="G724" t="s">
        <v>280</v>
      </c>
      <c r="H724" t="s">
        <v>280</v>
      </c>
      <c r="I724" t="s">
        <v>156</v>
      </c>
      <c r="J724" t="s">
        <v>3029</v>
      </c>
      <c r="K724" t="s">
        <v>257</v>
      </c>
      <c r="L724" t="s">
        <v>250</v>
      </c>
      <c r="M724" t="s">
        <v>52</v>
      </c>
      <c r="N724" t="s">
        <v>283</v>
      </c>
      <c r="O724" t="s">
        <v>63</v>
      </c>
      <c r="P724" t="s">
        <v>284</v>
      </c>
      <c r="Q724" t="s">
        <v>63</v>
      </c>
      <c r="R724" t="s">
        <v>3030</v>
      </c>
      <c r="S724" t="s">
        <v>3030</v>
      </c>
      <c r="T724" t="s">
        <v>3030</v>
      </c>
      <c r="U724" t="s">
        <v>3030</v>
      </c>
      <c r="V724" t="s">
        <v>3030</v>
      </c>
      <c r="W724" t="s">
        <v>3030</v>
      </c>
      <c r="X724" t="s">
        <v>3030</v>
      </c>
      <c r="Y724" t="s">
        <v>3030</v>
      </c>
      <c r="Z724" t="s">
        <v>3030</v>
      </c>
      <c r="AA724" t="s">
        <v>3030</v>
      </c>
      <c r="AB724" t="s">
        <v>3030</v>
      </c>
      <c r="AC724" t="s">
        <v>3030</v>
      </c>
      <c r="AD724" t="s">
        <v>3030</v>
      </c>
      <c r="AE724" t="s">
        <v>66</v>
      </c>
      <c r="AF724" s="5">
        <v>44288</v>
      </c>
      <c r="AG724" s="5">
        <v>44288</v>
      </c>
      <c r="AH724" t="s">
        <v>67</v>
      </c>
    </row>
    <row r="725" spans="1:34">
      <c r="A725" t="s">
        <v>3031</v>
      </c>
      <c r="B725" t="s">
        <v>54</v>
      </c>
      <c r="C725" s="5">
        <v>44197</v>
      </c>
      <c r="D725" s="5">
        <v>44286</v>
      </c>
      <c r="E725" t="s">
        <v>48</v>
      </c>
      <c r="F725" t="s">
        <v>491</v>
      </c>
      <c r="G725" t="s">
        <v>3032</v>
      </c>
      <c r="H725" t="s">
        <v>493</v>
      </c>
      <c r="I725" t="s">
        <v>1193</v>
      </c>
      <c r="J725" t="s">
        <v>3033</v>
      </c>
      <c r="K725" t="s">
        <v>478</v>
      </c>
      <c r="L725" t="s">
        <v>128</v>
      </c>
      <c r="M725" t="s">
        <v>51</v>
      </c>
      <c r="N725" t="s">
        <v>296</v>
      </c>
      <c r="O725" t="s">
        <v>63</v>
      </c>
      <c r="P725" t="s">
        <v>297</v>
      </c>
      <c r="Q725" t="s">
        <v>63</v>
      </c>
      <c r="R725" t="s">
        <v>3034</v>
      </c>
      <c r="S725" t="s">
        <v>3034</v>
      </c>
      <c r="T725" t="s">
        <v>3034</v>
      </c>
      <c r="U725" t="s">
        <v>3034</v>
      </c>
      <c r="V725" t="s">
        <v>3034</v>
      </c>
      <c r="W725" t="s">
        <v>3034</v>
      </c>
      <c r="X725" t="s">
        <v>3034</v>
      </c>
      <c r="Y725" t="s">
        <v>3034</v>
      </c>
      <c r="Z725" t="s">
        <v>3034</v>
      </c>
      <c r="AA725" t="s">
        <v>3034</v>
      </c>
      <c r="AB725" t="s">
        <v>3034</v>
      </c>
      <c r="AC725" t="s">
        <v>3034</v>
      </c>
      <c r="AD725" t="s">
        <v>3034</v>
      </c>
      <c r="AE725" t="s">
        <v>66</v>
      </c>
      <c r="AF725" s="5">
        <v>44288</v>
      </c>
      <c r="AG725" s="5">
        <v>44288</v>
      </c>
      <c r="AH725" t="s">
        <v>67</v>
      </c>
    </row>
    <row r="726" spans="1:34">
      <c r="A726" t="s">
        <v>3035</v>
      </c>
      <c r="B726" t="s">
        <v>54</v>
      </c>
      <c r="C726" s="5">
        <v>44197</v>
      </c>
      <c r="D726" s="5">
        <v>44286</v>
      </c>
      <c r="E726" t="s">
        <v>48</v>
      </c>
      <c r="F726" t="s">
        <v>676</v>
      </c>
      <c r="G726" t="s">
        <v>280</v>
      </c>
      <c r="H726" t="s">
        <v>677</v>
      </c>
      <c r="I726" t="s">
        <v>136</v>
      </c>
      <c r="J726" t="s">
        <v>2292</v>
      </c>
      <c r="K726" t="s">
        <v>105</v>
      </c>
      <c r="L726" t="s">
        <v>1757</v>
      </c>
      <c r="M726" t="s">
        <v>52</v>
      </c>
      <c r="N726" t="s">
        <v>283</v>
      </c>
      <c r="O726" t="s">
        <v>63</v>
      </c>
      <c r="P726" t="s">
        <v>681</v>
      </c>
      <c r="Q726" t="s">
        <v>63</v>
      </c>
      <c r="R726" t="s">
        <v>3036</v>
      </c>
      <c r="S726" t="s">
        <v>3036</v>
      </c>
      <c r="T726" t="s">
        <v>3036</v>
      </c>
      <c r="U726" t="s">
        <v>3036</v>
      </c>
      <c r="V726" t="s">
        <v>3036</v>
      </c>
      <c r="W726" t="s">
        <v>3036</v>
      </c>
      <c r="X726" t="s">
        <v>3036</v>
      </c>
      <c r="Y726" t="s">
        <v>3036</v>
      </c>
      <c r="Z726" t="s">
        <v>3036</v>
      </c>
      <c r="AA726" t="s">
        <v>3036</v>
      </c>
      <c r="AB726" t="s">
        <v>3036</v>
      </c>
      <c r="AC726" t="s">
        <v>3036</v>
      </c>
      <c r="AD726" t="s">
        <v>3036</v>
      </c>
      <c r="AE726" t="s">
        <v>66</v>
      </c>
      <c r="AF726" s="5">
        <v>44288</v>
      </c>
      <c r="AG726" s="5">
        <v>44288</v>
      </c>
      <c r="AH726" t="s">
        <v>67</v>
      </c>
    </row>
    <row r="727" spans="1:34">
      <c r="A727" t="s">
        <v>3037</v>
      </c>
      <c r="B727" t="s">
        <v>54</v>
      </c>
      <c r="C727" s="5">
        <v>44197</v>
      </c>
      <c r="D727" s="5">
        <v>44286</v>
      </c>
      <c r="E727" t="s">
        <v>48</v>
      </c>
      <c r="F727" t="s">
        <v>2506</v>
      </c>
      <c r="G727" t="s">
        <v>1161</v>
      </c>
      <c r="H727" t="s">
        <v>1161</v>
      </c>
      <c r="I727" t="s">
        <v>156</v>
      </c>
      <c r="J727" t="s">
        <v>3038</v>
      </c>
      <c r="K727" t="s">
        <v>105</v>
      </c>
      <c r="L727" t="s">
        <v>173</v>
      </c>
      <c r="M727" t="s">
        <v>52</v>
      </c>
      <c r="N727" t="s">
        <v>592</v>
      </c>
      <c r="O727" t="s">
        <v>63</v>
      </c>
      <c r="P727" t="s">
        <v>593</v>
      </c>
      <c r="Q727" t="s">
        <v>63</v>
      </c>
      <c r="R727" t="s">
        <v>3039</v>
      </c>
      <c r="S727" t="s">
        <v>3039</v>
      </c>
      <c r="T727" t="s">
        <v>3039</v>
      </c>
      <c r="U727" t="s">
        <v>3039</v>
      </c>
      <c r="V727" t="s">
        <v>3039</v>
      </c>
      <c r="W727" t="s">
        <v>3039</v>
      </c>
      <c r="X727" t="s">
        <v>3039</v>
      </c>
      <c r="Y727" t="s">
        <v>3039</v>
      </c>
      <c r="Z727" t="s">
        <v>3039</v>
      </c>
      <c r="AA727" t="s">
        <v>3039</v>
      </c>
      <c r="AB727" t="s">
        <v>3039</v>
      </c>
      <c r="AC727" t="s">
        <v>3039</v>
      </c>
      <c r="AD727" t="s">
        <v>3039</v>
      </c>
      <c r="AE727" t="s">
        <v>66</v>
      </c>
      <c r="AF727" s="5">
        <v>44288</v>
      </c>
      <c r="AG727" s="5">
        <v>44288</v>
      </c>
      <c r="AH727" t="s">
        <v>67</v>
      </c>
    </row>
    <row r="728" spans="1:34">
      <c r="A728" t="s">
        <v>3040</v>
      </c>
      <c r="B728" t="s">
        <v>54</v>
      </c>
      <c r="C728" s="5">
        <v>44197</v>
      </c>
      <c r="D728" s="5">
        <v>44286</v>
      </c>
      <c r="E728" t="s">
        <v>48</v>
      </c>
      <c r="F728" t="s">
        <v>606</v>
      </c>
      <c r="G728" t="s">
        <v>607</v>
      </c>
      <c r="H728" t="s">
        <v>607</v>
      </c>
      <c r="I728" t="s">
        <v>72</v>
      </c>
      <c r="J728" t="s">
        <v>3041</v>
      </c>
      <c r="K728" t="s">
        <v>531</v>
      </c>
      <c r="L728" t="s">
        <v>377</v>
      </c>
      <c r="M728" t="s">
        <v>51</v>
      </c>
      <c r="N728" t="s">
        <v>608</v>
      </c>
      <c r="O728" t="s">
        <v>63</v>
      </c>
      <c r="P728" t="s">
        <v>609</v>
      </c>
      <c r="Q728" t="s">
        <v>63</v>
      </c>
      <c r="R728" t="s">
        <v>3042</v>
      </c>
      <c r="S728" t="s">
        <v>3042</v>
      </c>
      <c r="T728" t="s">
        <v>3042</v>
      </c>
      <c r="U728" t="s">
        <v>3042</v>
      </c>
      <c r="V728" t="s">
        <v>3042</v>
      </c>
      <c r="W728" t="s">
        <v>3042</v>
      </c>
      <c r="X728" t="s">
        <v>3042</v>
      </c>
      <c r="Y728" t="s">
        <v>3042</v>
      </c>
      <c r="Z728" t="s">
        <v>3042</v>
      </c>
      <c r="AA728" t="s">
        <v>3042</v>
      </c>
      <c r="AB728" t="s">
        <v>3042</v>
      </c>
      <c r="AC728" t="s">
        <v>3042</v>
      </c>
      <c r="AD728" t="s">
        <v>3042</v>
      </c>
      <c r="AE728" t="s">
        <v>66</v>
      </c>
      <c r="AF728" s="5">
        <v>44288</v>
      </c>
      <c r="AG728" s="5">
        <v>44288</v>
      </c>
      <c r="AH728" t="s">
        <v>67</v>
      </c>
    </row>
    <row r="729" spans="1:34">
      <c r="A729" t="s">
        <v>3043</v>
      </c>
      <c r="B729" t="s">
        <v>54</v>
      </c>
      <c r="C729" s="5">
        <v>44197</v>
      </c>
      <c r="D729" s="5">
        <v>44286</v>
      </c>
      <c r="E729" t="s">
        <v>48</v>
      </c>
      <c r="F729" t="s">
        <v>437</v>
      </c>
      <c r="G729" t="s">
        <v>154</v>
      </c>
      <c r="H729" t="s">
        <v>154</v>
      </c>
      <c r="I729" t="s">
        <v>255</v>
      </c>
      <c r="J729" t="s">
        <v>3044</v>
      </c>
      <c r="K729" t="s">
        <v>288</v>
      </c>
      <c r="L729" t="s">
        <v>1052</v>
      </c>
      <c r="M729" t="s">
        <v>51</v>
      </c>
      <c r="N729" t="s">
        <v>441</v>
      </c>
      <c r="O729" t="s">
        <v>63</v>
      </c>
      <c r="P729" t="s">
        <v>3045</v>
      </c>
      <c r="Q729" t="s">
        <v>63</v>
      </c>
      <c r="R729" t="s">
        <v>3046</v>
      </c>
      <c r="S729" t="s">
        <v>3046</v>
      </c>
      <c r="T729" t="s">
        <v>3046</v>
      </c>
      <c r="U729" t="s">
        <v>3046</v>
      </c>
      <c r="V729" t="s">
        <v>3046</v>
      </c>
      <c r="W729" t="s">
        <v>3046</v>
      </c>
      <c r="X729" t="s">
        <v>3046</v>
      </c>
      <c r="Y729" t="s">
        <v>3046</v>
      </c>
      <c r="Z729" t="s">
        <v>3046</v>
      </c>
      <c r="AA729" t="s">
        <v>3046</v>
      </c>
      <c r="AB729" t="s">
        <v>3046</v>
      </c>
      <c r="AC729" t="s">
        <v>3046</v>
      </c>
      <c r="AD729" t="s">
        <v>3046</v>
      </c>
      <c r="AE729" t="s">
        <v>66</v>
      </c>
      <c r="AF729" s="5">
        <v>44288</v>
      </c>
      <c r="AG729" s="5">
        <v>44288</v>
      </c>
      <c r="AH729" t="s">
        <v>67</v>
      </c>
    </row>
    <row r="730" spans="1:34">
      <c r="A730" t="s">
        <v>3047</v>
      </c>
      <c r="B730" t="s">
        <v>54</v>
      </c>
      <c r="C730" s="5">
        <v>44197</v>
      </c>
      <c r="D730" s="5">
        <v>44286</v>
      </c>
      <c r="E730" t="s">
        <v>48</v>
      </c>
      <c r="F730" t="s">
        <v>437</v>
      </c>
      <c r="G730" t="s">
        <v>154</v>
      </c>
      <c r="H730" t="s">
        <v>154</v>
      </c>
      <c r="I730" t="s">
        <v>481</v>
      </c>
      <c r="J730" t="s">
        <v>786</v>
      </c>
      <c r="K730" t="s">
        <v>2736</v>
      </c>
      <c r="L730" t="s">
        <v>288</v>
      </c>
      <c r="M730" t="s">
        <v>52</v>
      </c>
      <c r="N730" t="s">
        <v>441</v>
      </c>
      <c r="O730" t="s">
        <v>63</v>
      </c>
      <c r="P730" t="s">
        <v>442</v>
      </c>
      <c r="Q730" t="s">
        <v>63</v>
      </c>
      <c r="R730" t="s">
        <v>3048</v>
      </c>
      <c r="S730" t="s">
        <v>3048</v>
      </c>
      <c r="T730" t="s">
        <v>3048</v>
      </c>
      <c r="U730" t="s">
        <v>3048</v>
      </c>
      <c r="V730" t="s">
        <v>3048</v>
      </c>
      <c r="W730" t="s">
        <v>3048</v>
      </c>
      <c r="X730" t="s">
        <v>3048</v>
      </c>
      <c r="Y730" t="s">
        <v>3048</v>
      </c>
      <c r="Z730" t="s">
        <v>3048</v>
      </c>
      <c r="AA730" t="s">
        <v>3048</v>
      </c>
      <c r="AB730" t="s">
        <v>3048</v>
      </c>
      <c r="AC730" t="s">
        <v>3048</v>
      </c>
      <c r="AD730" t="s">
        <v>3048</v>
      </c>
      <c r="AE730" t="s">
        <v>66</v>
      </c>
      <c r="AF730" s="5">
        <v>44288</v>
      </c>
      <c r="AG730" s="5">
        <v>44288</v>
      </c>
      <c r="AH730" t="s">
        <v>67</v>
      </c>
    </row>
    <row r="731" spans="1:34">
      <c r="A731" t="s">
        <v>3049</v>
      </c>
      <c r="B731" t="s">
        <v>54</v>
      </c>
      <c r="C731" s="5">
        <v>44197</v>
      </c>
      <c r="D731" s="5">
        <v>44286</v>
      </c>
      <c r="E731" t="s">
        <v>48</v>
      </c>
      <c r="F731" t="s">
        <v>676</v>
      </c>
      <c r="G731" t="s">
        <v>280</v>
      </c>
      <c r="H731" t="s">
        <v>677</v>
      </c>
      <c r="I731" t="s">
        <v>1033</v>
      </c>
      <c r="J731" t="s">
        <v>1169</v>
      </c>
      <c r="K731" t="s">
        <v>3050</v>
      </c>
      <c r="L731" t="s">
        <v>3051</v>
      </c>
      <c r="M731" t="s">
        <v>52</v>
      </c>
      <c r="N731" t="s">
        <v>283</v>
      </c>
      <c r="O731" t="s">
        <v>63</v>
      </c>
      <c r="P731" t="s">
        <v>681</v>
      </c>
      <c r="Q731" t="s">
        <v>63</v>
      </c>
      <c r="R731" t="s">
        <v>3052</v>
      </c>
      <c r="S731" t="s">
        <v>3052</v>
      </c>
      <c r="T731" t="s">
        <v>3052</v>
      </c>
      <c r="U731" t="s">
        <v>3052</v>
      </c>
      <c r="V731" t="s">
        <v>3052</v>
      </c>
      <c r="W731" t="s">
        <v>3052</v>
      </c>
      <c r="X731" t="s">
        <v>3052</v>
      </c>
      <c r="Y731" t="s">
        <v>3052</v>
      </c>
      <c r="Z731" t="s">
        <v>3052</v>
      </c>
      <c r="AA731" t="s">
        <v>3052</v>
      </c>
      <c r="AB731" t="s">
        <v>3052</v>
      </c>
      <c r="AC731" t="s">
        <v>3052</v>
      </c>
      <c r="AD731" t="s">
        <v>3052</v>
      </c>
      <c r="AE731" t="s">
        <v>66</v>
      </c>
      <c r="AF731" s="5">
        <v>44288</v>
      </c>
      <c r="AG731" s="5">
        <v>44288</v>
      </c>
      <c r="AH731" t="s">
        <v>67</v>
      </c>
    </row>
    <row r="732" spans="1:34">
      <c r="A732" t="s">
        <v>3053</v>
      </c>
      <c r="B732" t="s">
        <v>54</v>
      </c>
      <c r="C732" s="5">
        <v>44197</v>
      </c>
      <c r="D732" s="5">
        <v>44286</v>
      </c>
      <c r="E732" t="s">
        <v>41</v>
      </c>
      <c r="F732" t="s">
        <v>3054</v>
      </c>
      <c r="G732" t="s">
        <v>239</v>
      </c>
      <c r="H732" t="s">
        <v>3055</v>
      </c>
      <c r="I732" t="s">
        <v>870</v>
      </c>
      <c r="J732" t="s">
        <v>3056</v>
      </c>
      <c r="K732" t="s">
        <v>95</v>
      </c>
      <c r="L732" t="s">
        <v>138</v>
      </c>
      <c r="M732" t="s">
        <v>52</v>
      </c>
      <c r="N732" t="s">
        <v>3057</v>
      </c>
      <c r="O732" t="s">
        <v>63</v>
      </c>
      <c r="P732" t="s">
        <v>3058</v>
      </c>
      <c r="Q732" t="s">
        <v>63</v>
      </c>
      <c r="R732" t="s">
        <v>3059</v>
      </c>
      <c r="S732" t="s">
        <v>3059</v>
      </c>
      <c r="T732" t="s">
        <v>3059</v>
      </c>
      <c r="U732" t="s">
        <v>3059</v>
      </c>
      <c r="V732" t="s">
        <v>3059</v>
      </c>
      <c r="W732" t="s">
        <v>3059</v>
      </c>
      <c r="X732" t="s">
        <v>3059</v>
      </c>
      <c r="Y732" t="s">
        <v>3059</v>
      </c>
      <c r="Z732" t="s">
        <v>3059</v>
      </c>
      <c r="AA732" t="s">
        <v>3059</v>
      </c>
      <c r="AB732" t="s">
        <v>3059</v>
      </c>
      <c r="AC732" t="s">
        <v>3059</v>
      </c>
      <c r="AD732" t="s">
        <v>3059</v>
      </c>
      <c r="AE732" t="s">
        <v>66</v>
      </c>
      <c r="AF732" s="5">
        <v>44288</v>
      </c>
      <c r="AG732" s="5">
        <v>44288</v>
      </c>
      <c r="AH732" t="s">
        <v>67</v>
      </c>
    </row>
    <row r="733" spans="1:34">
      <c r="A733" t="s">
        <v>3060</v>
      </c>
      <c r="B733" t="s">
        <v>54</v>
      </c>
      <c r="C733" s="5">
        <v>44197</v>
      </c>
      <c r="D733" s="5">
        <v>44286</v>
      </c>
      <c r="E733" t="s">
        <v>41</v>
      </c>
      <c r="F733" t="s">
        <v>80</v>
      </c>
      <c r="G733" t="s">
        <v>81</v>
      </c>
      <c r="H733" t="s">
        <v>82</v>
      </c>
      <c r="I733" t="s">
        <v>103</v>
      </c>
      <c r="J733" t="s">
        <v>3061</v>
      </c>
      <c r="K733" t="s">
        <v>105</v>
      </c>
      <c r="L733" t="s">
        <v>148</v>
      </c>
      <c r="M733" t="s">
        <v>51</v>
      </c>
      <c r="N733" t="s">
        <v>87</v>
      </c>
      <c r="O733" t="s">
        <v>63</v>
      </c>
      <c r="P733" t="s">
        <v>3062</v>
      </c>
      <c r="Q733" t="s">
        <v>63</v>
      </c>
      <c r="R733" t="s">
        <v>3063</v>
      </c>
      <c r="S733" t="s">
        <v>3063</v>
      </c>
      <c r="T733" t="s">
        <v>3063</v>
      </c>
      <c r="U733" t="s">
        <v>3063</v>
      </c>
      <c r="V733" t="s">
        <v>3063</v>
      </c>
      <c r="W733" t="s">
        <v>3063</v>
      </c>
      <c r="X733" t="s">
        <v>3063</v>
      </c>
      <c r="Y733" t="s">
        <v>3063</v>
      </c>
      <c r="Z733" t="s">
        <v>3063</v>
      </c>
      <c r="AA733" t="s">
        <v>3063</v>
      </c>
      <c r="AB733" t="s">
        <v>3063</v>
      </c>
      <c r="AC733" t="s">
        <v>3063</v>
      </c>
      <c r="AD733" t="s">
        <v>3063</v>
      </c>
      <c r="AE733" t="s">
        <v>66</v>
      </c>
      <c r="AF733" s="5">
        <v>44288</v>
      </c>
      <c r="AG733" s="5">
        <v>44288</v>
      </c>
      <c r="AH733" t="s">
        <v>67</v>
      </c>
    </row>
    <row r="734" spans="1:34">
      <c r="A734" t="s">
        <v>3064</v>
      </c>
      <c r="B734" t="s">
        <v>54</v>
      </c>
      <c r="C734" s="5">
        <v>44197</v>
      </c>
      <c r="D734" s="5">
        <v>44286</v>
      </c>
      <c r="E734" t="s">
        <v>41</v>
      </c>
      <c r="F734" t="s">
        <v>269</v>
      </c>
      <c r="G734" t="s">
        <v>56</v>
      </c>
      <c r="H734" t="s">
        <v>270</v>
      </c>
      <c r="I734" t="s">
        <v>255</v>
      </c>
      <c r="J734" t="s">
        <v>3065</v>
      </c>
      <c r="K734" t="s">
        <v>3066</v>
      </c>
      <c r="L734" t="s">
        <v>288</v>
      </c>
      <c r="M734" t="s">
        <v>51</v>
      </c>
      <c r="N734" t="s">
        <v>275</v>
      </c>
      <c r="O734" t="s">
        <v>63</v>
      </c>
      <c r="P734" t="s">
        <v>3067</v>
      </c>
      <c r="Q734" t="s">
        <v>63</v>
      </c>
      <c r="R734" t="s">
        <v>3068</v>
      </c>
      <c r="S734" t="s">
        <v>3068</v>
      </c>
      <c r="T734" t="s">
        <v>3068</v>
      </c>
      <c r="U734" t="s">
        <v>3068</v>
      </c>
      <c r="V734" t="s">
        <v>3068</v>
      </c>
      <c r="W734" t="s">
        <v>3068</v>
      </c>
      <c r="X734" t="s">
        <v>3068</v>
      </c>
      <c r="Y734" t="s">
        <v>3068</v>
      </c>
      <c r="Z734" t="s">
        <v>3068</v>
      </c>
      <c r="AA734" t="s">
        <v>3068</v>
      </c>
      <c r="AB734" t="s">
        <v>3068</v>
      </c>
      <c r="AC734" t="s">
        <v>3068</v>
      </c>
      <c r="AD734" t="s">
        <v>3068</v>
      </c>
      <c r="AE734" t="s">
        <v>66</v>
      </c>
      <c r="AF734" s="5">
        <v>44288</v>
      </c>
      <c r="AG734" s="5">
        <v>44288</v>
      </c>
      <c r="AH734" t="s">
        <v>67</v>
      </c>
    </row>
    <row r="735" spans="1:34">
      <c r="A735" t="s">
        <v>3069</v>
      </c>
      <c r="B735" t="s">
        <v>54</v>
      </c>
      <c r="C735" s="5">
        <v>44197</v>
      </c>
      <c r="D735" s="5">
        <v>44286</v>
      </c>
      <c r="E735" t="s">
        <v>41</v>
      </c>
      <c r="F735" t="s">
        <v>269</v>
      </c>
      <c r="G735" t="s">
        <v>56</v>
      </c>
      <c r="H735" t="s">
        <v>270</v>
      </c>
      <c r="I735" t="s">
        <v>72</v>
      </c>
      <c r="J735" t="s">
        <v>3070</v>
      </c>
      <c r="K735" t="s">
        <v>1612</v>
      </c>
      <c r="L735" t="s">
        <v>326</v>
      </c>
      <c r="M735" t="s">
        <v>51</v>
      </c>
      <c r="N735" t="s">
        <v>559</v>
      </c>
      <c r="O735" t="s">
        <v>63</v>
      </c>
      <c r="P735" t="s">
        <v>2599</v>
      </c>
      <c r="Q735" t="s">
        <v>63</v>
      </c>
      <c r="R735" t="s">
        <v>3071</v>
      </c>
      <c r="S735" t="s">
        <v>3071</v>
      </c>
      <c r="T735" t="s">
        <v>3071</v>
      </c>
      <c r="U735" t="s">
        <v>3071</v>
      </c>
      <c r="V735" t="s">
        <v>3071</v>
      </c>
      <c r="W735" t="s">
        <v>3071</v>
      </c>
      <c r="X735" t="s">
        <v>3071</v>
      </c>
      <c r="Y735" t="s">
        <v>3071</v>
      </c>
      <c r="Z735" t="s">
        <v>3071</v>
      </c>
      <c r="AA735" t="s">
        <v>3071</v>
      </c>
      <c r="AB735" t="s">
        <v>3071</v>
      </c>
      <c r="AC735" t="s">
        <v>3071</v>
      </c>
      <c r="AD735" t="s">
        <v>3071</v>
      </c>
      <c r="AE735" t="s">
        <v>66</v>
      </c>
      <c r="AF735" s="5">
        <v>44288</v>
      </c>
      <c r="AG735" s="5">
        <v>44288</v>
      </c>
      <c r="AH735" t="s">
        <v>67</v>
      </c>
    </row>
    <row r="736" spans="1:34">
      <c r="A736" t="s">
        <v>3072</v>
      </c>
      <c r="B736" t="s">
        <v>54</v>
      </c>
      <c r="C736" s="5">
        <v>44197</v>
      </c>
      <c r="D736" s="5">
        <v>44286</v>
      </c>
      <c r="E736" t="s">
        <v>41</v>
      </c>
      <c r="F736" t="s">
        <v>91</v>
      </c>
      <c r="G736" t="s">
        <v>56</v>
      </c>
      <c r="H736" t="s">
        <v>92</v>
      </c>
      <c r="I736" t="s">
        <v>3073</v>
      </c>
      <c r="J736" t="s">
        <v>794</v>
      </c>
      <c r="K736" t="s">
        <v>250</v>
      </c>
      <c r="L736" t="s">
        <v>3074</v>
      </c>
      <c r="M736" t="s">
        <v>51</v>
      </c>
      <c r="N736" t="s">
        <v>97</v>
      </c>
      <c r="O736" t="s">
        <v>63</v>
      </c>
      <c r="P736" t="s">
        <v>872</v>
      </c>
      <c r="Q736" t="s">
        <v>63</v>
      </c>
      <c r="R736" t="s">
        <v>3075</v>
      </c>
      <c r="S736" t="s">
        <v>3075</v>
      </c>
      <c r="T736" t="s">
        <v>3075</v>
      </c>
      <c r="U736" t="s">
        <v>3075</v>
      </c>
      <c r="V736" t="s">
        <v>3075</v>
      </c>
      <c r="W736" t="s">
        <v>3075</v>
      </c>
      <c r="X736" t="s">
        <v>3075</v>
      </c>
      <c r="Y736" t="s">
        <v>3075</v>
      </c>
      <c r="Z736" t="s">
        <v>3075</v>
      </c>
      <c r="AA736" t="s">
        <v>3075</v>
      </c>
      <c r="AB736" t="s">
        <v>3075</v>
      </c>
      <c r="AC736" t="s">
        <v>3075</v>
      </c>
      <c r="AD736" t="s">
        <v>3075</v>
      </c>
      <c r="AE736" t="s">
        <v>66</v>
      </c>
      <c r="AF736" s="5">
        <v>44288</v>
      </c>
      <c r="AG736" s="5">
        <v>44288</v>
      </c>
      <c r="AH736" t="s">
        <v>67</v>
      </c>
    </row>
    <row r="737" spans="1:34">
      <c r="A737" t="s">
        <v>3076</v>
      </c>
      <c r="B737" t="s">
        <v>54</v>
      </c>
      <c r="C737" s="5">
        <v>44197</v>
      </c>
      <c r="D737" s="5">
        <v>44286</v>
      </c>
      <c r="E737" t="s">
        <v>41</v>
      </c>
      <c r="F737" t="s">
        <v>91</v>
      </c>
      <c r="G737" t="s">
        <v>56</v>
      </c>
      <c r="H737" t="s">
        <v>92</v>
      </c>
      <c r="I737" t="s">
        <v>597</v>
      </c>
      <c r="J737" t="s">
        <v>3077</v>
      </c>
      <c r="K737" t="s">
        <v>128</v>
      </c>
      <c r="L737" t="s">
        <v>1862</v>
      </c>
      <c r="M737" t="s">
        <v>51</v>
      </c>
      <c r="N737" t="s">
        <v>97</v>
      </c>
      <c r="O737" t="s">
        <v>63</v>
      </c>
      <c r="P737" t="s">
        <v>114</v>
      </c>
      <c r="Q737" t="s">
        <v>63</v>
      </c>
      <c r="R737" t="s">
        <v>3078</v>
      </c>
      <c r="S737" t="s">
        <v>3078</v>
      </c>
      <c r="T737" t="s">
        <v>3078</v>
      </c>
      <c r="U737" t="s">
        <v>3078</v>
      </c>
      <c r="V737" t="s">
        <v>3078</v>
      </c>
      <c r="W737" t="s">
        <v>3078</v>
      </c>
      <c r="X737" t="s">
        <v>3078</v>
      </c>
      <c r="Y737" t="s">
        <v>3078</v>
      </c>
      <c r="Z737" t="s">
        <v>3078</v>
      </c>
      <c r="AA737" t="s">
        <v>3078</v>
      </c>
      <c r="AB737" t="s">
        <v>3078</v>
      </c>
      <c r="AC737" t="s">
        <v>3078</v>
      </c>
      <c r="AD737" t="s">
        <v>3078</v>
      </c>
      <c r="AE737" t="s">
        <v>66</v>
      </c>
      <c r="AF737" s="5">
        <v>44288</v>
      </c>
      <c r="AG737" s="5">
        <v>44288</v>
      </c>
      <c r="AH737" t="s">
        <v>67</v>
      </c>
    </row>
    <row r="738" spans="1:34">
      <c r="A738" t="s">
        <v>3079</v>
      </c>
      <c r="B738" t="s">
        <v>54</v>
      </c>
      <c r="C738" s="5">
        <v>44197</v>
      </c>
      <c r="D738" s="5">
        <v>44286</v>
      </c>
      <c r="E738" t="s">
        <v>41</v>
      </c>
      <c r="F738" t="s">
        <v>238</v>
      </c>
      <c r="G738" t="s">
        <v>239</v>
      </c>
      <c r="H738" t="s">
        <v>240</v>
      </c>
      <c r="I738" t="s">
        <v>2159</v>
      </c>
      <c r="J738" t="s">
        <v>3080</v>
      </c>
      <c r="K738" t="s">
        <v>191</v>
      </c>
      <c r="L738" t="s">
        <v>243</v>
      </c>
      <c r="M738" t="s">
        <v>52</v>
      </c>
      <c r="N738" t="s">
        <v>245</v>
      </c>
      <c r="O738" t="s">
        <v>63</v>
      </c>
      <c r="P738" t="s">
        <v>3081</v>
      </c>
      <c r="Q738" t="s">
        <v>63</v>
      </c>
      <c r="R738" t="s">
        <v>3082</v>
      </c>
      <c r="S738" t="s">
        <v>3082</v>
      </c>
      <c r="T738" t="s">
        <v>3082</v>
      </c>
      <c r="U738" t="s">
        <v>3082</v>
      </c>
      <c r="V738" t="s">
        <v>3082</v>
      </c>
      <c r="W738" t="s">
        <v>3082</v>
      </c>
      <c r="X738" t="s">
        <v>3082</v>
      </c>
      <c r="Y738" t="s">
        <v>3082</v>
      </c>
      <c r="Z738" t="s">
        <v>3082</v>
      </c>
      <c r="AA738" t="s">
        <v>3082</v>
      </c>
      <c r="AB738" t="s">
        <v>3082</v>
      </c>
      <c r="AC738" t="s">
        <v>3082</v>
      </c>
      <c r="AD738" t="s">
        <v>3082</v>
      </c>
      <c r="AE738" t="s">
        <v>66</v>
      </c>
      <c r="AF738" s="5">
        <v>44288</v>
      </c>
      <c r="AG738" s="5">
        <v>44288</v>
      </c>
      <c r="AH738" t="s">
        <v>67</v>
      </c>
    </row>
    <row r="739" spans="1:34">
      <c r="A739" t="s">
        <v>3083</v>
      </c>
      <c r="B739" t="s">
        <v>54</v>
      </c>
      <c r="C739" s="5">
        <v>44197</v>
      </c>
      <c r="D739" s="5">
        <v>44286</v>
      </c>
      <c r="E739" t="s">
        <v>41</v>
      </c>
      <c r="F739" t="s">
        <v>3054</v>
      </c>
      <c r="G739" t="s">
        <v>239</v>
      </c>
      <c r="H739" t="s">
        <v>3055</v>
      </c>
      <c r="I739" t="s">
        <v>171</v>
      </c>
      <c r="J739" t="s">
        <v>3084</v>
      </c>
      <c r="K739" t="s">
        <v>95</v>
      </c>
      <c r="L739" t="s">
        <v>537</v>
      </c>
      <c r="M739" t="s">
        <v>52</v>
      </c>
      <c r="N739" t="s">
        <v>3057</v>
      </c>
      <c r="O739" t="s">
        <v>63</v>
      </c>
      <c r="P739" t="s">
        <v>3058</v>
      </c>
      <c r="Q739" t="s">
        <v>63</v>
      </c>
      <c r="R739" t="s">
        <v>3085</v>
      </c>
      <c r="S739" t="s">
        <v>3085</v>
      </c>
      <c r="T739" t="s">
        <v>3085</v>
      </c>
      <c r="U739" t="s">
        <v>3085</v>
      </c>
      <c r="V739" t="s">
        <v>3085</v>
      </c>
      <c r="W739" t="s">
        <v>3085</v>
      </c>
      <c r="X739" t="s">
        <v>3085</v>
      </c>
      <c r="Y739" t="s">
        <v>3085</v>
      </c>
      <c r="Z739" t="s">
        <v>3085</v>
      </c>
      <c r="AA739" t="s">
        <v>3085</v>
      </c>
      <c r="AB739" t="s">
        <v>3085</v>
      </c>
      <c r="AC739" t="s">
        <v>3085</v>
      </c>
      <c r="AD739" t="s">
        <v>3085</v>
      </c>
      <c r="AE739" t="s">
        <v>66</v>
      </c>
      <c r="AF739" s="5">
        <v>44288</v>
      </c>
      <c r="AG739" s="5">
        <v>44288</v>
      </c>
      <c r="AH739" t="s">
        <v>67</v>
      </c>
    </row>
    <row r="740" spans="1:34">
      <c r="A740" t="s">
        <v>3086</v>
      </c>
      <c r="B740" t="s">
        <v>54</v>
      </c>
      <c r="C740" s="5">
        <v>44197</v>
      </c>
      <c r="D740" s="5">
        <v>44286</v>
      </c>
      <c r="E740" t="s">
        <v>41</v>
      </c>
      <c r="F740" t="s">
        <v>80</v>
      </c>
      <c r="G740" t="s">
        <v>81</v>
      </c>
      <c r="H740" t="s">
        <v>82</v>
      </c>
      <c r="I740" t="s">
        <v>387</v>
      </c>
      <c r="J740" t="s">
        <v>3087</v>
      </c>
      <c r="K740" t="s">
        <v>250</v>
      </c>
      <c r="L740" t="s">
        <v>627</v>
      </c>
      <c r="M740" t="s">
        <v>51</v>
      </c>
      <c r="N740" t="s">
        <v>87</v>
      </c>
      <c r="O740" t="s">
        <v>63</v>
      </c>
      <c r="P740" t="s">
        <v>909</v>
      </c>
      <c r="Q740" t="s">
        <v>63</v>
      </c>
      <c r="R740" t="s">
        <v>3088</v>
      </c>
      <c r="S740" t="s">
        <v>3088</v>
      </c>
      <c r="T740" t="s">
        <v>3088</v>
      </c>
      <c r="U740" t="s">
        <v>3088</v>
      </c>
      <c r="V740" t="s">
        <v>3088</v>
      </c>
      <c r="W740" t="s">
        <v>3088</v>
      </c>
      <c r="X740" t="s">
        <v>3088</v>
      </c>
      <c r="Y740" t="s">
        <v>3088</v>
      </c>
      <c r="Z740" t="s">
        <v>3088</v>
      </c>
      <c r="AA740" t="s">
        <v>3088</v>
      </c>
      <c r="AB740" t="s">
        <v>3088</v>
      </c>
      <c r="AC740" t="s">
        <v>3088</v>
      </c>
      <c r="AD740" t="s">
        <v>3088</v>
      </c>
      <c r="AE740" t="s">
        <v>66</v>
      </c>
      <c r="AF740" s="5">
        <v>44288</v>
      </c>
      <c r="AG740" s="5">
        <v>44288</v>
      </c>
      <c r="AH740" t="s">
        <v>67</v>
      </c>
    </row>
    <row r="741" spans="1:34">
      <c r="A741" t="s">
        <v>3089</v>
      </c>
      <c r="B741" t="s">
        <v>54</v>
      </c>
      <c r="C741" s="5">
        <v>44197</v>
      </c>
      <c r="D741" s="5">
        <v>44286</v>
      </c>
      <c r="E741" t="s">
        <v>41</v>
      </c>
      <c r="F741" t="s">
        <v>196</v>
      </c>
      <c r="G741" t="s">
        <v>134</v>
      </c>
      <c r="H741" t="s">
        <v>197</v>
      </c>
      <c r="I741" t="s">
        <v>447</v>
      </c>
      <c r="J741" t="s">
        <v>1692</v>
      </c>
      <c r="K741" t="s">
        <v>177</v>
      </c>
      <c r="L741" t="s">
        <v>955</v>
      </c>
      <c r="M741" t="s">
        <v>51</v>
      </c>
      <c r="N741" t="s">
        <v>199</v>
      </c>
      <c r="O741" t="s">
        <v>63</v>
      </c>
      <c r="P741" t="s">
        <v>3090</v>
      </c>
      <c r="Q741" t="s">
        <v>63</v>
      </c>
      <c r="R741" t="s">
        <v>3091</v>
      </c>
      <c r="S741" t="s">
        <v>3091</v>
      </c>
      <c r="T741" t="s">
        <v>3091</v>
      </c>
      <c r="U741" t="s">
        <v>3091</v>
      </c>
      <c r="V741" t="s">
        <v>3091</v>
      </c>
      <c r="W741" t="s">
        <v>3091</v>
      </c>
      <c r="X741" t="s">
        <v>3091</v>
      </c>
      <c r="Y741" t="s">
        <v>3091</v>
      </c>
      <c r="Z741" t="s">
        <v>3091</v>
      </c>
      <c r="AA741" t="s">
        <v>3091</v>
      </c>
      <c r="AB741" t="s">
        <v>3091</v>
      </c>
      <c r="AC741" t="s">
        <v>3091</v>
      </c>
      <c r="AD741" t="s">
        <v>3091</v>
      </c>
      <c r="AE741" t="s">
        <v>66</v>
      </c>
      <c r="AF741" s="5">
        <v>44288</v>
      </c>
      <c r="AG741" s="5">
        <v>44288</v>
      </c>
      <c r="AH741" t="s">
        <v>67</v>
      </c>
    </row>
    <row r="742" spans="1:34">
      <c r="A742" t="s">
        <v>3092</v>
      </c>
      <c r="B742" t="s">
        <v>54</v>
      </c>
      <c r="C742" s="5">
        <v>44197</v>
      </c>
      <c r="D742" s="5">
        <v>44286</v>
      </c>
      <c r="E742" t="s">
        <v>41</v>
      </c>
      <c r="F742" t="s">
        <v>117</v>
      </c>
      <c r="G742" t="s">
        <v>81</v>
      </c>
      <c r="H742" t="s">
        <v>118</v>
      </c>
      <c r="I742" t="s">
        <v>1286</v>
      </c>
      <c r="J742" t="s">
        <v>2588</v>
      </c>
      <c r="K742" t="s">
        <v>121</v>
      </c>
      <c r="L742" t="s">
        <v>105</v>
      </c>
      <c r="M742" t="s">
        <v>51</v>
      </c>
      <c r="N742" t="s">
        <v>122</v>
      </c>
      <c r="O742" t="s">
        <v>63</v>
      </c>
      <c r="P742" t="s">
        <v>467</v>
      </c>
      <c r="Q742" t="s">
        <v>63</v>
      </c>
      <c r="R742" t="s">
        <v>3093</v>
      </c>
      <c r="S742" t="s">
        <v>3093</v>
      </c>
      <c r="T742" t="s">
        <v>3093</v>
      </c>
      <c r="U742" t="s">
        <v>3093</v>
      </c>
      <c r="V742" t="s">
        <v>3093</v>
      </c>
      <c r="W742" t="s">
        <v>3093</v>
      </c>
      <c r="X742" t="s">
        <v>3093</v>
      </c>
      <c r="Y742" t="s">
        <v>3093</v>
      </c>
      <c r="Z742" t="s">
        <v>3093</v>
      </c>
      <c r="AA742" t="s">
        <v>3093</v>
      </c>
      <c r="AB742" t="s">
        <v>3093</v>
      </c>
      <c r="AC742" t="s">
        <v>3093</v>
      </c>
      <c r="AD742" t="s">
        <v>3093</v>
      </c>
      <c r="AE742" t="s">
        <v>66</v>
      </c>
      <c r="AF742" s="5">
        <v>44288</v>
      </c>
      <c r="AG742" s="5">
        <v>44288</v>
      </c>
      <c r="AH742" t="s">
        <v>67</v>
      </c>
    </row>
    <row r="743" spans="1:34">
      <c r="A743" t="s">
        <v>3094</v>
      </c>
      <c r="B743" t="s">
        <v>54</v>
      </c>
      <c r="C743" s="5">
        <v>44197</v>
      </c>
      <c r="D743" s="5">
        <v>44286</v>
      </c>
      <c r="E743" t="s">
        <v>41</v>
      </c>
      <c r="F743" t="s">
        <v>734</v>
      </c>
      <c r="G743" t="s">
        <v>56</v>
      </c>
      <c r="H743" t="s">
        <v>735</v>
      </c>
      <c r="I743" t="s">
        <v>1663</v>
      </c>
      <c r="J743" t="s">
        <v>3095</v>
      </c>
      <c r="K743" t="s">
        <v>243</v>
      </c>
      <c r="L743" t="s">
        <v>352</v>
      </c>
      <c r="M743" t="s">
        <v>52</v>
      </c>
      <c r="N743" t="s">
        <v>738</v>
      </c>
      <c r="O743" t="s">
        <v>63</v>
      </c>
      <c r="P743" t="s">
        <v>1563</v>
      </c>
      <c r="Q743" t="s">
        <v>63</v>
      </c>
      <c r="R743" t="s">
        <v>3096</v>
      </c>
      <c r="S743" t="s">
        <v>3096</v>
      </c>
      <c r="T743" t="s">
        <v>3096</v>
      </c>
      <c r="U743" t="s">
        <v>3096</v>
      </c>
      <c r="V743" t="s">
        <v>3096</v>
      </c>
      <c r="W743" t="s">
        <v>3096</v>
      </c>
      <c r="X743" t="s">
        <v>3096</v>
      </c>
      <c r="Y743" t="s">
        <v>3096</v>
      </c>
      <c r="Z743" t="s">
        <v>3096</v>
      </c>
      <c r="AA743" t="s">
        <v>3096</v>
      </c>
      <c r="AB743" t="s">
        <v>3096</v>
      </c>
      <c r="AC743" t="s">
        <v>3096</v>
      </c>
      <c r="AD743" t="s">
        <v>3096</v>
      </c>
      <c r="AE743" t="s">
        <v>66</v>
      </c>
      <c r="AF743" s="5">
        <v>44288</v>
      </c>
      <c r="AG743" s="5">
        <v>44288</v>
      </c>
      <c r="AH743" t="s">
        <v>67</v>
      </c>
    </row>
    <row r="744" spans="1:34">
      <c r="A744" t="s">
        <v>3097</v>
      </c>
      <c r="B744" t="s">
        <v>54</v>
      </c>
      <c r="C744" s="5">
        <v>44197</v>
      </c>
      <c r="D744" s="5">
        <v>44286</v>
      </c>
      <c r="E744" t="s">
        <v>41</v>
      </c>
      <c r="F744" t="s">
        <v>163</v>
      </c>
      <c r="G744" t="s">
        <v>164</v>
      </c>
      <c r="H744" t="s">
        <v>165</v>
      </c>
      <c r="I744" t="s">
        <v>394</v>
      </c>
      <c r="J744" t="s">
        <v>2538</v>
      </c>
      <c r="K744" t="s">
        <v>192</v>
      </c>
      <c r="L744" t="s">
        <v>1298</v>
      </c>
      <c r="M744" t="s">
        <v>52</v>
      </c>
      <c r="N744" t="s">
        <v>139</v>
      </c>
      <c r="O744" t="s">
        <v>63</v>
      </c>
      <c r="P744" t="s">
        <v>168</v>
      </c>
      <c r="Q744" t="s">
        <v>63</v>
      </c>
      <c r="R744" t="s">
        <v>3098</v>
      </c>
      <c r="S744" t="s">
        <v>3098</v>
      </c>
      <c r="T744" t="s">
        <v>3098</v>
      </c>
      <c r="U744" t="s">
        <v>3098</v>
      </c>
      <c r="V744" t="s">
        <v>3098</v>
      </c>
      <c r="W744" t="s">
        <v>3098</v>
      </c>
      <c r="X744" t="s">
        <v>3098</v>
      </c>
      <c r="Y744" t="s">
        <v>3098</v>
      </c>
      <c r="Z744" t="s">
        <v>3098</v>
      </c>
      <c r="AA744" t="s">
        <v>3098</v>
      </c>
      <c r="AB744" t="s">
        <v>3098</v>
      </c>
      <c r="AC744" t="s">
        <v>3098</v>
      </c>
      <c r="AD744" t="s">
        <v>3098</v>
      </c>
      <c r="AE744" t="s">
        <v>66</v>
      </c>
      <c r="AF744" s="5">
        <v>44288</v>
      </c>
      <c r="AG744" s="5">
        <v>44288</v>
      </c>
      <c r="AH744" t="s">
        <v>67</v>
      </c>
    </row>
    <row r="745" spans="1:34">
      <c r="A745" t="s">
        <v>3099</v>
      </c>
      <c r="B745" t="s">
        <v>54</v>
      </c>
      <c r="C745" s="5">
        <v>44197</v>
      </c>
      <c r="D745" s="5">
        <v>44286</v>
      </c>
      <c r="E745" t="s">
        <v>41</v>
      </c>
      <c r="F745" t="s">
        <v>528</v>
      </c>
      <c r="G745" t="s">
        <v>56</v>
      </c>
      <c r="H745" t="s">
        <v>529</v>
      </c>
      <c r="I745" t="s">
        <v>387</v>
      </c>
      <c r="J745" t="s">
        <v>3100</v>
      </c>
      <c r="K745" t="s">
        <v>376</v>
      </c>
      <c r="L745" t="s">
        <v>1886</v>
      </c>
      <c r="M745" t="s">
        <v>51</v>
      </c>
      <c r="N745" t="s">
        <v>532</v>
      </c>
      <c r="O745" t="s">
        <v>63</v>
      </c>
      <c r="P745" t="s">
        <v>533</v>
      </c>
      <c r="Q745" t="s">
        <v>63</v>
      </c>
      <c r="R745" t="s">
        <v>3101</v>
      </c>
      <c r="S745" t="s">
        <v>3101</v>
      </c>
      <c r="T745" t="s">
        <v>3101</v>
      </c>
      <c r="U745" t="s">
        <v>3101</v>
      </c>
      <c r="V745" t="s">
        <v>3101</v>
      </c>
      <c r="W745" t="s">
        <v>3101</v>
      </c>
      <c r="X745" t="s">
        <v>3101</v>
      </c>
      <c r="Y745" t="s">
        <v>3101</v>
      </c>
      <c r="Z745" t="s">
        <v>3101</v>
      </c>
      <c r="AA745" t="s">
        <v>3101</v>
      </c>
      <c r="AB745" t="s">
        <v>3101</v>
      </c>
      <c r="AC745" t="s">
        <v>3101</v>
      </c>
      <c r="AD745" t="s">
        <v>3101</v>
      </c>
      <c r="AE745" t="s">
        <v>66</v>
      </c>
      <c r="AF745" s="5">
        <v>44288</v>
      </c>
      <c r="AG745" s="5">
        <v>44288</v>
      </c>
      <c r="AH745" t="s">
        <v>67</v>
      </c>
    </row>
    <row r="746" spans="1:34">
      <c r="A746" t="s">
        <v>3102</v>
      </c>
      <c r="B746" t="s">
        <v>54</v>
      </c>
      <c r="C746" s="5">
        <v>44197</v>
      </c>
      <c r="D746" s="5">
        <v>44286</v>
      </c>
      <c r="E746" t="s">
        <v>48</v>
      </c>
      <c r="F746" t="s">
        <v>3103</v>
      </c>
      <c r="G746" t="s">
        <v>3104</v>
      </c>
      <c r="H746" t="s">
        <v>3104</v>
      </c>
      <c r="I746" t="s">
        <v>3104</v>
      </c>
      <c r="J746" t="s">
        <v>3105</v>
      </c>
      <c r="K746" t="s">
        <v>173</v>
      </c>
      <c r="L746" t="s">
        <v>1233</v>
      </c>
      <c r="M746" t="s">
        <v>51</v>
      </c>
      <c r="N746" t="s">
        <v>368</v>
      </c>
      <c r="O746" t="s">
        <v>63</v>
      </c>
      <c r="P746" t="s">
        <v>3106</v>
      </c>
      <c r="Q746" t="s">
        <v>63</v>
      </c>
      <c r="R746" t="s">
        <v>3107</v>
      </c>
      <c r="S746" t="s">
        <v>3107</v>
      </c>
      <c r="T746" t="s">
        <v>3107</v>
      </c>
      <c r="U746" t="s">
        <v>3107</v>
      </c>
      <c r="V746" t="s">
        <v>3107</v>
      </c>
      <c r="W746" t="s">
        <v>3107</v>
      </c>
      <c r="X746" t="s">
        <v>3107</v>
      </c>
      <c r="Y746" t="s">
        <v>3107</v>
      </c>
      <c r="Z746" t="s">
        <v>3107</v>
      </c>
      <c r="AA746" t="s">
        <v>3107</v>
      </c>
      <c r="AB746" t="s">
        <v>3107</v>
      </c>
      <c r="AC746" t="s">
        <v>3107</v>
      </c>
      <c r="AD746" t="s">
        <v>3107</v>
      </c>
      <c r="AE746" t="s">
        <v>66</v>
      </c>
      <c r="AF746" s="5">
        <v>44288</v>
      </c>
      <c r="AG746" s="5">
        <v>44288</v>
      </c>
      <c r="AH746" t="s">
        <v>67</v>
      </c>
    </row>
    <row r="747" spans="1:34">
      <c r="A747" t="s">
        <v>3108</v>
      </c>
      <c r="B747" t="s">
        <v>54</v>
      </c>
      <c r="C747" s="5">
        <v>44197</v>
      </c>
      <c r="D747" s="5">
        <v>44286</v>
      </c>
      <c r="E747" t="s">
        <v>41</v>
      </c>
      <c r="F747" t="s">
        <v>445</v>
      </c>
      <c r="G747" t="s">
        <v>213</v>
      </c>
      <c r="H747" t="s">
        <v>446</v>
      </c>
      <c r="I747" t="s">
        <v>778</v>
      </c>
      <c r="J747" t="s">
        <v>717</v>
      </c>
      <c r="K747" t="s">
        <v>3109</v>
      </c>
      <c r="L747" t="s">
        <v>1874</v>
      </c>
      <c r="M747" t="s">
        <v>51</v>
      </c>
      <c r="N747" t="s">
        <v>428</v>
      </c>
      <c r="O747" t="s">
        <v>63</v>
      </c>
      <c r="P747" t="s">
        <v>429</v>
      </c>
      <c r="Q747" t="s">
        <v>63</v>
      </c>
      <c r="R747" t="s">
        <v>3110</v>
      </c>
      <c r="S747" t="s">
        <v>3110</v>
      </c>
      <c r="T747" t="s">
        <v>3110</v>
      </c>
      <c r="U747" t="s">
        <v>3110</v>
      </c>
      <c r="V747" t="s">
        <v>3110</v>
      </c>
      <c r="W747" t="s">
        <v>3110</v>
      </c>
      <c r="X747" t="s">
        <v>3110</v>
      </c>
      <c r="Y747" t="s">
        <v>3110</v>
      </c>
      <c r="Z747" t="s">
        <v>3110</v>
      </c>
      <c r="AA747" t="s">
        <v>3110</v>
      </c>
      <c r="AB747" t="s">
        <v>3110</v>
      </c>
      <c r="AC747" t="s">
        <v>3110</v>
      </c>
      <c r="AD747" t="s">
        <v>3110</v>
      </c>
      <c r="AE747" t="s">
        <v>66</v>
      </c>
      <c r="AF747" s="5">
        <v>44288</v>
      </c>
      <c r="AG747" s="5">
        <v>44288</v>
      </c>
      <c r="AH747" t="s">
        <v>67</v>
      </c>
    </row>
    <row r="748" spans="1:34">
      <c r="A748" t="s">
        <v>3111</v>
      </c>
      <c r="B748" t="s">
        <v>54</v>
      </c>
      <c r="C748" s="5">
        <v>44197</v>
      </c>
      <c r="D748" s="5">
        <v>44286</v>
      </c>
      <c r="E748" t="s">
        <v>41</v>
      </c>
      <c r="F748" t="s">
        <v>143</v>
      </c>
      <c r="G748" t="s">
        <v>81</v>
      </c>
      <c r="H748" t="s">
        <v>144</v>
      </c>
      <c r="I748" t="s">
        <v>262</v>
      </c>
      <c r="J748" t="s">
        <v>930</v>
      </c>
      <c r="K748" t="s">
        <v>244</v>
      </c>
      <c r="L748" t="s">
        <v>3112</v>
      </c>
      <c r="M748" t="s">
        <v>51</v>
      </c>
      <c r="N748" t="s">
        <v>398</v>
      </c>
      <c r="O748" t="s">
        <v>63</v>
      </c>
      <c r="P748" t="s">
        <v>876</v>
      </c>
      <c r="Q748" t="s">
        <v>63</v>
      </c>
      <c r="R748" t="s">
        <v>3113</v>
      </c>
      <c r="S748" t="s">
        <v>3113</v>
      </c>
      <c r="T748" t="s">
        <v>3113</v>
      </c>
      <c r="U748" t="s">
        <v>3113</v>
      </c>
      <c r="V748" t="s">
        <v>3113</v>
      </c>
      <c r="W748" t="s">
        <v>3113</v>
      </c>
      <c r="X748" t="s">
        <v>3113</v>
      </c>
      <c r="Y748" t="s">
        <v>3113</v>
      </c>
      <c r="Z748" t="s">
        <v>3113</v>
      </c>
      <c r="AA748" t="s">
        <v>3113</v>
      </c>
      <c r="AB748" t="s">
        <v>3113</v>
      </c>
      <c r="AC748" t="s">
        <v>3113</v>
      </c>
      <c r="AD748" t="s">
        <v>3113</v>
      </c>
      <c r="AE748" t="s">
        <v>66</v>
      </c>
      <c r="AF748" s="5">
        <v>44288</v>
      </c>
      <c r="AG748" s="5">
        <v>44288</v>
      </c>
      <c r="AH748" t="s">
        <v>67</v>
      </c>
    </row>
    <row r="749" spans="1:34">
      <c r="A749" t="s">
        <v>3114</v>
      </c>
      <c r="B749" t="s">
        <v>54</v>
      </c>
      <c r="C749" s="5">
        <v>44197</v>
      </c>
      <c r="D749" s="5">
        <v>44286</v>
      </c>
      <c r="E749" t="s">
        <v>41</v>
      </c>
      <c r="F749" t="s">
        <v>143</v>
      </c>
      <c r="G749" t="s">
        <v>81</v>
      </c>
      <c r="H749" t="s">
        <v>144</v>
      </c>
      <c r="I749" t="s">
        <v>1611</v>
      </c>
      <c r="J749" t="s">
        <v>1501</v>
      </c>
      <c r="K749" t="s">
        <v>257</v>
      </c>
      <c r="L749" t="s">
        <v>2739</v>
      </c>
      <c r="M749" t="s">
        <v>51</v>
      </c>
      <c r="N749" t="s">
        <v>398</v>
      </c>
      <c r="O749" t="s">
        <v>63</v>
      </c>
      <c r="P749" t="s">
        <v>1068</v>
      </c>
      <c r="Q749" t="s">
        <v>63</v>
      </c>
      <c r="R749" t="s">
        <v>3115</v>
      </c>
      <c r="S749" t="s">
        <v>3115</v>
      </c>
      <c r="T749" t="s">
        <v>3115</v>
      </c>
      <c r="U749" t="s">
        <v>3115</v>
      </c>
      <c r="V749" t="s">
        <v>3115</v>
      </c>
      <c r="W749" t="s">
        <v>3115</v>
      </c>
      <c r="X749" t="s">
        <v>3115</v>
      </c>
      <c r="Y749" t="s">
        <v>3115</v>
      </c>
      <c r="Z749" t="s">
        <v>3115</v>
      </c>
      <c r="AA749" t="s">
        <v>3115</v>
      </c>
      <c r="AB749" t="s">
        <v>3115</v>
      </c>
      <c r="AC749" t="s">
        <v>3115</v>
      </c>
      <c r="AD749" t="s">
        <v>3115</v>
      </c>
      <c r="AE749" t="s">
        <v>66</v>
      </c>
      <c r="AF749" s="5">
        <v>44288</v>
      </c>
      <c r="AG749" s="5">
        <v>44288</v>
      </c>
      <c r="AH749" t="s">
        <v>67</v>
      </c>
    </row>
    <row r="750" spans="1:34">
      <c r="A750" t="s">
        <v>3116</v>
      </c>
      <c r="B750" t="s">
        <v>54</v>
      </c>
      <c r="C750" s="5">
        <v>44197</v>
      </c>
      <c r="D750" s="5">
        <v>44286</v>
      </c>
      <c r="E750" t="s">
        <v>41</v>
      </c>
      <c r="F750" t="s">
        <v>133</v>
      </c>
      <c r="G750" t="s">
        <v>134</v>
      </c>
      <c r="H750" t="s">
        <v>135</v>
      </c>
      <c r="I750" t="s">
        <v>183</v>
      </c>
      <c r="J750" t="s">
        <v>3117</v>
      </c>
      <c r="K750" t="s">
        <v>3118</v>
      </c>
      <c r="L750" t="s">
        <v>3119</v>
      </c>
      <c r="M750" t="s">
        <v>51</v>
      </c>
      <c r="N750" t="s">
        <v>139</v>
      </c>
      <c r="O750" t="s">
        <v>63</v>
      </c>
      <c r="P750" t="s">
        <v>140</v>
      </c>
      <c r="Q750" t="s">
        <v>63</v>
      </c>
      <c r="R750" t="s">
        <v>3120</v>
      </c>
      <c r="S750" t="s">
        <v>3120</v>
      </c>
      <c r="T750" t="s">
        <v>3120</v>
      </c>
      <c r="U750" t="s">
        <v>3120</v>
      </c>
      <c r="V750" t="s">
        <v>3120</v>
      </c>
      <c r="W750" t="s">
        <v>3120</v>
      </c>
      <c r="X750" t="s">
        <v>3120</v>
      </c>
      <c r="Y750" t="s">
        <v>3120</v>
      </c>
      <c r="Z750" t="s">
        <v>3120</v>
      </c>
      <c r="AA750" t="s">
        <v>3120</v>
      </c>
      <c r="AB750" t="s">
        <v>3120</v>
      </c>
      <c r="AC750" t="s">
        <v>3120</v>
      </c>
      <c r="AD750" t="s">
        <v>3120</v>
      </c>
      <c r="AE750" t="s">
        <v>66</v>
      </c>
      <c r="AF750" s="5">
        <v>44288</v>
      </c>
      <c r="AG750" s="5">
        <v>44288</v>
      </c>
      <c r="AH750" t="s">
        <v>67</v>
      </c>
    </row>
    <row r="751" spans="1:34">
      <c r="A751" t="s">
        <v>3121</v>
      </c>
      <c r="B751" t="s">
        <v>54</v>
      </c>
      <c r="C751" s="5">
        <v>44197</v>
      </c>
      <c r="D751" s="5">
        <v>44286</v>
      </c>
      <c r="E751" t="s">
        <v>41</v>
      </c>
      <c r="F751" t="s">
        <v>2240</v>
      </c>
      <c r="G751" t="s">
        <v>56</v>
      </c>
      <c r="H751" t="s">
        <v>2241</v>
      </c>
      <c r="I751" t="s">
        <v>171</v>
      </c>
      <c r="J751" t="s">
        <v>3122</v>
      </c>
      <c r="K751" t="s">
        <v>3123</v>
      </c>
      <c r="L751" t="s">
        <v>2635</v>
      </c>
      <c r="M751" t="s">
        <v>52</v>
      </c>
      <c r="N751" t="s">
        <v>2243</v>
      </c>
      <c r="O751" t="s">
        <v>63</v>
      </c>
      <c r="P751" t="s">
        <v>3124</v>
      </c>
      <c r="Q751" t="s">
        <v>63</v>
      </c>
      <c r="R751" t="s">
        <v>3125</v>
      </c>
      <c r="S751" t="s">
        <v>3125</v>
      </c>
      <c r="T751" t="s">
        <v>3125</v>
      </c>
      <c r="U751" t="s">
        <v>3125</v>
      </c>
      <c r="V751" t="s">
        <v>3125</v>
      </c>
      <c r="W751" t="s">
        <v>3125</v>
      </c>
      <c r="X751" t="s">
        <v>3125</v>
      </c>
      <c r="Y751" t="s">
        <v>3125</v>
      </c>
      <c r="Z751" t="s">
        <v>3125</v>
      </c>
      <c r="AA751" t="s">
        <v>3125</v>
      </c>
      <c r="AB751" t="s">
        <v>3125</v>
      </c>
      <c r="AC751" t="s">
        <v>3125</v>
      </c>
      <c r="AD751" t="s">
        <v>3125</v>
      </c>
      <c r="AE751" t="s">
        <v>66</v>
      </c>
      <c r="AF751" s="5">
        <v>44288</v>
      </c>
      <c r="AG751" s="5">
        <v>44288</v>
      </c>
      <c r="AH751" t="s">
        <v>67</v>
      </c>
    </row>
    <row r="752" spans="1:34">
      <c r="A752" t="s">
        <v>3126</v>
      </c>
      <c r="B752" t="s">
        <v>54</v>
      </c>
      <c r="C752" s="5">
        <v>44197</v>
      </c>
      <c r="D752" s="5">
        <v>44286</v>
      </c>
      <c r="E752" t="s">
        <v>41</v>
      </c>
      <c r="F752" t="s">
        <v>203</v>
      </c>
      <c r="G752" t="s">
        <v>56</v>
      </c>
      <c r="H752" t="s">
        <v>204</v>
      </c>
      <c r="I752" t="s">
        <v>145</v>
      </c>
      <c r="J752" t="s">
        <v>3127</v>
      </c>
      <c r="K752" t="s">
        <v>2413</v>
      </c>
      <c r="L752" t="s">
        <v>264</v>
      </c>
      <c r="M752" t="s">
        <v>52</v>
      </c>
      <c r="N752" t="s">
        <v>3128</v>
      </c>
      <c r="O752" t="s">
        <v>63</v>
      </c>
      <c r="P752" t="s">
        <v>3129</v>
      </c>
      <c r="Q752" t="s">
        <v>63</v>
      </c>
      <c r="R752" t="s">
        <v>3130</v>
      </c>
      <c r="S752" t="s">
        <v>3130</v>
      </c>
      <c r="T752" t="s">
        <v>3130</v>
      </c>
      <c r="U752" t="s">
        <v>3130</v>
      </c>
      <c r="V752" t="s">
        <v>3130</v>
      </c>
      <c r="W752" t="s">
        <v>3130</v>
      </c>
      <c r="X752" t="s">
        <v>3130</v>
      </c>
      <c r="Y752" t="s">
        <v>3130</v>
      </c>
      <c r="Z752" t="s">
        <v>3130</v>
      </c>
      <c r="AA752" t="s">
        <v>3130</v>
      </c>
      <c r="AB752" t="s">
        <v>3130</v>
      </c>
      <c r="AC752" t="s">
        <v>3130</v>
      </c>
      <c r="AD752" t="s">
        <v>3130</v>
      </c>
      <c r="AE752" t="s">
        <v>66</v>
      </c>
      <c r="AF752" s="5">
        <v>44288</v>
      </c>
      <c r="AG752" s="5">
        <v>44288</v>
      </c>
      <c r="AH752" t="s">
        <v>67</v>
      </c>
    </row>
    <row r="753" spans="1:34">
      <c r="A753" t="s">
        <v>3131</v>
      </c>
      <c r="B753" t="s">
        <v>54</v>
      </c>
      <c r="C753" s="5">
        <v>44197</v>
      </c>
      <c r="D753" s="5">
        <v>44286</v>
      </c>
      <c r="E753" t="s">
        <v>48</v>
      </c>
      <c r="F753" t="s">
        <v>363</v>
      </c>
      <c r="G753" t="s">
        <v>3132</v>
      </c>
      <c r="H753" t="s">
        <v>365</v>
      </c>
      <c r="I753" t="s">
        <v>3133</v>
      </c>
      <c r="J753" t="s">
        <v>3134</v>
      </c>
      <c r="K753" t="s">
        <v>274</v>
      </c>
      <c r="L753" t="s">
        <v>158</v>
      </c>
      <c r="M753" t="s">
        <v>52</v>
      </c>
      <c r="N753" t="s">
        <v>368</v>
      </c>
      <c r="O753" t="s">
        <v>63</v>
      </c>
      <c r="P753" t="s">
        <v>720</v>
      </c>
      <c r="Q753" t="s">
        <v>63</v>
      </c>
      <c r="R753" t="s">
        <v>3135</v>
      </c>
      <c r="S753" t="s">
        <v>3135</v>
      </c>
      <c r="T753" t="s">
        <v>3135</v>
      </c>
      <c r="U753" t="s">
        <v>3135</v>
      </c>
      <c r="V753" t="s">
        <v>3135</v>
      </c>
      <c r="W753" t="s">
        <v>3135</v>
      </c>
      <c r="X753" t="s">
        <v>3135</v>
      </c>
      <c r="Y753" t="s">
        <v>3135</v>
      </c>
      <c r="Z753" t="s">
        <v>3135</v>
      </c>
      <c r="AA753" t="s">
        <v>3135</v>
      </c>
      <c r="AB753" t="s">
        <v>3135</v>
      </c>
      <c r="AC753" t="s">
        <v>3135</v>
      </c>
      <c r="AD753" t="s">
        <v>3135</v>
      </c>
      <c r="AE753" t="s">
        <v>66</v>
      </c>
      <c r="AF753" s="5">
        <v>44288</v>
      </c>
      <c r="AG753" s="5">
        <v>44288</v>
      </c>
      <c r="AH753" t="s">
        <v>67</v>
      </c>
    </row>
    <row r="754" spans="1:34">
      <c r="A754" t="s">
        <v>3136</v>
      </c>
      <c r="B754" t="s">
        <v>54</v>
      </c>
      <c r="C754" s="5">
        <v>44197</v>
      </c>
      <c r="D754" s="5">
        <v>44286</v>
      </c>
      <c r="E754" t="s">
        <v>48</v>
      </c>
      <c r="F754" t="s">
        <v>676</v>
      </c>
      <c r="G754" t="s">
        <v>280</v>
      </c>
      <c r="H754" t="s">
        <v>677</v>
      </c>
      <c r="I754" t="s">
        <v>156</v>
      </c>
      <c r="J754" t="s">
        <v>3137</v>
      </c>
      <c r="K754" t="s">
        <v>504</v>
      </c>
      <c r="L754" t="s">
        <v>466</v>
      </c>
      <c r="M754" t="s">
        <v>52</v>
      </c>
      <c r="N754" t="s">
        <v>283</v>
      </c>
      <c r="O754" t="s">
        <v>63</v>
      </c>
      <c r="P754" t="s">
        <v>681</v>
      </c>
      <c r="Q754" t="s">
        <v>63</v>
      </c>
      <c r="R754" t="s">
        <v>3138</v>
      </c>
      <c r="S754" t="s">
        <v>3138</v>
      </c>
      <c r="T754" t="s">
        <v>3138</v>
      </c>
      <c r="U754" t="s">
        <v>3138</v>
      </c>
      <c r="V754" t="s">
        <v>3138</v>
      </c>
      <c r="W754" t="s">
        <v>3138</v>
      </c>
      <c r="X754" t="s">
        <v>3138</v>
      </c>
      <c r="Y754" t="s">
        <v>3138</v>
      </c>
      <c r="Z754" t="s">
        <v>3138</v>
      </c>
      <c r="AA754" t="s">
        <v>3138</v>
      </c>
      <c r="AB754" t="s">
        <v>3138</v>
      </c>
      <c r="AC754" t="s">
        <v>3138</v>
      </c>
      <c r="AD754" t="s">
        <v>3138</v>
      </c>
      <c r="AE754" t="s">
        <v>66</v>
      </c>
      <c r="AF754" s="5">
        <v>44288</v>
      </c>
      <c r="AG754" s="5">
        <v>44288</v>
      </c>
      <c r="AH754" t="s">
        <v>67</v>
      </c>
    </row>
    <row r="755" spans="1:34">
      <c r="A755" t="s">
        <v>3139</v>
      </c>
      <c r="B755" t="s">
        <v>54</v>
      </c>
      <c r="C755" s="5">
        <v>44197</v>
      </c>
      <c r="D755" s="5">
        <v>44286</v>
      </c>
      <c r="E755" t="s">
        <v>48</v>
      </c>
      <c r="F755" t="s">
        <v>676</v>
      </c>
      <c r="G755" t="s">
        <v>280</v>
      </c>
      <c r="H755" t="s">
        <v>677</v>
      </c>
      <c r="I755" t="s">
        <v>136</v>
      </c>
      <c r="J755" t="s">
        <v>1882</v>
      </c>
      <c r="K755" t="s">
        <v>504</v>
      </c>
      <c r="L755" t="s">
        <v>3140</v>
      </c>
      <c r="M755" t="s">
        <v>51</v>
      </c>
      <c r="N755" t="s">
        <v>283</v>
      </c>
      <c r="O755" t="s">
        <v>63</v>
      </c>
      <c r="P755" t="s">
        <v>681</v>
      </c>
      <c r="Q755" t="s">
        <v>63</v>
      </c>
      <c r="R755" t="s">
        <v>3141</v>
      </c>
      <c r="S755" t="s">
        <v>3141</v>
      </c>
      <c r="T755" t="s">
        <v>3141</v>
      </c>
      <c r="U755" t="s">
        <v>3141</v>
      </c>
      <c r="V755" t="s">
        <v>3141</v>
      </c>
      <c r="W755" t="s">
        <v>3141</v>
      </c>
      <c r="X755" t="s">
        <v>3141</v>
      </c>
      <c r="Y755" t="s">
        <v>3141</v>
      </c>
      <c r="Z755" t="s">
        <v>3141</v>
      </c>
      <c r="AA755" t="s">
        <v>3141</v>
      </c>
      <c r="AB755" t="s">
        <v>3141</v>
      </c>
      <c r="AC755" t="s">
        <v>3141</v>
      </c>
      <c r="AD755" t="s">
        <v>3141</v>
      </c>
      <c r="AE755" t="s">
        <v>66</v>
      </c>
      <c r="AF755" s="5">
        <v>44288</v>
      </c>
      <c r="AG755" s="5">
        <v>44288</v>
      </c>
      <c r="AH755" t="s">
        <v>67</v>
      </c>
    </row>
    <row r="756" spans="1:34">
      <c r="A756" t="s">
        <v>3142</v>
      </c>
      <c r="B756" t="s">
        <v>54</v>
      </c>
      <c r="C756" s="5">
        <v>44197</v>
      </c>
      <c r="D756" s="5">
        <v>44286</v>
      </c>
      <c r="E756" t="s">
        <v>48</v>
      </c>
      <c r="F756" t="s">
        <v>1184</v>
      </c>
      <c r="G756" t="s">
        <v>81</v>
      </c>
      <c r="H756" t="s">
        <v>81</v>
      </c>
      <c r="I756" t="s">
        <v>281</v>
      </c>
      <c r="J756" t="s">
        <v>3077</v>
      </c>
      <c r="K756" t="s">
        <v>274</v>
      </c>
      <c r="L756" t="s">
        <v>243</v>
      </c>
      <c r="M756" t="s">
        <v>51</v>
      </c>
      <c r="N756" t="s">
        <v>620</v>
      </c>
      <c r="O756" t="s">
        <v>63</v>
      </c>
      <c r="P756" t="s">
        <v>621</v>
      </c>
      <c r="Q756" t="s">
        <v>63</v>
      </c>
      <c r="R756" t="s">
        <v>3143</v>
      </c>
      <c r="S756" t="s">
        <v>3143</v>
      </c>
      <c r="T756" t="s">
        <v>3143</v>
      </c>
      <c r="U756" t="s">
        <v>3143</v>
      </c>
      <c r="V756" t="s">
        <v>3143</v>
      </c>
      <c r="W756" t="s">
        <v>3143</v>
      </c>
      <c r="X756" t="s">
        <v>3143</v>
      </c>
      <c r="Y756" t="s">
        <v>3143</v>
      </c>
      <c r="Z756" t="s">
        <v>3143</v>
      </c>
      <c r="AA756" t="s">
        <v>3143</v>
      </c>
      <c r="AB756" t="s">
        <v>3143</v>
      </c>
      <c r="AC756" t="s">
        <v>3143</v>
      </c>
      <c r="AD756" t="s">
        <v>3143</v>
      </c>
      <c r="AE756" t="s">
        <v>66</v>
      </c>
      <c r="AF756" s="5">
        <v>44288</v>
      </c>
      <c r="AG756" s="5">
        <v>44288</v>
      </c>
      <c r="AH756" t="s">
        <v>67</v>
      </c>
    </row>
    <row r="757" spans="1:34">
      <c r="A757" t="s">
        <v>3144</v>
      </c>
      <c r="B757" t="s">
        <v>54</v>
      </c>
      <c r="C757" s="5">
        <v>44197</v>
      </c>
      <c r="D757" s="5">
        <v>44286</v>
      </c>
      <c r="E757" t="s">
        <v>41</v>
      </c>
      <c r="F757" t="s">
        <v>196</v>
      </c>
      <c r="G757" t="s">
        <v>134</v>
      </c>
      <c r="H757" t="s">
        <v>197</v>
      </c>
      <c r="I757" t="s">
        <v>793</v>
      </c>
      <c r="J757" t="s">
        <v>2559</v>
      </c>
      <c r="K757" t="s">
        <v>737</v>
      </c>
      <c r="L757" t="s">
        <v>737</v>
      </c>
      <c r="M757" t="s">
        <v>52</v>
      </c>
      <c r="N757" t="s">
        <v>199</v>
      </c>
      <c r="O757" t="s">
        <v>63</v>
      </c>
      <c r="P757" t="s">
        <v>200</v>
      </c>
      <c r="Q757" t="s">
        <v>63</v>
      </c>
      <c r="R757" t="s">
        <v>3145</v>
      </c>
      <c r="S757" t="s">
        <v>3145</v>
      </c>
      <c r="T757" t="s">
        <v>3145</v>
      </c>
      <c r="U757" t="s">
        <v>3145</v>
      </c>
      <c r="V757" t="s">
        <v>3145</v>
      </c>
      <c r="W757" t="s">
        <v>3145</v>
      </c>
      <c r="X757" t="s">
        <v>3145</v>
      </c>
      <c r="Y757" t="s">
        <v>3145</v>
      </c>
      <c r="Z757" t="s">
        <v>3145</v>
      </c>
      <c r="AA757" t="s">
        <v>3145</v>
      </c>
      <c r="AB757" t="s">
        <v>3145</v>
      </c>
      <c r="AC757" t="s">
        <v>3145</v>
      </c>
      <c r="AD757" t="s">
        <v>3145</v>
      </c>
      <c r="AE757" t="s">
        <v>66</v>
      </c>
      <c r="AF757" s="5">
        <v>44288</v>
      </c>
      <c r="AG757" s="5">
        <v>44288</v>
      </c>
      <c r="AH757" t="s">
        <v>67</v>
      </c>
    </row>
    <row r="758" spans="1:34">
      <c r="A758" t="s">
        <v>3146</v>
      </c>
      <c r="B758" t="s">
        <v>54</v>
      </c>
      <c r="C758" s="5">
        <v>44197</v>
      </c>
      <c r="D758" s="5">
        <v>44286</v>
      </c>
      <c r="E758" t="s">
        <v>41</v>
      </c>
      <c r="F758" t="s">
        <v>133</v>
      </c>
      <c r="G758" t="s">
        <v>134</v>
      </c>
      <c r="H758" t="s">
        <v>135</v>
      </c>
      <c r="I758" t="s">
        <v>387</v>
      </c>
      <c r="J758" t="s">
        <v>2231</v>
      </c>
      <c r="K758" t="s">
        <v>3147</v>
      </c>
      <c r="L758" t="s">
        <v>513</v>
      </c>
      <c r="M758" t="s">
        <v>52</v>
      </c>
      <c r="N758" t="s">
        <v>139</v>
      </c>
      <c r="O758" t="s">
        <v>63</v>
      </c>
      <c r="P758" t="s">
        <v>140</v>
      </c>
      <c r="Q758" t="s">
        <v>63</v>
      </c>
      <c r="R758" t="s">
        <v>3148</v>
      </c>
      <c r="S758" t="s">
        <v>3148</v>
      </c>
      <c r="T758" t="s">
        <v>3148</v>
      </c>
      <c r="U758" t="s">
        <v>3148</v>
      </c>
      <c r="V758" t="s">
        <v>3148</v>
      </c>
      <c r="W758" t="s">
        <v>3148</v>
      </c>
      <c r="X758" t="s">
        <v>3148</v>
      </c>
      <c r="Y758" t="s">
        <v>3148</v>
      </c>
      <c r="Z758" t="s">
        <v>3148</v>
      </c>
      <c r="AA758" t="s">
        <v>3148</v>
      </c>
      <c r="AB758" t="s">
        <v>3148</v>
      </c>
      <c r="AC758" t="s">
        <v>3148</v>
      </c>
      <c r="AD758" t="s">
        <v>3148</v>
      </c>
      <c r="AE758" t="s">
        <v>66</v>
      </c>
      <c r="AF758" s="5">
        <v>44288</v>
      </c>
      <c r="AG758" s="5">
        <v>44288</v>
      </c>
      <c r="AH758" t="s">
        <v>67</v>
      </c>
    </row>
    <row r="759" spans="1:34">
      <c r="A759" t="s">
        <v>3149</v>
      </c>
      <c r="B759" t="s">
        <v>54</v>
      </c>
      <c r="C759" s="5">
        <v>44197</v>
      </c>
      <c r="D759" s="5">
        <v>44286</v>
      </c>
      <c r="E759" t="s">
        <v>41</v>
      </c>
      <c r="F759" t="s">
        <v>196</v>
      </c>
      <c r="G759" t="s">
        <v>134</v>
      </c>
      <c r="H759" t="s">
        <v>197</v>
      </c>
      <c r="I759" t="s">
        <v>663</v>
      </c>
      <c r="J759" t="s">
        <v>660</v>
      </c>
      <c r="K759" t="s">
        <v>185</v>
      </c>
      <c r="L759" t="s">
        <v>2329</v>
      </c>
      <c r="M759" t="s">
        <v>51</v>
      </c>
      <c r="N759" t="s">
        <v>199</v>
      </c>
      <c r="O759" t="s">
        <v>63</v>
      </c>
      <c r="P759" t="s">
        <v>200</v>
      </c>
      <c r="Q759" t="s">
        <v>63</v>
      </c>
      <c r="R759" t="s">
        <v>3150</v>
      </c>
      <c r="S759" t="s">
        <v>3150</v>
      </c>
      <c r="T759" t="s">
        <v>3150</v>
      </c>
      <c r="U759" t="s">
        <v>3150</v>
      </c>
      <c r="V759" t="s">
        <v>3150</v>
      </c>
      <c r="W759" t="s">
        <v>3150</v>
      </c>
      <c r="X759" t="s">
        <v>3150</v>
      </c>
      <c r="Y759" t="s">
        <v>3150</v>
      </c>
      <c r="Z759" t="s">
        <v>3150</v>
      </c>
      <c r="AA759" t="s">
        <v>3150</v>
      </c>
      <c r="AB759" t="s">
        <v>3150</v>
      </c>
      <c r="AC759" t="s">
        <v>3150</v>
      </c>
      <c r="AD759" t="s">
        <v>3150</v>
      </c>
      <c r="AE759" t="s">
        <v>66</v>
      </c>
      <c r="AF759" s="5">
        <v>44288</v>
      </c>
      <c r="AG759" s="5">
        <v>44288</v>
      </c>
      <c r="AH759" t="s">
        <v>67</v>
      </c>
    </row>
    <row r="760" spans="1:34">
      <c r="A760" t="s">
        <v>3151</v>
      </c>
      <c r="B760" t="s">
        <v>54</v>
      </c>
      <c r="C760" s="5">
        <v>44197</v>
      </c>
      <c r="D760" s="5">
        <v>44286</v>
      </c>
      <c r="E760" t="s">
        <v>41</v>
      </c>
      <c r="F760" t="s">
        <v>69</v>
      </c>
      <c r="G760" t="s">
        <v>70</v>
      </c>
      <c r="H760" t="s">
        <v>71</v>
      </c>
      <c r="I760" t="s">
        <v>66</v>
      </c>
      <c r="J760" t="s">
        <v>3152</v>
      </c>
      <c r="K760" t="s">
        <v>944</v>
      </c>
      <c r="L760" t="s">
        <v>1798</v>
      </c>
      <c r="M760" t="s">
        <v>51</v>
      </c>
      <c r="N760" t="s">
        <v>76</v>
      </c>
      <c r="O760" t="s">
        <v>63</v>
      </c>
      <c r="P760" t="s">
        <v>77</v>
      </c>
      <c r="Q760" t="s">
        <v>63</v>
      </c>
      <c r="R760" t="s">
        <v>3153</v>
      </c>
      <c r="S760" t="s">
        <v>3153</v>
      </c>
      <c r="T760" t="s">
        <v>3153</v>
      </c>
      <c r="U760" t="s">
        <v>3153</v>
      </c>
      <c r="V760" t="s">
        <v>3153</v>
      </c>
      <c r="W760" t="s">
        <v>3153</v>
      </c>
      <c r="X760" t="s">
        <v>3153</v>
      </c>
      <c r="Y760" t="s">
        <v>3153</v>
      </c>
      <c r="Z760" t="s">
        <v>3153</v>
      </c>
      <c r="AA760" t="s">
        <v>3153</v>
      </c>
      <c r="AB760" t="s">
        <v>3153</v>
      </c>
      <c r="AC760" t="s">
        <v>3153</v>
      </c>
      <c r="AD760" t="s">
        <v>3153</v>
      </c>
      <c r="AE760" t="s">
        <v>66</v>
      </c>
      <c r="AF760" s="5">
        <v>44288</v>
      </c>
      <c r="AG760" s="5">
        <v>44288</v>
      </c>
      <c r="AH760" t="s">
        <v>67</v>
      </c>
    </row>
    <row r="761" spans="1:34">
      <c r="A761" t="s">
        <v>3154</v>
      </c>
      <c r="B761" t="s">
        <v>54</v>
      </c>
      <c r="C761" s="5">
        <v>44197</v>
      </c>
      <c r="D761" s="5">
        <v>44286</v>
      </c>
      <c r="E761" t="s">
        <v>48</v>
      </c>
      <c r="F761" t="s">
        <v>291</v>
      </c>
      <c r="G761" t="s">
        <v>3155</v>
      </c>
      <c r="H761" t="s">
        <v>293</v>
      </c>
      <c r="I761" t="s">
        <v>3156</v>
      </c>
      <c r="J761" t="s">
        <v>3157</v>
      </c>
      <c r="K761" t="s">
        <v>148</v>
      </c>
      <c r="L761" t="s">
        <v>3158</v>
      </c>
      <c r="M761" t="s">
        <v>52</v>
      </c>
      <c r="N761" t="s">
        <v>296</v>
      </c>
      <c r="O761" t="s">
        <v>63</v>
      </c>
      <c r="P761" t="s">
        <v>297</v>
      </c>
      <c r="Q761" t="s">
        <v>63</v>
      </c>
      <c r="R761" t="s">
        <v>3159</v>
      </c>
      <c r="S761" t="s">
        <v>3159</v>
      </c>
      <c r="T761" t="s">
        <v>3159</v>
      </c>
      <c r="U761" t="s">
        <v>3159</v>
      </c>
      <c r="V761" t="s">
        <v>3159</v>
      </c>
      <c r="W761" t="s">
        <v>3159</v>
      </c>
      <c r="X761" t="s">
        <v>3159</v>
      </c>
      <c r="Y761" t="s">
        <v>3159</v>
      </c>
      <c r="Z761" t="s">
        <v>3159</v>
      </c>
      <c r="AA761" t="s">
        <v>3159</v>
      </c>
      <c r="AB761" t="s">
        <v>3159</v>
      </c>
      <c r="AC761" t="s">
        <v>3159</v>
      </c>
      <c r="AD761" t="s">
        <v>3159</v>
      </c>
      <c r="AE761" t="s">
        <v>66</v>
      </c>
      <c r="AF761" s="5">
        <v>44288</v>
      </c>
      <c r="AG761" s="5">
        <v>44288</v>
      </c>
      <c r="AH761" t="s">
        <v>67</v>
      </c>
    </row>
    <row r="762" spans="1:34">
      <c r="A762" t="s">
        <v>3160</v>
      </c>
      <c r="B762" t="s">
        <v>54</v>
      </c>
      <c r="C762" s="5">
        <v>44197</v>
      </c>
      <c r="D762" s="5">
        <v>44286</v>
      </c>
      <c r="E762" t="s">
        <v>48</v>
      </c>
      <c r="F762" t="s">
        <v>596</v>
      </c>
      <c r="G762" t="s">
        <v>81</v>
      </c>
      <c r="H762" t="s">
        <v>81</v>
      </c>
      <c r="I762" t="s">
        <v>793</v>
      </c>
      <c r="J762" t="s">
        <v>3161</v>
      </c>
      <c r="K762" t="s">
        <v>95</v>
      </c>
      <c r="L762" t="s">
        <v>105</v>
      </c>
      <c r="M762" t="s">
        <v>51</v>
      </c>
      <c r="N762" t="s">
        <v>599</v>
      </c>
      <c r="O762" t="s">
        <v>63</v>
      </c>
      <c r="P762" t="s">
        <v>3162</v>
      </c>
      <c r="Q762" t="s">
        <v>63</v>
      </c>
      <c r="R762" t="s">
        <v>3163</v>
      </c>
      <c r="S762" t="s">
        <v>3163</v>
      </c>
      <c r="T762" t="s">
        <v>3163</v>
      </c>
      <c r="U762" t="s">
        <v>3163</v>
      </c>
      <c r="V762" t="s">
        <v>3163</v>
      </c>
      <c r="W762" t="s">
        <v>3163</v>
      </c>
      <c r="X762" t="s">
        <v>3163</v>
      </c>
      <c r="Y762" t="s">
        <v>3163</v>
      </c>
      <c r="Z762" t="s">
        <v>3163</v>
      </c>
      <c r="AA762" t="s">
        <v>3163</v>
      </c>
      <c r="AB762" t="s">
        <v>3163</v>
      </c>
      <c r="AC762" t="s">
        <v>3163</v>
      </c>
      <c r="AD762" t="s">
        <v>3163</v>
      </c>
      <c r="AE762" t="s">
        <v>66</v>
      </c>
      <c r="AF762" s="5">
        <v>44288</v>
      </c>
      <c r="AG762" s="5">
        <v>44288</v>
      </c>
      <c r="AH762" t="s">
        <v>67</v>
      </c>
    </row>
    <row r="763" spans="1:34">
      <c r="A763" t="s">
        <v>3164</v>
      </c>
      <c r="B763" t="s">
        <v>54</v>
      </c>
      <c r="C763" s="5">
        <v>44197</v>
      </c>
      <c r="D763" s="5">
        <v>44286</v>
      </c>
      <c r="E763" t="s">
        <v>48</v>
      </c>
      <c r="F763" t="s">
        <v>590</v>
      </c>
      <c r="G763" t="s">
        <v>541</v>
      </c>
      <c r="H763" t="s">
        <v>541</v>
      </c>
      <c r="I763" t="s">
        <v>215</v>
      </c>
      <c r="J763" t="s">
        <v>3165</v>
      </c>
      <c r="K763" t="s">
        <v>963</v>
      </c>
      <c r="L763" t="s">
        <v>3166</v>
      </c>
      <c r="M763" t="s">
        <v>51</v>
      </c>
      <c r="N763" t="s">
        <v>592</v>
      </c>
      <c r="O763" t="s">
        <v>63</v>
      </c>
      <c r="P763" t="s">
        <v>593</v>
      </c>
      <c r="Q763" t="s">
        <v>63</v>
      </c>
      <c r="R763" t="s">
        <v>3167</v>
      </c>
      <c r="S763" t="s">
        <v>3167</v>
      </c>
      <c r="T763" t="s">
        <v>3167</v>
      </c>
      <c r="U763" t="s">
        <v>3167</v>
      </c>
      <c r="V763" t="s">
        <v>3167</v>
      </c>
      <c r="W763" t="s">
        <v>3167</v>
      </c>
      <c r="X763" t="s">
        <v>3167</v>
      </c>
      <c r="Y763" t="s">
        <v>3167</v>
      </c>
      <c r="Z763" t="s">
        <v>3167</v>
      </c>
      <c r="AA763" t="s">
        <v>3167</v>
      </c>
      <c r="AB763" t="s">
        <v>3167</v>
      </c>
      <c r="AC763" t="s">
        <v>3167</v>
      </c>
      <c r="AD763" t="s">
        <v>3167</v>
      </c>
      <c r="AE763" t="s">
        <v>66</v>
      </c>
      <c r="AF763" s="5">
        <v>44288</v>
      </c>
      <c r="AG763" s="5">
        <v>44288</v>
      </c>
      <c r="AH763" t="s">
        <v>67</v>
      </c>
    </row>
    <row r="764" spans="1:34">
      <c r="A764" t="s">
        <v>3168</v>
      </c>
      <c r="B764" t="s">
        <v>54</v>
      </c>
      <c r="C764" s="5">
        <v>44197</v>
      </c>
      <c r="D764" s="5">
        <v>44286</v>
      </c>
      <c r="E764" t="s">
        <v>48</v>
      </c>
      <c r="F764" t="s">
        <v>437</v>
      </c>
      <c r="G764" t="s">
        <v>154</v>
      </c>
      <c r="H764" t="s">
        <v>154</v>
      </c>
      <c r="I764" t="s">
        <v>387</v>
      </c>
      <c r="J764" t="s">
        <v>3169</v>
      </c>
      <c r="K764" t="s">
        <v>3170</v>
      </c>
      <c r="L764" t="s">
        <v>352</v>
      </c>
      <c r="M764" t="s">
        <v>52</v>
      </c>
      <c r="N764" t="s">
        <v>441</v>
      </c>
      <c r="O764" t="s">
        <v>63</v>
      </c>
      <c r="P764" t="s">
        <v>442</v>
      </c>
      <c r="Q764" t="s">
        <v>63</v>
      </c>
      <c r="R764" t="s">
        <v>3171</v>
      </c>
      <c r="S764" t="s">
        <v>3171</v>
      </c>
      <c r="T764" t="s">
        <v>3171</v>
      </c>
      <c r="U764" t="s">
        <v>3171</v>
      </c>
      <c r="V764" t="s">
        <v>3171</v>
      </c>
      <c r="W764" t="s">
        <v>3171</v>
      </c>
      <c r="X764" t="s">
        <v>3171</v>
      </c>
      <c r="Y764" t="s">
        <v>3171</v>
      </c>
      <c r="Z764" t="s">
        <v>3171</v>
      </c>
      <c r="AA764" t="s">
        <v>3171</v>
      </c>
      <c r="AB764" t="s">
        <v>3171</v>
      </c>
      <c r="AC764" t="s">
        <v>3171</v>
      </c>
      <c r="AD764" t="s">
        <v>3171</v>
      </c>
      <c r="AE764" t="s">
        <v>66</v>
      </c>
      <c r="AF764" s="5">
        <v>44288</v>
      </c>
      <c r="AG764" s="5">
        <v>44288</v>
      </c>
      <c r="AH764" t="s">
        <v>67</v>
      </c>
    </row>
    <row r="765" spans="1:34">
      <c r="A765" t="s">
        <v>3172</v>
      </c>
      <c r="B765" t="s">
        <v>54</v>
      </c>
      <c r="C765" s="5">
        <v>44197</v>
      </c>
      <c r="D765" s="5">
        <v>44286</v>
      </c>
      <c r="E765" t="s">
        <v>41</v>
      </c>
      <c r="F765" t="s">
        <v>55</v>
      </c>
      <c r="G765" t="s">
        <v>56</v>
      </c>
      <c r="H765" t="s">
        <v>57</v>
      </c>
      <c r="I765" t="s">
        <v>879</v>
      </c>
      <c r="J765" t="s">
        <v>920</v>
      </c>
      <c r="K765" t="s">
        <v>513</v>
      </c>
      <c r="L765" t="s">
        <v>466</v>
      </c>
      <c r="M765" t="s">
        <v>51</v>
      </c>
      <c r="N765" t="s">
        <v>62</v>
      </c>
      <c r="O765" t="s">
        <v>63</v>
      </c>
      <c r="P765" t="s">
        <v>64</v>
      </c>
      <c r="Q765" t="s">
        <v>63</v>
      </c>
      <c r="R765" t="s">
        <v>3173</v>
      </c>
      <c r="S765" t="s">
        <v>3173</v>
      </c>
      <c r="T765" t="s">
        <v>3173</v>
      </c>
      <c r="U765" t="s">
        <v>3173</v>
      </c>
      <c r="V765" t="s">
        <v>3173</v>
      </c>
      <c r="W765" t="s">
        <v>3173</v>
      </c>
      <c r="X765" t="s">
        <v>3173</v>
      </c>
      <c r="Y765" t="s">
        <v>3173</v>
      </c>
      <c r="Z765" t="s">
        <v>3173</v>
      </c>
      <c r="AA765" t="s">
        <v>3173</v>
      </c>
      <c r="AB765" t="s">
        <v>3173</v>
      </c>
      <c r="AC765" t="s">
        <v>3173</v>
      </c>
      <c r="AD765" t="s">
        <v>3173</v>
      </c>
      <c r="AE765" t="s">
        <v>66</v>
      </c>
      <c r="AF765" s="5">
        <v>44288</v>
      </c>
      <c r="AG765" s="5">
        <v>44288</v>
      </c>
      <c r="AH765" t="s">
        <v>67</v>
      </c>
    </row>
    <row r="766" spans="1:34">
      <c r="A766" t="s">
        <v>3174</v>
      </c>
      <c r="B766" t="s">
        <v>54</v>
      </c>
      <c r="C766" s="5">
        <v>44197</v>
      </c>
      <c r="D766" s="5">
        <v>44286</v>
      </c>
      <c r="E766" t="s">
        <v>41</v>
      </c>
      <c r="F766" t="s">
        <v>133</v>
      </c>
      <c r="G766" t="s">
        <v>134</v>
      </c>
      <c r="H766" t="s">
        <v>135</v>
      </c>
      <c r="I766" t="s">
        <v>145</v>
      </c>
      <c r="J766" t="s">
        <v>3175</v>
      </c>
      <c r="K766" t="s">
        <v>513</v>
      </c>
      <c r="L766" t="s">
        <v>148</v>
      </c>
      <c r="M766" t="s">
        <v>52</v>
      </c>
      <c r="N766" t="s">
        <v>179</v>
      </c>
      <c r="O766" t="s">
        <v>63</v>
      </c>
      <c r="P766" t="s">
        <v>3176</v>
      </c>
      <c r="Q766" t="s">
        <v>63</v>
      </c>
      <c r="R766" t="s">
        <v>3177</v>
      </c>
      <c r="S766" t="s">
        <v>3177</v>
      </c>
      <c r="T766" t="s">
        <v>3177</v>
      </c>
      <c r="U766" t="s">
        <v>3177</v>
      </c>
      <c r="V766" t="s">
        <v>3177</v>
      </c>
      <c r="W766" t="s">
        <v>3177</v>
      </c>
      <c r="X766" t="s">
        <v>3177</v>
      </c>
      <c r="Y766" t="s">
        <v>3177</v>
      </c>
      <c r="Z766" t="s">
        <v>3177</v>
      </c>
      <c r="AA766" t="s">
        <v>3177</v>
      </c>
      <c r="AB766" t="s">
        <v>3177</v>
      </c>
      <c r="AC766" t="s">
        <v>3177</v>
      </c>
      <c r="AD766" t="s">
        <v>3177</v>
      </c>
      <c r="AE766" t="s">
        <v>66</v>
      </c>
      <c r="AF766" s="5">
        <v>44288</v>
      </c>
      <c r="AG766" s="5">
        <v>44288</v>
      </c>
      <c r="AH766" t="s">
        <v>67</v>
      </c>
    </row>
    <row r="767" spans="1:34">
      <c r="A767" t="s">
        <v>3178</v>
      </c>
      <c r="B767" t="s">
        <v>54</v>
      </c>
      <c r="C767" s="5">
        <v>44197</v>
      </c>
      <c r="D767" s="5">
        <v>44286</v>
      </c>
      <c r="E767" t="s">
        <v>41</v>
      </c>
      <c r="F767" t="s">
        <v>143</v>
      </c>
      <c r="G767" t="s">
        <v>81</v>
      </c>
      <c r="H767" t="s">
        <v>144</v>
      </c>
      <c r="I767" t="s">
        <v>171</v>
      </c>
      <c r="J767" t="s">
        <v>3179</v>
      </c>
      <c r="K767" t="s">
        <v>1139</v>
      </c>
      <c r="L767" t="s">
        <v>377</v>
      </c>
      <c r="M767" t="s">
        <v>51</v>
      </c>
      <c r="N767" t="s">
        <v>398</v>
      </c>
      <c r="O767" t="s">
        <v>63</v>
      </c>
      <c r="P767" t="s">
        <v>975</v>
      </c>
      <c r="Q767" t="s">
        <v>63</v>
      </c>
      <c r="R767" t="s">
        <v>3180</v>
      </c>
      <c r="S767" t="s">
        <v>3180</v>
      </c>
      <c r="T767" t="s">
        <v>3180</v>
      </c>
      <c r="U767" t="s">
        <v>3180</v>
      </c>
      <c r="V767" t="s">
        <v>3180</v>
      </c>
      <c r="W767" t="s">
        <v>3180</v>
      </c>
      <c r="X767" t="s">
        <v>3180</v>
      </c>
      <c r="Y767" t="s">
        <v>3180</v>
      </c>
      <c r="Z767" t="s">
        <v>3180</v>
      </c>
      <c r="AA767" t="s">
        <v>3180</v>
      </c>
      <c r="AB767" t="s">
        <v>3180</v>
      </c>
      <c r="AC767" t="s">
        <v>3180</v>
      </c>
      <c r="AD767" t="s">
        <v>3180</v>
      </c>
      <c r="AE767" t="s">
        <v>66</v>
      </c>
      <c r="AF767" s="5">
        <v>44288</v>
      </c>
      <c r="AG767" s="5">
        <v>44288</v>
      </c>
      <c r="AH767" t="s">
        <v>67</v>
      </c>
    </row>
    <row r="768" spans="1:34">
      <c r="A768" t="s">
        <v>3181</v>
      </c>
      <c r="B768" t="s">
        <v>54</v>
      </c>
      <c r="C768" s="5">
        <v>44197</v>
      </c>
      <c r="D768" s="5">
        <v>44286</v>
      </c>
      <c r="E768" t="s">
        <v>41</v>
      </c>
      <c r="F768" t="s">
        <v>133</v>
      </c>
      <c r="G768" t="s">
        <v>134</v>
      </c>
      <c r="H768" t="s">
        <v>135</v>
      </c>
      <c r="I768" t="s">
        <v>906</v>
      </c>
      <c r="J768" t="s">
        <v>3182</v>
      </c>
      <c r="K768" t="s">
        <v>274</v>
      </c>
      <c r="L768" t="s">
        <v>450</v>
      </c>
      <c r="M768" t="s">
        <v>51</v>
      </c>
      <c r="N768" t="s">
        <v>139</v>
      </c>
      <c r="O768" t="s">
        <v>63</v>
      </c>
      <c r="P768" t="s">
        <v>168</v>
      </c>
      <c r="Q768" t="s">
        <v>63</v>
      </c>
      <c r="R768" t="s">
        <v>3183</v>
      </c>
      <c r="S768" t="s">
        <v>3183</v>
      </c>
      <c r="T768" t="s">
        <v>3183</v>
      </c>
      <c r="U768" t="s">
        <v>3183</v>
      </c>
      <c r="V768" t="s">
        <v>3183</v>
      </c>
      <c r="W768" t="s">
        <v>3183</v>
      </c>
      <c r="X768" t="s">
        <v>3183</v>
      </c>
      <c r="Y768" t="s">
        <v>3183</v>
      </c>
      <c r="Z768" t="s">
        <v>3183</v>
      </c>
      <c r="AA768" t="s">
        <v>3183</v>
      </c>
      <c r="AB768" t="s">
        <v>3183</v>
      </c>
      <c r="AC768" t="s">
        <v>3183</v>
      </c>
      <c r="AD768" t="s">
        <v>3183</v>
      </c>
      <c r="AE768" t="s">
        <v>66</v>
      </c>
      <c r="AF768" s="5">
        <v>44288</v>
      </c>
      <c r="AG768" s="5">
        <v>44288</v>
      </c>
      <c r="AH768" t="s">
        <v>67</v>
      </c>
    </row>
    <row r="769" spans="1:34">
      <c r="A769" t="s">
        <v>3184</v>
      </c>
      <c r="B769" t="s">
        <v>54</v>
      </c>
      <c r="C769" s="5">
        <v>44197</v>
      </c>
      <c r="D769" s="5">
        <v>44286</v>
      </c>
      <c r="E769" t="s">
        <v>41</v>
      </c>
      <c r="F769" t="s">
        <v>69</v>
      </c>
      <c r="G769" t="s">
        <v>70</v>
      </c>
      <c r="H769" t="s">
        <v>71</v>
      </c>
      <c r="I769" t="s">
        <v>481</v>
      </c>
      <c r="J769" t="s">
        <v>112</v>
      </c>
      <c r="K769" t="s">
        <v>466</v>
      </c>
      <c r="L769" t="s">
        <v>2464</v>
      </c>
      <c r="M769" t="s">
        <v>52</v>
      </c>
      <c r="N769" t="s">
        <v>76</v>
      </c>
      <c r="O769" t="s">
        <v>63</v>
      </c>
      <c r="P769" t="s">
        <v>77</v>
      </c>
      <c r="Q769" t="s">
        <v>63</v>
      </c>
      <c r="R769" t="s">
        <v>3185</v>
      </c>
      <c r="S769" t="s">
        <v>3185</v>
      </c>
      <c r="T769" t="s">
        <v>3185</v>
      </c>
      <c r="U769" t="s">
        <v>3185</v>
      </c>
      <c r="V769" t="s">
        <v>3185</v>
      </c>
      <c r="W769" t="s">
        <v>3185</v>
      </c>
      <c r="X769" t="s">
        <v>3185</v>
      </c>
      <c r="Y769" t="s">
        <v>3185</v>
      </c>
      <c r="Z769" t="s">
        <v>3185</v>
      </c>
      <c r="AA769" t="s">
        <v>3185</v>
      </c>
      <c r="AB769" t="s">
        <v>3185</v>
      </c>
      <c r="AC769" t="s">
        <v>3185</v>
      </c>
      <c r="AD769" t="s">
        <v>3185</v>
      </c>
      <c r="AE769" t="s">
        <v>66</v>
      </c>
      <c r="AF769" s="5">
        <v>44288</v>
      </c>
      <c r="AG769" s="5">
        <v>44288</v>
      </c>
      <c r="AH769" t="s">
        <v>67</v>
      </c>
    </row>
    <row r="770" spans="1:34">
      <c r="A770" t="s">
        <v>3186</v>
      </c>
      <c r="B770" t="s">
        <v>54</v>
      </c>
      <c r="C770" s="5">
        <v>44197</v>
      </c>
      <c r="D770" s="5">
        <v>44286</v>
      </c>
      <c r="E770" t="s">
        <v>41</v>
      </c>
      <c r="F770" t="s">
        <v>196</v>
      </c>
      <c r="G770" t="s">
        <v>134</v>
      </c>
      <c r="H770" t="s">
        <v>197</v>
      </c>
      <c r="I770" t="s">
        <v>171</v>
      </c>
      <c r="J770" t="s">
        <v>3187</v>
      </c>
      <c r="K770" t="s">
        <v>531</v>
      </c>
      <c r="L770" t="s">
        <v>449</v>
      </c>
      <c r="M770" t="s">
        <v>51</v>
      </c>
      <c r="N770" t="s">
        <v>199</v>
      </c>
      <c r="O770" t="s">
        <v>63</v>
      </c>
      <c r="P770" t="s">
        <v>409</v>
      </c>
      <c r="Q770" t="s">
        <v>63</v>
      </c>
      <c r="R770" t="s">
        <v>3188</v>
      </c>
      <c r="S770" t="s">
        <v>3188</v>
      </c>
      <c r="T770" t="s">
        <v>3188</v>
      </c>
      <c r="U770" t="s">
        <v>3188</v>
      </c>
      <c r="V770" t="s">
        <v>3188</v>
      </c>
      <c r="W770" t="s">
        <v>3188</v>
      </c>
      <c r="X770" t="s">
        <v>3188</v>
      </c>
      <c r="Y770" t="s">
        <v>3188</v>
      </c>
      <c r="Z770" t="s">
        <v>3188</v>
      </c>
      <c r="AA770" t="s">
        <v>3188</v>
      </c>
      <c r="AB770" t="s">
        <v>3188</v>
      </c>
      <c r="AC770" t="s">
        <v>3188</v>
      </c>
      <c r="AD770" t="s">
        <v>3188</v>
      </c>
      <c r="AE770" t="s">
        <v>66</v>
      </c>
      <c r="AF770" s="5">
        <v>44288</v>
      </c>
      <c r="AG770" s="5">
        <v>44288</v>
      </c>
      <c r="AH770" t="s">
        <v>67</v>
      </c>
    </row>
    <row r="771" spans="1:34">
      <c r="A771" t="s">
        <v>3189</v>
      </c>
      <c r="B771" t="s">
        <v>54</v>
      </c>
      <c r="C771" s="5">
        <v>44197</v>
      </c>
      <c r="D771" s="5">
        <v>44286</v>
      </c>
      <c r="E771" t="s">
        <v>41</v>
      </c>
      <c r="F771" t="s">
        <v>80</v>
      </c>
      <c r="G771" t="s">
        <v>81</v>
      </c>
      <c r="H771" t="s">
        <v>82</v>
      </c>
      <c r="I771" t="s">
        <v>551</v>
      </c>
      <c r="J771" t="s">
        <v>3018</v>
      </c>
      <c r="K771" t="s">
        <v>531</v>
      </c>
      <c r="L771" t="s">
        <v>3190</v>
      </c>
      <c r="M771" t="s">
        <v>51</v>
      </c>
      <c r="N771" t="s">
        <v>87</v>
      </c>
      <c r="O771" t="s">
        <v>63</v>
      </c>
      <c r="P771" t="s">
        <v>909</v>
      </c>
      <c r="Q771" t="s">
        <v>63</v>
      </c>
      <c r="R771" t="s">
        <v>3191</v>
      </c>
      <c r="S771" t="s">
        <v>3191</v>
      </c>
      <c r="T771" t="s">
        <v>3191</v>
      </c>
      <c r="U771" t="s">
        <v>3191</v>
      </c>
      <c r="V771" t="s">
        <v>3191</v>
      </c>
      <c r="W771" t="s">
        <v>3191</v>
      </c>
      <c r="X771" t="s">
        <v>3191</v>
      </c>
      <c r="Y771" t="s">
        <v>3191</v>
      </c>
      <c r="Z771" t="s">
        <v>3191</v>
      </c>
      <c r="AA771" t="s">
        <v>3191</v>
      </c>
      <c r="AB771" t="s">
        <v>3191</v>
      </c>
      <c r="AC771" t="s">
        <v>3191</v>
      </c>
      <c r="AD771" t="s">
        <v>3191</v>
      </c>
      <c r="AE771" t="s">
        <v>66</v>
      </c>
      <c r="AF771" s="5">
        <v>44288</v>
      </c>
      <c r="AG771" s="5">
        <v>44288</v>
      </c>
      <c r="AH771" t="s">
        <v>67</v>
      </c>
    </row>
    <row r="772" spans="1:34">
      <c r="A772" t="s">
        <v>3192</v>
      </c>
      <c r="B772" t="s">
        <v>54</v>
      </c>
      <c r="C772" s="5">
        <v>44197</v>
      </c>
      <c r="D772" s="5">
        <v>44286</v>
      </c>
      <c r="E772" t="s">
        <v>41</v>
      </c>
      <c r="F772" t="s">
        <v>196</v>
      </c>
      <c r="G772" t="s">
        <v>134</v>
      </c>
      <c r="H772" t="s">
        <v>197</v>
      </c>
      <c r="I772" t="s">
        <v>2127</v>
      </c>
      <c r="J772" t="s">
        <v>3193</v>
      </c>
      <c r="K772" t="s">
        <v>477</v>
      </c>
      <c r="L772" t="s">
        <v>1010</v>
      </c>
      <c r="M772" t="s">
        <v>51</v>
      </c>
      <c r="N772" t="s">
        <v>199</v>
      </c>
      <c r="O772" t="s">
        <v>63</v>
      </c>
      <c r="P772" t="s">
        <v>555</v>
      </c>
      <c r="Q772" t="s">
        <v>63</v>
      </c>
      <c r="R772" t="s">
        <v>3194</v>
      </c>
      <c r="S772" t="s">
        <v>3194</v>
      </c>
      <c r="T772" t="s">
        <v>3194</v>
      </c>
      <c r="U772" t="s">
        <v>3194</v>
      </c>
      <c r="V772" t="s">
        <v>3194</v>
      </c>
      <c r="W772" t="s">
        <v>3194</v>
      </c>
      <c r="X772" t="s">
        <v>3194</v>
      </c>
      <c r="Y772" t="s">
        <v>3194</v>
      </c>
      <c r="Z772" t="s">
        <v>3194</v>
      </c>
      <c r="AA772" t="s">
        <v>3194</v>
      </c>
      <c r="AB772" t="s">
        <v>3194</v>
      </c>
      <c r="AC772" t="s">
        <v>3194</v>
      </c>
      <c r="AD772" t="s">
        <v>3194</v>
      </c>
      <c r="AE772" t="s">
        <v>66</v>
      </c>
      <c r="AF772" s="5">
        <v>44288</v>
      </c>
      <c r="AG772" s="5">
        <v>44288</v>
      </c>
      <c r="AH772" t="s">
        <v>67</v>
      </c>
    </row>
    <row r="773" spans="1:34">
      <c r="A773" t="s">
        <v>3195</v>
      </c>
      <c r="B773" t="s">
        <v>54</v>
      </c>
      <c r="C773" s="5">
        <v>44197</v>
      </c>
      <c r="D773" s="5">
        <v>44286</v>
      </c>
      <c r="E773" t="s">
        <v>41</v>
      </c>
      <c r="F773" t="s">
        <v>203</v>
      </c>
      <c r="G773" t="s">
        <v>56</v>
      </c>
      <c r="H773" t="s">
        <v>204</v>
      </c>
      <c r="I773" t="s">
        <v>1061</v>
      </c>
      <c r="J773" t="s">
        <v>693</v>
      </c>
      <c r="K773" t="s">
        <v>1329</v>
      </c>
      <c r="L773" t="s">
        <v>121</v>
      </c>
      <c r="M773" t="s">
        <v>52</v>
      </c>
      <c r="N773" t="s">
        <v>208</v>
      </c>
      <c r="O773" t="s">
        <v>63</v>
      </c>
      <c r="P773" t="s">
        <v>1058</v>
      </c>
      <c r="Q773" t="s">
        <v>63</v>
      </c>
      <c r="R773" t="s">
        <v>3196</v>
      </c>
      <c r="S773" t="s">
        <v>3196</v>
      </c>
      <c r="T773" t="s">
        <v>3196</v>
      </c>
      <c r="U773" t="s">
        <v>3196</v>
      </c>
      <c r="V773" t="s">
        <v>3196</v>
      </c>
      <c r="W773" t="s">
        <v>3196</v>
      </c>
      <c r="X773" t="s">
        <v>3196</v>
      </c>
      <c r="Y773" t="s">
        <v>3196</v>
      </c>
      <c r="Z773" t="s">
        <v>3196</v>
      </c>
      <c r="AA773" t="s">
        <v>3196</v>
      </c>
      <c r="AB773" t="s">
        <v>3196</v>
      </c>
      <c r="AC773" t="s">
        <v>3196</v>
      </c>
      <c r="AD773" t="s">
        <v>3196</v>
      </c>
      <c r="AE773" t="s">
        <v>66</v>
      </c>
      <c r="AF773" s="5">
        <v>44288</v>
      </c>
      <c r="AG773" s="5">
        <v>44288</v>
      </c>
      <c r="AH773" t="s">
        <v>67</v>
      </c>
    </row>
    <row r="774" spans="1:34">
      <c r="A774" t="s">
        <v>3197</v>
      </c>
      <c r="B774" t="s">
        <v>54</v>
      </c>
      <c r="C774" s="5">
        <v>44197</v>
      </c>
      <c r="D774" s="5">
        <v>44286</v>
      </c>
      <c r="E774" t="s">
        <v>41</v>
      </c>
      <c r="F774" t="s">
        <v>1918</v>
      </c>
      <c r="G774" t="s">
        <v>154</v>
      </c>
      <c r="H774" t="s">
        <v>1919</v>
      </c>
      <c r="I774" t="s">
        <v>567</v>
      </c>
      <c r="J774" t="s">
        <v>3198</v>
      </c>
      <c r="K774" t="s">
        <v>3199</v>
      </c>
      <c r="L774" t="s">
        <v>243</v>
      </c>
      <c r="M774" t="s">
        <v>51</v>
      </c>
      <c r="N774" t="s">
        <v>76</v>
      </c>
      <c r="O774" t="s">
        <v>63</v>
      </c>
      <c r="P774" t="s">
        <v>77</v>
      </c>
      <c r="Q774" t="s">
        <v>63</v>
      </c>
      <c r="R774" t="s">
        <v>3200</v>
      </c>
      <c r="S774" t="s">
        <v>3200</v>
      </c>
      <c r="T774" t="s">
        <v>3200</v>
      </c>
      <c r="U774" t="s">
        <v>3200</v>
      </c>
      <c r="V774" t="s">
        <v>3200</v>
      </c>
      <c r="W774" t="s">
        <v>3200</v>
      </c>
      <c r="X774" t="s">
        <v>3200</v>
      </c>
      <c r="Y774" t="s">
        <v>3200</v>
      </c>
      <c r="Z774" t="s">
        <v>3200</v>
      </c>
      <c r="AA774" t="s">
        <v>3200</v>
      </c>
      <c r="AB774" t="s">
        <v>3200</v>
      </c>
      <c r="AC774" t="s">
        <v>3200</v>
      </c>
      <c r="AD774" t="s">
        <v>3200</v>
      </c>
      <c r="AE774" t="s">
        <v>66</v>
      </c>
      <c r="AF774" s="5">
        <v>44288</v>
      </c>
      <c r="AG774" s="5">
        <v>44288</v>
      </c>
      <c r="AH774" t="s">
        <v>67</v>
      </c>
    </row>
    <row r="775" spans="1:34">
      <c r="A775" t="s">
        <v>3201</v>
      </c>
      <c r="B775" t="s">
        <v>54</v>
      </c>
      <c r="C775" s="5">
        <v>44197</v>
      </c>
      <c r="D775" s="5">
        <v>44286</v>
      </c>
      <c r="E775" t="s">
        <v>48</v>
      </c>
      <c r="F775" t="s">
        <v>305</v>
      </c>
      <c r="G775" t="s">
        <v>3202</v>
      </c>
      <c r="H775" t="s">
        <v>307</v>
      </c>
      <c r="I775" t="s">
        <v>2211</v>
      </c>
      <c r="J775" t="s">
        <v>3203</v>
      </c>
      <c r="K775" t="s">
        <v>3204</v>
      </c>
      <c r="L775" t="s">
        <v>274</v>
      </c>
      <c r="M775" t="s">
        <v>52</v>
      </c>
      <c r="N775" t="s">
        <v>311</v>
      </c>
      <c r="O775" t="s">
        <v>63</v>
      </c>
      <c r="P775" t="s">
        <v>312</v>
      </c>
      <c r="Q775" t="s">
        <v>63</v>
      </c>
      <c r="R775" t="s">
        <v>3205</v>
      </c>
      <c r="S775" t="s">
        <v>3205</v>
      </c>
      <c r="T775" t="s">
        <v>3205</v>
      </c>
      <c r="U775" t="s">
        <v>3205</v>
      </c>
      <c r="V775" t="s">
        <v>3205</v>
      </c>
      <c r="W775" t="s">
        <v>3205</v>
      </c>
      <c r="X775" t="s">
        <v>3205</v>
      </c>
      <c r="Y775" t="s">
        <v>3205</v>
      </c>
      <c r="Z775" t="s">
        <v>3205</v>
      </c>
      <c r="AA775" t="s">
        <v>3205</v>
      </c>
      <c r="AB775" t="s">
        <v>3205</v>
      </c>
      <c r="AC775" t="s">
        <v>3205</v>
      </c>
      <c r="AD775" t="s">
        <v>3205</v>
      </c>
      <c r="AE775" t="s">
        <v>66</v>
      </c>
      <c r="AF775" s="5">
        <v>44288</v>
      </c>
      <c r="AG775" s="5">
        <v>44288</v>
      </c>
      <c r="AH775" t="s">
        <v>67</v>
      </c>
    </row>
    <row r="776" spans="1:34">
      <c r="A776" t="s">
        <v>3206</v>
      </c>
      <c r="B776" t="s">
        <v>54</v>
      </c>
      <c r="C776" s="5">
        <v>44197</v>
      </c>
      <c r="D776" s="5">
        <v>44286</v>
      </c>
      <c r="E776" t="s">
        <v>41</v>
      </c>
      <c r="F776" t="s">
        <v>80</v>
      </c>
      <c r="G776" t="s">
        <v>81</v>
      </c>
      <c r="H776" t="s">
        <v>82</v>
      </c>
      <c r="I776" t="s">
        <v>224</v>
      </c>
      <c r="J776" t="s">
        <v>3207</v>
      </c>
      <c r="K776" t="s">
        <v>504</v>
      </c>
      <c r="L776" t="s">
        <v>86</v>
      </c>
      <c r="M776" t="s">
        <v>51</v>
      </c>
      <c r="N776" t="s">
        <v>2186</v>
      </c>
      <c r="O776" t="s">
        <v>63</v>
      </c>
      <c r="P776" t="s">
        <v>2187</v>
      </c>
      <c r="Q776" t="s">
        <v>63</v>
      </c>
      <c r="R776" t="s">
        <v>3208</v>
      </c>
      <c r="S776" t="s">
        <v>3208</v>
      </c>
      <c r="T776" t="s">
        <v>3208</v>
      </c>
      <c r="U776" t="s">
        <v>3208</v>
      </c>
      <c r="V776" t="s">
        <v>3208</v>
      </c>
      <c r="W776" t="s">
        <v>3208</v>
      </c>
      <c r="X776" t="s">
        <v>3208</v>
      </c>
      <c r="Y776" t="s">
        <v>3208</v>
      </c>
      <c r="Z776" t="s">
        <v>3208</v>
      </c>
      <c r="AA776" t="s">
        <v>3208</v>
      </c>
      <c r="AB776" t="s">
        <v>3208</v>
      </c>
      <c r="AC776" t="s">
        <v>3208</v>
      </c>
      <c r="AD776" t="s">
        <v>3208</v>
      </c>
      <c r="AE776" t="s">
        <v>66</v>
      </c>
      <c r="AF776" s="5">
        <v>44288</v>
      </c>
      <c r="AG776" s="5">
        <v>44288</v>
      </c>
      <c r="AH776" t="s">
        <v>67</v>
      </c>
    </row>
    <row r="777" spans="1:34">
      <c r="A777" t="s">
        <v>3209</v>
      </c>
      <c r="B777" t="s">
        <v>54</v>
      </c>
      <c r="C777" s="5">
        <v>44197</v>
      </c>
      <c r="D777" s="5">
        <v>44286</v>
      </c>
      <c r="E777" t="s">
        <v>41</v>
      </c>
      <c r="F777" t="s">
        <v>101</v>
      </c>
      <c r="G777" t="s">
        <v>81</v>
      </c>
      <c r="H777" t="s">
        <v>102</v>
      </c>
      <c r="I777" t="s">
        <v>394</v>
      </c>
      <c r="J777" t="s">
        <v>525</v>
      </c>
      <c r="K777" t="s">
        <v>3210</v>
      </c>
      <c r="L777" t="s">
        <v>274</v>
      </c>
      <c r="M777" t="s">
        <v>51</v>
      </c>
      <c r="N777" t="s">
        <v>106</v>
      </c>
      <c r="O777" t="s">
        <v>63</v>
      </c>
      <c r="P777" t="s">
        <v>107</v>
      </c>
      <c r="Q777" t="s">
        <v>63</v>
      </c>
      <c r="R777" t="s">
        <v>3211</v>
      </c>
      <c r="S777" t="s">
        <v>3211</v>
      </c>
      <c r="T777" t="s">
        <v>3211</v>
      </c>
      <c r="U777" t="s">
        <v>3211</v>
      </c>
      <c r="V777" t="s">
        <v>3211</v>
      </c>
      <c r="W777" t="s">
        <v>3211</v>
      </c>
      <c r="X777" t="s">
        <v>3211</v>
      </c>
      <c r="Y777" t="s">
        <v>3211</v>
      </c>
      <c r="Z777" t="s">
        <v>3211</v>
      </c>
      <c r="AA777" t="s">
        <v>3211</v>
      </c>
      <c r="AB777" t="s">
        <v>3211</v>
      </c>
      <c r="AC777" t="s">
        <v>3211</v>
      </c>
      <c r="AD777" t="s">
        <v>3211</v>
      </c>
      <c r="AE777" t="s">
        <v>66</v>
      </c>
      <c r="AF777" s="5">
        <v>44288</v>
      </c>
      <c r="AG777" s="5">
        <v>44288</v>
      </c>
      <c r="AH777" t="s">
        <v>67</v>
      </c>
    </row>
    <row r="778" spans="1:34">
      <c r="A778" t="s">
        <v>3212</v>
      </c>
      <c r="B778" t="s">
        <v>54</v>
      </c>
      <c r="C778" s="5">
        <v>44197</v>
      </c>
      <c r="D778" s="5">
        <v>44286</v>
      </c>
      <c r="E778" t="s">
        <v>41</v>
      </c>
      <c r="F778" t="s">
        <v>143</v>
      </c>
      <c r="G778" t="s">
        <v>81</v>
      </c>
      <c r="H778" t="s">
        <v>144</v>
      </c>
      <c r="I778" t="s">
        <v>447</v>
      </c>
      <c r="J778" t="s">
        <v>3213</v>
      </c>
      <c r="K778" t="s">
        <v>274</v>
      </c>
      <c r="L778" t="s">
        <v>105</v>
      </c>
      <c r="M778" t="s">
        <v>51</v>
      </c>
      <c r="N778" t="s">
        <v>398</v>
      </c>
      <c r="O778" t="s">
        <v>63</v>
      </c>
      <c r="P778" t="s">
        <v>975</v>
      </c>
      <c r="Q778" t="s">
        <v>63</v>
      </c>
      <c r="R778" t="s">
        <v>3214</v>
      </c>
      <c r="S778" t="s">
        <v>3214</v>
      </c>
      <c r="T778" t="s">
        <v>3214</v>
      </c>
      <c r="U778" t="s">
        <v>3214</v>
      </c>
      <c r="V778" t="s">
        <v>3214</v>
      </c>
      <c r="W778" t="s">
        <v>3214</v>
      </c>
      <c r="X778" t="s">
        <v>3214</v>
      </c>
      <c r="Y778" t="s">
        <v>3214</v>
      </c>
      <c r="Z778" t="s">
        <v>3214</v>
      </c>
      <c r="AA778" t="s">
        <v>3214</v>
      </c>
      <c r="AB778" t="s">
        <v>3214</v>
      </c>
      <c r="AC778" t="s">
        <v>3214</v>
      </c>
      <c r="AD778" t="s">
        <v>3214</v>
      </c>
      <c r="AE778" t="s">
        <v>66</v>
      </c>
      <c r="AF778" s="5">
        <v>44288</v>
      </c>
      <c r="AG778" s="5">
        <v>44288</v>
      </c>
      <c r="AH778" t="s">
        <v>67</v>
      </c>
    </row>
    <row r="779" spans="1:34">
      <c r="A779" t="s">
        <v>3215</v>
      </c>
      <c r="B779" t="s">
        <v>54</v>
      </c>
      <c r="C779" s="5">
        <v>44197</v>
      </c>
      <c r="D779" s="5">
        <v>44286</v>
      </c>
      <c r="E779" t="s">
        <v>41</v>
      </c>
      <c r="F779" t="s">
        <v>133</v>
      </c>
      <c r="G779" t="s">
        <v>134</v>
      </c>
      <c r="H779" t="s">
        <v>135</v>
      </c>
      <c r="I779" t="s">
        <v>1611</v>
      </c>
      <c r="J779" t="s">
        <v>3216</v>
      </c>
      <c r="K779" t="s">
        <v>274</v>
      </c>
      <c r="L779" t="s">
        <v>158</v>
      </c>
      <c r="M779" t="s">
        <v>51</v>
      </c>
      <c r="N779" t="s">
        <v>139</v>
      </c>
      <c r="O779" t="s">
        <v>63</v>
      </c>
      <c r="P779" t="s">
        <v>140</v>
      </c>
      <c r="Q779" t="s">
        <v>63</v>
      </c>
      <c r="R779" t="s">
        <v>3217</v>
      </c>
      <c r="S779" t="s">
        <v>3217</v>
      </c>
      <c r="T779" t="s">
        <v>3217</v>
      </c>
      <c r="U779" t="s">
        <v>3217</v>
      </c>
      <c r="V779" t="s">
        <v>3217</v>
      </c>
      <c r="W779" t="s">
        <v>3217</v>
      </c>
      <c r="X779" t="s">
        <v>3217</v>
      </c>
      <c r="Y779" t="s">
        <v>3217</v>
      </c>
      <c r="Z779" t="s">
        <v>3217</v>
      </c>
      <c r="AA779" t="s">
        <v>3217</v>
      </c>
      <c r="AB779" t="s">
        <v>3217</v>
      </c>
      <c r="AC779" t="s">
        <v>3217</v>
      </c>
      <c r="AD779" t="s">
        <v>3217</v>
      </c>
      <c r="AE779" t="s">
        <v>66</v>
      </c>
      <c r="AF779" s="5">
        <v>44288</v>
      </c>
      <c r="AG779" s="5">
        <v>44288</v>
      </c>
      <c r="AH779" t="s">
        <v>67</v>
      </c>
    </row>
    <row r="780" spans="1:34">
      <c r="A780" t="s">
        <v>3218</v>
      </c>
      <c r="B780" t="s">
        <v>54</v>
      </c>
      <c r="C780" s="5">
        <v>44197</v>
      </c>
      <c r="D780" s="5">
        <v>44286</v>
      </c>
      <c r="E780" t="s">
        <v>41</v>
      </c>
      <c r="F780" t="s">
        <v>91</v>
      </c>
      <c r="G780" t="s">
        <v>56</v>
      </c>
      <c r="H780" t="s">
        <v>92</v>
      </c>
      <c r="I780" t="s">
        <v>103</v>
      </c>
      <c r="J780" t="s">
        <v>525</v>
      </c>
      <c r="K780" t="s">
        <v>274</v>
      </c>
      <c r="L780" t="s">
        <v>352</v>
      </c>
      <c r="M780" t="s">
        <v>51</v>
      </c>
      <c r="N780" t="s">
        <v>97</v>
      </c>
      <c r="O780" t="s">
        <v>63</v>
      </c>
      <c r="P780" t="s">
        <v>114</v>
      </c>
      <c r="Q780" t="s">
        <v>63</v>
      </c>
      <c r="R780" t="s">
        <v>3219</v>
      </c>
      <c r="S780" t="s">
        <v>3219</v>
      </c>
      <c r="T780" t="s">
        <v>3219</v>
      </c>
      <c r="U780" t="s">
        <v>3219</v>
      </c>
      <c r="V780" t="s">
        <v>3219</v>
      </c>
      <c r="W780" t="s">
        <v>3219</v>
      </c>
      <c r="X780" t="s">
        <v>3219</v>
      </c>
      <c r="Y780" t="s">
        <v>3219</v>
      </c>
      <c r="Z780" t="s">
        <v>3219</v>
      </c>
      <c r="AA780" t="s">
        <v>3219</v>
      </c>
      <c r="AB780" t="s">
        <v>3219</v>
      </c>
      <c r="AC780" t="s">
        <v>3219</v>
      </c>
      <c r="AD780" t="s">
        <v>3219</v>
      </c>
      <c r="AE780" t="s">
        <v>66</v>
      </c>
      <c r="AF780" s="5">
        <v>44288</v>
      </c>
      <c r="AG780" s="5">
        <v>44288</v>
      </c>
      <c r="AH780" t="s">
        <v>67</v>
      </c>
    </row>
    <row r="781" spans="1:34">
      <c r="A781" t="s">
        <v>3220</v>
      </c>
      <c r="B781" t="s">
        <v>54</v>
      </c>
      <c r="C781" s="5">
        <v>44197</v>
      </c>
      <c r="D781" s="5">
        <v>44286</v>
      </c>
      <c r="E781" t="s">
        <v>41</v>
      </c>
      <c r="F781" t="s">
        <v>372</v>
      </c>
      <c r="G781" t="s">
        <v>373</v>
      </c>
      <c r="H781" t="s">
        <v>374</v>
      </c>
      <c r="I781" t="s">
        <v>481</v>
      </c>
      <c r="J781" t="s">
        <v>3221</v>
      </c>
      <c r="K781" t="s">
        <v>531</v>
      </c>
      <c r="L781" t="s">
        <v>888</v>
      </c>
      <c r="M781" t="s">
        <v>51</v>
      </c>
      <c r="N781" t="s">
        <v>139</v>
      </c>
      <c r="O781" t="s">
        <v>63</v>
      </c>
      <c r="P781" t="s">
        <v>140</v>
      </c>
      <c r="Q781" t="s">
        <v>63</v>
      </c>
      <c r="R781" t="s">
        <v>3222</v>
      </c>
      <c r="S781" t="s">
        <v>3222</v>
      </c>
      <c r="T781" t="s">
        <v>3222</v>
      </c>
      <c r="U781" t="s">
        <v>3222</v>
      </c>
      <c r="V781" t="s">
        <v>3222</v>
      </c>
      <c r="W781" t="s">
        <v>3222</v>
      </c>
      <c r="X781" t="s">
        <v>3222</v>
      </c>
      <c r="Y781" t="s">
        <v>3222</v>
      </c>
      <c r="Z781" t="s">
        <v>3222</v>
      </c>
      <c r="AA781" t="s">
        <v>3222</v>
      </c>
      <c r="AB781" t="s">
        <v>3222</v>
      </c>
      <c r="AC781" t="s">
        <v>3222</v>
      </c>
      <c r="AD781" t="s">
        <v>3222</v>
      </c>
      <c r="AE781" t="s">
        <v>66</v>
      </c>
      <c r="AF781" s="5">
        <v>44288</v>
      </c>
      <c r="AG781" s="5">
        <v>44288</v>
      </c>
      <c r="AH781" t="s">
        <v>67</v>
      </c>
    </row>
    <row r="782" spans="1:34">
      <c r="A782" t="s">
        <v>3223</v>
      </c>
      <c r="B782" t="s">
        <v>54</v>
      </c>
      <c r="C782" s="5">
        <v>44197</v>
      </c>
      <c r="D782" s="5">
        <v>44286</v>
      </c>
      <c r="E782" t="s">
        <v>48</v>
      </c>
      <c r="F782" t="s">
        <v>3224</v>
      </c>
      <c r="G782" t="s">
        <v>154</v>
      </c>
      <c r="H782" t="s">
        <v>154</v>
      </c>
      <c r="I782" t="s">
        <v>171</v>
      </c>
      <c r="J782" t="s">
        <v>3225</v>
      </c>
      <c r="K782" t="s">
        <v>3226</v>
      </c>
      <c r="L782" t="s">
        <v>129</v>
      </c>
      <c r="M782" t="s">
        <v>52</v>
      </c>
      <c r="N782" t="s">
        <v>3227</v>
      </c>
      <c r="O782" t="s">
        <v>63</v>
      </c>
      <c r="P782" t="s">
        <v>3228</v>
      </c>
      <c r="Q782" t="s">
        <v>63</v>
      </c>
      <c r="R782" t="s">
        <v>3229</v>
      </c>
      <c r="S782" t="s">
        <v>3229</v>
      </c>
      <c r="T782" t="s">
        <v>3229</v>
      </c>
      <c r="U782" t="s">
        <v>3229</v>
      </c>
      <c r="V782" t="s">
        <v>3229</v>
      </c>
      <c r="W782" t="s">
        <v>3229</v>
      </c>
      <c r="X782" t="s">
        <v>3229</v>
      </c>
      <c r="Y782" t="s">
        <v>3229</v>
      </c>
      <c r="Z782" t="s">
        <v>3229</v>
      </c>
      <c r="AA782" t="s">
        <v>3229</v>
      </c>
      <c r="AB782" t="s">
        <v>3229</v>
      </c>
      <c r="AC782" t="s">
        <v>3229</v>
      </c>
      <c r="AD782" t="s">
        <v>3229</v>
      </c>
      <c r="AE782" t="s">
        <v>66</v>
      </c>
      <c r="AF782" s="5">
        <v>44288</v>
      </c>
      <c r="AG782" s="5">
        <v>44288</v>
      </c>
      <c r="AH782" t="s">
        <v>67</v>
      </c>
    </row>
    <row r="783" spans="1:34">
      <c r="A783" t="s">
        <v>3230</v>
      </c>
      <c r="B783" t="s">
        <v>54</v>
      </c>
      <c r="C783" s="5">
        <v>44197</v>
      </c>
      <c r="D783" s="5">
        <v>44286</v>
      </c>
      <c r="E783" t="s">
        <v>48</v>
      </c>
      <c r="F783" t="s">
        <v>291</v>
      </c>
      <c r="G783" t="s">
        <v>3231</v>
      </c>
      <c r="H783" t="s">
        <v>293</v>
      </c>
      <c r="I783" t="s">
        <v>481</v>
      </c>
      <c r="J783" t="s">
        <v>3232</v>
      </c>
      <c r="K783" t="s">
        <v>2353</v>
      </c>
      <c r="L783" t="s">
        <v>105</v>
      </c>
      <c r="M783" t="s">
        <v>52</v>
      </c>
      <c r="N783" t="s">
        <v>296</v>
      </c>
      <c r="O783" t="s">
        <v>63</v>
      </c>
      <c r="P783" t="s">
        <v>297</v>
      </c>
      <c r="Q783" t="s">
        <v>63</v>
      </c>
      <c r="R783" t="s">
        <v>3233</v>
      </c>
      <c r="S783" t="s">
        <v>3233</v>
      </c>
      <c r="T783" t="s">
        <v>3233</v>
      </c>
      <c r="U783" t="s">
        <v>3233</v>
      </c>
      <c r="V783" t="s">
        <v>3233</v>
      </c>
      <c r="W783" t="s">
        <v>3233</v>
      </c>
      <c r="X783" t="s">
        <v>3233</v>
      </c>
      <c r="Y783" t="s">
        <v>3233</v>
      </c>
      <c r="Z783" t="s">
        <v>3233</v>
      </c>
      <c r="AA783" t="s">
        <v>3233</v>
      </c>
      <c r="AB783" t="s">
        <v>3233</v>
      </c>
      <c r="AC783" t="s">
        <v>3233</v>
      </c>
      <c r="AD783" t="s">
        <v>3233</v>
      </c>
      <c r="AE783" t="s">
        <v>66</v>
      </c>
      <c r="AF783" s="5">
        <v>44288</v>
      </c>
      <c r="AG783" s="5">
        <v>44288</v>
      </c>
      <c r="AH783" t="s">
        <v>67</v>
      </c>
    </row>
    <row r="784" spans="1:34">
      <c r="A784" t="s">
        <v>3234</v>
      </c>
      <c r="B784" t="s">
        <v>54</v>
      </c>
      <c r="C784" s="5">
        <v>44197</v>
      </c>
      <c r="D784" s="5">
        <v>44286</v>
      </c>
      <c r="E784" t="s">
        <v>48</v>
      </c>
      <c r="F784" t="s">
        <v>596</v>
      </c>
      <c r="G784" t="s">
        <v>81</v>
      </c>
      <c r="H784" t="s">
        <v>81</v>
      </c>
      <c r="I784" t="s">
        <v>262</v>
      </c>
      <c r="J784" t="s">
        <v>3235</v>
      </c>
      <c r="K784" t="s">
        <v>138</v>
      </c>
      <c r="L784" t="s">
        <v>243</v>
      </c>
      <c r="M784" t="s">
        <v>51</v>
      </c>
      <c r="N784" t="s">
        <v>599</v>
      </c>
      <c r="O784" t="s">
        <v>63</v>
      </c>
      <c r="P784" t="s">
        <v>600</v>
      </c>
      <c r="Q784" t="s">
        <v>63</v>
      </c>
      <c r="R784" t="s">
        <v>3236</v>
      </c>
      <c r="S784" t="s">
        <v>3236</v>
      </c>
      <c r="T784" t="s">
        <v>3236</v>
      </c>
      <c r="U784" t="s">
        <v>3236</v>
      </c>
      <c r="V784" t="s">
        <v>3236</v>
      </c>
      <c r="W784" t="s">
        <v>3236</v>
      </c>
      <c r="X784" t="s">
        <v>3236</v>
      </c>
      <c r="Y784" t="s">
        <v>3236</v>
      </c>
      <c r="Z784" t="s">
        <v>3236</v>
      </c>
      <c r="AA784" t="s">
        <v>3236</v>
      </c>
      <c r="AB784" t="s">
        <v>3236</v>
      </c>
      <c r="AC784" t="s">
        <v>3236</v>
      </c>
      <c r="AD784" t="s">
        <v>3236</v>
      </c>
      <c r="AE784" t="s">
        <v>66</v>
      </c>
      <c r="AF784" s="5">
        <v>44288</v>
      </c>
      <c r="AG784" s="5">
        <v>44288</v>
      </c>
      <c r="AH784" t="s">
        <v>67</v>
      </c>
    </row>
    <row r="785" spans="1:34">
      <c r="A785" t="s">
        <v>3237</v>
      </c>
      <c r="B785" t="s">
        <v>54</v>
      </c>
      <c r="C785" s="5">
        <v>44197</v>
      </c>
      <c r="D785" s="5">
        <v>44286</v>
      </c>
      <c r="E785" t="s">
        <v>48</v>
      </c>
      <c r="F785" t="s">
        <v>596</v>
      </c>
      <c r="G785" t="s">
        <v>81</v>
      </c>
      <c r="H785" t="s">
        <v>81</v>
      </c>
      <c r="I785" t="s">
        <v>255</v>
      </c>
      <c r="J785" t="s">
        <v>3238</v>
      </c>
      <c r="K785" t="s">
        <v>138</v>
      </c>
      <c r="L785" t="s">
        <v>2489</v>
      </c>
      <c r="M785" t="s">
        <v>51</v>
      </c>
      <c r="N785" t="s">
        <v>599</v>
      </c>
      <c r="O785" t="s">
        <v>63</v>
      </c>
      <c r="P785" t="s">
        <v>600</v>
      </c>
      <c r="Q785" t="s">
        <v>63</v>
      </c>
      <c r="R785" t="s">
        <v>3239</v>
      </c>
      <c r="S785" t="s">
        <v>3239</v>
      </c>
      <c r="T785" t="s">
        <v>3239</v>
      </c>
      <c r="U785" t="s">
        <v>3239</v>
      </c>
      <c r="V785" t="s">
        <v>3239</v>
      </c>
      <c r="W785" t="s">
        <v>3239</v>
      </c>
      <c r="X785" t="s">
        <v>3239</v>
      </c>
      <c r="Y785" t="s">
        <v>3239</v>
      </c>
      <c r="Z785" t="s">
        <v>3239</v>
      </c>
      <c r="AA785" t="s">
        <v>3239</v>
      </c>
      <c r="AB785" t="s">
        <v>3239</v>
      </c>
      <c r="AC785" t="s">
        <v>3239</v>
      </c>
      <c r="AD785" t="s">
        <v>3239</v>
      </c>
      <c r="AE785" t="s">
        <v>66</v>
      </c>
      <c r="AF785" s="5">
        <v>44288</v>
      </c>
      <c r="AG785" s="5">
        <v>44288</v>
      </c>
      <c r="AH785" t="s">
        <v>67</v>
      </c>
    </row>
    <row r="786" spans="1:34">
      <c r="A786" t="s">
        <v>3240</v>
      </c>
      <c r="B786" t="s">
        <v>54</v>
      </c>
      <c r="C786" s="5">
        <v>44197</v>
      </c>
      <c r="D786" s="5">
        <v>44286</v>
      </c>
      <c r="E786" t="s">
        <v>48</v>
      </c>
      <c r="F786" t="s">
        <v>3241</v>
      </c>
      <c r="G786" t="s">
        <v>724</v>
      </c>
      <c r="H786" t="s">
        <v>724</v>
      </c>
      <c r="I786" t="s">
        <v>394</v>
      </c>
      <c r="J786" t="s">
        <v>3242</v>
      </c>
      <c r="K786" t="s">
        <v>757</v>
      </c>
      <c r="L786" t="s">
        <v>3243</v>
      </c>
      <c r="M786" t="s">
        <v>52</v>
      </c>
      <c r="N786" t="s">
        <v>3244</v>
      </c>
      <c r="O786" t="s">
        <v>63</v>
      </c>
      <c r="P786" t="s">
        <v>3245</v>
      </c>
      <c r="Q786" t="s">
        <v>63</v>
      </c>
      <c r="R786" t="s">
        <v>3246</v>
      </c>
      <c r="S786" t="s">
        <v>3246</v>
      </c>
      <c r="T786" t="s">
        <v>3246</v>
      </c>
      <c r="U786" t="s">
        <v>3246</v>
      </c>
      <c r="V786" t="s">
        <v>3246</v>
      </c>
      <c r="W786" t="s">
        <v>3246</v>
      </c>
      <c r="X786" t="s">
        <v>3246</v>
      </c>
      <c r="Y786" t="s">
        <v>3246</v>
      </c>
      <c r="Z786" t="s">
        <v>3246</v>
      </c>
      <c r="AA786" t="s">
        <v>3246</v>
      </c>
      <c r="AB786" t="s">
        <v>3246</v>
      </c>
      <c r="AC786" t="s">
        <v>3246</v>
      </c>
      <c r="AD786" t="s">
        <v>3246</v>
      </c>
      <c r="AE786" t="s">
        <v>66</v>
      </c>
      <c r="AF786" s="5">
        <v>44288</v>
      </c>
      <c r="AG786" s="5">
        <v>44288</v>
      </c>
      <c r="AH786" t="s">
        <v>67</v>
      </c>
    </row>
    <row r="787" spans="1:34">
      <c r="A787" t="s">
        <v>3247</v>
      </c>
      <c r="B787" t="s">
        <v>54</v>
      </c>
      <c r="C787" s="5">
        <v>44197</v>
      </c>
      <c r="D787" s="5">
        <v>44286</v>
      </c>
      <c r="E787" t="s">
        <v>41</v>
      </c>
      <c r="F787" t="s">
        <v>238</v>
      </c>
      <c r="G787" t="s">
        <v>239</v>
      </c>
      <c r="H787" t="s">
        <v>240</v>
      </c>
      <c r="I787" t="s">
        <v>778</v>
      </c>
      <c r="J787" t="s">
        <v>3248</v>
      </c>
      <c r="K787" t="s">
        <v>553</v>
      </c>
      <c r="L787" t="s">
        <v>554</v>
      </c>
      <c r="M787" t="s">
        <v>52</v>
      </c>
      <c r="N787" t="s">
        <v>245</v>
      </c>
      <c r="O787" t="s">
        <v>63</v>
      </c>
      <c r="P787" t="s">
        <v>246</v>
      </c>
      <c r="Q787" t="s">
        <v>63</v>
      </c>
      <c r="R787" t="s">
        <v>3249</v>
      </c>
      <c r="S787" t="s">
        <v>3249</v>
      </c>
      <c r="T787" t="s">
        <v>3249</v>
      </c>
      <c r="U787" t="s">
        <v>3249</v>
      </c>
      <c r="V787" t="s">
        <v>3249</v>
      </c>
      <c r="W787" t="s">
        <v>3249</v>
      </c>
      <c r="X787" t="s">
        <v>3249</v>
      </c>
      <c r="Y787" t="s">
        <v>3249</v>
      </c>
      <c r="Z787" t="s">
        <v>3249</v>
      </c>
      <c r="AA787" t="s">
        <v>3249</v>
      </c>
      <c r="AB787" t="s">
        <v>3249</v>
      </c>
      <c r="AC787" t="s">
        <v>3249</v>
      </c>
      <c r="AD787" t="s">
        <v>3249</v>
      </c>
      <c r="AE787" t="s">
        <v>66</v>
      </c>
      <c r="AF787" s="5">
        <v>44288</v>
      </c>
      <c r="AG787" s="5">
        <v>44288</v>
      </c>
      <c r="AH787" t="s">
        <v>67</v>
      </c>
    </row>
    <row r="788" spans="1:34">
      <c r="A788" t="s">
        <v>3250</v>
      </c>
      <c r="B788" t="s">
        <v>54</v>
      </c>
      <c r="C788" s="5">
        <v>44197</v>
      </c>
      <c r="D788" s="5">
        <v>44286</v>
      </c>
      <c r="E788" t="s">
        <v>41</v>
      </c>
      <c r="F788" t="s">
        <v>117</v>
      </c>
      <c r="G788" t="s">
        <v>81</v>
      </c>
      <c r="H788" t="s">
        <v>118</v>
      </c>
      <c r="I788" t="s">
        <v>793</v>
      </c>
      <c r="J788" t="s">
        <v>73</v>
      </c>
      <c r="K788" t="s">
        <v>95</v>
      </c>
      <c r="L788" t="s">
        <v>901</v>
      </c>
      <c r="M788" t="s">
        <v>51</v>
      </c>
      <c r="N788" t="s">
        <v>122</v>
      </c>
      <c r="O788" t="s">
        <v>63</v>
      </c>
      <c r="P788" t="s">
        <v>1664</v>
      </c>
      <c r="Q788" t="s">
        <v>63</v>
      </c>
      <c r="R788" t="s">
        <v>3251</v>
      </c>
      <c r="S788" t="s">
        <v>3251</v>
      </c>
      <c r="T788" t="s">
        <v>3251</v>
      </c>
      <c r="U788" t="s">
        <v>3251</v>
      </c>
      <c r="V788" t="s">
        <v>3251</v>
      </c>
      <c r="W788" t="s">
        <v>3251</v>
      </c>
      <c r="X788" t="s">
        <v>3251</v>
      </c>
      <c r="Y788" t="s">
        <v>3251</v>
      </c>
      <c r="Z788" t="s">
        <v>3251</v>
      </c>
      <c r="AA788" t="s">
        <v>3251</v>
      </c>
      <c r="AB788" t="s">
        <v>3251</v>
      </c>
      <c r="AC788" t="s">
        <v>3251</v>
      </c>
      <c r="AD788" t="s">
        <v>3251</v>
      </c>
      <c r="AE788" t="s">
        <v>66</v>
      </c>
      <c r="AF788" s="5">
        <v>44288</v>
      </c>
      <c r="AG788" s="5">
        <v>44288</v>
      </c>
      <c r="AH788" t="s">
        <v>67</v>
      </c>
    </row>
    <row r="789" spans="1:34">
      <c r="A789" t="s">
        <v>3252</v>
      </c>
      <c r="B789" t="s">
        <v>54</v>
      </c>
      <c r="C789" s="5">
        <v>44197</v>
      </c>
      <c r="D789" s="5">
        <v>44286</v>
      </c>
      <c r="E789" t="s">
        <v>41</v>
      </c>
      <c r="F789" t="s">
        <v>133</v>
      </c>
      <c r="G789" t="s">
        <v>134</v>
      </c>
      <c r="H789" t="s">
        <v>135</v>
      </c>
      <c r="I789" t="s">
        <v>942</v>
      </c>
      <c r="J789" t="s">
        <v>3253</v>
      </c>
      <c r="K789" t="s">
        <v>105</v>
      </c>
      <c r="L789" t="s">
        <v>3254</v>
      </c>
      <c r="M789" t="s">
        <v>51</v>
      </c>
      <c r="N789" t="s">
        <v>139</v>
      </c>
      <c r="O789" t="s">
        <v>63</v>
      </c>
      <c r="P789" t="s">
        <v>168</v>
      </c>
      <c r="Q789" t="s">
        <v>63</v>
      </c>
      <c r="R789" t="s">
        <v>3255</v>
      </c>
      <c r="S789" t="s">
        <v>3255</v>
      </c>
      <c r="T789" t="s">
        <v>3255</v>
      </c>
      <c r="U789" t="s">
        <v>3255</v>
      </c>
      <c r="V789" t="s">
        <v>3255</v>
      </c>
      <c r="W789" t="s">
        <v>3255</v>
      </c>
      <c r="X789" t="s">
        <v>3255</v>
      </c>
      <c r="Y789" t="s">
        <v>3255</v>
      </c>
      <c r="Z789" t="s">
        <v>3255</v>
      </c>
      <c r="AA789" t="s">
        <v>3255</v>
      </c>
      <c r="AB789" t="s">
        <v>3255</v>
      </c>
      <c r="AC789" t="s">
        <v>3255</v>
      </c>
      <c r="AD789" t="s">
        <v>3255</v>
      </c>
      <c r="AE789" t="s">
        <v>66</v>
      </c>
      <c r="AF789" s="5">
        <v>44288</v>
      </c>
      <c r="AG789" s="5">
        <v>44288</v>
      </c>
      <c r="AH789" t="s">
        <v>67</v>
      </c>
    </row>
    <row r="790" spans="1:34">
      <c r="A790" t="s">
        <v>3256</v>
      </c>
      <c r="B790" t="s">
        <v>54</v>
      </c>
      <c r="C790" s="5">
        <v>44197</v>
      </c>
      <c r="D790" s="5">
        <v>44286</v>
      </c>
      <c r="E790" t="s">
        <v>41</v>
      </c>
      <c r="F790" t="s">
        <v>528</v>
      </c>
      <c r="G790" t="s">
        <v>56</v>
      </c>
      <c r="H790" t="s">
        <v>529</v>
      </c>
      <c r="I790" t="s">
        <v>324</v>
      </c>
      <c r="J790" t="s">
        <v>3257</v>
      </c>
      <c r="K790" t="s">
        <v>274</v>
      </c>
      <c r="L790" t="s">
        <v>1641</v>
      </c>
      <c r="M790" t="s">
        <v>51</v>
      </c>
      <c r="N790" t="s">
        <v>532</v>
      </c>
      <c r="O790" t="s">
        <v>63</v>
      </c>
      <c r="P790" t="s">
        <v>533</v>
      </c>
      <c r="Q790" t="s">
        <v>63</v>
      </c>
      <c r="R790" t="s">
        <v>3258</v>
      </c>
      <c r="S790" t="s">
        <v>3258</v>
      </c>
      <c r="T790" t="s">
        <v>3258</v>
      </c>
      <c r="U790" t="s">
        <v>3258</v>
      </c>
      <c r="V790" t="s">
        <v>3258</v>
      </c>
      <c r="W790" t="s">
        <v>3258</v>
      </c>
      <c r="X790" t="s">
        <v>3258</v>
      </c>
      <c r="Y790" t="s">
        <v>3258</v>
      </c>
      <c r="Z790" t="s">
        <v>3258</v>
      </c>
      <c r="AA790" t="s">
        <v>3258</v>
      </c>
      <c r="AB790" t="s">
        <v>3258</v>
      </c>
      <c r="AC790" t="s">
        <v>3258</v>
      </c>
      <c r="AD790" t="s">
        <v>3258</v>
      </c>
      <c r="AE790" t="s">
        <v>66</v>
      </c>
      <c r="AF790" s="5">
        <v>44288</v>
      </c>
      <c r="AG790" s="5">
        <v>44288</v>
      </c>
      <c r="AH790" t="s">
        <v>67</v>
      </c>
    </row>
    <row r="791" spans="1:34">
      <c r="A791" t="s">
        <v>3259</v>
      </c>
      <c r="B791" t="s">
        <v>54</v>
      </c>
      <c r="C791" s="5">
        <v>44197</v>
      </c>
      <c r="D791" s="5">
        <v>44286</v>
      </c>
      <c r="E791" t="s">
        <v>41</v>
      </c>
      <c r="F791" t="s">
        <v>222</v>
      </c>
      <c r="G791" t="s">
        <v>134</v>
      </c>
      <c r="H791" t="s">
        <v>223</v>
      </c>
      <c r="I791" t="s">
        <v>551</v>
      </c>
      <c r="J791" t="s">
        <v>563</v>
      </c>
      <c r="K791" t="s">
        <v>3260</v>
      </c>
      <c r="L791" t="s">
        <v>1135</v>
      </c>
      <c r="M791" t="s">
        <v>51</v>
      </c>
      <c r="N791" t="s">
        <v>390</v>
      </c>
      <c r="O791" t="s">
        <v>63</v>
      </c>
      <c r="P791" t="s">
        <v>391</v>
      </c>
      <c r="Q791" t="s">
        <v>63</v>
      </c>
      <c r="R791" t="s">
        <v>3261</v>
      </c>
      <c r="S791" t="s">
        <v>3261</v>
      </c>
      <c r="T791" t="s">
        <v>3261</v>
      </c>
      <c r="U791" t="s">
        <v>3261</v>
      </c>
      <c r="V791" t="s">
        <v>3261</v>
      </c>
      <c r="W791" t="s">
        <v>3261</v>
      </c>
      <c r="X791" t="s">
        <v>3261</v>
      </c>
      <c r="Y791" t="s">
        <v>3261</v>
      </c>
      <c r="Z791" t="s">
        <v>3261</v>
      </c>
      <c r="AA791" t="s">
        <v>3261</v>
      </c>
      <c r="AB791" t="s">
        <v>3261</v>
      </c>
      <c r="AC791" t="s">
        <v>3261</v>
      </c>
      <c r="AD791" t="s">
        <v>3261</v>
      </c>
      <c r="AE791" t="s">
        <v>66</v>
      </c>
      <c r="AF791" s="5">
        <v>44288</v>
      </c>
      <c r="AG791" s="5">
        <v>44288</v>
      </c>
      <c r="AH791" t="s">
        <v>67</v>
      </c>
    </row>
    <row r="792" spans="1:34">
      <c r="A792" t="s">
        <v>3262</v>
      </c>
      <c r="B792" t="s">
        <v>54</v>
      </c>
      <c r="C792" s="5">
        <v>44197</v>
      </c>
      <c r="D792" s="5">
        <v>44286</v>
      </c>
      <c r="E792" t="s">
        <v>41</v>
      </c>
      <c r="F792" t="s">
        <v>133</v>
      </c>
      <c r="G792" t="s">
        <v>134</v>
      </c>
      <c r="H792" t="s">
        <v>135</v>
      </c>
      <c r="I792" t="s">
        <v>72</v>
      </c>
      <c r="J792" t="s">
        <v>3263</v>
      </c>
      <c r="K792" t="s">
        <v>3264</v>
      </c>
      <c r="L792" t="s">
        <v>257</v>
      </c>
      <c r="M792" t="s">
        <v>51</v>
      </c>
      <c r="N792" t="s">
        <v>139</v>
      </c>
      <c r="O792" t="s">
        <v>63</v>
      </c>
      <c r="P792" t="s">
        <v>193</v>
      </c>
      <c r="Q792" t="s">
        <v>63</v>
      </c>
      <c r="R792" t="s">
        <v>3265</v>
      </c>
      <c r="S792" t="s">
        <v>3265</v>
      </c>
      <c r="T792" t="s">
        <v>3265</v>
      </c>
      <c r="U792" t="s">
        <v>3265</v>
      </c>
      <c r="V792" t="s">
        <v>3265</v>
      </c>
      <c r="W792" t="s">
        <v>3265</v>
      </c>
      <c r="X792" t="s">
        <v>3265</v>
      </c>
      <c r="Y792" t="s">
        <v>3265</v>
      </c>
      <c r="Z792" t="s">
        <v>3265</v>
      </c>
      <c r="AA792" t="s">
        <v>3265</v>
      </c>
      <c r="AB792" t="s">
        <v>3265</v>
      </c>
      <c r="AC792" t="s">
        <v>3265</v>
      </c>
      <c r="AD792" t="s">
        <v>3265</v>
      </c>
      <c r="AE792" t="s">
        <v>66</v>
      </c>
      <c r="AF792" s="5">
        <v>44288</v>
      </c>
      <c r="AG792" s="5">
        <v>44288</v>
      </c>
      <c r="AH792" t="s">
        <v>67</v>
      </c>
    </row>
    <row r="793" spans="1:34">
      <c r="A793" t="s">
        <v>3266</v>
      </c>
      <c r="B793" t="s">
        <v>54</v>
      </c>
      <c r="C793" s="5">
        <v>44197</v>
      </c>
      <c r="D793" s="5">
        <v>44286</v>
      </c>
      <c r="E793" t="s">
        <v>48</v>
      </c>
      <c r="F793" t="s">
        <v>3267</v>
      </c>
      <c r="G793" t="s">
        <v>81</v>
      </c>
      <c r="H793" t="s">
        <v>81</v>
      </c>
      <c r="I793" t="s">
        <v>892</v>
      </c>
      <c r="J793" t="s">
        <v>3268</v>
      </c>
      <c r="K793" t="s">
        <v>665</v>
      </c>
      <c r="L793" t="s">
        <v>1233</v>
      </c>
      <c r="M793" t="s">
        <v>51</v>
      </c>
      <c r="N793" t="s">
        <v>592</v>
      </c>
      <c r="O793" t="s">
        <v>63</v>
      </c>
      <c r="P793" t="s">
        <v>3269</v>
      </c>
      <c r="Q793" t="s">
        <v>63</v>
      </c>
      <c r="R793" t="s">
        <v>3270</v>
      </c>
      <c r="S793" t="s">
        <v>3270</v>
      </c>
      <c r="T793" t="s">
        <v>3270</v>
      </c>
      <c r="U793" t="s">
        <v>3270</v>
      </c>
      <c r="V793" t="s">
        <v>3270</v>
      </c>
      <c r="W793" t="s">
        <v>3270</v>
      </c>
      <c r="X793" t="s">
        <v>3270</v>
      </c>
      <c r="Y793" t="s">
        <v>3270</v>
      </c>
      <c r="Z793" t="s">
        <v>3270</v>
      </c>
      <c r="AA793" t="s">
        <v>3270</v>
      </c>
      <c r="AB793" t="s">
        <v>3270</v>
      </c>
      <c r="AC793" t="s">
        <v>3270</v>
      </c>
      <c r="AD793" t="s">
        <v>3270</v>
      </c>
      <c r="AE793" t="s">
        <v>66</v>
      </c>
      <c r="AF793" s="5">
        <v>44288</v>
      </c>
      <c r="AG793" s="5">
        <v>44288</v>
      </c>
      <c r="AH793" t="s">
        <v>67</v>
      </c>
    </row>
    <row r="794" spans="1:34">
      <c r="A794" t="s">
        <v>3271</v>
      </c>
      <c r="B794" t="s">
        <v>54</v>
      </c>
      <c r="C794" s="5">
        <v>44197</v>
      </c>
      <c r="D794" s="5">
        <v>44286</v>
      </c>
      <c r="E794" t="s">
        <v>48</v>
      </c>
      <c r="F794" t="s">
        <v>3272</v>
      </c>
      <c r="G794" t="s">
        <v>1986</v>
      </c>
      <c r="H794" t="s">
        <v>1986</v>
      </c>
      <c r="I794" t="s">
        <v>324</v>
      </c>
      <c r="J794" t="s">
        <v>3273</v>
      </c>
      <c r="K794" t="s">
        <v>3274</v>
      </c>
      <c r="L794" t="s">
        <v>360</v>
      </c>
      <c r="M794" t="s">
        <v>51</v>
      </c>
      <c r="N794" t="s">
        <v>620</v>
      </c>
      <c r="O794" t="s">
        <v>63</v>
      </c>
      <c r="P794" t="s">
        <v>621</v>
      </c>
      <c r="Q794" t="s">
        <v>63</v>
      </c>
      <c r="R794" t="s">
        <v>3275</v>
      </c>
      <c r="S794" t="s">
        <v>3275</v>
      </c>
      <c r="T794" t="s">
        <v>3275</v>
      </c>
      <c r="U794" t="s">
        <v>3275</v>
      </c>
      <c r="V794" t="s">
        <v>3275</v>
      </c>
      <c r="W794" t="s">
        <v>3275</v>
      </c>
      <c r="X794" t="s">
        <v>3275</v>
      </c>
      <c r="Y794" t="s">
        <v>3275</v>
      </c>
      <c r="Z794" t="s">
        <v>3275</v>
      </c>
      <c r="AA794" t="s">
        <v>3275</v>
      </c>
      <c r="AB794" t="s">
        <v>3275</v>
      </c>
      <c r="AC794" t="s">
        <v>3275</v>
      </c>
      <c r="AD794" t="s">
        <v>3275</v>
      </c>
      <c r="AE794" t="s">
        <v>66</v>
      </c>
      <c r="AF794" s="5">
        <v>44288</v>
      </c>
      <c r="AG794" s="5">
        <v>44288</v>
      </c>
      <c r="AH794" t="s">
        <v>67</v>
      </c>
    </row>
    <row r="795" spans="1:34">
      <c r="A795" t="s">
        <v>3276</v>
      </c>
      <c r="B795" t="s">
        <v>54</v>
      </c>
      <c r="C795" s="5">
        <v>44197</v>
      </c>
      <c r="D795" s="5">
        <v>44286</v>
      </c>
      <c r="E795" t="s">
        <v>48</v>
      </c>
      <c r="F795" t="s">
        <v>581</v>
      </c>
      <c r="G795" t="s">
        <v>582</v>
      </c>
      <c r="H795" t="s">
        <v>582</v>
      </c>
      <c r="I795" t="s">
        <v>72</v>
      </c>
      <c r="J795" t="s">
        <v>3277</v>
      </c>
      <c r="K795" t="s">
        <v>377</v>
      </c>
      <c r="L795" t="s">
        <v>67</v>
      </c>
      <c r="M795" t="s">
        <v>51</v>
      </c>
      <c r="N795" t="s">
        <v>586</v>
      </c>
      <c r="O795" t="s">
        <v>63</v>
      </c>
      <c r="P795" t="s">
        <v>587</v>
      </c>
      <c r="Q795" t="s">
        <v>63</v>
      </c>
      <c r="R795" t="s">
        <v>3278</v>
      </c>
      <c r="S795" t="s">
        <v>3278</v>
      </c>
      <c r="T795" t="s">
        <v>3278</v>
      </c>
      <c r="U795" t="s">
        <v>3278</v>
      </c>
      <c r="V795" t="s">
        <v>3278</v>
      </c>
      <c r="W795" t="s">
        <v>3278</v>
      </c>
      <c r="X795" t="s">
        <v>3278</v>
      </c>
      <c r="Y795" t="s">
        <v>3278</v>
      </c>
      <c r="Z795" t="s">
        <v>3278</v>
      </c>
      <c r="AA795" t="s">
        <v>3278</v>
      </c>
      <c r="AB795" t="s">
        <v>3278</v>
      </c>
      <c r="AC795" t="s">
        <v>3278</v>
      </c>
      <c r="AD795" t="s">
        <v>3278</v>
      </c>
      <c r="AE795" t="s">
        <v>66</v>
      </c>
      <c r="AF795" s="5">
        <v>44288</v>
      </c>
      <c r="AG795" s="5">
        <v>44288</v>
      </c>
      <c r="AH795" t="s">
        <v>67</v>
      </c>
    </row>
    <row r="796" spans="1:34">
      <c r="A796" t="s">
        <v>3279</v>
      </c>
      <c r="B796" t="s">
        <v>54</v>
      </c>
      <c r="C796" s="5">
        <v>44197</v>
      </c>
      <c r="D796" s="5">
        <v>44286</v>
      </c>
      <c r="E796" t="s">
        <v>48</v>
      </c>
      <c r="F796" t="s">
        <v>437</v>
      </c>
      <c r="G796" t="s">
        <v>154</v>
      </c>
      <c r="H796" t="s">
        <v>154</v>
      </c>
      <c r="I796" t="s">
        <v>72</v>
      </c>
      <c r="J796" t="s">
        <v>3280</v>
      </c>
      <c r="K796" t="s">
        <v>573</v>
      </c>
      <c r="L796" t="s">
        <v>2409</v>
      </c>
      <c r="M796" t="s">
        <v>51</v>
      </c>
      <c r="N796" t="s">
        <v>441</v>
      </c>
      <c r="O796" t="s">
        <v>63</v>
      </c>
      <c r="P796" t="s">
        <v>442</v>
      </c>
      <c r="Q796" t="s">
        <v>63</v>
      </c>
      <c r="R796" t="s">
        <v>3281</v>
      </c>
      <c r="S796" t="s">
        <v>3281</v>
      </c>
      <c r="T796" t="s">
        <v>3281</v>
      </c>
      <c r="U796" t="s">
        <v>3281</v>
      </c>
      <c r="V796" t="s">
        <v>3281</v>
      </c>
      <c r="W796" t="s">
        <v>3281</v>
      </c>
      <c r="X796" t="s">
        <v>3281</v>
      </c>
      <c r="Y796" t="s">
        <v>3281</v>
      </c>
      <c r="Z796" t="s">
        <v>3281</v>
      </c>
      <c r="AA796" t="s">
        <v>3281</v>
      </c>
      <c r="AB796" t="s">
        <v>3281</v>
      </c>
      <c r="AC796" t="s">
        <v>3281</v>
      </c>
      <c r="AD796" t="s">
        <v>3281</v>
      </c>
      <c r="AE796" t="s">
        <v>66</v>
      </c>
      <c r="AF796" s="5">
        <v>44288</v>
      </c>
      <c r="AG796" s="5">
        <v>44288</v>
      </c>
      <c r="AH796" t="s">
        <v>67</v>
      </c>
    </row>
    <row r="797" spans="1:34">
      <c r="A797" t="s">
        <v>3282</v>
      </c>
      <c r="B797" t="s">
        <v>54</v>
      </c>
      <c r="C797" s="5">
        <v>44197</v>
      </c>
      <c r="D797" s="5">
        <v>44286</v>
      </c>
      <c r="E797" t="s">
        <v>41</v>
      </c>
      <c r="F797" t="s">
        <v>117</v>
      </c>
      <c r="G797" t="s">
        <v>81</v>
      </c>
      <c r="H797" t="s">
        <v>118</v>
      </c>
      <c r="I797" t="s">
        <v>447</v>
      </c>
      <c r="J797" t="s">
        <v>3283</v>
      </c>
      <c r="K797" t="s">
        <v>864</v>
      </c>
      <c r="L797" t="s">
        <v>192</v>
      </c>
      <c r="M797" t="s">
        <v>51</v>
      </c>
      <c r="N797" t="s">
        <v>122</v>
      </c>
      <c r="O797" t="s">
        <v>63</v>
      </c>
      <c r="P797" t="s">
        <v>123</v>
      </c>
      <c r="Q797" t="s">
        <v>63</v>
      </c>
      <c r="R797" t="s">
        <v>3284</v>
      </c>
      <c r="S797" t="s">
        <v>3284</v>
      </c>
      <c r="T797" t="s">
        <v>3284</v>
      </c>
      <c r="U797" t="s">
        <v>3284</v>
      </c>
      <c r="V797" t="s">
        <v>3284</v>
      </c>
      <c r="W797" t="s">
        <v>3284</v>
      </c>
      <c r="X797" t="s">
        <v>3284</v>
      </c>
      <c r="Y797" t="s">
        <v>3284</v>
      </c>
      <c r="Z797" t="s">
        <v>3284</v>
      </c>
      <c r="AA797" t="s">
        <v>3284</v>
      </c>
      <c r="AB797" t="s">
        <v>3284</v>
      </c>
      <c r="AC797" t="s">
        <v>3284</v>
      </c>
      <c r="AD797" t="s">
        <v>3284</v>
      </c>
      <c r="AE797" t="s">
        <v>66</v>
      </c>
      <c r="AF797" s="5">
        <v>44288</v>
      </c>
      <c r="AG797" s="5">
        <v>44288</v>
      </c>
      <c r="AH797" t="s">
        <v>67</v>
      </c>
    </row>
    <row r="798" spans="1:34">
      <c r="A798" t="s">
        <v>3285</v>
      </c>
      <c r="B798" t="s">
        <v>54</v>
      </c>
      <c r="C798" s="5">
        <v>44197</v>
      </c>
      <c r="D798" s="5">
        <v>44286</v>
      </c>
      <c r="E798" t="s">
        <v>41</v>
      </c>
      <c r="F798" t="s">
        <v>1362</v>
      </c>
      <c r="G798" t="s">
        <v>1161</v>
      </c>
      <c r="H798" t="s">
        <v>1363</v>
      </c>
      <c r="I798" t="s">
        <v>447</v>
      </c>
      <c r="J798" t="s">
        <v>3286</v>
      </c>
      <c r="K798" t="s">
        <v>95</v>
      </c>
      <c r="L798" t="s">
        <v>1874</v>
      </c>
      <c r="M798" t="s">
        <v>51</v>
      </c>
      <c r="N798" t="s">
        <v>139</v>
      </c>
      <c r="O798" t="s">
        <v>63</v>
      </c>
      <c r="P798" t="s">
        <v>140</v>
      </c>
      <c r="Q798" t="s">
        <v>63</v>
      </c>
      <c r="R798" t="s">
        <v>3287</v>
      </c>
      <c r="S798" t="s">
        <v>3287</v>
      </c>
      <c r="T798" t="s">
        <v>3287</v>
      </c>
      <c r="U798" t="s">
        <v>3287</v>
      </c>
      <c r="V798" t="s">
        <v>3287</v>
      </c>
      <c r="W798" t="s">
        <v>3287</v>
      </c>
      <c r="X798" t="s">
        <v>3287</v>
      </c>
      <c r="Y798" t="s">
        <v>3287</v>
      </c>
      <c r="Z798" t="s">
        <v>3287</v>
      </c>
      <c r="AA798" t="s">
        <v>3287</v>
      </c>
      <c r="AB798" t="s">
        <v>3287</v>
      </c>
      <c r="AC798" t="s">
        <v>3287</v>
      </c>
      <c r="AD798" t="s">
        <v>3287</v>
      </c>
      <c r="AE798" t="s">
        <v>66</v>
      </c>
      <c r="AF798" s="5">
        <v>44288</v>
      </c>
      <c r="AG798" s="5">
        <v>44288</v>
      </c>
      <c r="AH798" t="s">
        <v>67</v>
      </c>
    </row>
    <row r="799" spans="1:34">
      <c r="A799" t="s">
        <v>3288</v>
      </c>
      <c r="B799" t="s">
        <v>54</v>
      </c>
      <c r="C799" s="5">
        <v>44197</v>
      </c>
      <c r="D799" s="5">
        <v>44286</v>
      </c>
      <c r="E799" t="s">
        <v>41</v>
      </c>
      <c r="F799" t="s">
        <v>269</v>
      </c>
      <c r="G799" t="s">
        <v>56</v>
      </c>
      <c r="H799" t="s">
        <v>270</v>
      </c>
      <c r="I799" t="s">
        <v>394</v>
      </c>
      <c r="J799" t="s">
        <v>3289</v>
      </c>
      <c r="K799" t="s">
        <v>105</v>
      </c>
      <c r="L799" t="s">
        <v>105</v>
      </c>
      <c r="M799" t="s">
        <v>52</v>
      </c>
      <c r="N799" t="s">
        <v>275</v>
      </c>
      <c r="O799" t="s">
        <v>63</v>
      </c>
      <c r="P799" t="s">
        <v>903</v>
      </c>
      <c r="Q799" t="s">
        <v>63</v>
      </c>
      <c r="R799" t="s">
        <v>3290</v>
      </c>
      <c r="S799" t="s">
        <v>3290</v>
      </c>
      <c r="T799" t="s">
        <v>3290</v>
      </c>
      <c r="U799" t="s">
        <v>3290</v>
      </c>
      <c r="V799" t="s">
        <v>3290</v>
      </c>
      <c r="W799" t="s">
        <v>3290</v>
      </c>
      <c r="X799" t="s">
        <v>3290</v>
      </c>
      <c r="Y799" t="s">
        <v>3290</v>
      </c>
      <c r="Z799" t="s">
        <v>3290</v>
      </c>
      <c r="AA799" t="s">
        <v>3290</v>
      </c>
      <c r="AB799" t="s">
        <v>3290</v>
      </c>
      <c r="AC799" t="s">
        <v>3290</v>
      </c>
      <c r="AD799" t="s">
        <v>3290</v>
      </c>
      <c r="AE799" t="s">
        <v>66</v>
      </c>
      <c r="AF799" s="5">
        <v>44288</v>
      </c>
      <c r="AG799" s="5">
        <v>44288</v>
      </c>
      <c r="AH799" t="s">
        <v>67</v>
      </c>
    </row>
    <row r="800" spans="1:34">
      <c r="A800" t="s">
        <v>3291</v>
      </c>
      <c r="B800" t="s">
        <v>54</v>
      </c>
      <c r="C800" s="5">
        <v>44197</v>
      </c>
      <c r="D800" s="5">
        <v>44286</v>
      </c>
      <c r="E800" t="s">
        <v>41</v>
      </c>
      <c r="F800" t="s">
        <v>203</v>
      </c>
      <c r="G800" t="s">
        <v>56</v>
      </c>
      <c r="H800" t="s">
        <v>204</v>
      </c>
      <c r="I800" t="s">
        <v>255</v>
      </c>
      <c r="J800" t="s">
        <v>3292</v>
      </c>
      <c r="K800" t="s">
        <v>105</v>
      </c>
      <c r="L800" t="s">
        <v>192</v>
      </c>
      <c r="M800" t="s">
        <v>51</v>
      </c>
      <c r="N800" t="s">
        <v>208</v>
      </c>
      <c r="O800" t="s">
        <v>63</v>
      </c>
      <c r="P800" t="s">
        <v>3293</v>
      </c>
      <c r="Q800" t="s">
        <v>63</v>
      </c>
      <c r="R800" t="s">
        <v>3294</v>
      </c>
      <c r="S800" t="s">
        <v>3294</v>
      </c>
      <c r="T800" t="s">
        <v>3294</v>
      </c>
      <c r="U800" t="s">
        <v>3294</v>
      </c>
      <c r="V800" t="s">
        <v>3294</v>
      </c>
      <c r="W800" t="s">
        <v>3294</v>
      </c>
      <c r="X800" t="s">
        <v>3294</v>
      </c>
      <c r="Y800" t="s">
        <v>3294</v>
      </c>
      <c r="Z800" t="s">
        <v>3294</v>
      </c>
      <c r="AA800" t="s">
        <v>3294</v>
      </c>
      <c r="AB800" t="s">
        <v>3294</v>
      </c>
      <c r="AC800" t="s">
        <v>3294</v>
      </c>
      <c r="AD800" t="s">
        <v>3294</v>
      </c>
      <c r="AE800" t="s">
        <v>66</v>
      </c>
      <c r="AF800" s="5">
        <v>44288</v>
      </c>
      <c r="AG800" s="5">
        <v>44288</v>
      </c>
      <c r="AH800" t="s">
        <v>67</v>
      </c>
    </row>
    <row r="801" spans="1:34">
      <c r="A801" t="s">
        <v>3295</v>
      </c>
      <c r="B801" t="s">
        <v>54</v>
      </c>
      <c r="C801" s="5">
        <v>44197</v>
      </c>
      <c r="D801" s="5">
        <v>44286</v>
      </c>
      <c r="E801" t="s">
        <v>41</v>
      </c>
      <c r="F801" t="s">
        <v>117</v>
      </c>
      <c r="G801" t="s">
        <v>81</v>
      </c>
      <c r="H801" t="s">
        <v>118</v>
      </c>
      <c r="I801" t="s">
        <v>402</v>
      </c>
      <c r="J801" t="s">
        <v>920</v>
      </c>
      <c r="K801" t="s">
        <v>719</v>
      </c>
      <c r="L801" t="s">
        <v>3296</v>
      </c>
      <c r="M801" t="s">
        <v>51</v>
      </c>
      <c r="N801" t="s">
        <v>122</v>
      </c>
      <c r="O801" t="s">
        <v>63</v>
      </c>
      <c r="P801" t="s">
        <v>467</v>
      </c>
      <c r="Q801" t="s">
        <v>63</v>
      </c>
      <c r="R801" t="s">
        <v>3297</v>
      </c>
      <c r="S801" t="s">
        <v>3297</v>
      </c>
      <c r="T801" t="s">
        <v>3297</v>
      </c>
      <c r="U801" t="s">
        <v>3297</v>
      </c>
      <c r="V801" t="s">
        <v>3297</v>
      </c>
      <c r="W801" t="s">
        <v>3297</v>
      </c>
      <c r="X801" t="s">
        <v>3297</v>
      </c>
      <c r="Y801" t="s">
        <v>3297</v>
      </c>
      <c r="Z801" t="s">
        <v>3297</v>
      </c>
      <c r="AA801" t="s">
        <v>3297</v>
      </c>
      <c r="AB801" t="s">
        <v>3297</v>
      </c>
      <c r="AC801" t="s">
        <v>3297</v>
      </c>
      <c r="AD801" t="s">
        <v>3297</v>
      </c>
      <c r="AE801" t="s">
        <v>66</v>
      </c>
      <c r="AF801" s="5">
        <v>44288</v>
      </c>
      <c r="AG801" s="5">
        <v>44288</v>
      </c>
      <c r="AH801" t="s">
        <v>67</v>
      </c>
    </row>
    <row r="802" spans="1:34">
      <c r="A802" t="s">
        <v>3298</v>
      </c>
      <c r="B802" t="s">
        <v>54</v>
      </c>
      <c r="C802" s="5">
        <v>44197</v>
      </c>
      <c r="D802" s="5">
        <v>44286</v>
      </c>
      <c r="E802" t="s">
        <v>48</v>
      </c>
      <c r="F802" t="s">
        <v>1222</v>
      </c>
      <c r="G802" t="s">
        <v>3299</v>
      </c>
      <c r="H802" t="s">
        <v>1224</v>
      </c>
      <c r="I802" t="s">
        <v>892</v>
      </c>
      <c r="J802" t="s">
        <v>3300</v>
      </c>
      <c r="K802" t="s">
        <v>1299</v>
      </c>
      <c r="L802" t="s">
        <v>326</v>
      </c>
      <c r="M802" t="s">
        <v>51</v>
      </c>
      <c r="N802" t="s">
        <v>368</v>
      </c>
      <c r="O802" t="s">
        <v>63</v>
      </c>
      <c r="P802" t="s">
        <v>720</v>
      </c>
      <c r="Q802" t="s">
        <v>63</v>
      </c>
      <c r="R802" t="s">
        <v>3301</v>
      </c>
      <c r="S802" t="s">
        <v>3301</v>
      </c>
      <c r="T802" t="s">
        <v>3301</v>
      </c>
      <c r="U802" t="s">
        <v>3301</v>
      </c>
      <c r="V802" t="s">
        <v>3301</v>
      </c>
      <c r="W802" t="s">
        <v>3301</v>
      </c>
      <c r="X802" t="s">
        <v>3301</v>
      </c>
      <c r="Y802" t="s">
        <v>3301</v>
      </c>
      <c r="Z802" t="s">
        <v>3301</v>
      </c>
      <c r="AA802" t="s">
        <v>3301</v>
      </c>
      <c r="AB802" t="s">
        <v>3301</v>
      </c>
      <c r="AC802" t="s">
        <v>3301</v>
      </c>
      <c r="AD802" t="s">
        <v>3301</v>
      </c>
      <c r="AE802" t="s">
        <v>66</v>
      </c>
      <c r="AF802" s="5">
        <v>44288</v>
      </c>
      <c r="AG802" s="5">
        <v>44288</v>
      </c>
      <c r="AH802" t="s">
        <v>67</v>
      </c>
    </row>
    <row r="803" spans="1:34">
      <c r="A803" t="s">
        <v>3302</v>
      </c>
      <c r="B803" t="s">
        <v>54</v>
      </c>
      <c r="C803" s="5">
        <v>44197</v>
      </c>
      <c r="D803" s="5">
        <v>44286</v>
      </c>
      <c r="E803" t="s">
        <v>48</v>
      </c>
      <c r="F803" t="s">
        <v>1184</v>
      </c>
      <c r="G803" t="s">
        <v>81</v>
      </c>
      <c r="H803" t="s">
        <v>81</v>
      </c>
      <c r="I803" t="s">
        <v>215</v>
      </c>
      <c r="J803" t="s">
        <v>2789</v>
      </c>
      <c r="K803" t="s">
        <v>3303</v>
      </c>
      <c r="L803" t="s">
        <v>129</v>
      </c>
      <c r="M803" t="s">
        <v>51</v>
      </c>
      <c r="N803" t="s">
        <v>620</v>
      </c>
      <c r="O803" t="s">
        <v>63</v>
      </c>
      <c r="P803" t="s">
        <v>621</v>
      </c>
      <c r="Q803" t="s">
        <v>63</v>
      </c>
      <c r="R803" t="s">
        <v>3304</v>
      </c>
      <c r="S803" t="s">
        <v>3304</v>
      </c>
      <c r="T803" t="s">
        <v>3304</v>
      </c>
      <c r="U803" t="s">
        <v>3304</v>
      </c>
      <c r="V803" t="s">
        <v>3304</v>
      </c>
      <c r="W803" t="s">
        <v>3304</v>
      </c>
      <c r="X803" t="s">
        <v>3304</v>
      </c>
      <c r="Y803" t="s">
        <v>3304</v>
      </c>
      <c r="Z803" t="s">
        <v>3304</v>
      </c>
      <c r="AA803" t="s">
        <v>3304</v>
      </c>
      <c r="AB803" t="s">
        <v>3304</v>
      </c>
      <c r="AC803" t="s">
        <v>3304</v>
      </c>
      <c r="AD803" t="s">
        <v>3304</v>
      </c>
      <c r="AE803" t="s">
        <v>66</v>
      </c>
      <c r="AF803" s="5">
        <v>44288</v>
      </c>
      <c r="AG803" s="5">
        <v>44288</v>
      </c>
      <c r="AH803" t="s">
        <v>67</v>
      </c>
    </row>
    <row r="804" spans="1:34">
      <c r="A804" t="s">
        <v>3305</v>
      </c>
      <c r="B804" t="s">
        <v>54</v>
      </c>
      <c r="C804" s="5">
        <v>44197</v>
      </c>
      <c r="D804" s="5">
        <v>44286</v>
      </c>
      <c r="E804" t="s">
        <v>48</v>
      </c>
      <c r="F804" t="s">
        <v>3306</v>
      </c>
      <c r="G804" t="s">
        <v>3307</v>
      </c>
      <c r="H804" t="s">
        <v>3307</v>
      </c>
      <c r="I804" t="s">
        <v>72</v>
      </c>
      <c r="J804" t="s">
        <v>3308</v>
      </c>
      <c r="K804" t="s">
        <v>737</v>
      </c>
      <c r="L804" t="s">
        <v>257</v>
      </c>
      <c r="M804" t="s">
        <v>51</v>
      </c>
      <c r="N804" t="s">
        <v>3309</v>
      </c>
      <c r="O804" t="s">
        <v>63</v>
      </c>
      <c r="P804" t="s">
        <v>3310</v>
      </c>
      <c r="Q804" t="s">
        <v>63</v>
      </c>
      <c r="R804" t="s">
        <v>3311</v>
      </c>
      <c r="S804" t="s">
        <v>3311</v>
      </c>
      <c r="T804" t="s">
        <v>3311</v>
      </c>
      <c r="U804" t="s">
        <v>3311</v>
      </c>
      <c r="V804" t="s">
        <v>3311</v>
      </c>
      <c r="W804" t="s">
        <v>3311</v>
      </c>
      <c r="X804" t="s">
        <v>3311</v>
      </c>
      <c r="Y804" t="s">
        <v>3311</v>
      </c>
      <c r="Z804" t="s">
        <v>3311</v>
      </c>
      <c r="AA804" t="s">
        <v>3311</v>
      </c>
      <c r="AB804" t="s">
        <v>3311</v>
      </c>
      <c r="AC804" t="s">
        <v>3311</v>
      </c>
      <c r="AD804" t="s">
        <v>3311</v>
      </c>
      <c r="AE804" t="s">
        <v>66</v>
      </c>
      <c r="AF804" s="5">
        <v>44288</v>
      </c>
      <c r="AG804" s="5">
        <v>44288</v>
      </c>
      <c r="AH804" t="s">
        <v>67</v>
      </c>
    </row>
    <row r="805" spans="1:34">
      <c r="A805" t="s">
        <v>3312</v>
      </c>
      <c r="B805" t="s">
        <v>54</v>
      </c>
      <c r="C805" s="5">
        <v>44197</v>
      </c>
      <c r="D805" s="5">
        <v>44286</v>
      </c>
      <c r="E805" t="s">
        <v>41</v>
      </c>
      <c r="F805" t="s">
        <v>117</v>
      </c>
      <c r="G805" t="s">
        <v>81</v>
      </c>
      <c r="H805" t="s">
        <v>118</v>
      </c>
      <c r="I805" t="s">
        <v>241</v>
      </c>
      <c r="J805" t="s">
        <v>3313</v>
      </c>
      <c r="K805" t="s">
        <v>105</v>
      </c>
      <c r="L805" t="s">
        <v>257</v>
      </c>
      <c r="M805" t="s">
        <v>51</v>
      </c>
      <c r="N805" t="s">
        <v>122</v>
      </c>
      <c r="O805" t="s">
        <v>63</v>
      </c>
      <c r="P805" t="s">
        <v>467</v>
      </c>
      <c r="Q805" t="s">
        <v>63</v>
      </c>
      <c r="R805" t="s">
        <v>3314</v>
      </c>
      <c r="S805" t="s">
        <v>3314</v>
      </c>
      <c r="T805" t="s">
        <v>3314</v>
      </c>
      <c r="U805" t="s">
        <v>3314</v>
      </c>
      <c r="V805" t="s">
        <v>3314</v>
      </c>
      <c r="W805" t="s">
        <v>3314</v>
      </c>
      <c r="X805" t="s">
        <v>3314</v>
      </c>
      <c r="Y805" t="s">
        <v>3314</v>
      </c>
      <c r="Z805" t="s">
        <v>3314</v>
      </c>
      <c r="AA805" t="s">
        <v>3314</v>
      </c>
      <c r="AB805" t="s">
        <v>3314</v>
      </c>
      <c r="AC805" t="s">
        <v>3314</v>
      </c>
      <c r="AD805" t="s">
        <v>3314</v>
      </c>
      <c r="AE805" t="s">
        <v>66</v>
      </c>
      <c r="AF805" s="5">
        <v>44288</v>
      </c>
      <c r="AG805" s="5">
        <v>44288</v>
      </c>
      <c r="AH805" t="s">
        <v>67</v>
      </c>
    </row>
    <row r="806" spans="1:34">
      <c r="A806" t="s">
        <v>3315</v>
      </c>
      <c r="B806" t="s">
        <v>54</v>
      </c>
      <c r="C806" s="5">
        <v>44197</v>
      </c>
      <c r="D806" s="5">
        <v>44286</v>
      </c>
      <c r="E806" t="s">
        <v>41</v>
      </c>
      <c r="F806" t="s">
        <v>3316</v>
      </c>
      <c r="G806" t="s">
        <v>239</v>
      </c>
      <c r="H806" t="s">
        <v>3317</v>
      </c>
      <c r="I806" t="s">
        <v>1142</v>
      </c>
      <c r="J806" t="s">
        <v>859</v>
      </c>
      <c r="K806" t="s">
        <v>908</v>
      </c>
      <c r="L806" t="s">
        <v>128</v>
      </c>
      <c r="M806" t="s">
        <v>51</v>
      </c>
      <c r="N806" t="s">
        <v>3318</v>
      </c>
      <c r="O806" t="s">
        <v>63</v>
      </c>
      <c r="P806" t="s">
        <v>3319</v>
      </c>
      <c r="Q806" t="s">
        <v>63</v>
      </c>
      <c r="R806" t="s">
        <v>3320</v>
      </c>
      <c r="S806" t="s">
        <v>3320</v>
      </c>
      <c r="T806" t="s">
        <v>3320</v>
      </c>
      <c r="U806" t="s">
        <v>3320</v>
      </c>
      <c r="V806" t="s">
        <v>3320</v>
      </c>
      <c r="W806" t="s">
        <v>3320</v>
      </c>
      <c r="X806" t="s">
        <v>3320</v>
      </c>
      <c r="Y806" t="s">
        <v>3320</v>
      </c>
      <c r="Z806" t="s">
        <v>3320</v>
      </c>
      <c r="AA806" t="s">
        <v>3320</v>
      </c>
      <c r="AB806" t="s">
        <v>3320</v>
      </c>
      <c r="AC806" t="s">
        <v>3320</v>
      </c>
      <c r="AD806" t="s">
        <v>3320</v>
      </c>
      <c r="AE806" t="s">
        <v>66</v>
      </c>
      <c r="AF806" s="5">
        <v>44288</v>
      </c>
      <c r="AG806" s="5">
        <v>44288</v>
      </c>
      <c r="AH806" t="s">
        <v>67</v>
      </c>
    </row>
    <row r="807" spans="1:34">
      <c r="A807" t="s">
        <v>3321</v>
      </c>
      <c r="B807" t="s">
        <v>54</v>
      </c>
      <c r="C807" s="5">
        <v>44197</v>
      </c>
      <c r="D807" s="5">
        <v>44286</v>
      </c>
      <c r="E807" t="s">
        <v>41</v>
      </c>
      <c r="F807" t="s">
        <v>143</v>
      </c>
      <c r="G807" t="s">
        <v>81</v>
      </c>
      <c r="H807" t="s">
        <v>144</v>
      </c>
      <c r="I807" t="s">
        <v>433</v>
      </c>
      <c r="J807" t="s">
        <v>3322</v>
      </c>
      <c r="K807" t="s">
        <v>2962</v>
      </c>
      <c r="L807" t="s">
        <v>274</v>
      </c>
      <c r="M807" t="s">
        <v>51</v>
      </c>
      <c r="N807" t="s">
        <v>398</v>
      </c>
      <c r="O807" t="s">
        <v>63</v>
      </c>
      <c r="P807" t="s">
        <v>876</v>
      </c>
      <c r="Q807" t="s">
        <v>63</v>
      </c>
      <c r="R807" t="s">
        <v>3323</v>
      </c>
      <c r="S807" t="s">
        <v>3323</v>
      </c>
      <c r="T807" t="s">
        <v>3323</v>
      </c>
      <c r="U807" t="s">
        <v>3323</v>
      </c>
      <c r="V807" t="s">
        <v>3323</v>
      </c>
      <c r="W807" t="s">
        <v>3323</v>
      </c>
      <c r="X807" t="s">
        <v>3323</v>
      </c>
      <c r="Y807" t="s">
        <v>3323</v>
      </c>
      <c r="Z807" t="s">
        <v>3323</v>
      </c>
      <c r="AA807" t="s">
        <v>3323</v>
      </c>
      <c r="AB807" t="s">
        <v>3323</v>
      </c>
      <c r="AC807" t="s">
        <v>3323</v>
      </c>
      <c r="AD807" t="s">
        <v>3323</v>
      </c>
      <c r="AE807" t="s">
        <v>66</v>
      </c>
      <c r="AF807" s="5">
        <v>44288</v>
      </c>
      <c r="AG807" s="5">
        <v>44288</v>
      </c>
      <c r="AH807" t="s">
        <v>67</v>
      </c>
    </row>
    <row r="808" spans="1:34">
      <c r="A808" t="s">
        <v>3324</v>
      </c>
      <c r="B808" t="s">
        <v>54</v>
      </c>
      <c r="C808" s="5">
        <v>44197</v>
      </c>
      <c r="D808" s="5">
        <v>44286</v>
      </c>
      <c r="E808" t="s">
        <v>41</v>
      </c>
      <c r="F808" t="s">
        <v>133</v>
      </c>
      <c r="G808" t="s">
        <v>134</v>
      </c>
      <c r="H808" t="s">
        <v>135</v>
      </c>
      <c r="I808" t="s">
        <v>1147</v>
      </c>
      <c r="J808" t="s">
        <v>3325</v>
      </c>
      <c r="K808" t="s">
        <v>478</v>
      </c>
      <c r="L808" t="s">
        <v>250</v>
      </c>
      <c r="M808" t="s">
        <v>51</v>
      </c>
      <c r="N808" t="s">
        <v>139</v>
      </c>
      <c r="O808" t="s">
        <v>63</v>
      </c>
      <c r="P808" t="s">
        <v>379</v>
      </c>
      <c r="Q808" t="s">
        <v>63</v>
      </c>
      <c r="R808" t="s">
        <v>3326</v>
      </c>
      <c r="S808" t="s">
        <v>3326</v>
      </c>
      <c r="T808" t="s">
        <v>3326</v>
      </c>
      <c r="U808" t="s">
        <v>3326</v>
      </c>
      <c r="V808" t="s">
        <v>3326</v>
      </c>
      <c r="W808" t="s">
        <v>3326</v>
      </c>
      <c r="X808" t="s">
        <v>3326</v>
      </c>
      <c r="Y808" t="s">
        <v>3326</v>
      </c>
      <c r="Z808" t="s">
        <v>3326</v>
      </c>
      <c r="AA808" t="s">
        <v>3326</v>
      </c>
      <c r="AB808" t="s">
        <v>3326</v>
      </c>
      <c r="AC808" t="s">
        <v>3326</v>
      </c>
      <c r="AD808" t="s">
        <v>3326</v>
      </c>
      <c r="AE808" t="s">
        <v>66</v>
      </c>
      <c r="AF808" s="5">
        <v>44288</v>
      </c>
      <c r="AG808" s="5">
        <v>44288</v>
      </c>
      <c r="AH808" t="s">
        <v>67</v>
      </c>
    </row>
    <row r="809" spans="1:34">
      <c r="A809" t="s">
        <v>3327</v>
      </c>
      <c r="B809" t="s">
        <v>54</v>
      </c>
      <c r="C809" s="5">
        <v>44197</v>
      </c>
      <c r="D809" s="5">
        <v>44286</v>
      </c>
      <c r="E809" t="s">
        <v>41</v>
      </c>
      <c r="F809" t="s">
        <v>133</v>
      </c>
      <c r="G809" t="s">
        <v>134</v>
      </c>
      <c r="H809" t="s">
        <v>135</v>
      </c>
      <c r="I809" t="s">
        <v>103</v>
      </c>
      <c r="J809" t="s">
        <v>3328</v>
      </c>
      <c r="K809" t="s">
        <v>478</v>
      </c>
      <c r="L809" t="s">
        <v>719</v>
      </c>
      <c r="M809" t="s">
        <v>51</v>
      </c>
      <c r="N809" t="s">
        <v>139</v>
      </c>
      <c r="O809" t="s">
        <v>63</v>
      </c>
      <c r="P809" t="s">
        <v>2320</v>
      </c>
      <c r="Q809" t="s">
        <v>63</v>
      </c>
      <c r="R809" t="s">
        <v>3329</v>
      </c>
      <c r="S809" t="s">
        <v>3329</v>
      </c>
      <c r="T809" t="s">
        <v>3329</v>
      </c>
      <c r="U809" t="s">
        <v>3329</v>
      </c>
      <c r="V809" t="s">
        <v>3329</v>
      </c>
      <c r="W809" t="s">
        <v>3329</v>
      </c>
      <c r="X809" t="s">
        <v>3329</v>
      </c>
      <c r="Y809" t="s">
        <v>3329</v>
      </c>
      <c r="Z809" t="s">
        <v>3329</v>
      </c>
      <c r="AA809" t="s">
        <v>3329</v>
      </c>
      <c r="AB809" t="s">
        <v>3329</v>
      </c>
      <c r="AC809" t="s">
        <v>3329</v>
      </c>
      <c r="AD809" t="s">
        <v>3329</v>
      </c>
      <c r="AE809" t="s">
        <v>66</v>
      </c>
      <c r="AF809" s="5">
        <v>44288</v>
      </c>
      <c r="AG809" s="5">
        <v>44288</v>
      </c>
      <c r="AH809" t="s">
        <v>67</v>
      </c>
    </row>
    <row r="810" spans="1:34">
      <c r="A810" t="s">
        <v>3330</v>
      </c>
      <c r="B810" t="s">
        <v>54</v>
      </c>
      <c r="C810" s="5">
        <v>44197</v>
      </c>
      <c r="D810" s="5">
        <v>44286</v>
      </c>
      <c r="E810" t="s">
        <v>41</v>
      </c>
      <c r="F810" t="s">
        <v>3331</v>
      </c>
      <c r="G810" t="s">
        <v>213</v>
      </c>
      <c r="H810" t="s">
        <v>3332</v>
      </c>
      <c r="I810" t="s">
        <v>906</v>
      </c>
      <c r="J810" t="s">
        <v>3333</v>
      </c>
      <c r="K810" t="s">
        <v>288</v>
      </c>
      <c r="L810" t="s">
        <v>1406</v>
      </c>
      <c r="M810" t="s">
        <v>51</v>
      </c>
      <c r="N810" t="s">
        <v>390</v>
      </c>
      <c r="O810" t="s">
        <v>63</v>
      </c>
      <c r="P810" t="s">
        <v>2009</v>
      </c>
      <c r="Q810" t="s">
        <v>63</v>
      </c>
      <c r="R810" t="s">
        <v>3334</v>
      </c>
      <c r="S810" t="s">
        <v>3334</v>
      </c>
      <c r="T810" t="s">
        <v>3334</v>
      </c>
      <c r="U810" t="s">
        <v>3334</v>
      </c>
      <c r="V810" t="s">
        <v>3334</v>
      </c>
      <c r="W810" t="s">
        <v>3334</v>
      </c>
      <c r="X810" t="s">
        <v>3334</v>
      </c>
      <c r="Y810" t="s">
        <v>3334</v>
      </c>
      <c r="Z810" t="s">
        <v>3334</v>
      </c>
      <c r="AA810" t="s">
        <v>3334</v>
      </c>
      <c r="AB810" t="s">
        <v>3334</v>
      </c>
      <c r="AC810" t="s">
        <v>3334</v>
      </c>
      <c r="AD810" t="s">
        <v>3334</v>
      </c>
      <c r="AE810" t="s">
        <v>66</v>
      </c>
      <c r="AF810" s="5">
        <v>44288</v>
      </c>
      <c r="AG810" s="5">
        <v>44288</v>
      </c>
      <c r="AH810" t="s">
        <v>67</v>
      </c>
    </row>
    <row r="811" spans="1:34">
      <c r="A811" t="s">
        <v>3335</v>
      </c>
      <c r="B811" t="s">
        <v>54</v>
      </c>
      <c r="C811" s="5">
        <v>44197</v>
      </c>
      <c r="D811" s="5">
        <v>44286</v>
      </c>
      <c r="E811" t="s">
        <v>41</v>
      </c>
      <c r="F811" t="s">
        <v>143</v>
      </c>
      <c r="G811" t="s">
        <v>81</v>
      </c>
      <c r="H811" t="s">
        <v>144</v>
      </c>
      <c r="I811" t="s">
        <v>879</v>
      </c>
      <c r="J811" t="s">
        <v>3336</v>
      </c>
      <c r="K811" t="s">
        <v>288</v>
      </c>
      <c r="L811" t="s">
        <v>1790</v>
      </c>
      <c r="M811" t="s">
        <v>51</v>
      </c>
      <c r="N811" t="s">
        <v>398</v>
      </c>
      <c r="O811" t="s">
        <v>63</v>
      </c>
      <c r="P811" t="s">
        <v>569</v>
      </c>
      <c r="Q811" t="s">
        <v>63</v>
      </c>
      <c r="R811" t="s">
        <v>3337</v>
      </c>
      <c r="S811" t="s">
        <v>3337</v>
      </c>
      <c r="T811" t="s">
        <v>3337</v>
      </c>
      <c r="U811" t="s">
        <v>3337</v>
      </c>
      <c r="V811" t="s">
        <v>3337</v>
      </c>
      <c r="W811" t="s">
        <v>3337</v>
      </c>
      <c r="X811" t="s">
        <v>3337</v>
      </c>
      <c r="Y811" t="s">
        <v>3337</v>
      </c>
      <c r="Z811" t="s">
        <v>3337</v>
      </c>
      <c r="AA811" t="s">
        <v>3337</v>
      </c>
      <c r="AB811" t="s">
        <v>3337</v>
      </c>
      <c r="AC811" t="s">
        <v>3337</v>
      </c>
      <c r="AD811" t="s">
        <v>3337</v>
      </c>
      <c r="AE811" t="s">
        <v>66</v>
      </c>
      <c r="AF811" s="5">
        <v>44288</v>
      </c>
      <c r="AG811" s="5">
        <v>44288</v>
      </c>
      <c r="AH811" t="s">
        <v>67</v>
      </c>
    </row>
    <row r="812" spans="1:34">
      <c r="A812" t="s">
        <v>3338</v>
      </c>
      <c r="B812" t="s">
        <v>54</v>
      </c>
      <c r="C812" s="5">
        <v>44197</v>
      </c>
      <c r="D812" s="5">
        <v>44286</v>
      </c>
      <c r="E812" t="s">
        <v>48</v>
      </c>
      <c r="F812" t="s">
        <v>3339</v>
      </c>
      <c r="G812" t="s">
        <v>582</v>
      </c>
      <c r="H812" t="s">
        <v>582</v>
      </c>
      <c r="I812" t="s">
        <v>324</v>
      </c>
      <c r="J812" t="s">
        <v>3340</v>
      </c>
      <c r="K812" t="s">
        <v>95</v>
      </c>
      <c r="L812" t="s">
        <v>352</v>
      </c>
      <c r="M812" t="s">
        <v>51</v>
      </c>
      <c r="N812" t="s">
        <v>586</v>
      </c>
      <c r="O812" t="s">
        <v>63</v>
      </c>
      <c r="P812" t="s">
        <v>3341</v>
      </c>
      <c r="Q812" t="s">
        <v>63</v>
      </c>
      <c r="R812" t="s">
        <v>3342</v>
      </c>
      <c r="S812" t="s">
        <v>3342</v>
      </c>
      <c r="T812" t="s">
        <v>3342</v>
      </c>
      <c r="U812" t="s">
        <v>3342</v>
      </c>
      <c r="V812" t="s">
        <v>3342</v>
      </c>
      <c r="W812" t="s">
        <v>3342</v>
      </c>
      <c r="X812" t="s">
        <v>3342</v>
      </c>
      <c r="Y812" t="s">
        <v>3342</v>
      </c>
      <c r="Z812" t="s">
        <v>3342</v>
      </c>
      <c r="AA812" t="s">
        <v>3342</v>
      </c>
      <c r="AB812" t="s">
        <v>3342</v>
      </c>
      <c r="AC812" t="s">
        <v>3342</v>
      </c>
      <c r="AD812" t="s">
        <v>3342</v>
      </c>
      <c r="AE812" t="s">
        <v>66</v>
      </c>
      <c r="AF812" s="5">
        <v>44288</v>
      </c>
      <c r="AG812" s="5">
        <v>44288</v>
      </c>
      <c r="AH812" t="s">
        <v>67</v>
      </c>
    </row>
    <row r="813" spans="1:34">
      <c r="A813" t="s">
        <v>3343</v>
      </c>
      <c r="B813" t="s">
        <v>54</v>
      </c>
      <c r="C813" s="5">
        <v>44197</v>
      </c>
      <c r="D813" s="5">
        <v>44286</v>
      </c>
      <c r="E813" t="s">
        <v>48</v>
      </c>
      <c r="F813" t="s">
        <v>291</v>
      </c>
      <c r="G813" t="s">
        <v>3344</v>
      </c>
      <c r="H813" t="s">
        <v>293</v>
      </c>
      <c r="I813" t="s">
        <v>3345</v>
      </c>
      <c r="J813" t="s">
        <v>3346</v>
      </c>
      <c r="K813" t="s">
        <v>95</v>
      </c>
      <c r="L813" t="s">
        <v>1933</v>
      </c>
      <c r="M813" t="s">
        <v>52</v>
      </c>
      <c r="N813" t="s">
        <v>296</v>
      </c>
      <c r="O813" t="s">
        <v>63</v>
      </c>
      <c r="P813" t="s">
        <v>297</v>
      </c>
      <c r="Q813" t="s">
        <v>63</v>
      </c>
      <c r="R813" t="s">
        <v>3347</v>
      </c>
      <c r="S813" t="s">
        <v>3347</v>
      </c>
      <c r="T813" t="s">
        <v>3347</v>
      </c>
      <c r="U813" t="s">
        <v>3347</v>
      </c>
      <c r="V813" t="s">
        <v>3347</v>
      </c>
      <c r="W813" t="s">
        <v>3347</v>
      </c>
      <c r="X813" t="s">
        <v>3347</v>
      </c>
      <c r="Y813" t="s">
        <v>3347</v>
      </c>
      <c r="Z813" t="s">
        <v>3347</v>
      </c>
      <c r="AA813" t="s">
        <v>3347</v>
      </c>
      <c r="AB813" t="s">
        <v>3347</v>
      </c>
      <c r="AC813" t="s">
        <v>3347</v>
      </c>
      <c r="AD813" t="s">
        <v>3347</v>
      </c>
      <c r="AE813" t="s">
        <v>66</v>
      </c>
      <c r="AF813" s="5">
        <v>44288</v>
      </c>
      <c r="AG813" s="5">
        <v>44288</v>
      </c>
      <c r="AH813" t="s">
        <v>67</v>
      </c>
    </row>
    <row r="814" spans="1:34">
      <c r="A814" t="s">
        <v>3348</v>
      </c>
      <c r="B814" t="s">
        <v>54</v>
      </c>
      <c r="C814" s="5">
        <v>44197</v>
      </c>
      <c r="D814" s="5">
        <v>44286</v>
      </c>
      <c r="E814" t="s">
        <v>48</v>
      </c>
      <c r="F814" t="s">
        <v>291</v>
      </c>
      <c r="G814" t="s">
        <v>3349</v>
      </c>
      <c r="H814" t="s">
        <v>293</v>
      </c>
      <c r="I814" t="s">
        <v>3350</v>
      </c>
      <c r="J814" t="s">
        <v>3351</v>
      </c>
      <c r="K814" t="s">
        <v>3352</v>
      </c>
      <c r="L814" t="s">
        <v>95</v>
      </c>
      <c r="M814" t="s">
        <v>52</v>
      </c>
      <c r="N814" t="s">
        <v>296</v>
      </c>
      <c r="O814" t="s">
        <v>63</v>
      </c>
      <c r="P814" t="s">
        <v>297</v>
      </c>
      <c r="Q814" t="s">
        <v>63</v>
      </c>
      <c r="R814" t="s">
        <v>3353</v>
      </c>
      <c r="S814" t="s">
        <v>3353</v>
      </c>
      <c r="T814" t="s">
        <v>3353</v>
      </c>
      <c r="U814" t="s">
        <v>3353</v>
      </c>
      <c r="V814" t="s">
        <v>3353</v>
      </c>
      <c r="W814" t="s">
        <v>3353</v>
      </c>
      <c r="X814" t="s">
        <v>3353</v>
      </c>
      <c r="Y814" t="s">
        <v>3353</v>
      </c>
      <c r="Z814" t="s">
        <v>3353</v>
      </c>
      <c r="AA814" t="s">
        <v>3353</v>
      </c>
      <c r="AB814" t="s">
        <v>3353</v>
      </c>
      <c r="AC814" t="s">
        <v>3353</v>
      </c>
      <c r="AD814" t="s">
        <v>3353</v>
      </c>
      <c r="AE814" t="s">
        <v>66</v>
      </c>
      <c r="AF814" s="5">
        <v>44288</v>
      </c>
      <c r="AG814" s="5">
        <v>44288</v>
      </c>
      <c r="AH814" t="s">
        <v>67</v>
      </c>
    </row>
    <row r="815" spans="1:34">
      <c r="A815" t="s">
        <v>3354</v>
      </c>
      <c r="B815" t="s">
        <v>54</v>
      </c>
      <c r="C815" s="5">
        <v>44197</v>
      </c>
      <c r="D815" s="5">
        <v>44286</v>
      </c>
      <c r="E815" t="s">
        <v>48</v>
      </c>
      <c r="F815" t="s">
        <v>581</v>
      </c>
      <c r="G815" t="s">
        <v>582</v>
      </c>
      <c r="H815" t="s">
        <v>582</v>
      </c>
      <c r="I815" t="s">
        <v>93</v>
      </c>
      <c r="J815" t="s">
        <v>632</v>
      </c>
      <c r="K815" t="s">
        <v>352</v>
      </c>
      <c r="L815" t="s">
        <v>227</v>
      </c>
      <c r="M815" t="s">
        <v>52</v>
      </c>
      <c r="N815" t="s">
        <v>586</v>
      </c>
      <c r="O815" t="s">
        <v>63</v>
      </c>
      <c r="P815" t="s">
        <v>587</v>
      </c>
      <c r="Q815" t="s">
        <v>63</v>
      </c>
      <c r="R815" t="s">
        <v>3355</v>
      </c>
      <c r="S815" t="s">
        <v>3355</v>
      </c>
      <c r="T815" t="s">
        <v>3355</v>
      </c>
      <c r="U815" t="s">
        <v>3355</v>
      </c>
      <c r="V815" t="s">
        <v>3355</v>
      </c>
      <c r="W815" t="s">
        <v>3355</v>
      </c>
      <c r="X815" t="s">
        <v>3355</v>
      </c>
      <c r="Y815" t="s">
        <v>3355</v>
      </c>
      <c r="Z815" t="s">
        <v>3355</v>
      </c>
      <c r="AA815" t="s">
        <v>3355</v>
      </c>
      <c r="AB815" t="s">
        <v>3355</v>
      </c>
      <c r="AC815" t="s">
        <v>3355</v>
      </c>
      <c r="AD815" t="s">
        <v>3355</v>
      </c>
      <c r="AE815" t="s">
        <v>66</v>
      </c>
      <c r="AF815" s="5">
        <v>44288</v>
      </c>
      <c r="AG815" s="5">
        <v>44288</v>
      </c>
      <c r="AH815" t="s">
        <v>67</v>
      </c>
    </row>
    <row r="816" spans="1:34">
      <c r="A816" t="s">
        <v>3356</v>
      </c>
      <c r="B816" t="s">
        <v>54</v>
      </c>
      <c r="C816" s="5">
        <v>44197</v>
      </c>
      <c r="D816" s="5">
        <v>44286</v>
      </c>
      <c r="E816" t="s">
        <v>48</v>
      </c>
      <c r="F816" t="s">
        <v>3306</v>
      </c>
      <c r="G816" t="s">
        <v>3307</v>
      </c>
      <c r="H816" t="s">
        <v>3307</v>
      </c>
      <c r="I816" t="s">
        <v>262</v>
      </c>
      <c r="J816" t="s">
        <v>1605</v>
      </c>
      <c r="K816" t="s">
        <v>1010</v>
      </c>
      <c r="L816" t="s">
        <v>554</v>
      </c>
      <c r="M816" t="s">
        <v>51</v>
      </c>
      <c r="N816" t="s">
        <v>592</v>
      </c>
      <c r="O816" t="s">
        <v>63</v>
      </c>
      <c r="P816" t="s">
        <v>593</v>
      </c>
      <c r="Q816" t="s">
        <v>63</v>
      </c>
      <c r="R816" t="s">
        <v>3357</v>
      </c>
      <c r="S816" t="s">
        <v>3357</v>
      </c>
      <c r="T816" t="s">
        <v>3357</v>
      </c>
      <c r="U816" t="s">
        <v>3357</v>
      </c>
      <c r="V816" t="s">
        <v>3357</v>
      </c>
      <c r="W816" t="s">
        <v>3357</v>
      </c>
      <c r="X816" t="s">
        <v>3357</v>
      </c>
      <c r="Y816" t="s">
        <v>3357</v>
      </c>
      <c r="Z816" t="s">
        <v>3357</v>
      </c>
      <c r="AA816" t="s">
        <v>3357</v>
      </c>
      <c r="AB816" t="s">
        <v>3357</v>
      </c>
      <c r="AC816" t="s">
        <v>3357</v>
      </c>
      <c r="AD816" t="s">
        <v>3357</v>
      </c>
      <c r="AE816" t="s">
        <v>66</v>
      </c>
      <c r="AF816" s="5">
        <v>44288</v>
      </c>
      <c r="AG816" s="5">
        <v>44288</v>
      </c>
      <c r="AH816" t="s">
        <v>67</v>
      </c>
    </row>
    <row r="817" spans="1:34">
      <c r="A817" t="s">
        <v>3358</v>
      </c>
      <c r="B817" t="s">
        <v>54</v>
      </c>
      <c r="C817" s="5">
        <v>44197</v>
      </c>
      <c r="D817" s="5">
        <v>44286</v>
      </c>
      <c r="E817" t="s">
        <v>48</v>
      </c>
      <c r="F817" t="s">
        <v>676</v>
      </c>
      <c r="G817" t="s">
        <v>280</v>
      </c>
      <c r="H817" t="s">
        <v>677</v>
      </c>
      <c r="I817" t="s">
        <v>702</v>
      </c>
      <c r="J817" t="s">
        <v>3359</v>
      </c>
      <c r="K817" t="s">
        <v>148</v>
      </c>
      <c r="L817" t="s">
        <v>95</v>
      </c>
      <c r="M817" t="s">
        <v>52</v>
      </c>
      <c r="N817" t="s">
        <v>283</v>
      </c>
      <c r="O817" t="s">
        <v>63</v>
      </c>
      <c r="P817" t="s">
        <v>681</v>
      </c>
      <c r="Q817" t="s">
        <v>63</v>
      </c>
      <c r="R817" t="s">
        <v>3360</v>
      </c>
      <c r="S817" t="s">
        <v>3360</v>
      </c>
      <c r="T817" t="s">
        <v>3360</v>
      </c>
      <c r="U817" t="s">
        <v>3360</v>
      </c>
      <c r="V817" t="s">
        <v>3360</v>
      </c>
      <c r="W817" t="s">
        <v>3360</v>
      </c>
      <c r="X817" t="s">
        <v>3360</v>
      </c>
      <c r="Y817" t="s">
        <v>3360</v>
      </c>
      <c r="Z817" t="s">
        <v>3360</v>
      </c>
      <c r="AA817" t="s">
        <v>3360</v>
      </c>
      <c r="AB817" t="s">
        <v>3360</v>
      </c>
      <c r="AC817" t="s">
        <v>3360</v>
      </c>
      <c r="AD817" t="s">
        <v>3360</v>
      </c>
      <c r="AE817" t="s">
        <v>66</v>
      </c>
      <c r="AF817" s="5">
        <v>44288</v>
      </c>
      <c r="AG817" s="5">
        <v>44288</v>
      </c>
      <c r="AH817" t="s">
        <v>67</v>
      </c>
    </row>
    <row r="818" spans="1:34">
      <c r="A818" t="s">
        <v>3361</v>
      </c>
      <c r="B818" t="s">
        <v>54</v>
      </c>
      <c r="C818" s="5">
        <v>44197</v>
      </c>
      <c r="D818" s="5">
        <v>44286</v>
      </c>
      <c r="E818" t="s">
        <v>48</v>
      </c>
      <c r="F818" t="s">
        <v>1184</v>
      </c>
      <c r="G818" t="s">
        <v>81</v>
      </c>
      <c r="H818" t="s">
        <v>81</v>
      </c>
      <c r="I818" t="s">
        <v>156</v>
      </c>
      <c r="J818" t="s">
        <v>3127</v>
      </c>
      <c r="K818" t="s">
        <v>148</v>
      </c>
      <c r="L818" t="s">
        <v>250</v>
      </c>
      <c r="M818" t="s">
        <v>52</v>
      </c>
      <c r="N818" t="s">
        <v>620</v>
      </c>
      <c r="O818" t="s">
        <v>63</v>
      </c>
      <c r="P818" t="s">
        <v>621</v>
      </c>
      <c r="Q818" t="s">
        <v>63</v>
      </c>
      <c r="R818" t="s">
        <v>3362</v>
      </c>
      <c r="S818" t="s">
        <v>3362</v>
      </c>
      <c r="T818" t="s">
        <v>3362</v>
      </c>
      <c r="U818" t="s">
        <v>3362</v>
      </c>
      <c r="V818" t="s">
        <v>3362</v>
      </c>
      <c r="W818" t="s">
        <v>3362</v>
      </c>
      <c r="X818" t="s">
        <v>3362</v>
      </c>
      <c r="Y818" t="s">
        <v>3362</v>
      </c>
      <c r="Z818" t="s">
        <v>3362</v>
      </c>
      <c r="AA818" t="s">
        <v>3362</v>
      </c>
      <c r="AB818" t="s">
        <v>3362</v>
      </c>
      <c r="AC818" t="s">
        <v>3362</v>
      </c>
      <c r="AD818" t="s">
        <v>3362</v>
      </c>
      <c r="AE818" t="s">
        <v>66</v>
      </c>
      <c r="AF818" s="5">
        <v>44288</v>
      </c>
      <c r="AG818" s="5">
        <v>44288</v>
      </c>
      <c r="AH818" t="s">
        <v>67</v>
      </c>
    </row>
    <row r="819" spans="1:34">
      <c r="A819" t="s">
        <v>3363</v>
      </c>
      <c r="B819" t="s">
        <v>54</v>
      </c>
      <c r="C819" s="5">
        <v>44197</v>
      </c>
      <c r="D819" s="5">
        <v>44286</v>
      </c>
      <c r="E819" t="s">
        <v>41</v>
      </c>
      <c r="F819" t="s">
        <v>117</v>
      </c>
      <c r="G819" t="s">
        <v>81</v>
      </c>
      <c r="H819" t="s">
        <v>118</v>
      </c>
      <c r="I819" t="s">
        <v>793</v>
      </c>
      <c r="J819" t="s">
        <v>3364</v>
      </c>
      <c r="K819" t="s">
        <v>1303</v>
      </c>
      <c r="L819" t="s">
        <v>537</v>
      </c>
      <c r="M819" t="s">
        <v>51</v>
      </c>
      <c r="N819" t="s">
        <v>122</v>
      </c>
      <c r="O819" t="s">
        <v>63</v>
      </c>
      <c r="P819" t="s">
        <v>3365</v>
      </c>
      <c r="Q819" t="s">
        <v>63</v>
      </c>
      <c r="R819" t="s">
        <v>3366</v>
      </c>
      <c r="S819" t="s">
        <v>3366</v>
      </c>
      <c r="T819" t="s">
        <v>3366</v>
      </c>
      <c r="U819" t="s">
        <v>3366</v>
      </c>
      <c r="V819" t="s">
        <v>3366</v>
      </c>
      <c r="W819" t="s">
        <v>3366</v>
      </c>
      <c r="X819" t="s">
        <v>3366</v>
      </c>
      <c r="Y819" t="s">
        <v>3366</v>
      </c>
      <c r="Z819" t="s">
        <v>3366</v>
      </c>
      <c r="AA819" t="s">
        <v>3366</v>
      </c>
      <c r="AB819" t="s">
        <v>3366</v>
      </c>
      <c r="AC819" t="s">
        <v>3366</v>
      </c>
      <c r="AD819" t="s">
        <v>3366</v>
      </c>
      <c r="AE819" t="s">
        <v>66</v>
      </c>
      <c r="AF819" s="5">
        <v>44288</v>
      </c>
      <c r="AG819" s="5">
        <v>44288</v>
      </c>
      <c r="AH819" t="s">
        <v>67</v>
      </c>
    </row>
    <row r="820" spans="1:34">
      <c r="A820" t="s">
        <v>3367</v>
      </c>
      <c r="B820" t="s">
        <v>54</v>
      </c>
      <c r="C820" s="5">
        <v>44197</v>
      </c>
      <c r="D820" s="5">
        <v>44286</v>
      </c>
      <c r="E820" t="s">
        <v>48</v>
      </c>
      <c r="F820" t="s">
        <v>279</v>
      </c>
      <c r="G820" t="s">
        <v>280</v>
      </c>
      <c r="H820" t="s">
        <v>280</v>
      </c>
      <c r="I820" t="s">
        <v>156</v>
      </c>
      <c r="J820" t="s">
        <v>3368</v>
      </c>
      <c r="K820" t="s">
        <v>274</v>
      </c>
      <c r="L820" t="s">
        <v>963</v>
      </c>
      <c r="M820" t="s">
        <v>51</v>
      </c>
      <c r="N820" t="s">
        <v>283</v>
      </c>
      <c r="O820" t="s">
        <v>63</v>
      </c>
      <c r="P820" t="s">
        <v>284</v>
      </c>
      <c r="Q820" t="s">
        <v>63</v>
      </c>
      <c r="R820" t="s">
        <v>3369</v>
      </c>
      <c r="S820" t="s">
        <v>3369</v>
      </c>
      <c r="T820" t="s">
        <v>3369</v>
      </c>
      <c r="U820" t="s">
        <v>3369</v>
      </c>
      <c r="V820" t="s">
        <v>3369</v>
      </c>
      <c r="W820" t="s">
        <v>3369</v>
      </c>
      <c r="X820" t="s">
        <v>3369</v>
      </c>
      <c r="Y820" t="s">
        <v>3369</v>
      </c>
      <c r="Z820" t="s">
        <v>3369</v>
      </c>
      <c r="AA820" t="s">
        <v>3369</v>
      </c>
      <c r="AB820" t="s">
        <v>3369</v>
      </c>
      <c r="AC820" t="s">
        <v>3369</v>
      </c>
      <c r="AD820" t="s">
        <v>3369</v>
      </c>
      <c r="AE820" t="s">
        <v>66</v>
      </c>
      <c r="AF820" s="5">
        <v>44288</v>
      </c>
      <c r="AG820" s="5">
        <v>44288</v>
      </c>
      <c r="AH820" t="s">
        <v>67</v>
      </c>
    </row>
    <row r="821" spans="1:34">
      <c r="A821" t="s">
        <v>3370</v>
      </c>
      <c r="B821" t="s">
        <v>54</v>
      </c>
      <c r="C821" s="5">
        <v>44197</v>
      </c>
      <c r="D821" s="5">
        <v>44286</v>
      </c>
      <c r="E821" t="s">
        <v>48</v>
      </c>
      <c r="F821" t="s">
        <v>491</v>
      </c>
      <c r="G821" t="s">
        <v>3371</v>
      </c>
      <c r="H821" t="s">
        <v>493</v>
      </c>
      <c r="I821" t="s">
        <v>3372</v>
      </c>
      <c r="J821" t="s">
        <v>3373</v>
      </c>
      <c r="K821" t="s">
        <v>1593</v>
      </c>
      <c r="L821" t="s">
        <v>274</v>
      </c>
      <c r="M821" t="s">
        <v>52</v>
      </c>
      <c r="N821" t="s">
        <v>296</v>
      </c>
      <c r="O821" t="s">
        <v>63</v>
      </c>
      <c r="P821" t="s">
        <v>297</v>
      </c>
      <c r="Q821" t="s">
        <v>63</v>
      </c>
      <c r="R821" t="s">
        <v>3374</v>
      </c>
      <c r="S821" t="s">
        <v>3374</v>
      </c>
      <c r="T821" t="s">
        <v>3374</v>
      </c>
      <c r="U821" t="s">
        <v>3374</v>
      </c>
      <c r="V821" t="s">
        <v>3374</v>
      </c>
      <c r="W821" t="s">
        <v>3374</v>
      </c>
      <c r="X821" t="s">
        <v>3374</v>
      </c>
      <c r="Y821" t="s">
        <v>3374</v>
      </c>
      <c r="Z821" t="s">
        <v>3374</v>
      </c>
      <c r="AA821" t="s">
        <v>3374</v>
      </c>
      <c r="AB821" t="s">
        <v>3374</v>
      </c>
      <c r="AC821" t="s">
        <v>3374</v>
      </c>
      <c r="AD821" t="s">
        <v>3374</v>
      </c>
      <c r="AE821" t="s">
        <v>66</v>
      </c>
      <c r="AF821" s="5">
        <v>44288</v>
      </c>
      <c r="AG821" s="5">
        <v>44288</v>
      </c>
      <c r="AH821" t="s">
        <v>67</v>
      </c>
    </row>
    <row r="822" spans="1:34">
      <c r="A822" t="s">
        <v>3375</v>
      </c>
      <c r="B822" t="s">
        <v>54</v>
      </c>
      <c r="C822" s="5">
        <v>44197</v>
      </c>
      <c r="D822" s="5">
        <v>44286</v>
      </c>
      <c r="E822" t="s">
        <v>48</v>
      </c>
      <c r="F822" t="s">
        <v>581</v>
      </c>
      <c r="G822" t="s">
        <v>582</v>
      </c>
      <c r="H822" t="s">
        <v>582</v>
      </c>
      <c r="I822" t="s">
        <v>324</v>
      </c>
      <c r="J822" t="s">
        <v>3376</v>
      </c>
      <c r="K822" t="s">
        <v>105</v>
      </c>
      <c r="L822" t="s">
        <v>1303</v>
      </c>
      <c r="M822" t="s">
        <v>51</v>
      </c>
      <c r="N822" t="s">
        <v>586</v>
      </c>
      <c r="O822" t="s">
        <v>63</v>
      </c>
      <c r="P822" t="s">
        <v>587</v>
      </c>
      <c r="Q822" t="s">
        <v>63</v>
      </c>
      <c r="R822" t="s">
        <v>3377</v>
      </c>
      <c r="S822" t="s">
        <v>3377</v>
      </c>
      <c r="T822" t="s">
        <v>3377</v>
      </c>
      <c r="U822" t="s">
        <v>3377</v>
      </c>
      <c r="V822" t="s">
        <v>3377</v>
      </c>
      <c r="W822" t="s">
        <v>3377</v>
      </c>
      <c r="X822" t="s">
        <v>3377</v>
      </c>
      <c r="Y822" t="s">
        <v>3377</v>
      </c>
      <c r="Z822" t="s">
        <v>3377</v>
      </c>
      <c r="AA822" t="s">
        <v>3377</v>
      </c>
      <c r="AB822" t="s">
        <v>3377</v>
      </c>
      <c r="AC822" t="s">
        <v>3377</v>
      </c>
      <c r="AD822" t="s">
        <v>3377</v>
      </c>
      <c r="AE822" t="s">
        <v>66</v>
      </c>
      <c r="AF822" s="5">
        <v>44288</v>
      </c>
      <c r="AG822" s="5">
        <v>44288</v>
      </c>
      <c r="AH822" t="s">
        <v>67</v>
      </c>
    </row>
    <row r="823" spans="1:34">
      <c r="A823" t="s">
        <v>3378</v>
      </c>
      <c r="B823" t="s">
        <v>54</v>
      </c>
      <c r="C823" s="5">
        <v>44197</v>
      </c>
      <c r="D823" s="5">
        <v>44286</v>
      </c>
      <c r="E823" t="s">
        <v>48</v>
      </c>
      <c r="F823" t="s">
        <v>596</v>
      </c>
      <c r="G823" t="s">
        <v>81</v>
      </c>
      <c r="H823" t="s">
        <v>81</v>
      </c>
      <c r="I823" t="s">
        <v>3133</v>
      </c>
      <c r="J823" t="s">
        <v>3379</v>
      </c>
      <c r="K823" t="s">
        <v>352</v>
      </c>
      <c r="L823" t="s">
        <v>185</v>
      </c>
      <c r="M823" t="s">
        <v>52</v>
      </c>
      <c r="N823" t="s">
        <v>599</v>
      </c>
      <c r="O823" t="s">
        <v>63</v>
      </c>
      <c r="P823" t="s">
        <v>600</v>
      </c>
      <c r="Q823" t="s">
        <v>63</v>
      </c>
      <c r="R823" t="s">
        <v>3380</v>
      </c>
      <c r="S823" t="s">
        <v>3380</v>
      </c>
      <c r="T823" t="s">
        <v>3380</v>
      </c>
      <c r="U823" t="s">
        <v>3380</v>
      </c>
      <c r="V823" t="s">
        <v>3380</v>
      </c>
      <c r="W823" t="s">
        <v>3380</v>
      </c>
      <c r="X823" t="s">
        <v>3380</v>
      </c>
      <c r="Y823" t="s">
        <v>3380</v>
      </c>
      <c r="Z823" t="s">
        <v>3380</v>
      </c>
      <c r="AA823" t="s">
        <v>3380</v>
      </c>
      <c r="AB823" t="s">
        <v>3380</v>
      </c>
      <c r="AC823" t="s">
        <v>3380</v>
      </c>
      <c r="AD823" t="s">
        <v>3380</v>
      </c>
      <c r="AE823" t="s">
        <v>66</v>
      </c>
      <c r="AF823" s="5">
        <v>44288</v>
      </c>
      <c r="AG823" s="5">
        <v>44288</v>
      </c>
      <c r="AH823" t="s">
        <v>67</v>
      </c>
    </row>
    <row r="824" spans="1:34">
      <c r="A824" t="s">
        <v>3381</v>
      </c>
      <c r="B824" t="s">
        <v>54</v>
      </c>
      <c r="C824" s="5">
        <v>44197</v>
      </c>
      <c r="D824" s="5">
        <v>44286</v>
      </c>
      <c r="E824" t="s">
        <v>48</v>
      </c>
      <c r="F824" t="s">
        <v>581</v>
      </c>
      <c r="G824" t="s">
        <v>582</v>
      </c>
      <c r="H824" t="s">
        <v>582</v>
      </c>
      <c r="I824" t="s">
        <v>145</v>
      </c>
      <c r="J824" t="s">
        <v>3382</v>
      </c>
      <c r="K824" t="s">
        <v>1233</v>
      </c>
      <c r="L824" t="s">
        <v>3383</v>
      </c>
      <c r="M824" t="s">
        <v>52</v>
      </c>
      <c r="N824" t="s">
        <v>586</v>
      </c>
      <c r="O824" t="s">
        <v>63</v>
      </c>
      <c r="P824" t="s">
        <v>587</v>
      </c>
      <c r="Q824" t="s">
        <v>63</v>
      </c>
      <c r="R824" t="s">
        <v>3384</v>
      </c>
      <c r="S824" t="s">
        <v>3384</v>
      </c>
      <c r="T824" t="s">
        <v>3384</v>
      </c>
      <c r="U824" t="s">
        <v>3384</v>
      </c>
      <c r="V824" t="s">
        <v>3384</v>
      </c>
      <c r="W824" t="s">
        <v>3384</v>
      </c>
      <c r="X824" t="s">
        <v>3384</v>
      </c>
      <c r="Y824" t="s">
        <v>3384</v>
      </c>
      <c r="Z824" t="s">
        <v>3384</v>
      </c>
      <c r="AA824" t="s">
        <v>3384</v>
      </c>
      <c r="AB824" t="s">
        <v>3384</v>
      </c>
      <c r="AC824" t="s">
        <v>3384</v>
      </c>
      <c r="AD824" t="s">
        <v>3384</v>
      </c>
      <c r="AE824" t="s">
        <v>66</v>
      </c>
      <c r="AF824" s="5">
        <v>44288</v>
      </c>
      <c r="AG824" s="5">
        <v>44288</v>
      </c>
      <c r="AH824" t="s">
        <v>67</v>
      </c>
    </row>
    <row r="825" spans="1:34">
      <c r="A825" t="s">
        <v>3385</v>
      </c>
      <c r="B825" t="s">
        <v>54</v>
      </c>
      <c r="C825" s="5">
        <v>44197</v>
      </c>
      <c r="D825" s="5">
        <v>44286</v>
      </c>
      <c r="E825" t="s">
        <v>48</v>
      </c>
      <c r="F825" t="s">
        <v>1805</v>
      </c>
      <c r="G825" t="s">
        <v>164</v>
      </c>
      <c r="H825" t="s">
        <v>164</v>
      </c>
      <c r="I825" t="s">
        <v>2688</v>
      </c>
      <c r="J825" t="s">
        <v>3386</v>
      </c>
      <c r="K825" t="s">
        <v>264</v>
      </c>
      <c r="L825" t="s">
        <v>718</v>
      </c>
      <c r="M825" t="s">
        <v>52</v>
      </c>
      <c r="N825" t="s">
        <v>592</v>
      </c>
      <c r="O825" t="s">
        <v>63</v>
      </c>
      <c r="P825" t="s">
        <v>593</v>
      </c>
      <c r="Q825" t="s">
        <v>63</v>
      </c>
      <c r="R825" t="s">
        <v>3387</v>
      </c>
      <c r="S825" t="s">
        <v>3387</v>
      </c>
      <c r="T825" t="s">
        <v>3387</v>
      </c>
      <c r="U825" t="s">
        <v>3387</v>
      </c>
      <c r="V825" t="s">
        <v>3387</v>
      </c>
      <c r="W825" t="s">
        <v>3387</v>
      </c>
      <c r="X825" t="s">
        <v>3387</v>
      </c>
      <c r="Y825" t="s">
        <v>3387</v>
      </c>
      <c r="Z825" t="s">
        <v>3387</v>
      </c>
      <c r="AA825" t="s">
        <v>3387</v>
      </c>
      <c r="AB825" t="s">
        <v>3387</v>
      </c>
      <c r="AC825" t="s">
        <v>3387</v>
      </c>
      <c r="AD825" t="s">
        <v>3387</v>
      </c>
      <c r="AE825" t="s">
        <v>66</v>
      </c>
      <c r="AF825" s="5">
        <v>44288</v>
      </c>
      <c r="AG825" s="5">
        <v>44288</v>
      </c>
      <c r="AH825" t="s">
        <v>67</v>
      </c>
    </row>
    <row r="826" spans="1:34">
      <c r="A826" t="s">
        <v>3388</v>
      </c>
      <c r="B826" t="s">
        <v>54</v>
      </c>
      <c r="C826" s="5">
        <v>44197</v>
      </c>
      <c r="D826" s="5">
        <v>44286</v>
      </c>
      <c r="E826" t="s">
        <v>48</v>
      </c>
      <c r="F826" t="s">
        <v>291</v>
      </c>
      <c r="G826" t="s">
        <v>3389</v>
      </c>
      <c r="H826" t="s">
        <v>293</v>
      </c>
      <c r="I826" t="s">
        <v>663</v>
      </c>
      <c r="J826" t="s">
        <v>2853</v>
      </c>
      <c r="K826" t="s">
        <v>3390</v>
      </c>
      <c r="L826" t="s">
        <v>138</v>
      </c>
      <c r="M826" t="s">
        <v>52</v>
      </c>
      <c r="N826" t="s">
        <v>296</v>
      </c>
      <c r="O826" t="s">
        <v>63</v>
      </c>
      <c r="P826" t="s">
        <v>297</v>
      </c>
      <c r="Q826" t="s">
        <v>63</v>
      </c>
      <c r="R826" t="s">
        <v>3391</v>
      </c>
      <c r="S826" t="s">
        <v>3391</v>
      </c>
      <c r="T826" t="s">
        <v>3391</v>
      </c>
      <c r="U826" t="s">
        <v>3391</v>
      </c>
      <c r="V826" t="s">
        <v>3391</v>
      </c>
      <c r="W826" t="s">
        <v>3391</v>
      </c>
      <c r="X826" t="s">
        <v>3391</v>
      </c>
      <c r="Y826" t="s">
        <v>3391</v>
      </c>
      <c r="Z826" t="s">
        <v>3391</v>
      </c>
      <c r="AA826" t="s">
        <v>3391</v>
      </c>
      <c r="AB826" t="s">
        <v>3391</v>
      </c>
      <c r="AC826" t="s">
        <v>3391</v>
      </c>
      <c r="AD826" t="s">
        <v>3391</v>
      </c>
      <c r="AE826" t="s">
        <v>66</v>
      </c>
      <c r="AF826" s="5">
        <v>44288</v>
      </c>
      <c r="AG826" s="5">
        <v>44288</v>
      </c>
      <c r="AH826" t="s">
        <v>67</v>
      </c>
    </row>
    <row r="827" spans="1:34">
      <c r="A827" t="s">
        <v>3392</v>
      </c>
      <c r="B827" t="s">
        <v>54</v>
      </c>
      <c r="C827" s="5">
        <v>44197</v>
      </c>
      <c r="D827" s="5">
        <v>44286</v>
      </c>
      <c r="E827" t="s">
        <v>48</v>
      </c>
      <c r="F827" t="s">
        <v>437</v>
      </c>
      <c r="G827" t="s">
        <v>154</v>
      </c>
      <c r="H827" t="s">
        <v>154</v>
      </c>
      <c r="I827" t="s">
        <v>551</v>
      </c>
      <c r="J827" t="s">
        <v>3393</v>
      </c>
      <c r="K827" t="s">
        <v>3394</v>
      </c>
      <c r="L827" t="s">
        <v>191</v>
      </c>
      <c r="M827" t="s">
        <v>51</v>
      </c>
      <c r="N827" t="s">
        <v>441</v>
      </c>
      <c r="O827" t="s">
        <v>63</v>
      </c>
      <c r="P827" t="s">
        <v>442</v>
      </c>
      <c r="Q827" t="s">
        <v>63</v>
      </c>
      <c r="R827" t="s">
        <v>3395</v>
      </c>
      <c r="S827" t="s">
        <v>3395</v>
      </c>
      <c r="T827" t="s">
        <v>3395</v>
      </c>
      <c r="U827" t="s">
        <v>3395</v>
      </c>
      <c r="V827" t="s">
        <v>3395</v>
      </c>
      <c r="W827" t="s">
        <v>3395</v>
      </c>
      <c r="X827" t="s">
        <v>3395</v>
      </c>
      <c r="Y827" t="s">
        <v>3395</v>
      </c>
      <c r="Z827" t="s">
        <v>3395</v>
      </c>
      <c r="AA827" t="s">
        <v>3395</v>
      </c>
      <c r="AB827" t="s">
        <v>3395</v>
      </c>
      <c r="AC827" t="s">
        <v>3395</v>
      </c>
      <c r="AD827" t="s">
        <v>3395</v>
      </c>
      <c r="AE827" t="s">
        <v>66</v>
      </c>
      <c r="AF827" s="5">
        <v>44288</v>
      </c>
      <c r="AG827" s="5">
        <v>44288</v>
      </c>
      <c r="AH827" t="s">
        <v>67</v>
      </c>
    </row>
    <row r="828" spans="1:34">
      <c r="A828" t="s">
        <v>3396</v>
      </c>
      <c r="B828" t="s">
        <v>54</v>
      </c>
      <c r="C828" s="5">
        <v>44197</v>
      </c>
      <c r="D828" s="5">
        <v>44286</v>
      </c>
      <c r="E828" t="s">
        <v>48</v>
      </c>
      <c r="F828" t="s">
        <v>596</v>
      </c>
      <c r="G828" t="s">
        <v>81</v>
      </c>
      <c r="H828" t="s">
        <v>81</v>
      </c>
      <c r="I828" t="s">
        <v>684</v>
      </c>
      <c r="J828" t="s">
        <v>3397</v>
      </c>
      <c r="K828" t="s">
        <v>158</v>
      </c>
      <c r="L828" t="s">
        <v>243</v>
      </c>
      <c r="M828" t="s">
        <v>51</v>
      </c>
      <c r="N828" t="s">
        <v>599</v>
      </c>
      <c r="O828" t="s">
        <v>63</v>
      </c>
      <c r="P828" t="s">
        <v>600</v>
      </c>
      <c r="Q828" t="s">
        <v>63</v>
      </c>
      <c r="R828" t="s">
        <v>3398</v>
      </c>
      <c r="S828" t="s">
        <v>3398</v>
      </c>
      <c r="T828" t="s">
        <v>3398</v>
      </c>
      <c r="U828" t="s">
        <v>3398</v>
      </c>
      <c r="V828" t="s">
        <v>3398</v>
      </c>
      <c r="W828" t="s">
        <v>3398</v>
      </c>
      <c r="X828" t="s">
        <v>3398</v>
      </c>
      <c r="Y828" t="s">
        <v>3398</v>
      </c>
      <c r="Z828" t="s">
        <v>3398</v>
      </c>
      <c r="AA828" t="s">
        <v>3398</v>
      </c>
      <c r="AB828" t="s">
        <v>3398</v>
      </c>
      <c r="AC828" t="s">
        <v>3398</v>
      </c>
      <c r="AD828" t="s">
        <v>3398</v>
      </c>
      <c r="AE828" t="s">
        <v>66</v>
      </c>
      <c r="AF828" s="5">
        <v>44288</v>
      </c>
      <c r="AG828" s="5">
        <v>44288</v>
      </c>
      <c r="AH828" t="s">
        <v>67</v>
      </c>
    </row>
    <row r="829" spans="1:34">
      <c r="A829" t="s">
        <v>3399</v>
      </c>
      <c r="B829" t="s">
        <v>54</v>
      </c>
      <c r="C829" s="5">
        <v>44197</v>
      </c>
      <c r="D829" s="5">
        <v>44286</v>
      </c>
      <c r="E829" t="s">
        <v>48</v>
      </c>
      <c r="F829" t="s">
        <v>616</v>
      </c>
      <c r="G829" t="s">
        <v>617</v>
      </c>
      <c r="H829" t="s">
        <v>617</v>
      </c>
      <c r="I829" t="s">
        <v>308</v>
      </c>
      <c r="J829" t="s">
        <v>1308</v>
      </c>
      <c r="K829" t="s">
        <v>352</v>
      </c>
      <c r="L829" t="s">
        <v>1757</v>
      </c>
      <c r="M829" t="s">
        <v>51</v>
      </c>
      <c r="N829" t="s">
        <v>620</v>
      </c>
      <c r="O829" t="s">
        <v>63</v>
      </c>
      <c r="P829" t="s">
        <v>621</v>
      </c>
      <c r="Q829" t="s">
        <v>63</v>
      </c>
      <c r="R829" t="s">
        <v>3400</v>
      </c>
      <c r="S829" t="s">
        <v>3400</v>
      </c>
      <c r="T829" t="s">
        <v>3400</v>
      </c>
      <c r="U829" t="s">
        <v>3400</v>
      </c>
      <c r="V829" t="s">
        <v>3400</v>
      </c>
      <c r="W829" t="s">
        <v>3400</v>
      </c>
      <c r="X829" t="s">
        <v>3400</v>
      </c>
      <c r="Y829" t="s">
        <v>3400</v>
      </c>
      <c r="Z829" t="s">
        <v>3400</v>
      </c>
      <c r="AA829" t="s">
        <v>3400</v>
      </c>
      <c r="AB829" t="s">
        <v>3400</v>
      </c>
      <c r="AC829" t="s">
        <v>3400</v>
      </c>
      <c r="AD829" t="s">
        <v>3400</v>
      </c>
      <c r="AE829" t="s">
        <v>66</v>
      </c>
      <c r="AF829" s="5">
        <v>44288</v>
      </c>
      <c r="AG829" s="5">
        <v>44288</v>
      </c>
      <c r="AH829" t="s">
        <v>67</v>
      </c>
    </row>
    <row r="830" spans="1:34">
      <c r="A830" t="s">
        <v>3401</v>
      </c>
      <c r="B830" t="s">
        <v>54</v>
      </c>
      <c r="C830" s="5">
        <v>44197</v>
      </c>
      <c r="D830" s="5">
        <v>44286</v>
      </c>
      <c r="E830" t="s">
        <v>48</v>
      </c>
      <c r="F830" t="s">
        <v>437</v>
      </c>
      <c r="G830" t="s">
        <v>154</v>
      </c>
      <c r="H830" t="s">
        <v>154</v>
      </c>
      <c r="I830" t="s">
        <v>255</v>
      </c>
      <c r="J830" t="s">
        <v>3402</v>
      </c>
      <c r="K830" t="s">
        <v>352</v>
      </c>
      <c r="L830" t="s">
        <v>173</v>
      </c>
      <c r="M830" t="s">
        <v>51</v>
      </c>
      <c r="N830" t="s">
        <v>441</v>
      </c>
      <c r="O830" t="s">
        <v>63</v>
      </c>
      <c r="P830" t="s">
        <v>442</v>
      </c>
      <c r="Q830" t="s">
        <v>63</v>
      </c>
      <c r="R830" t="s">
        <v>3403</v>
      </c>
      <c r="S830" t="s">
        <v>3403</v>
      </c>
      <c r="T830" t="s">
        <v>3403</v>
      </c>
      <c r="U830" t="s">
        <v>3403</v>
      </c>
      <c r="V830" t="s">
        <v>3403</v>
      </c>
      <c r="W830" t="s">
        <v>3403</v>
      </c>
      <c r="X830" t="s">
        <v>3403</v>
      </c>
      <c r="Y830" t="s">
        <v>3403</v>
      </c>
      <c r="Z830" t="s">
        <v>3403</v>
      </c>
      <c r="AA830" t="s">
        <v>3403</v>
      </c>
      <c r="AB830" t="s">
        <v>3403</v>
      </c>
      <c r="AC830" t="s">
        <v>3403</v>
      </c>
      <c r="AD830" t="s">
        <v>3403</v>
      </c>
      <c r="AE830" t="s">
        <v>66</v>
      </c>
      <c r="AF830" s="5">
        <v>44288</v>
      </c>
      <c r="AG830" s="5">
        <v>44288</v>
      </c>
      <c r="AH830" t="s">
        <v>67</v>
      </c>
    </row>
    <row r="831" spans="1:34">
      <c r="A831" t="s">
        <v>3404</v>
      </c>
      <c r="B831" t="s">
        <v>54</v>
      </c>
      <c r="C831" s="5">
        <v>44197</v>
      </c>
      <c r="D831" s="5">
        <v>44286</v>
      </c>
      <c r="E831" t="s">
        <v>48</v>
      </c>
      <c r="F831" t="s">
        <v>590</v>
      </c>
      <c r="G831" t="s">
        <v>541</v>
      </c>
      <c r="H831" t="s">
        <v>541</v>
      </c>
      <c r="I831" t="s">
        <v>145</v>
      </c>
      <c r="J831" t="s">
        <v>3405</v>
      </c>
      <c r="K831" t="s">
        <v>378</v>
      </c>
      <c r="L831" t="s">
        <v>500</v>
      </c>
      <c r="M831" t="s">
        <v>52</v>
      </c>
      <c r="N831" t="s">
        <v>592</v>
      </c>
      <c r="O831" t="s">
        <v>63</v>
      </c>
      <c r="P831" t="s">
        <v>593</v>
      </c>
      <c r="Q831" t="s">
        <v>63</v>
      </c>
      <c r="R831" t="s">
        <v>3406</v>
      </c>
      <c r="S831" t="s">
        <v>3406</v>
      </c>
      <c r="T831" t="s">
        <v>3406</v>
      </c>
      <c r="U831" t="s">
        <v>3406</v>
      </c>
      <c r="V831" t="s">
        <v>3406</v>
      </c>
      <c r="W831" t="s">
        <v>3406</v>
      </c>
      <c r="X831" t="s">
        <v>3406</v>
      </c>
      <c r="Y831" t="s">
        <v>3406</v>
      </c>
      <c r="Z831" t="s">
        <v>3406</v>
      </c>
      <c r="AA831" t="s">
        <v>3406</v>
      </c>
      <c r="AB831" t="s">
        <v>3406</v>
      </c>
      <c r="AC831" t="s">
        <v>3406</v>
      </c>
      <c r="AD831" t="s">
        <v>3406</v>
      </c>
      <c r="AE831" t="s">
        <v>66</v>
      </c>
      <c r="AF831" s="5">
        <v>44288</v>
      </c>
      <c r="AG831" s="5">
        <v>44288</v>
      </c>
      <c r="AH831" t="s">
        <v>67</v>
      </c>
    </row>
    <row r="832" spans="1:34">
      <c r="A832" t="s">
        <v>3407</v>
      </c>
      <c r="B832" t="s">
        <v>54</v>
      </c>
      <c r="C832" s="5">
        <v>44197</v>
      </c>
      <c r="D832" s="5">
        <v>44286</v>
      </c>
      <c r="E832" t="s">
        <v>48</v>
      </c>
      <c r="F832" t="s">
        <v>596</v>
      </c>
      <c r="G832" t="s">
        <v>81</v>
      </c>
      <c r="H832" t="s">
        <v>81</v>
      </c>
      <c r="I832" t="s">
        <v>1225</v>
      </c>
      <c r="J832" t="s">
        <v>3408</v>
      </c>
      <c r="K832" t="s">
        <v>288</v>
      </c>
      <c r="L832" t="s">
        <v>1282</v>
      </c>
      <c r="M832" t="s">
        <v>52</v>
      </c>
      <c r="N832" t="s">
        <v>599</v>
      </c>
      <c r="O832" t="s">
        <v>63</v>
      </c>
      <c r="P832" t="s">
        <v>600</v>
      </c>
      <c r="Q832" t="s">
        <v>63</v>
      </c>
      <c r="R832" t="s">
        <v>3409</v>
      </c>
      <c r="S832" t="s">
        <v>3409</v>
      </c>
      <c r="T832" t="s">
        <v>3409</v>
      </c>
      <c r="U832" t="s">
        <v>3409</v>
      </c>
      <c r="V832" t="s">
        <v>3409</v>
      </c>
      <c r="W832" t="s">
        <v>3409</v>
      </c>
      <c r="X832" t="s">
        <v>3409</v>
      </c>
      <c r="Y832" t="s">
        <v>3409</v>
      </c>
      <c r="Z832" t="s">
        <v>3409</v>
      </c>
      <c r="AA832" t="s">
        <v>3409</v>
      </c>
      <c r="AB832" t="s">
        <v>3409</v>
      </c>
      <c r="AC832" t="s">
        <v>3409</v>
      </c>
      <c r="AD832" t="s">
        <v>3409</v>
      </c>
      <c r="AE832" t="s">
        <v>66</v>
      </c>
      <c r="AF832" s="5">
        <v>44288</v>
      </c>
      <c r="AG832" s="5">
        <v>44288</v>
      </c>
      <c r="AH832" t="s">
        <v>67</v>
      </c>
    </row>
    <row r="833" spans="1:34">
      <c r="A833" t="s">
        <v>3410</v>
      </c>
      <c r="B833" t="s">
        <v>54</v>
      </c>
      <c r="C833" s="5">
        <v>44197</v>
      </c>
      <c r="D833" s="5">
        <v>44286</v>
      </c>
      <c r="E833" t="s">
        <v>48</v>
      </c>
      <c r="F833" t="s">
        <v>676</v>
      </c>
      <c r="G833" t="s">
        <v>280</v>
      </c>
      <c r="H833" t="s">
        <v>677</v>
      </c>
      <c r="I833" t="s">
        <v>424</v>
      </c>
      <c r="J833" t="s">
        <v>2079</v>
      </c>
      <c r="K833" t="s">
        <v>288</v>
      </c>
      <c r="L833" t="s">
        <v>352</v>
      </c>
      <c r="M833" t="s">
        <v>52</v>
      </c>
      <c r="N833" t="s">
        <v>283</v>
      </c>
      <c r="O833" t="s">
        <v>63</v>
      </c>
      <c r="P833" t="s">
        <v>681</v>
      </c>
      <c r="Q833" t="s">
        <v>63</v>
      </c>
      <c r="R833" t="s">
        <v>3411</v>
      </c>
      <c r="S833" t="s">
        <v>3411</v>
      </c>
      <c r="T833" t="s">
        <v>3411</v>
      </c>
      <c r="U833" t="s">
        <v>3411</v>
      </c>
      <c r="V833" t="s">
        <v>3411</v>
      </c>
      <c r="W833" t="s">
        <v>3411</v>
      </c>
      <c r="X833" t="s">
        <v>3411</v>
      </c>
      <c r="Y833" t="s">
        <v>3411</v>
      </c>
      <c r="Z833" t="s">
        <v>3411</v>
      </c>
      <c r="AA833" t="s">
        <v>3411</v>
      </c>
      <c r="AB833" t="s">
        <v>3411</v>
      </c>
      <c r="AC833" t="s">
        <v>3411</v>
      </c>
      <c r="AD833" t="s">
        <v>3411</v>
      </c>
      <c r="AE833" t="s">
        <v>66</v>
      </c>
      <c r="AF833" s="5">
        <v>44288</v>
      </c>
      <c r="AG833" s="5">
        <v>44288</v>
      </c>
      <c r="AH833" t="s">
        <v>67</v>
      </c>
    </row>
    <row r="834" spans="1:34">
      <c r="A834" t="s">
        <v>3412</v>
      </c>
      <c r="B834" t="s">
        <v>54</v>
      </c>
      <c r="C834" s="5">
        <v>44197</v>
      </c>
      <c r="D834" s="5">
        <v>44286</v>
      </c>
      <c r="E834" t="s">
        <v>48</v>
      </c>
      <c r="F834" t="s">
        <v>624</v>
      </c>
      <c r="G834" t="s">
        <v>625</v>
      </c>
      <c r="H834" t="s">
        <v>625</v>
      </c>
      <c r="I834" t="s">
        <v>156</v>
      </c>
      <c r="J834" t="s">
        <v>3413</v>
      </c>
      <c r="K834" t="s">
        <v>173</v>
      </c>
      <c r="L834" t="s">
        <v>1009</v>
      </c>
      <c r="M834" t="s">
        <v>51</v>
      </c>
      <c r="N834" t="s">
        <v>628</v>
      </c>
      <c r="O834" t="s">
        <v>63</v>
      </c>
      <c r="P834" t="s">
        <v>629</v>
      </c>
      <c r="Q834" t="s">
        <v>63</v>
      </c>
      <c r="R834" t="s">
        <v>3414</v>
      </c>
      <c r="S834" t="s">
        <v>3414</v>
      </c>
      <c r="T834" t="s">
        <v>3414</v>
      </c>
      <c r="U834" t="s">
        <v>3414</v>
      </c>
      <c r="V834" t="s">
        <v>3414</v>
      </c>
      <c r="W834" t="s">
        <v>3414</v>
      </c>
      <c r="X834" t="s">
        <v>3414</v>
      </c>
      <c r="Y834" t="s">
        <v>3414</v>
      </c>
      <c r="Z834" t="s">
        <v>3414</v>
      </c>
      <c r="AA834" t="s">
        <v>3414</v>
      </c>
      <c r="AB834" t="s">
        <v>3414</v>
      </c>
      <c r="AC834" t="s">
        <v>3414</v>
      </c>
      <c r="AD834" t="s">
        <v>3414</v>
      </c>
      <c r="AE834" t="s">
        <v>66</v>
      </c>
      <c r="AF834" s="5">
        <v>44288</v>
      </c>
      <c r="AG834" s="5">
        <v>44288</v>
      </c>
      <c r="AH834" t="s">
        <v>67</v>
      </c>
    </row>
    <row r="835" spans="1:34">
      <c r="A835" t="s">
        <v>3415</v>
      </c>
      <c r="B835" t="s">
        <v>54</v>
      </c>
      <c r="C835" s="5">
        <v>44197</v>
      </c>
      <c r="D835" s="5">
        <v>44286</v>
      </c>
      <c r="E835" t="s">
        <v>41</v>
      </c>
      <c r="F835" t="s">
        <v>143</v>
      </c>
      <c r="G835" t="s">
        <v>81</v>
      </c>
      <c r="H835" t="s">
        <v>144</v>
      </c>
      <c r="I835" t="s">
        <v>215</v>
      </c>
      <c r="J835" t="s">
        <v>3416</v>
      </c>
      <c r="K835" t="s">
        <v>3417</v>
      </c>
      <c r="L835" t="s">
        <v>3418</v>
      </c>
      <c r="M835" t="s">
        <v>51</v>
      </c>
      <c r="N835" t="s">
        <v>398</v>
      </c>
      <c r="O835" t="s">
        <v>63</v>
      </c>
      <c r="P835" t="s">
        <v>889</v>
      </c>
      <c r="Q835" t="s">
        <v>63</v>
      </c>
      <c r="R835" t="s">
        <v>3419</v>
      </c>
      <c r="S835" t="s">
        <v>3419</v>
      </c>
      <c r="T835" t="s">
        <v>3419</v>
      </c>
      <c r="U835" t="s">
        <v>3419</v>
      </c>
      <c r="V835" t="s">
        <v>3419</v>
      </c>
      <c r="W835" t="s">
        <v>3419</v>
      </c>
      <c r="X835" t="s">
        <v>3419</v>
      </c>
      <c r="Y835" t="s">
        <v>3419</v>
      </c>
      <c r="Z835" t="s">
        <v>3419</v>
      </c>
      <c r="AA835" t="s">
        <v>3419</v>
      </c>
      <c r="AB835" t="s">
        <v>3419</v>
      </c>
      <c r="AC835" t="s">
        <v>3419</v>
      </c>
      <c r="AD835" t="s">
        <v>3419</v>
      </c>
      <c r="AE835" t="s">
        <v>66</v>
      </c>
      <c r="AF835" s="5">
        <v>44288</v>
      </c>
      <c r="AG835" s="5">
        <v>44288</v>
      </c>
      <c r="AH835" t="s">
        <v>67</v>
      </c>
    </row>
    <row r="836" spans="1:34">
      <c r="A836" t="s">
        <v>3420</v>
      </c>
      <c r="B836" t="s">
        <v>54</v>
      </c>
      <c r="C836" s="5">
        <v>44197</v>
      </c>
      <c r="D836" s="5">
        <v>44286</v>
      </c>
      <c r="E836" t="s">
        <v>41</v>
      </c>
      <c r="F836" t="s">
        <v>143</v>
      </c>
      <c r="G836" t="s">
        <v>81</v>
      </c>
      <c r="H836" t="s">
        <v>144</v>
      </c>
      <c r="I836" t="s">
        <v>1033</v>
      </c>
      <c r="J836" t="s">
        <v>3421</v>
      </c>
      <c r="K836" t="s">
        <v>1798</v>
      </c>
      <c r="L836" t="s">
        <v>233</v>
      </c>
      <c r="M836" t="s">
        <v>51</v>
      </c>
      <c r="N836" t="s">
        <v>398</v>
      </c>
      <c r="O836" t="s">
        <v>63</v>
      </c>
      <c r="P836" t="s">
        <v>975</v>
      </c>
      <c r="Q836" t="s">
        <v>63</v>
      </c>
      <c r="R836" t="s">
        <v>3422</v>
      </c>
      <c r="S836" t="s">
        <v>3422</v>
      </c>
      <c r="T836" t="s">
        <v>3422</v>
      </c>
      <c r="U836" t="s">
        <v>3422</v>
      </c>
      <c r="V836" t="s">
        <v>3422</v>
      </c>
      <c r="W836" t="s">
        <v>3422</v>
      </c>
      <c r="X836" t="s">
        <v>3422</v>
      </c>
      <c r="Y836" t="s">
        <v>3422</v>
      </c>
      <c r="Z836" t="s">
        <v>3422</v>
      </c>
      <c r="AA836" t="s">
        <v>3422</v>
      </c>
      <c r="AB836" t="s">
        <v>3422</v>
      </c>
      <c r="AC836" t="s">
        <v>3422</v>
      </c>
      <c r="AD836" t="s">
        <v>3422</v>
      </c>
      <c r="AE836" t="s">
        <v>66</v>
      </c>
      <c r="AF836" s="5">
        <v>44288</v>
      </c>
      <c r="AG836" s="5">
        <v>44288</v>
      </c>
      <c r="AH836" t="s">
        <v>67</v>
      </c>
    </row>
    <row r="837" spans="1:34">
      <c r="A837" t="s">
        <v>3423</v>
      </c>
      <c r="B837" t="s">
        <v>54</v>
      </c>
      <c r="C837" s="5">
        <v>44197</v>
      </c>
      <c r="D837" s="5">
        <v>44286</v>
      </c>
      <c r="E837" t="s">
        <v>41</v>
      </c>
      <c r="F837" t="s">
        <v>55</v>
      </c>
      <c r="G837" t="s">
        <v>56</v>
      </c>
      <c r="H837" t="s">
        <v>57</v>
      </c>
      <c r="I837" t="s">
        <v>255</v>
      </c>
      <c r="J837" t="s">
        <v>3424</v>
      </c>
      <c r="K837" t="s">
        <v>85</v>
      </c>
      <c r="L837" t="s">
        <v>250</v>
      </c>
      <c r="M837" t="s">
        <v>52</v>
      </c>
      <c r="N837" t="s">
        <v>62</v>
      </c>
      <c r="O837" t="s">
        <v>63</v>
      </c>
      <c r="P837" t="s">
        <v>1054</v>
      </c>
      <c r="Q837" t="s">
        <v>63</v>
      </c>
      <c r="R837" t="s">
        <v>3425</v>
      </c>
      <c r="S837" t="s">
        <v>3425</v>
      </c>
      <c r="T837" t="s">
        <v>3425</v>
      </c>
      <c r="U837" t="s">
        <v>3425</v>
      </c>
      <c r="V837" t="s">
        <v>3425</v>
      </c>
      <c r="W837" t="s">
        <v>3425</v>
      </c>
      <c r="X837" t="s">
        <v>3425</v>
      </c>
      <c r="Y837" t="s">
        <v>3425</v>
      </c>
      <c r="Z837" t="s">
        <v>3425</v>
      </c>
      <c r="AA837" t="s">
        <v>3425</v>
      </c>
      <c r="AB837" t="s">
        <v>3425</v>
      </c>
      <c r="AC837" t="s">
        <v>3425</v>
      </c>
      <c r="AD837" t="s">
        <v>3425</v>
      </c>
      <c r="AE837" t="s">
        <v>66</v>
      </c>
      <c r="AF837" s="5">
        <v>44288</v>
      </c>
      <c r="AG837" s="5">
        <v>44288</v>
      </c>
      <c r="AH837" t="s">
        <v>67</v>
      </c>
    </row>
    <row r="838" spans="1:34">
      <c r="A838" t="s">
        <v>3426</v>
      </c>
      <c r="B838" t="s">
        <v>54</v>
      </c>
      <c r="C838" s="5">
        <v>44197</v>
      </c>
      <c r="D838" s="5">
        <v>44286</v>
      </c>
      <c r="E838" t="s">
        <v>41</v>
      </c>
      <c r="F838" t="s">
        <v>238</v>
      </c>
      <c r="G838" t="s">
        <v>239</v>
      </c>
      <c r="H838" t="s">
        <v>240</v>
      </c>
      <c r="I838" t="s">
        <v>72</v>
      </c>
      <c r="J838" t="s">
        <v>190</v>
      </c>
      <c r="K838" t="s">
        <v>85</v>
      </c>
      <c r="L838" t="s">
        <v>250</v>
      </c>
      <c r="M838" t="s">
        <v>51</v>
      </c>
      <c r="N838" t="s">
        <v>245</v>
      </c>
      <c r="O838" t="s">
        <v>63</v>
      </c>
      <c r="P838" t="s">
        <v>246</v>
      </c>
      <c r="Q838" t="s">
        <v>63</v>
      </c>
      <c r="R838" t="s">
        <v>3427</v>
      </c>
      <c r="S838" t="s">
        <v>3427</v>
      </c>
      <c r="T838" t="s">
        <v>3427</v>
      </c>
      <c r="U838" t="s">
        <v>3427</v>
      </c>
      <c r="V838" t="s">
        <v>3427</v>
      </c>
      <c r="W838" t="s">
        <v>3427</v>
      </c>
      <c r="X838" t="s">
        <v>3427</v>
      </c>
      <c r="Y838" t="s">
        <v>3427</v>
      </c>
      <c r="Z838" t="s">
        <v>3427</v>
      </c>
      <c r="AA838" t="s">
        <v>3427</v>
      </c>
      <c r="AB838" t="s">
        <v>3427</v>
      </c>
      <c r="AC838" t="s">
        <v>3427</v>
      </c>
      <c r="AD838" t="s">
        <v>3427</v>
      </c>
      <c r="AE838" t="s">
        <v>66</v>
      </c>
      <c r="AF838" s="5">
        <v>44288</v>
      </c>
      <c r="AG838" s="5">
        <v>44288</v>
      </c>
      <c r="AH838" t="s">
        <v>67</v>
      </c>
    </row>
    <row r="839" spans="1:34">
      <c r="A839" t="s">
        <v>3428</v>
      </c>
      <c r="B839" t="s">
        <v>54</v>
      </c>
      <c r="C839" s="5">
        <v>44197</v>
      </c>
      <c r="D839" s="5">
        <v>44286</v>
      </c>
      <c r="E839" t="s">
        <v>41</v>
      </c>
      <c r="F839" t="s">
        <v>80</v>
      </c>
      <c r="G839" t="s">
        <v>81</v>
      </c>
      <c r="H839" t="s">
        <v>82</v>
      </c>
      <c r="I839" t="s">
        <v>778</v>
      </c>
      <c r="J839" t="s">
        <v>3429</v>
      </c>
      <c r="K839" t="s">
        <v>95</v>
      </c>
      <c r="L839" t="s">
        <v>352</v>
      </c>
      <c r="M839" t="s">
        <v>51</v>
      </c>
      <c r="N839" t="s">
        <v>87</v>
      </c>
      <c r="O839" t="s">
        <v>63</v>
      </c>
      <c r="P839" t="s">
        <v>909</v>
      </c>
      <c r="Q839" t="s">
        <v>63</v>
      </c>
      <c r="R839" t="s">
        <v>3430</v>
      </c>
      <c r="S839" t="s">
        <v>3430</v>
      </c>
      <c r="T839" t="s">
        <v>3430</v>
      </c>
      <c r="U839" t="s">
        <v>3430</v>
      </c>
      <c r="V839" t="s">
        <v>3430</v>
      </c>
      <c r="W839" t="s">
        <v>3430</v>
      </c>
      <c r="X839" t="s">
        <v>3430</v>
      </c>
      <c r="Y839" t="s">
        <v>3430</v>
      </c>
      <c r="Z839" t="s">
        <v>3430</v>
      </c>
      <c r="AA839" t="s">
        <v>3430</v>
      </c>
      <c r="AB839" t="s">
        <v>3430</v>
      </c>
      <c r="AC839" t="s">
        <v>3430</v>
      </c>
      <c r="AD839" t="s">
        <v>3430</v>
      </c>
      <c r="AE839" t="s">
        <v>66</v>
      </c>
      <c r="AF839" s="5">
        <v>44288</v>
      </c>
      <c r="AG839" s="5">
        <v>44288</v>
      </c>
      <c r="AH839" t="s">
        <v>67</v>
      </c>
    </row>
    <row r="840" spans="1:34">
      <c r="A840" t="s">
        <v>3431</v>
      </c>
      <c r="B840" t="s">
        <v>54</v>
      </c>
      <c r="C840" s="5">
        <v>44197</v>
      </c>
      <c r="D840" s="5">
        <v>44286</v>
      </c>
      <c r="E840" t="s">
        <v>41</v>
      </c>
      <c r="F840" t="s">
        <v>55</v>
      </c>
      <c r="G840" t="s">
        <v>56</v>
      </c>
      <c r="H840" t="s">
        <v>57</v>
      </c>
      <c r="I840" t="s">
        <v>324</v>
      </c>
      <c r="J840" t="s">
        <v>2608</v>
      </c>
      <c r="K840" t="s">
        <v>95</v>
      </c>
      <c r="L840" t="s">
        <v>257</v>
      </c>
      <c r="M840" t="s">
        <v>52</v>
      </c>
      <c r="N840" t="s">
        <v>62</v>
      </c>
      <c r="O840" t="s">
        <v>63</v>
      </c>
      <c r="P840" t="s">
        <v>1452</v>
      </c>
      <c r="Q840" t="s">
        <v>63</v>
      </c>
      <c r="R840" t="s">
        <v>3432</v>
      </c>
      <c r="S840" t="s">
        <v>3432</v>
      </c>
      <c r="T840" t="s">
        <v>3432</v>
      </c>
      <c r="U840" t="s">
        <v>3432</v>
      </c>
      <c r="V840" t="s">
        <v>3432</v>
      </c>
      <c r="W840" t="s">
        <v>3432</v>
      </c>
      <c r="X840" t="s">
        <v>3432</v>
      </c>
      <c r="Y840" t="s">
        <v>3432</v>
      </c>
      <c r="Z840" t="s">
        <v>3432</v>
      </c>
      <c r="AA840" t="s">
        <v>3432</v>
      </c>
      <c r="AB840" t="s">
        <v>3432</v>
      </c>
      <c r="AC840" t="s">
        <v>3432</v>
      </c>
      <c r="AD840" t="s">
        <v>3432</v>
      </c>
      <c r="AE840" t="s">
        <v>66</v>
      </c>
      <c r="AF840" s="5">
        <v>44288</v>
      </c>
      <c r="AG840" s="5">
        <v>44288</v>
      </c>
      <c r="AH840" t="s">
        <v>67</v>
      </c>
    </row>
    <row r="841" spans="1:34">
      <c r="A841" t="s">
        <v>3433</v>
      </c>
      <c r="B841" t="s">
        <v>54</v>
      </c>
      <c r="C841" s="5">
        <v>44197</v>
      </c>
      <c r="D841" s="5">
        <v>44286</v>
      </c>
      <c r="E841" t="s">
        <v>41</v>
      </c>
      <c r="F841" t="s">
        <v>3434</v>
      </c>
      <c r="G841" t="s">
        <v>56</v>
      </c>
      <c r="H841" t="s">
        <v>3435</v>
      </c>
      <c r="I841" t="s">
        <v>93</v>
      </c>
      <c r="J841" t="s">
        <v>1364</v>
      </c>
      <c r="K841" t="s">
        <v>95</v>
      </c>
      <c r="L841" t="s">
        <v>257</v>
      </c>
      <c r="M841" t="s">
        <v>52</v>
      </c>
      <c r="N841" t="s">
        <v>3436</v>
      </c>
      <c r="O841" t="s">
        <v>63</v>
      </c>
      <c r="P841" t="s">
        <v>3437</v>
      </c>
      <c r="Q841" t="s">
        <v>63</v>
      </c>
      <c r="R841" t="s">
        <v>3438</v>
      </c>
      <c r="S841" t="s">
        <v>3438</v>
      </c>
      <c r="T841" t="s">
        <v>3438</v>
      </c>
      <c r="U841" t="s">
        <v>3438</v>
      </c>
      <c r="V841" t="s">
        <v>3438</v>
      </c>
      <c r="W841" t="s">
        <v>3438</v>
      </c>
      <c r="X841" t="s">
        <v>3438</v>
      </c>
      <c r="Y841" t="s">
        <v>3438</v>
      </c>
      <c r="Z841" t="s">
        <v>3438</v>
      </c>
      <c r="AA841" t="s">
        <v>3438</v>
      </c>
      <c r="AB841" t="s">
        <v>3438</v>
      </c>
      <c r="AC841" t="s">
        <v>3438</v>
      </c>
      <c r="AD841" t="s">
        <v>3438</v>
      </c>
      <c r="AE841" t="s">
        <v>66</v>
      </c>
      <c r="AF841" s="5">
        <v>44288</v>
      </c>
      <c r="AG841" s="5">
        <v>44288</v>
      </c>
      <c r="AH841" t="s">
        <v>67</v>
      </c>
    </row>
    <row r="842" spans="1:34">
      <c r="A842" t="s">
        <v>3439</v>
      </c>
      <c r="B842" t="s">
        <v>54</v>
      </c>
      <c r="C842" s="5">
        <v>44197</v>
      </c>
      <c r="D842" s="5">
        <v>44286</v>
      </c>
      <c r="E842" t="s">
        <v>41</v>
      </c>
      <c r="F842" t="s">
        <v>196</v>
      </c>
      <c r="G842" t="s">
        <v>134</v>
      </c>
      <c r="H842" t="s">
        <v>197</v>
      </c>
      <c r="I842" t="s">
        <v>387</v>
      </c>
      <c r="J842" t="s">
        <v>657</v>
      </c>
      <c r="K842" t="s">
        <v>95</v>
      </c>
      <c r="L842" t="s">
        <v>138</v>
      </c>
      <c r="M842" t="s">
        <v>51</v>
      </c>
      <c r="N842" t="s">
        <v>199</v>
      </c>
      <c r="O842" t="s">
        <v>63</v>
      </c>
      <c r="P842" t="s">
        <v>200</v>
      </c>
      <c r="Q842" t="s">
        <v>63</v>
      </c>
      <c r="R842" t="s">
        <v>3440</v>
      </c>
      <c r="S842" t="s">
        <v>3440</v>
      </c>
      <c r="T842" t="s">
        <v>3440</v>
      </c>
      <c r="U842" t="s">
        <v>3440</v>
      </c>
      <c r="V842" t="s">
        <v>3440</v>
      </c>
      <c r="W842" t="s">
        <v>3440</v>
      </c>
      <c r="X842" t="s">
        <v>3440</v>
      </c>
      <c r="Y842" t="s">
        <v>3440</v>
      </c>
      <c r="Z842" t="s">
        <v>3440</v>
      </c>
      <c r="AA842" t="s">
        <v>3440</v>
      </c>
      <c r="AB842" t="s">
        <v>3440</v>
      </c>
      <c r="AC842" t="s">
        <v>3440</v>
      </c>
      <c r="AD842" t="s">
        <v>3440</v>
      </c>
      <c r="AE842" t="s">
        <v>66</v>
      </c>
      <c r="AF842" s="5">
        <v>44288</v>
      </c>
      <c r="AG842" s="5">
        <v>44288</v>
      </c>
      <c r="AH842" t="s">
        <v>67</v>
      </c>
    </row>
    <row r="843" spans="1:34">
      <c r="A843" t="s">
        <v>3441</v>
      </c>
      <c r="B843" t="s">
        <v>54</v>
      </c>
      <c r="C843" s="5">
        <v>44197</v>
      </c>
      <c r="D843" s="5">
        <v>44286</v>
      </c>
      <c r="E843" t="s">
        <v>41</v>
      </c>
      <c r="F843" t="s">
        <v>269</v>
      </c>
      <c r="G843" t="s">
        <v>56</v>
      </c>
      <c r="H843" t="s">
        <v>270</v>
      </c>
      <c r="I843" t="s">
        <v>72</v>
      </c>
      <c r="J843" t="s">
        <v>2107</v>
      </c>
      <c r="K843" t="s">
        <v>250</v>
      </c>
      <c r="L843" t="s">
        <v>1115</v>
      </c>
      <c r="M843" t="s">
        <v>51</v>
      </c>
      <c r="N843" t="s">
        <v>275</v>
      </c>
      <c r="O843" t="s">
        <v>63</v>
      </c>
      <c r="P843" t="s">
        <v>276</v>
      </c>
      <c r="Q843" t="s">
        <v>63</v>
      </c>
      <c r="R843" t="s">
        <v>3442</v>
      </c>
      <c r="S843" t="s">
        <v>3442</v>
      </c>
      <c r="T843" t="s">
        <v>3442</v>
      </c>
      <c r="U843" t="s">
        <v>3442</v>
      </c>
      <c r="V843" t="s">
        <v>3442</v>
      </c>
      <c r="W843" t="s">
        <v>3442</v>
      </c>
      <c r="X843" t="s">
        <v>3442</v>
      </c>
      <c r="Y843" t="s">
        <v>3442</v>
      </c>
      <c r="Z843" t="s">
        <v>3442</v>
      </c>
      <c r="AA843" t="s">
        <v>3442</v>
      </c>
      <c r="AB843" t="s">
        <v>3442</v>
      </c>
      <c r="AC843" t="s">
        <v>3442</v>
      </c>
      <c r="AD843" t="s">
        <v>3442</v>
      </c>
      <c r="AE843" t="s">
        <v>66</v>
      </c>
      <c r="AF843" s="5">
        <v>44288</v>
      </c>
      <c r="AG843" s="5">
        <v>44288</v>
      </c>
      <c r="AH843" t="s">
        <v>67</v>
      </c>
    </row>
    <row r="844" spans="1:34">
      <c r="A844" t="s">
        <v>3443</v>
      </c>
      <c r="B844" t="s">
        <v>54</v>
      </c>
      <c r="C844" s="5">
        <v>44197</v>
      </c>
      <c r="D844" s="5">
        <v>44286</v>
      </c>
      <c r="E844" t="s">
        <v>41</v>
      </c>
      <c r="F844" t="s">
        <v>734</v>
      </c>
      <c r="G844" t="s">
        <v>56</v>
      </c>
      <c r="H844" t="s">
        <v>735</v>
      </c>
      <c r="I844" t="s">
        <v>394</v>
      </c>
      <c r="J844" t="s">
        <v>3444</v>
      </c>
      <c r="K844" t="s">
        <v>1620</v>
      </c>
      <c r="L844" t="s">
        <v>466</v>
      </c>
      <c r="M844" t="s">
        <v>51</v>
      </c>
      <c r="N844" t="s">
        <v>738</v>
      </c>
      <c r="O844" t="s">
        <v>63</v>
      </c>
      <c r="P844" t="s">
        <v>1563</v>
      </c>
      <c r="Q844" t="s">
        <v>63</v>
      </c>
      <c r="R844" t="s">
        <v>3445</v>
      </c>
      <c r="S844" t="s">
        <v>3445</v>
      </c>
      <c r="T844" t="s">
        <v>3445</v>
      </c>
      <c r="U844" t="s">
        <v>3445</v>
      </c>
      <c r="V844" t="s">
        <v>3445</v>
      </c>
      <c r="W844" t="s">
        <v>3445</v>
      </c>
      <c r="X844" t="s">
        <v>3445</v>
      </c>
      <c r="Y844" t="s">
        <v>3445</v>
      </c>
      <c r="Z844" t="s">
        <v>3445</v>
      </c>
      <c r="AA844" t="s">
        <v>3445</v>
      </c>
      <c r="AB844" t="s">
        <v>3445</v>
      </c>
      <c r="AC844" t="s">
        <v>3445</v>
      </c>
      <c r="AD844" t="s">
        <v>3445</v>
      </c>
      <c r="AE844" t="s">
        <v>66</v>
      </c>
      <c r="AF844" s="5">
        <v>44288</v>
      </c>
      <c r="AG844" s="5">
        <v>44288</v>
      </c>
      <c r="AH844" t="s">
        <v>67</v>
      </c>
    </row>
    <row r="845" spans="1:34">
      <c r="A845" t="s">
        <v>3446</v>
      </c>
      <c r="B845" t="s">
        <v>54</v>
      </c>
      <c r="C845" s="5">
        <v>44197</v>
      </c>
      <c r="D845" s="5">
        <v>44286</v>
      </c>
      <c r="E845" t="s">
        <v>41</v>
      </c>
      <c r="F845" t="s">
        <v>143</v>
      </c>
      <c r="G845" t="s">
        <v>81</v>
      </c>
      <c r="H845" t="s">
        <v>144</v>
      </c>
      <c r="I845" t="s">
        <v>72</v>
      </c>
      <c r="J845" t="s">
        <v>3447</v>
      </c>
      <c r="K845" t="s">
        <v>138</v>
      </c>
      <c r="L845" t="s">
        <v>138</v>
      </c>
      <c r="M845" t="s">
        <v>51</v>
      </c>
      <c r="N845" t="s">
        <v>398</v>
      </c>
      <c r="O845" t="s">
        <v>63</v>
      </c>
      <c r="P845" t="s">
        <v>889</v>
      </c>
      <c r="Q845" t="s">
        <v>63</v>
      </c>
      <c r="R845" t="s">
        <v>3448</v>
      </c>
      <c r="S845" t="s">
        <v>3448</v>
      </c>
      <c r="T845" t="s">
        <v>3448</v>
      </c>
      <c r="U845" t="s">
        <v>3448</v>
      </c>
      <c r="V845" t="s">
        <v>3448</v>
      </c>
      <c r="W845" t="s">
        <v>3448</v>
      </c>
      <c r="X845" t="s">
        <v>3448</v>
      </c>
      <c r="Y845" t="s">
        <v>3448</v>
      </c>
      <c r="Z845" t="s">
        <v>3448</v>
      </c>
      <c r="AA845" t="s">
        <v>3448</v>
      </c>
      <c r="AB845" t="s">
        <v>3448</v>
      </c>
      <c r="AC845" t="s">
        <v>3448</v>
      </c>
      <c r="AD845" t="s">
        <v>3448</v>
      </c>
      <c r="AE845" t="s">
        <v>66</v>
      </c>
      <c r="AF845" s="5">
        <v>44288</v>
      </c>
      <c r="AG845" s="5">
        <v>44288</v>
      </c>
      <c r="AH845" t="s">
        <v>67</v>
      </c>
    </row>
    <row r="846" spans="1:34">
      <c r="A846" t="s">
        <v>3449</v>
      </c>
      <c r="B846" t="s">
        <v>54</v>
      </c>
      <c r="C846" s="5">
        <v>44197</v>
      </c>
      <c r="D846" s="5">
        <v>44286</v>
      </c>
      <c r="E846" t="s">
        <v>41</v>
      </c>
      <c r="F846" t="s">
        <v>153</v>
      </c>
      <c r="G846" t="s">
        <v>154</v>
      </c>
      <c r="H846" t="s">
        <v>155</v>
      </c>
      <c r="I846" t="s">
        <v>1008</v>
      </c>
      <c r="J846" t="s">
        <v>3450</v>
      </c>
      <c r="K846" t="s">
        <v>147</v>
      </c>
      <c r="L846" t="s">
        <v>902</v>
      </c>
      <c r="M846" t="s">
        <v>52</v>
      </c>
      <c r="N846" t="s">
        <v>159</v>
      </c>
      <c r="O846" t="s">
        <v>63</v>
      </c>
      <c r="P846" t="s">
        <v>160</v>
      </c>
      <c r="Q846" t="s">
        <v>63</v>
      </c>
      <c r="R846" t="s">
        <v>3451</v>
      </c>
      <c r="S846" t="s">
        <v>3451</v>
      </c>
      <c r="T846" t="s">
        <v>3451</v>
      </c>
      <c r="U846" t="s">
        <v>3451</v>
      </c>
      <c r="V846" t="s">
        <v>3451</v>
      </c>
      <c r="W846" t="s">
        <v>3451</v>
      </c>
      <c r="X846" t="s">
        <v>3451</v>
      </c>
      <c r="Y846" t="s">
        <v>3451</v>
      </c>
      <c r="Z846" t="s">
        <v>3451</v>
      </c>
      <c r="AA846" t="s">
        <v>3451</v>
      </c>
      <c r="AB846" t="s">
        <v>3451</v>
      </c>
      <c r="AC846" t="s">
        <v>3451</v>
      </c>
      <c r="AD846" t="s">
        <v>3451</v>
      </c>
      <c r="AE846" t="s">
        <v>66</v>
      </c>
      <c r="AF846" s="5">
        <v>44288</v>
      </c>
      <c r="AG846" s="5">
        <v>44288</v>
      </c>
      <c r="AH846" t="s">
        <v>67</v>
      </c>
    </row>
    <row r="847" spans="1:34">
      <c r="A847" t="s">
        <v>3452</v>
      </c>
      <c r="B847" t="s">
        <v>54</v>
      </c>
      <c r="C847" s="5">
        <v>44197</v>
      </c>
      <c r="D847" s="5">
        <v>44286</v>
      </c>
      <c r="E847" t="s">
        <v>41</v>
      </c>
      <c r="F847" t="s">
        <v>117</v>
      </c>
      <c r="G847" t="s">
        <v>81</v>
      </c>
      <c r="H847" t="s">
        <v>118</v>
      </c>
      <c r="I847" t="s">
        <v>156</v>
      </c>
      <c r="J847" t="s">
        <v>2827</v>
      </c>
      <c r="K847" t="s">
        <v>95</v>
      </c>
      <c r="L847" t="s">
        <v>3453</v>
      </c>
      <c r="M847" t="s">
        <v>51</v>
      </c>
      <c r="N847" t="s">
        <v>122</v>
      </c>
      <c r="O847" t="s">
        <v>63</v>
      </c>
      <c r="P847" t="s">
        <v>123</v>
      </c>
      <c r="Q847" t="s">
        <v>63</v>
      </c>
      <c r="R847" t="s">
        <v>3454</v>
      </c>
      <c r="S847" t="s">
        <v>3454</v>
      </c>
      <c r="T847" t="s">
        <v>3454</v>
      </c>
      <c r="U847" t="s">
        <v>3454</v>
      </c>
      <c r="V847" t="s">
        <v>3454</v>
      </c>
      <c r="W847" t="s">
        <v>3454</v>
      </c>
      <c r="X847" t="s">
        <v>3454</v>
      </c>
      <c r="Y847" t="s">
        <v>3454</v>
      </c>
      <c r="Z847" t="s">
        <v>3454</v>
      </c>
      <c r="AA847" t="s">
        <v>3454</v>
      </c>
      <c r="AB847" t="s">
        <v>3454</v>
      </c>
      <c r="AC847" t="s">
        <v>3454</v>
      </c>
      <c r="AD847" t="s">
        <v>3454</v>
      </c>
      <c r="AE847" t="s">
        <v>66</v>
      </c>
      <c r="AF847" s="5">
        <v>44288</v>
      </c>
      <c r="AG847" s="5">
        <v>44288</v>
      </c>
      <c r="AH847" t="s">
        <v>67</v>
      </c>
    </row>
    <row r="848" spans="1:34">
      <c r="A848" t="s">
        <v>3455</v>
      </c>
      <c r="B848" t="s">
        <v>54</v>
      </c>
      <c r="C848" s="5">
        <v>44197</v>
      </c>
      <c r="D848" s="5">
        <v>44286</v>
      </c>
      <c r="E848" t="s">
        <v>41</v>
      </c>
      <c r="F848" t="s">
        <v>238</v>
      </c>
      <c r="G848" t="s">
        <v>239</v>
      </c>
      <c r="H848" t="s">
        <v>240</v>
      </c>
      <c r="I848" t="s">
        <v>205</v>
      </c>
      <c r="J848" t="s">
        <v>3456</v>
      </c>
      <c r="K848" t="s">
        <v>825</v>
      </c>
      <c r="L848" t="s">
        <v>288</v>
      </c>
      <c r="M848" t="s">
        <v>52</v>
      </c>
      <c r="N848" t="s">
        <v>245</v>
      </c>
      <c r="O848" t="s">
        <v>63</v>
      </c>
      <c r="P848" t="s">
        <v>246</v>
      </c>
      <c r="Q848" t="s">
        <v>63</v>
      </c>
      <c r="R848" t="s">
        <v>3457</v>
      </c>
      <c r="S848" t="s">
        <v>3457</v>
      </c>
      <c r="T848" t="s">
        <v>3457</v>
      </c>
      <c r="U848" t="s">
        <v>3457</v>
      </c>
      <c r="V848" t="s">
        <v>3457</v>
      </c>
      <c r="W848" t="s">
        <v>3457</v>
      </c>
      <c r="X848" t="s">
        <v>3457</v>
      </c>
      <c r="Y848" t="s">
        <v>3457</v>
      </c>
      <c r="Z848" t="s">
        <v>3457</v>
      </c>
      <c r="AA848" t="s">
        <v>3457</v>
      </c>
      <c r="AB848" t="s">
        <v>3457</v>
      </c>
      <c r="AC848" t="s">
        <v>3457</v>
      </c>
      <c r="AD848" t="s">
        <v>3457</v>
      </c>
      <c r="AE848" t="s">
        <v>66</v>
      </c>
      <c r="AF848" s="5">
        <v>44288</v>
      </c>
      <c r="AG848" s="5">
        <v>44288</v>
      </c>
      <c r="AH848" t="s">
        <v>67</v>
      </c>
    </row>
    <row r="849" spans="1:34">
      <c r="A849" t="s">
        <v>3458</v>
      </c>
      <c r="B849" t="s">
        <v>54</v>
      </c>
      <c r="C849" s="5">
        <v>44197</v>
      </c>
      <c r="D849" s="5">
        <v>44286</v>
      </c>
      <c r="E849" t="s">
        <v>41</v>
      </c>
      <c r="F849" t="s">
        <v>143</v>
      </c>
      <c r="G849" t="s">
        <v>81</v>
      </c>
      <c r="H849" t="s">
        <v>144</v>
      </c>
      <c r="I849" t="s">
        <v>1061</v>
      </c>
      <c r="J849" t="s">
        <v>3459</v>
      </c>
      <c r="K849" t="s">
        <v>158</v>
      </c>
      <c r="L849" t="s">
        <v>105</v>
      </c>
      <c r="M849" t="s">
        <v>52</v>
      </c>
      <c r="N849" t="s">
        <v>398</v>
      </c>
      <c r="O849" t="s">
        <v>63</v>
      </c>
      <c r="P849" t="s">
        <v>569</v>
      </c>
      <c r="Q849" t="s">
        <v>63</v>
      </c>
      <c r="R849" t="s">
        <v>3460</v>
      </c>
      <c r="S849" t="s">
        <v>3460</v>
      </c>
      <c r="T849" t="s">
        <v>3460</v>
      </c>
      <c r="U849" t="s">
        <v>3460</v>
      </c>
      <c r="V849" t="s">
        <v>3460</v>
      </c>
      <c r="W849" t="s">
        <v>3460</v>
      </c>
      <c r="X849" t="s">
        <v>3460</v>
      </c>
      <c r="Y849" t="s">
        <v>3460</v>
      </c>
      <c r="Z849" t="s">
        <v>3460</v>
      </c>
      <c r="AA849" t="s">
        <v>3460</v>
      </c>
      <c r="AB849" t="s">
        <v>3460</v>
      </c>
      <c r="AC849" t="s">
        <v>3460</v>
      </c>
      <c r="AD849" t="s">
        <v>3460</v>
      </c>
      <c r="AE849" t="s">
        <v>66</v>
      </c>
      <c r="AF849" s="5">
        <v>44288</v>
      </c>
      <c r="AG849" s="5">
        <v>44288</v>
      </c>
      <c r="AH849" t="s">
        <v>67</v>
      </c>
    </row>
    <row r="850" spans="1:34">
      <c r="A850" t="s">
        <v>3461</v>
      </c>
      <c r="B850" t="s">
        <v>54</v>
      </c>
      <c r="C850" s="5">
        <v>44197</v>
      </c>
      <c r="D850" s="5">
        <v>44286</v>
      </c>
      <c r="E850" t="s">
        <v>41</v>
      </c>
      <c r="F850" t="s">
        <v>69</v>
      </c>
      <c r="G850" t="s">
        <v>70</v>
      </c>
      <c r="H850" t="s">
        <v>71</v>
      </c>
      <c r="I850" t="s">
        <v>394</v>
      </c>
      <c r="J850" t="s">
        <v>3462</v>
      </c>
      <c r="K850" t="s">
        <v>138</v>
      </c>
      <c r="L850" t="s">
        <v>288</v>
      </c>
      <c r="M850" t="s">
        <v>52</v>
      </c>
      <c r="N850" t="s">
        <v>76</v>
      </c>
      <c r="O850" t="s">
        <v>63</v>
      </c>
      <c r="P850" t="s">
        <v>77</v>
      </c>
      <c r="Q850" t="s">
        <v>63</v>
      </c>
      <c r="R850" t="s">
        <v>3463</v>
      </c>
      <c r="S850" t="s">
        <v>3463</v>
      </c>
      <c r="T850" t="s">
        <v>3463</v>
      </c>
      <c r="U850" t="s">
        <v>3463</v>
      </c>
      <c r="V850" t="s">
        <v>3463</v>
      </c>
      <c r="W850" t="s">
        <v>3463</v>
      </c>
      <c r="X850" t="s">
        <v>3463</v>
      </c>
      <c r="Y850" t="s">
        <v>3463</v>
      </c>
      <c r="Z850" t="s">
        <v>3463</v>
      </c>
      <c r="AA850" t="s">
        <v>3463</v>
      </c>
      <c r="AB850" t="s">
        <v>3463</v>
      </c>
      <c r="AC850" t="s">
        <v>3463</v>
      </c>
      <c r="AD850" t="s">
        <v>3463</v>
      </c>
      <c r="AE850" t="s">
        <v>66</v>
      </c>
      <c r="AF850" s="5">
        <v>44288</v>
      </c>
      <c r="AG850" s="5">
        <v>44288</v>
      </c>
      <c r="AH850" t="s">
        <v>67</v>
      </c>
    </row>
    <row r="851" spans="1:34">
      <c r="A851" t="s">
        <v>3464</v>
      </c>
      <c r="B851" t="s">
        <v>54</v>
      </c>
      <c r="C851" s="5">
        <v>44197</v>
      </c>
      <c r="D851" s="5">
        <v>44286</v>
      </c>
      <c r="E851" t="s">
        <v>41</v>
      </c>
      <c r="F851" t="s">
        <v>133</v>
      </c>
      <c r="G851" t="s">
        <v>134</v>
      </c>
      <c r="H851" t="s">
        <v>135</v>
      </c>
      <c r="I851" t="s">
        <v>447</v>
      </c>
      <c r="J851" t="s">
        <v>3465</v>
      </c>
      <c r="K851" t="s">
        <v>3466</v>
      </c>
      <c r="L851" t="s">
        <v>257</v>
      </c>
      <c r="M851" t="s">
        <v>52</v>
      </c>
      <c r="N851" t="s">
        <v>139</v>
      </c>
      <c r="O851" t="s">
        <v>63</v>
      </c>
      <c r="P851" t="s">
        <v>168</v>
      </c>
      <c r="Q851" t="s">
        <v>63</v>
      </c>
      <c r="R851" t="s">
        <v>3467</v>
      </c>
      <c r="S851" t="s">
        <v>3467</v>
      </c>
      <c r="T851" t="s">
        <v>3467</v>
      </c>
      <c r="U851" t="s">
        <v>3467</v>
      </c>
      <c r="V851" t="s">
        <v>3467</v>
      </c>
      <c r="W851" t="s">
        <v>3467</v>
      </c>
      <c r="X851" t="s">
        <v>3467</v>
      </c>
      <c r="Y851" t="s">
        <v>3467</v>
      </c>
      <c r="Z851" t="s">
        <v>3467</v>
      </c>
      <c r="AA851" t="s">
        <v>3467</v>
      </c>
      <c r="AB851" t="s">
        <v>3467</v>
      </c>
      <c r="AC851" t="s">
        <v>3467</v>
      </c>
      <c r="AD851" t="s">
        <v>3467</v>
      </c>
      <c r="AE851" t="s">
        <v>66</v>
      </c>
      <c r="AF851" s="5">
        <v>44288</v>
      </c>
      <c r="AG851" s="5">
        <v>44288</v>
      </c>
      <c r="AH851" t="s">
        <v>67</v>
      </c>
    </row>
    <row r="852" spans="1:34">
      <c r="A852" t="s">
        <v>3468</v>
      </c>
      <c r="B852" t="s">
        <v>54</v>
      </c>
      <c r="C852" s="5">
        <v>44197</v>
      </c>
      <c r="D852" s="5">
        <v>44286</v>
      </c>
      <c r="E852" t="s">
        <v>41</v>
      </c>
      <c r="F852" t="s">
        <v>1257</v>
      </c>
      <c r="G852" t="s">
        <v>70</v>
      </c>
      <c r="H852" t="s">
        <v>1258</v>
      </c>
      <c r="I852" t="s">
        <v>394</v>
      </c>
      <c r="J852" t="s">
        <v>3469</v>
      </c>
      <c r="K852" t="s">
        <v>177</v>
      </c>
      <c r="L852" t="s">
        <v>948</v>
      </c>
      <c r="M852" t="s">
        <v>52</v>
      </c>
      <c r="N852" t="s">
        <v>159</v>
      </c>
      <c r="O852" t="s">
        <v>63</v>
      </c>
      <c r="P852" t="s">
        <v>160</v>
      </c>
      <c r="Q852" t="s">
        <v>63</v>
      </c>
      <c r="R852" t="s">
        <v>3470</v>
      </c>
      <c r="S852" t="s">
        <v>3470</v>
      </c>
      <c r="T852" t="s">
        <v>3470</v>
      </c>
      <c r="U852" t="s">
        <v>3470</v>
      </c>
      <c r="V852" t="s">
        <v>3470</v>
      </c>
      <c r="W852" t="s">
        <v>3470</v>
      </c>
      <c r="X852" t="s">
        <v>3470</v>
      </c>
      <c r="Y852" t="s">
        <v>3470</v>
      </c>
      <c r="Z852" t="s">
        <v>3470</v>
      </c>
      <c r="AA852" t="s">
        <v>3470</v>
      </c>
      <c r="AB852" t="s">
        <v>3470</v>
      </c>
      <c r="AC852" t="s">
        <v>3470</v>
      </c>
      <c r="AD852" t="s">
        <v>3470</v>
      </c>
      <c r="AE852" t="s">
        <v>66</v>
      </c>
      <c r="AF852" s="5">
        <v>44288</v>
      </c>
      <c r="AG852" s="5">
        <v>44288</v>
      </c>
      <c r="AH852" t="s">
        <v>67</v>
      </c>
    </row>
    <row r="853" spans="1:34">
      <c r="A853" t="s">
        <v>3471</v>
      </c>
      <c r="B853" t="s">
        <v>54</v>
      </c>
      <c r="C853" s="5">
        <v>44197</v>
      </c>
      <c r="D853" s="5">
        <v>44286</v>
      </c>
      <c r="E853" t="s">
        <v>41</v>
      </c>
      <c r="F853" t="s">
        <v>196</v>
      </c>
      <c r="G853" t="s">
        <v>134</v>
      </c>
      <c r="H853" t="s">
        <v>197</v>
      </c>
      <c r="I853" t="s">
        <v>72</v>
      </c>
      <c r="J853" t="s">
        <v>3472</v>
      </c>
      <c r="K853" t="s">
        <v>191</v>
      </c>
      <c r="L853" t="s">
        <v>1513</v>
      </c>
      <c r="M853" t="s">
        <v>51</v>
      </c>
      <c r="N853" t="s">
        <v>199</v>
      </c>
      <c r="O853" t="s">
        <v>63</v>
      </c>
      <c r="P853" t="s">
        <v>340</v>
      </c>
      <c r="Q853" t="s">
        <v>63</v>
      </c>
      <c r="R853" t="s">
        <v>3473</v>
      </c>
      <c r="S853" t="s">
        <v>3473</v>
      </c>
      <c r="T853" t="s">
        <v>3473</v>
      </c>
      <c r="U853" t="s">
        <v>3473</v>
      </c>
      <c r="V853" t="s">
        <v>3473</v>
      </c>
      <c r="W853" t="s">
        <v>3473</v>
      </c>
      <c r="X853" t="s">
        <v>3473</v>
      </c>
      <c r="Y853" t="s">
        <v>3473</v>
      </c>
      <c r="Z853" t="s">
        <v>3473</v>
      </c>
      <c r="AA853" t="s">
        <v>3473</v>
      </c>
      <c r="AB853" t="s">
        <v>3473</v>
      </c>
      <c r="AC853" t="s">
        <v>3473</v>
      </c>
      <c r="AD853" t="s">
        <v>3473</v>
      </c>
      <c r="AE853" t="s">
        <v>66</v>
      </c>
      <c r="AF853" s="5">
        <v>44288</v>
      </c>
      <c r="AG853" s="5">
        <v>44288</v>
      </c>
      <c r="AH853" t="s">
        <v>67</v>
      </c>
    </row>
    <row r="854" spans="1:34">
      <c r="A854" t="s">
        <v>3474</v>
      </c>
      <c r="B854" t="s">
        <v>54</v>
      </c>
      <c r="C854" s="5">
        <v>44197</v>
      </c>
      <c r="D854" s="5">
        <v>44286</v>
      </c>
      <c r="E854" t="s">
        <v>41</v>
      </c>
      <c r="F854" t="s">
        <v>143</v>
      </c>
      <c r="G854" t="s">
        <v>81</v>
      </c>
      <c r="H854" t="s">
        <v>144</v>
      </c>
      <c r="I854" t="s">
        <v>424</v>
      </c>
      <c r="J854" t="s">
        <v>397</v>
      </c>
      <c r="K854" t="s">
        <v>95</v>
      </c>
      <c r="L854" t="s">
        <v>1217</v>
      </c>
      <c r="M854" t="s">
        <v>51</v>
      </c>
      <c r="N854" t="s">
        <v>398</v>
      </c>
      <c r="O854" t="s">
        <v>63</v>
      </c>
      <c r="P854" t="s">
        <v>975</v>
      </c>
      <c r="Q854" t="s">
        <v>63</v>
      </c>
      <c r="R854" t="s">
        <v>3475</v>
      </c>
      <c r="S854" t="s">
        <v>3475</v>
      </c>
      <c r="T854" t="s">
        <v>3475</v>
      </c>
      <c r="U854" t="s">
        <v>3475</v>
      </c>
      <c r="V854" t="s">
        <v>3475</v>
      </c>
      <c r="W854" t="s">
        <v>3475</v>
      </c>
      <c r="X854" t="s">
        <v>3475</v>
      </c>
      <c r="Y854" t="s">
        <v>3475</v>
      </c>
      <c r="Z854" t="s">
        <v>3475</v>
      </c>
      <c r="AA854" t="s">
        <v>3475</v>
      </c>
      <c r="AB854" t="s">
        <v>3475</v>
      </c>
      <c r="AC854" t="s">
        <v>3475</v>
      </c>
      <c r="AD854" t="s">
        <v>3475</v>
      </c>
      <c r="AE854" t="s">
        <v>66</v>
      </c>
      <c r="AF854" s="5">
        <v>44288</v>
      </c>
      <c r="AG854" s="5">
        <v>44288</v>
      </c>
      <c r="AH854" t="s">
        <v>67</v>
      </c>
    </row>
    <row r="855" spans="1:34">
      <c r="A855" t="s">
        <v>3476</v>
      </c>
      <c r="B855" t="s">
        <v>54</v>
      </c>
      <c r="C855" s="5">
        <v>44197</v>
      </c>
      <c r="D855" s="5">
        <v>44286</v>
      </c>
      <c r="E855" t="s">
        <v>41</v>
      </c>
      <c r="F855" t="s">
        <v>133</v>
      </c>
      <c r="G855" t="s">
        <v>134</v>
      </c>
      <c r="H855" t="s">
        <v>135</v>
      </c>
      <c r="I855" t="s">
        <v>2374</v>
      </c>
      <c r="J855" t="s">
        <v>3477</v>
      </c>
      <c r="K855" t="s">
        <v>192</v>
      </c>
      <c r="L855" t="s">
        <v>3478</v>
      </c>
      <c r="M855" t="s">
        <v>51</v>
      </c>
      <c r="N855" t="s">
        <v>139</v>
      </c>
      <c r="O855" t="s">
        <v>63</v>
      </c>
      <c r="P855" t="s">
        <v>235</v>
      </c>
      <c r="Q855" t="s">
        <v>63</v>
      </c>
      <c r="R855" t="s">
        <v>3479</v>
      </c>
      <c r="S855" t="s">
        <v>3479</v>
      </c>
      <c r="T855" t="s">
        <v>3479</v>
      </c>
      <c r="U855" t="s">
        <v>3479</v>
      </c>
      <c r="V855" t="s">
        <v>3479</v>
      </c>
      <c r="W855" t="s">
        <v>3479</v>
      </c>
      <c r="X855" t="s">
        <v>3479</v>
      </c>
      <c r="Y855" t="s">
        <v>3479</v>
      </c>
      <c r="Z855" t="s">
        <v>3479</v>
      </c>
      <c r="AA855" t="s">
        <v>3479</v>
      </c>
      <c r="AB855" t="s">
        <v>3479</v>
      </c>
      <c r="AC855" t="s">
        <v>3479</v>
      </c>
      <c r="AD855" t="s">
        <v>3479</v>
      </c>
      <c r="AE855" t="s">
        <v>66</v>
      </c>
      <c r="AF855" s="5">
        <v>44288</v>
      </c>
      <c r="AG855" s="5">
        <v>44288</v>
      </c>
      <c r="AH855" t="s">
        <v>67</v>
      </c>
    </row>
    <row r="856" spans="1:34">
      <c r="A856" t="s">
        <v>3480</v>
      </c>
      <c r="B856" t="s">
        <v>54</v>
      </c>
      <c r="C856" s="5">
        <v>44197</v>
      </c>
      <c r="D856" s="5">
        <v>44286</v>
      </c>
      <c r="E856" t="s">
        <v>41</v>
      </c>
      <c r="F856" t="s">
        <v>238</v>
      </c>
      <c r="G856" t="s">
        <v>239</v>
      </c>
      <c r="H856" t="s">
        <v>240</v>
      </c>
      <c r="I856" t="s">
        <v>93</v>
      </c>
      <c r="J856" t="s">
        <v>3481</v>
      </c>
      <c r="K856" t="s">
        <v>250</v>
      </c>
      <c r="L856" t="s">
        <v>274</v>
      </c>
      <c r="M856" t="s">
        <v>52</v>
      </c>
      <c r="N856" t="s">
        <v>245</v>
      </c>
      <c r="O856" t="s">
        <v>63</v>
      </c>
      <c r="P856" t="s">
        <v>3482</v>
      </c>
      <c r="Q856" t="s">
        <v>63</v>
      </c>
      <c r="R856" t="s">
        <v>3483</v>
      </c>
      <c r="S856" t="s">
        <v>3483</v>
      </c>
      <c r="T856" t="s">
        <v>3483</v>
      </c>
      <c r="U856" t="s">
        <v>3483</v>
      </c>
      <c r="V856" t="s">
        <v>3483</v>
      </c>
      <c r="W856" t="s">
        <v>3483</v>
      </c>
      <c r="X856" t="s">
        <v>3483</v>
      </c>
      <c r="Y856" t="s">
        <v>3483</v>
      </c>
      <c r="Z856" t="s">
        <v>3483</v>
      </c>
      <c r="AA856" t="s">
        <v>3483</v>
      </c>
      <c r="AB856" t="s">
        <v>3483</v>
      </c>
      <c r="AC856" t="s">
        <v>3483</v>
      </c>
      <c r="AD856" t="s">
        <v>3483</v>
      </c>
      <c r="AE856" t="s">
        <v>66</v>
      </c>
      <c r="AF856" s="5">
        <v>44288</v>
      </c>
      <c r="AG856" s="5">
        <v>44288</v>
      </c>
      <c r="AH856" t="s">
        <v>67</v>
      </c>
    </row>
    <row r="857" spans="1:34">
      <c r="A857" t="s">
        <v>3484</v>
      </c>
      <c r="B857" t="s">
        <v>54</v>
      </c>
      <c r="C857" s="5">
        <v>44197</v>
      </c>
      <c r="D857" s="5">
        <v>44286</v>
      </c>
      <c r="E857" t="s">
        <v>41</v>
      </c>
      <c r="F857" t="s">
        <v>117</v>
      </c>
      <c r="G857" t="s">
        <v>81</v>
      </c>
      <c r="H857" t="s">
        <v>118</v>
      </c>
      <c r="I857" t="s">
        <v>262</v>
      </c>
      <c r="J857" t="s">
        <v>3485</v>
      </c>
      <c r="K857" t="s">
        <v>177</v>
      </c>
      <c r="L857" t="s">
        <v>1645</v>
      </c>
      <c r="M857" t="s">
        <v>51</v>
      </c>
      <c r="N857" t="s">
        <v>2582</v>
      </c>
      <c r="O857" t="s">
        <v>63</v>
      </c>
      <c r="P857" t="s">
        <v>3486</v>
      </c>
      <c r="Q857" t="s">
        <v>63</v>
      </c>
      <c r="R857" t="s">
        <v>3487</v>
      </c>
      <c r="S857" t="s">
        <v>3487</v>
      </c>
      <c r="T857" t="s">
        <v>3487</v>
      </c>
      <c r="U857" t="s">
        <v>3487</v>
      </c>
      <c r="V857" t="s">
        <v>3487</v>
      </c>
      <c r="W857" t="s">
        <v>3487</v>
      </c>
      <c r="X857" t="s">
        <v>3487</v>
      </c>
      <c r="Y857" t="s">
        <v>3487</v>
      </c>
      <c r="Z857" t="s">
        <v>3487</v>
      </c>
      <c r="AA857" t="s">
        <v>3487</v>
      </c>
      <c r="AB857" t="s">
        <v>3487</v>
      </c>
      <c r="AC857" t="s">
        <v>3487</v>
      </c>
      <c r="AD857" t="s">
        <v>3487</v>
      </c>
      <c r="AE857" t="s">
        <v>66</v>
      </c>
      <c r="AF857" s="5">
        <v>44288</v>
      </c>
      <c r="AG857" s="5">
        <v>44288</v>
      </c>
      <c r="AH857" t="s">
        <v>67</v>
      </c>
    </row>
    <row r="858" spans="1:34">
      <c r="A858" t="s">
        <v>3488</v>
      </c>
      <c r="B858" t="s">
        <v>54</v>
      </c>
      <c r="C858" s="5">
        <v>44197</v>
      </c>
      <c r="D858" s="5">
        <v>44286</v>
      </c>
      <c r="E858" t="s">
        <v>41</v>
      </c>
      <c r="F858" t="s">
        <v>143</v>
      </c>
      <c r="G858" t="s">
        <v>81</v>
      </c>
      <c r="H858" t="s">
        <v>144</v>
      </c>
      <c r="I858" t="s">
        <v>72</v>
      </c>
      <c r="J858" t="s">
        <v>2128</v>
      </c>
      <c r="K858" t="s">
        <v>121</v>
      </c>
      <c r="L858" t="s">
        <v>95</v>
      </c>
      <c r="M858" t="s">
        <v>51</v>
      </c>
      <c r="N858" t="s">
        <v>398</v>
      </c>
      <c r="O858" t="s">
        <v>63</v>
      </c>
      <c r="P858" t="s">
        <v>569</v>
      </c>
      <c r="Q858" t="s">
        <v>63</v>
      </c>
      <c r="R858" t="s">
        <v>3489</v>
      </c>
      <c r="S858" t="s">
        <v>3489</v>
      </c>
      <c r="T858" t="s">
        <v>3489</v>
      </c>
      <c r="U858" t="s">
        <v>3489</v>
      </c>
      <c r="V858" t="s">
        <v>3489</v>
      </c>
      <c r="W858" t="s">
        <v>3489</v>
      </c>
      <c r="X858" t="s">
        <v>3489</v>
      </c>
      <c r="Y858" t="s">
        <v>3489</v>
      </c>
      <c r="Z858" t="s">
        <v>3489</v>
      </c>
      <c r="AA858" t="s">
        <v>3489</v>
      </c>
      <c r="AB858" t="s">
        <v>3489</v>
      </c>
      <c r="AC858" t="s">
        <v>3489</v>
      </c>
      <c r="AD858" t="s">
        <v>3489</v>
      </c>
      <c r="AE858" t="s">
        <v>66</v>
      </c>
      <c r="AF858" s="5">
        <v>44288</v>
      </c>
      <c r="AG858" s="5">
        <v>44288</v>
      </c>
      <c r="AH858" t="s">
        <v>67</v>
      </c>
    </row>
    <row r="859" spans="1:34">
      <c r="A859" t="s">
        <v>3490</v>
      </c>
      <c r="B859" t="s">
        <v>54</v>
      </c>
      <c r="C859" s="5">
        <v>44197</v>
      </c>
      <c r="D859" s="5">
        <v>44286</v>
      </c>
      <c r="E859" t="s">
        <v>48</v>
      </c>
      <c r="F859" t="s">
        <v>279</v>
      </c>
      <c r="G859" t="s">
        <v>280</v>
      </c>
      <c r="H859" t="s">
        <v>280</v>
      </c>
      <c r="I859" t="s">
        <v>156</v>
      </c>
      <c r="J859" t="s">
        <v>3491</v>
      </c>
      <c r="K859" t="s">
        <v>257</v>
      </c>
      <c r="L859" t="s">
        <v>3492</v>
      </c>
      <c r="M859" t="s">
        <v>52</v>
      </c>
      <c r="N859" t="s">
        <v>283</v>
      </c>
      <c r="O859" t="s">
        <v>63</v>
      </c>
      <c r="P859" t="s">
        <v>284</v>
      </c>
      <c r="Q859" t="s">
        <v>63</v>
      </c>
      <c r="R859" t="s">
        <v>3493</v>
      </c>
      <c r="S859" t="s">
        <v>3493</v>
      </c>
      <c r="T859" t="s">
        <v>3493</v>
      </c>
      <c r="U859" t="s">
        <v>3493</v>
      </c>
      <c r="V859" t="s">
        <v>3493</v>
      </c>
      <c r="W859" t="s">
        <v>3493</v>
      </c>
      <c r="X859" t="s">
        <v>3493</v>
      </c>
      <c r="Y859" t="s">
        <v>3493</v>
      </c>
      <c r="Z859" t="s">
        <v>3493</v>
      </c>
      <c r="AA859" t="s">
        <v>3493</v>
      </c>
      <c r="AB859" t="s">
        <v>3493</v>
      </c>
      <c r="AC859" t="s">
        <v>3493</v>
      </c>
      <c r="AD859" t="s">
        <v>3493</v>
      </c>
      <c r="AE859" t="s">
        <v>66</v>
      </c>
      <c r="AF859" s="5">
        <v>44288</v>
      </c>
      <c r="AG859" s="5">
        <v>44288</v>
      </c>
      <c r="AH859" t="s">
        <v>67</v>
      </c>
    </row>
    <row r="860" spans="1:34">
      <c r="A860" t="s">
        <v>3494</v>
      </c>
      <c r="B860" t="s">
        <v>54</v>
      </c>
      <c r="C860" s="5">
        <v>44197</v>
      </c>
      <c r="D860" s="5">
        <v>44286</v>
      </c>
      <c r="E860" t="s">
        <v>41</v>
      </c>
      <c r="F860" t="s">
        <v>3054</v>
      </c>
      <c r="G860" t="s">
        <v>239</v>
      </c>
      <c r="H860" t="s">
        <v>3055</v>
      </c>
      <c r="I860" t="s">
        <v>447</v>
      </c>
      <c r="J860" t="s">
        <v>234</v>
      </c>
      <c r="K860" t="s">
        <v>243</v>
      </c>
      <c r="L860" t="s">
        <v>67</v>
      </c>
      <c r="M860" t="s">
        <v>52</v>
      </c>
      <c r="N860" t="s">
        <v>3057</v>
      </c>
      <c r="O860" t="s">
        <v>63</v>
      </c>
      <c r="P860" t="s">
        <v>3058</v>
      </c>
      <c r="Q860" t="s">
        <v>63</v>
      </c>
      <c r="R860" t="s">
        <v>3495</v>
      </c>
      <c r="S860" t="s">
        <v>3495</v>
      </c>
      <c r="T860" t="s">
        <v>3495</v>
      </c>
      <c r="U860" t="s">
        <v>3495</v>
      </c>
      <c r="V860" t="s">
        <v>3495</v>
      </c>
      <c r="W860" t="s">
        <v>3495</v>
      </c>
      <c r="X860" t="s">
        <v>3495</v>
      </c>
      <c r="Y860" t="s">
        <v>3495</v>
      </c>
      <c r="Z860" t="s">
        <v>3495</v>
      </c>
      <c r="AA860" t="s">
        <v>3495</v>
      </c>
      <c r="AB860" t="s">
        <v>3495</v>
      </c>
      <c r="AC860" t="s">
        <v>3495</v>
      </c>
      <c r="AD860" t="s">
        <v>3495</v>
      </c>
      <c r="AE860" t="s">
        <v>66</v>
      </c>
      <c r="AF860" s="5">
        <v>44288</v>
      </c>
      <c r="AG860" s="5">
        <v>44288</v>
      </c>
      <c r="AH860" t="s">
        <v>67</v>
      </c>
    </row>
    <row r="861" spans="1:34">
      <c r="A861" t="s">
        <v>3496</v>
      </c>
      <c r="B861" t="s">
        <v>54</v>
      </c>
      <c r="C861" s="5">
        <v>44197</v>
      </c>
      <c r="D861" s="5">
        <v>44286</v>
      </c>
      <c r="E861" t="s">
        <v>41</v>
      </c>
      <c r="F861" t="s">
        <v>196</v>
      </c>
      <c r="G861" t="s">
        <v>134</v>
      </c>
      <c r="H861" t="s">
        <v>197</v>
      </c>
      <c r="I861" t="s">
        <v>93</v>
      </c>
      <c r="J861" t="s">
        <v>1416</v>
      </c>
      <c r="K861" t="s">
        <v>243</v>
      </c>
      <c r="L861" t="s">
        <v>3497</v>
      </c>
      <c r="M861" t="s">
        <v>51</v>
      </c>
      <c r="N861" t="s">
        <v>199</v>
      </c>
      <c r="O861" t="s">
        <v>63</v>
      </c>
      <c r="P861" t="s">
        <v>200</v>
      </c>
      <c r="Q861" t="s">
        <v>63</v>
      </c>
      <c r="R861" t="s">
        <v>3498</v>
      </c>
      <c r="S861" t="s">
        <v>3498</v>
      </c>
      <c r="T861" t="s">
        <v>3498</v>
      </c>
      <c r="U861" t="s">
        <v>3498</v>
      </c>
      <c r="V861" t="s">
        <v>3498</v>
      </c>
      <c r="W861" t="s">
        <v>3498</v>
      </c>
      <c r="X861" t="s">
        <v>3498</v>
      </c>
      <c r="Y861" t="s">
        <v>3498</v>
      </c>
      <c r="Z861" t="s">
        <v>3498</v>
      </c>
      <c r="AA861" t="s">
        <v>3498</v>
      </c>
      <c r="AB861" t="s">
        <v>3498</v>
      </c>
      <c r="AC861" t="s">
        <v>3498</v>
      </c>
      <c r="AD861" t="s">
        <v>3498</v>
      </c>
      <c r="AE861" t="s">
        <v>66</v>
      </c>
      <c r="AF861" s="5">
        <v>44288</v>
      </c>
      <c r="AG861" s="5">
        <v>44288</v>
      </c>
      <c r="AH861" t="s">
        <v>67</v>
      </c>
    </row>
    <row r="862" spans="1:34">
      <c r="A862" t="s">
        <v>3499</v>
      </c>
      <c r="B862" t="s">
        <v>54</v>
      </c>
      <c r="C862" s="5">
        <v>44197</v>
      </c>
      <c r="D862" s="5">
        <v>44286</v>
      </c>
      <c r="E862" t="s">
        <v>41</v>
      </c>
      <c r="F862" t="s">
        <v>203</v>
      </c>
      <c r="G862" t="s">
        <v>56</v>
      </c>
      <c r="H862" t="s">
        <v>204</v>
      </c>
      <c r="I862" t="s">
        <v>156</v>
      </c>
      <c r="J862" t="s">
        <v>3500</v>
      </c>
      <c r="K862" t="s">
        <v>192</v>
      </c>
      <c r="L862" t="s">
        <v>274</v>
      </c>
      <c r="M862" t="s">
        <v>51</v>
      </c>
      <c r="N862" t="s">
        <v>208</v>
      </c>
      <c r="O862" t="s">
        <v>63</v>
      </c>
      <c r="P862" t="s">
        <v>993</v>
      </c>
      <c r="Q862" t="s">
        <v>63</v>
      </c>
      <c r="R862" t="s">
        <v>3501</v>
      </c>
      <c r="S862" t="s">
        <v>3501</v>
      </c>
      <c r="T862" t="s">
        <v>3501</v>
      </c>
      <c r="U862" t="s">
        <v>3501</v>
      </c>
      <c r="V862" t="s">
        <v>3501</v>
      </c>
      <c r="W862" t="s">
        <v>3501</v>
      </c>
      <c r="X862" t="s">
        <v>3501</v>
      </c>
      <c r="Y862" t="s">
        <v>3501</v>
      </c>
      <c r="Z862" t="s">
        <v>3501</v>
      </c>
      <c r="AA862" t="s">
        <v>3501</v>
      </c>
      <c r="AB862" t="s">
        <v>3501</v>
      </c>
      <c r="AC862" t="s">
        <v>3501</v>
      </c>
      <c r="AD862" t="s">
        <v>3501</v>
      </c>
      <c r="AE862" t="s">
        <v>66</v>
      </c>
      <c r="AF862" s="5">
        <v>44288</v>
      </c>
      <c r="AG862" s="5">
        <v>44288</v>
      </c>
      <c r="AH862" t="s">
        <v>67</v>
      </c>
    </row>
    <row r="863" spans="1:34">
      <c r="A863" t="s">
        <v>3502</v>
      </c>
      <c r="B863" t="s">
        <v>54</v>
      </c>
      <c r="C863" s="5">
        <v>44197</v>
      </c>
      <c r="D863" s="5">
        <v>44286</v>
      </c>
      <c r="E863" t="s">
        <v>41</v>
      </c>
      <c r="F863" t="s">
        <v>3503</v>
      </c>
      <c r="G863" t="s">
        <v>56</v>
      </c>
      <c r="H863" t="s">
        <v>3504</v>
      </c>
      <c r="I863" t="s">
        <v>879</v>
      </c>
      <c r="J863" t="s">
        <v>3505</v>
      </c>
      <c r="K863" t="s">
        <v>257</v>
      </c>
      <c r="L863" t="s">
        <v>3506</v>
      </c>
      <c r="M863" t="s">
        <v>51</v>
      </c>
      <c r="N863" t="s">
        <v>3057</v>
      </c>
      <c r="O863" t="s">
        <v>63</v>
      </c>
      <c r="P863" t="s">
        <v>3507</v>
      </c>
      <c r="Q863" t="s">
        <v>63</v>
      </c>
      <c r="R863" t="s">
        <v>3508</v>
      </c>
      <c r="S863" t="s">
        <v>3508</v>
      </c>
      <c r="T863" t="s">
        <v>3508</v>
      </c>
      <c r="U863" t="s">
        <v>3508</v>
      </c>
      <c r="V863" t="s">
        <v>3508</v>
      </c>
      <c r="W863" t="s">
        <v>3508</v>
      </c>
      <c r="X863" t="s">
        <v>3508</v>
      </c>
      <c r="Y863" t="s">
        <v>3508</v>
      </c>
      <c r="Z863" t="s">
        <v>3508</v>
      </c>
      <c r="AA863" t="s">
        <v>3508</v>
      </c>
      <c r="AB863" t="s">
        <v>3508</v>
      </c>
      <c r="AC863" t="s">
        <v>3508</v>
      </c>
      <c r="AD863" t="s">
        <v>3508</v>
      </c>
      <c r="AE863" t="s">
        <v>66</v>
      </c>
      <c r="AF863" s="5">
        <v>44288</v>
      </c>
      <c r="AG863" s="5">
        <v>44288</v>
      </c>
      <c r="AH863" t="s">
        <v>67</v>
      </c>
    </row>
    <row r="864" spans="1:34">
      <c r="A864" t="s">
        <v>3509</v>
      </c>
      <c r="B864" t="s">
        <v>54</v>
      </c>
      <c r="C864" s="5">
        <v>44197</v>
      </c>
      <c r="D864" s="5">
        <v>44286</v>
      </c>
      <c r="E864" t="s">
        <v>48</v>
      </c>
      <c r="F864" t="s">
        <v>291</v>
      </c>
      <c r="G864" t="s">
        <v>3510</v>
      </c>
      <c r="H864" t="s">
        <v>293</v>
      </c>
      <c r="I864" t="s">
        <v>424</v>
      </c>
      <c r="J864" t="s">
        <v>3511</v>
      </c>
      <c r="K864" t="s">
        <v>288</v>
      </c>
      <c r="L864" t="s">
        <v>274</v>
      </c>
      <c r="M864" t="s">
        <v>51</v>
      </c>
      <c r="N864" t="s">
        <v>296</v>
      </c>
      <c r="O864" t="s">
        <v>63</v>
      </c>
      <c r="P864" t="s">
        <v>297</v>
      </c>
      <c r="Q864" t="s">
        <v>63</v>
      </c>
      <c r="R864" t="s">
        <v>3512</v>
      </c>
      <c r="S864" t="s">
        <v>3512</v>
      </c>
      <c r="T864" t="s">
        <v>3512</v>
      </c>
      <c r="U864" t="s">
        <v>3512</v>
      </c>
      <c r="V864" t="s">
        <v>3512</v>
      </c>
      <c r="W864" t="s">
        <v>3512</v>
      </c>
      <c r="X864" t="s">
        <v>3512</v>
      </c>
      <c r="Y864" t="s">
        <v>3512</v>
      </c>
      <c r="Z864" t="s">
        <v>3512</v>
      </c>
      <c r="AA864" t="s">
        <v>3512</v>
      </c>
      <c r="AB864" t="s">
        <v>3512</v>
      </c>
      <c r="AC864" t="s">
        <v>3512</v>
      </c>
      <c r="AD864" t="s">
        <v>3512</v>
      </c>
      <c r="AE864" t="s">
        <v>66</v>
      </c>
      <c r="AF864" s="5">
        <v>44288</v>
      </c>
      <c r="AG864" s="5">
        <v>44288</v>
      </c>
      <c r="AH864" t="s">
        <v>67</v>
      </c>
    </row>
    <row r="865" spans="1:34">
      <c r="A865" t="s">
        <v>3513</v>
      </c>
      <c r="B865" t="s">
        <v>54</v>
      </c>
      <c r="C865" s="5">
        <v>44197</v>
      </c>
      <c r="D865" s="5">
        <v>44286</v>
      </c>
      <c r="E865" t="s">
        <v>41</v>
      </c>
      <c r="F865" t="s">
        <v>69</v>
      </c>
      <c r="G865" t="s">
        <v>70</v>
      </c>
      <c r="H865" t="s">
        <v>71</v>
      </c>
      <c r="I865" t="s">
        <v>394</v>
      </c>
      <c r="J865" t="s">
        <v>3514</v>
      </c>
      <c r="K865" t="s">
        <v>450</v>
      </c>
      <c r="L865" t="s">
        <v>902</v>
      </c>
      <c r="M865" t="s">
        <v>52</v>
      </c>
      <c r="N865" t="s">
        <v>76</v>
      </c>
      <c r="O865" t="s">
        <v>63</v>
      </c>
      <c r="P865" t="s">
        <v>77</v>
      </c>
      <c r="Q865" t="s">
        <v>63</v>
      </c>
      <c r="R865" t="s">
        <v>3515</v>
      </c>
      <c r="S865" t="s">
        <v>3515</v>
      </c>
      <c r="T865" t="s">
        <v>3515</v>
      </c>
      <c r="U865" t="s">
        <v>3515</v>
      </c>
      <c r="V865" t="s">
        <v>3515</v>
      </c>
      <c r="W865" t="s">
        <v>3515</v>
      </c>
      <c r="X865" t="s">
        <v>3515</v>
      </c>
      <c r="Y865" t="s">
        <v>3515</v>
      </c>
      <c r="Z865" t="s">
        <v>3515</v>
      </c>
      <c r="AA865" t="s">
        <v>3515</v>
      </c>
      <c r="AB865" t="s">
        <v>3515</v>
      </c>
      <c r="AC865" t="s">
        <v>3515</v>
      </c>
      <c r="AD865" t="s">
        <v>3515</v>
      </c>
      <c r="AE865" t="s">
        <v>66</v>
      </c>
      <c r="AF865" s="5">
        <v>44288</v>
      </c>
      <c r="AG865" s="5">
        <v>44288</v>
      </c>
      <c r="AH865" t="s">
        <v>67</v>
      </c>
    </row>
    <row r="866" spans="1:34">
      <c r="A866" t="s">
        <v>3516</v>
      </c>
      <c r="B866" t="s">
        <v>54</v>
      </c>
      <c r="C866" s="5">
        <v>44197</v>
      </c>
      <c r="D866" s="5">
        <v>44286</v>
      </c>
      <c r="E866" t="s">
        <v>41</v>
      </c>
      <c r="F866" t="s">
        <v>117</v>
      </c>
      <c r="G866" t="s">
        <v>81</v>
      </c>
      <c r="H866" t="s">
        <v>118</v>
      </c>
      <c r="I866" t="s">
        <v>255</v>
      </c>
      <c r="J866" t="s">
        <v>3517</v>
      </c>
      <c r="K866" t="s">
        <v>243</v>
      </c>
      <c r="L866" t="s">
        <v>288</v>
      </c>
      <c r="M866" t="s">
        <v>51</v>
      </c>
      <c r="N866" t="s">
        <v>122</v>
      </c>
      <c r="O866" t="s">
        <v>63</v>
      </c>
      <c r="P866" t="s">
        <v>467</v>
      </c>
      <c r="Q866" t="s">
        <v>63</v>
      </c>
      <c r="R866" t="s">
        <v>3518</v>
      </c>
      <c r="S866" t="s">
        <v>3518</v>
      </c>
      <c r="T866" t="s">
        <v>3518</v>
      </c>
      <c r="U866" t="s">
        <v>3518</v>
      </c>
      <c r="V866" t="s">
        <v>3518</v>
      </c>
      <c r="W866" t="s">
        <v>3518</v>
      </c>
      <c r="X866" t="s">
        <v>3518</v>
      </c>
      <c r="Y866" t="s">
        <v>3518</v>
      </c>
      <c r="Z866" t="s">
        <v>3518</v>
      </c>
      <c r="AA866" t="s">
        <v>3518</v>
      </c>
      <c r="AB866" t="s">
        <v>3518</v>
      </c>
      <c r="AC866" t="s">
        <v>3518</v>
      </c>
      <c r="AD866" t="s">
        <v>3518</v>
      </c>
      <c r="AE866" t="s">
        <v>66</v>
      </c>
      <c r="AF866" s="5">
        <v>44288</v>
      </c>
      <c r="AG866" s="5">
        <v>44288</v>
      </c>
      <c r="AH866" t="s">
        <v>67</v>
      </c>
    </row>
    <row r="867" spans="1:34">
      <c r="A867" t="s">
        <v>3519</v>
      </c>
      <c r="B867" t="s">
        <v>54</v>
      </c>
      <c r="C867" s="5">
        <v>44197</v>
      </c>
      <c r="D867" s="5">
        <v>44286</v>
      </c>
      <c r="E867" t="s">
        <v>41</v>
      </c>
      <c r="F867" t="s">
        <v>80</v>
      </c>
      <c r="G867" t="s">
        <v>81</v>
      </c>
      <c r="H867" t="s">
        <v>82</v>
      </c>
      <c r="I867" t="s">
        <v>171</v>
      </c>
      <c r="J867" t="s">
        <v>3520</v>
      </c>
      <c r="K867" t="s">
        <v>257</v>
      </c>
      <c r="L867" t="s">
        <v>274</v>
      </c>
      <c r="M867" t="s">
        <v>52</v>
      </c>
      <c r="N867" t="s">
        <v>87</v>
      </c>
      <c r="O867" t="s">
        <v>63</v>
      </c>
      <c r="P867" t="s">
        <v>3521</v>
      </c>
      <c r="Q867" t="s">
        <v>63</v>
      </c>
      <c r="R867" t="s">
        <v>3522</v>
      </c>
      <c r="S867" t="s">
        <v>3522</v>
      </c>
      <c r="T867" t="s">
        <v>3522</v>
      </c>
      <c r="U867" t="s">
        <v>3522</v>
      </c>
      <c r="V867" t="s">
        <v>3522</v>
      </c>
      <c r="W867" t="s">
        <v>3522</v>
      </c>
      <c r="X867" t="s">
        <v>3522</v>
      </c>
      <c r="Y867" t="s">
        <v>3522</v>
      </c>
      <c r="Z867" t="s">
        <v>3522</v>
      </c>
      <c r="AA867" t="s">
        <v>3522</v>
      </c>
      <c r="AB867" t="s">
        <v>3522</v>
      </c>
      <c r="AC867" t="s">
        <v>3522</v>
      </c>
      <c r="AD867" t="s">
        <v>3522</v>
      </c>
      <c r="AE867" t="s">
        <v>66</v>
      </c>
      <c r="AF867" s="5">
        <v>44288</v>
      </c>
      <c r="AG867" s="5">
        <v>44288</v>
      </c>
      <c r="AH867" t="s">
        <v>67</v>
      </c>
    </row>
    <row r="868" spans="1:34">
      <c r="A868" t="s">
        <v>3523</v>
      </c>
      <c r="B868" t="s">
        <v>54</v>
      </c>
      <c r="C868" s="5">
        <v>44197</v>
      </c>
      <c r="D868" s="5">
        <v>44286</v>
      </c>
      <c r="E868" t="s">
        <v>41</v>
      </c>
      <c r="F868" t="s">
        <v>80</v>
      </c>
      <c r="G868" t="s">
        <v>81</v>
      </c>
      <c r="H868" t="s">
        <v>82</v>
      </c>
      <c r="I868" t="s">
        <v>394</v>
      </c>
      <c r="J868" t="s">
        <v>3524</v>
      </c>
      <c r="K868" t="s">
        <v>3525</v>
      </c>
      <c r="L868" t="s">
        <v>1445</v>
      </c>
      <c r="M868" t="s">
        <v>51</v>
      </c>
      <c r="N868" t="s">
        <v>87</v>
      </c>
      <c r="O868" t="s">
        <v>63</v>
      </c>
      <c r="P868" t="s">
        <v>3521</v>
      </c>
      <c r="Q868" t="s">
        <v>63</v>
      </c>
      <c r="R868" t="s">
        <v>3526</v>
      </c>
      <c r="S868" t="s">
        <v>3526</v>
      </c>
      <c r="T868" t="s">
        <v>3526</v>
      </c>
      <c r="U868" t="s">
        <v>3526</v>
      </c>
      <c r="V868" t="s">
        <v>3526</v>
      </c>
      <c r="W868" t="s">
        <v>3526</v>
      </c>
      <c r="X868" t="s">
        <v>3526</v>
      </c>
      <c r="Y868" t="s">
        <v>3526</v>
      </c>
      <c r="Z868" t="s">
        <v>3526</v>
      </c>
      <c r="AA868" t="s">
        <v>3526</v>
      </c>
      <c r="AB868" t="s">
        <v>3526</v>
      </c>
      <c r="AC868" t="s">
        <v>3526</v>
      </c>
      <c r="AD868" t="s">
        <v>3526</v>
      </c>
      <c r="AE868" t="s">
        <v>66</v>
      </c>
      <c r="AF868" s="5">
        <v>44288</v>
      </c>
      <c r="AG868" s="5">
        <v>44288</v>
      </c>
      <c r="AH868" t="s">
        <v>67</v>
      </c>
    </row>
    <row r="869" spans="1:34">
      <c r="A869" t="s">
        <v>3527</v>
      </c>
      <c r="B869" t="s">
        <v>54</v>
      </c>
      <c r="C869" s="5">
        <v>44197</v>
      </c>
      <c r="D869" s="5">
        <v>44286</v>
      </c>
      <c r="E869" t="s">
        <v>41</v>
      </c>
      <c r="F869" t="s">
        <v>528</v>
      </c>
      <c r="G869" t="s">
        <v>56</v>
      </c>
      <c r="H869" t="s">
        <v>529</v>
      </c>
      <c r="I869" t="s">
        <v>255</v>
      </c>
      <c r="J869" t="s">
        <v>3528</v>
      </c>
      <c r="K869" t="s">
        <v>3529</v>
      </c>
      <c r="L869" t="s">
        <v>105</v>
      </c>
      <c r="M869" t="s">
        <v>51</v>
      </c>
      <c r="N869" t="s">
        <v>532</v>
      </c>
      <c r="O869" t="s">
        <v>63</v>
      </c>
      <c r="P869" t="s">
        <v>3530</v>
      </c>
      <c r="Q869" t="s">
        <v>63</v>
      </c>
      <c r="R869" t="s">
        <v>3531</v>
      </c>
      <c r="S869" t="s">
        <v>3531</v>
      </c>
      <c r="T869" t="s">
        <v>3531</v>
      </c>
      <c r="U869" t="s">
        <v>3531</v>
      </c>
      <c r="V869" t="s">
        <v>3531</v>
      </c>
      <c r="W869" t="s">
        <v>3531</v>
      </c>
      <c r="X869" t="s">
        <v>3531</v>
      </c>
      <c r="Y869" t="s">
        <v>3531</v>
      </c>
      <c r="Z869" t="s">
        <v>3531</v>
      </c>
      <c r="AA869" t="s">
        <v>3531</v>
      </c>
      <c r="AB869" t="s">
        <v>3531</v>
      </c>
      <c r="AC869" t="s">
        <v>3531</v>
      </c>
      <c r="AD869" t="s">
        <v>3531</v>
      </c>
      <c r="AE869" t="s">
        <v>66</v>
      </c>
      <c r="AF869" s="5">
        <v>44288</v>
      </c>
      <c r="AG869" s="5">
        <v>44288</v>
      </c>
      <c r="AH869" t="s">
        <v>67</v>
      </c>
    </row>
    <row r="870" spans="1:34">
      <c r="A870" t="s">
        <v>3532</v>
      </c>
      <c r="B870" t="s">
        <v>54</v>
      </c>
      <c r="C870" s="5">
        <v>44197</v>
      </c>
      <c r="D870" s="5">
        <v>44286</v>
      </c>
      <c r="E870" t="s">
        <v>48</v>
      </c>
      <c r="F870" t="s">
        <v>491</v>
      </c>
      <c r="G870" t="s">
        <v>3533</v>
      </c>
      <c r="H870" t="s">
        <v>493</v>
      </c>
      <c r="I870" t="s">
        <v>3534</v>
      </c>
      <c r="J870" t="s">
        <v>1480</v>
      </c>
      <c r="K870" t="s">
        <v>274</v>
      </c>
      <c r="L870" t="s">
        <v>3535</v>
      </c>
      <c r="M870" t="s">
        <v>52</v>
      </c>
      <c r="N870" t="s">
        <v>296</v>
      </c>
      <c r="O870" t="s">
        <v>63</v>
      </c>
      <c r="P870" t="s">
        <v>297</v>
      </c>
      <c r="Q870" t="s">
        <v>63</v>
      </c>
      <c r="R870" t="s">
        <v>3536</v>
      </c>
      <c r="S870" t="s">
        <v>3536</v>
      </c>
      <c r="T870" t="s">
        <v>3536</v>
      </c>
      <c r="U870" t="s">
        <v>3536</v>
      </c>
      <c r="V870" t="s">
        <v>3536</v>
      </c>
      <c r="W870" t="s">
        <v>3536</v>
      </c>
      <c r="X870" t="s">
        <v>3536</v>
      </c>
      <c r="Y870" t="s">
        <v>3536</v>
      </c>
      <c r="Z870" t="s">
        <v>3536</v>
      </c>
      <c r="AA870" t="s">
        <v>3536</v>
      </c>
      <c r="AB870" t="s">
        <v>3536</v>
      </c>
      <c r="AC870" t="s">
        <v>3536</v>
      </c>
      <c r="AD870" t="s">
        <v>3536</v>
      </c>
      <c r="AE870" t="s">
        <v>66</v>
      </c>
      <c r="AF870" s="5">
        <v>44288</v>
      </c>
      <c r="AG870" s="5">
        <v>44288</v>
      </c>
      <c r="AH870" t="s">
        <v>67</v>
      </c>
    </row>
    <row r="871" spans="1:34">
      <c r="A871" t="s">
        <v>3537</v>
      </c>
      <c r="B871" t="s">
        <v>54</v>
      </c>
      <c r="C871" s="5">
        <v>44197</v>
      </c>
      <c r="D871" s="5">
        <v>44286</v>
      </c>
      <c r="E871" t="s">
        <v>48</v>
      </c>
      <c r="F871" t="s">
        <v>1375</v>
      </c>
      <c r="G871" t="s">
        <v>3538</v>
      </c>
      <c r="H871" t="s">
        <v>1377</v>
      </c>
      <c r="I871" t="s">
        <v>349</v>
      </c>
      <c r="J871" t="s">
        <v>3450</v>
      </c>
      <c r="K871" t="s">
        <v>274</v>
      </c>
      <c r="L871" t="s">
        <v>3539</v>
      </c>
      <c r="M871" t="s">
        <v>52</v>
      </c>
      <c r="N871" t="s">
        <v>368</v>
      </c>
      <c r="O871" t="s">
        <v>63</v>
      </c>
      <c r="P871" t="s">
        <v>720</v>
      </c>
      <c r="Q871" t="s">
        <v>63</v>
      </c>
      <c r="R871" t="s">
        <v>3540</v>
      </c>
      <c r="S871" t="s">
        <v>3540</v>
      </c>
      <c r="T871" t="s">
        <v>3540</v>
      </c>
      <c r="U871" t="s">
        <v>3540</v>
      </c>
      <c r="V871" t="s">
        <v>3540</v>
      </c>
      <c r="W871" t="s">
        <v>3540</v>
      </c>
      <c r="X871" t="s">
        <v>3540</v>
      </c>
      <c r="Y871" t="s">
        <v>3540</v>
      </c>
      <c r="Z871" t="s">
        <v>3540</v>
      </c>
      <c r="AA871" t="s">
        <v>3540</v>
      </c>
      <c r="AB871" t="s">
        <v>3540</v>
      </c>
      <c r="AC871" t="s">
        <v>3540</v>
      </c>
      <c r="AD871" t="s">
        <v>3540</v>
      </c>
      <c r="AE871" t="s">
        <v>66</v>
      </c>
      <c r="AF871" s="5">
        <v>44288</v>
      </c>
      <c r="AG871" s="5">
        <v>44288</v>
      </c>
      <c r="AH871" t="s">
        <v>67</v>
      </c>
    </row>
    <row r="872" spans="1:34">
      <c r="A872" t="s">
        <v>3541</v>
      </c>
      <c r="B872" t="s">
        <v>54</v>
      </c>
      <c r="C872" s="5">
        <v>44197</v>
      </c>
      <c r="D872" s="5">
        <v>44286</v>
      </c>
      <c r="E872" t="s">
        <v>48</v>
      </c>
      <c r="F872" t="s">
        <v>596</v>
      </c>
      <c r="G872" t="s">
        <v>81</v>
      </c>
      <c r="H872" t="s">
        <v>81</v>
      </c>
      <c r="I872" t="s">
        <v>255</v>
      </c>
      <c r="J872" t="s">
        <v>3542</v>
      </c>
      <c r="K872" t="s">
        <v>927</v>
      </c>
      <c r="L872" t="s">
        <v>819</v>
      </c>
      <c r="M872" t="s">
        <v>52</v>
      </c>
      <c r="N872" t="s">
        <v>599</v>
      </c>
      <c r="O872" t="s">
        <v>63</v>
      </c>
      <c r="P872" t="s">
        <v>600</v>
      </c>
      <c r="Q872" t="s">
        <v>63</v>
      </c>
      <c r="R872" t="s">
        <v>3543</v>
      </c>
      <c r="S872" t="s">
        <v>3543</v>
      </c>
      <c r="T872" t="s">
        <v>3543</v>
      </c>
      <c r="U872" t="s">
        <v>3543</v>
      </c>
      <c r="V872" t="s">
        <v>3543</v>
      </c>
      <c r="W872" t="s">
        <v>3543</v>
      </c>
      <c r="X872" t="s">
        <v>3543</v>
      </c>
      <c r="Y872" t="s">
        <v>3543</v>
      </c>
      <c r="Z872" t="s">
        <v>3543</v>
      </c>
      <c r="AA872" t="s">
        <v>3543</v>
      </c>
      <c r="AB872" t="s">
        <v>3543</v>
      </c>
      <c r="AC872" t="s">
        <v>3543</v>
      </c>
      <c r="AD872" t="s">
        <v>3543</v>
      </c>
      <c r="AE872" t="s">
        <v>66</v>
      </c>
      <c r="AF872" s="5">
        <v>44288</v>
      </c>
      <c r="AG872" s="5">
        <v>44288</v>
      </c>
      <c r="AH872" t="s">
        <v>67</v>
      </c>
    </row>
    <row r="873" spans="1:34">
      <c r="A873" t="s">
        <v>3544</v>
      </c>
      <c r="B873" t="s">
        <v>54</v>
      </c>
      <c r="C873" s="5">
        <v>44197</v>
      </c>
      <c r="D873" s="5">
        <v>44286</v>
      </c>
      <c r="E873" t="s">
        <v>48</v>
      </c>
      <c r="F873" t="s">
        <v>581</v>
      </c>
      <c r="G873" t="s">
        <v>582</v>
      </c>
      <c r="H873" t="s">
        <v>582</v>
      </c>
      <c r="I873" t="s">
        <v>793</v>
      </c>
      <c r="J873" t="s">
        <v>2467</v>
      </c>
      <c r="K873" t="s">
        <v>449</v>
      </c>
      <c r="L873" t="s">
        <v>367</v>
      </c>
      <c r="M873" t="s">
        <v>51</v>
      </c>
      <c r="N873" t="s">
        <v>586</v>
      </c>
      <c r="O873" t="s">
        <v>63</v>
      </c>
      <c r="P873" t="s">
        <v>587</v>
      </c>
      <c r="Q873" t="s">
        <v>63</v>
      </c>
      <c r="R873" t="s">
        <v>3545</v>
      </c>
      <c r="S873" t="s">
        <v>3545</v>
      </c>
      <c r="T873" t="s">
        <v>3545</v>
      </c>
      <c r="U873" t="s">
        <v>3545</v>
      </c>
      <c r="V873" t="s">
        <v>3545</v>
      </c>
      <c r="W873" t="s">
        <v>3545</v>
      </c>
      <c r="X873" t="s">
        <v>3545</v>
      </c>
      <c r="Y873" t="s">
        <v>3545</v>
      </c>
      <c r="Z873" t="s">
        <v>3545</v>
      </c>
      <c r="AA873" t="s">
        <v>3545</v>
      </c>
      <c r="AB873" t="s">
        <v>3545</v>
      </c>
      <c r="AC873" t="s">
        <v>3545</v>
      </c>
      <c r="AD873" t="s">
        <v>3545</v>
      </c>
      <c r="AE873" t="s">
        <v>66</v>
      </c>
      <c r="AF873" s="5">
        <v>44288</v>
      </c>
      <c r="AG873" s="5">
        <v>44288</v>
      </c>
      <c r="AH873" t="s">
        <v>67</v>
      </c>
    </row>
    <row r="874" spans="1:34">
      <c r="A874" t="s">
        <v>3546</v>
      </c>
      <c r="B874" t="s">
        <v>54</v>
      </c>
      <c r="C874" s="5">
        <v>44197</v>
      </c>
      <c r="D874" s="5">
        <v>44286</v>
      </c>
      <c r="E874" t="s">
        <v>48</v>
      </c>
      <c r="F874" t="s">
        <v>1184</v>
      </c>
      <c r="G874" t="s">
        <v>81</v>
      </c>
      <c r="H874" t="s">
        <v>81</v>
      </c>
      <c r="I874" t="s">
        <v>156</v>
      </c>
      <c r="J874" t="s">
        <v>96</v>
      </c>
      <c r="K874" t="s">
        <v>227</v>
      </c>
      <c r="L874" t="s">
        <v>3547</v>
      </c>
      <c r="M874" t="s">
        <v>52</v>
      </c>
      <c r="N874" t="s">
        <v>620</v>
      </c>
      <c r="O874" t="s">
        <v>63</v>
      </c>
      <c r="P874" t="s">
        <v>621</v>
      </c>
      <c r="Q874" t="s">
        <v>63</v>
      </c>
      <c r="R874" t="s">
        <v>3548</v>
      </c>
      <c r="S874" t="s">
        <v>3548</v>
      </c>
      <c r="T874" t="s">
        <v>3548</v>
      </c>
      <c r="U874" t="s">
        <v>3548</v>
      </c>
      <c r="V874" t="s">
        <v>3548</v>
      </c>
      <c r="W874" t="s">
        <v>3548</v>
      </c>
      <c r="X874" t="s">
        <v>3548</v>
      </c>
      <c r="Y874" t="s">
        <v>3548</v>
      </c>
      <c r="Z874" t="s">
        <v>3548</v>
      </c>
      <c r="AA874" t="s">
        <v>3548</v>
      </c>
      <c r="AB874" t="s">
        <v>3548</v>
      </c>
      <c r="AC874" t="s">
        <v>3548</v>
      </c>
      <c r="AD874" t="s">
        <v>3548</v>
      </c>
      <c r="AE874" t="s">
        <v>66</v>
      </c>
      <c r="AF874" s="5">
        <v>44288</v>
      </c>
      <c r="AG874" s="5">
        <v>44288</v>
      </c>
      <c r="AH874" t="s">
        <v>67</v>
      </c>
    </row>
    <row r="875" spans="1:34">
      <c r="A875" t="s">
        <v>3549</v>
      </c>
      <c r="B875" t="s">
        <v>54</v>
      </c>
      <c r="C875" s="5">
        <v>44197</v>
      </c>
      <c r="D875" s="5">
        <v>44286</v>
      </c>
      <c r="E875" t="s">
        <v>41</v>
      </c>
      <c r="F875" t="s">
        <v>196</v>
      </c>
      <c r="G875" t="s">
        <v>134</v>
      </c>
      <c r="H875" t="s">
        <v>197</v>
      </c>
      <c r="I875" t="s">
        <v>387</v>
      </c>
      <c r="J875" t="s">
        <v>3550</v>
      </c>
      <c r="K875" t="s">
        <v>1042</v>
      </c>
      <c r="L875" t="s">
        <v>95</v>
      </c>
      <c r="M875" t="s">
        <v>51</v>
      </c>
      <c r="N875" t="s">
        <v>199</v>
      </c>
      <c r="O875" t="s">
        <v>63</v>
      </c>
      <c r="P875" t="s">
        <v>409</v>
      </c>
      <c r="Q875" t="s">
        <v>63</v>
      </c>
      <c r="R875" t="s">
        <v>3551</v>
      </c>
      <c r="S875" t="s">
        <v>3551</v>
      </c>
      <c r="T875" t="s">
        <v>3551</v>
      </c>
      <c r="U875" t="s">
        <v>3551</v>
      </c>
      <c r="V875" t="s">
        <v>3551</v>
      </c>
      <c r="W875" t="s">
        <v>3551</v>
      </c>
      <c r="X875" t="s">
        <v>3551</v>
      </c>
      <c r="Y875" t="s">
        <v>3551</v>
      </c>
      <c r="Z875" t="s">
        <v>3551</v>
      </c>
      <c r="AA875" t="s">
        <v>3551</v>
      </c>
      <c r="AB875" t="s">
        <v>3551</v>
      </c>
      <c r="AC875" t="s">
        <v>3551</v>
      </c>
      <c r="AD875" t="s">
        <v>3551</v>
      </c>
      <c r="AE875" t="s">
        <v>66</v>
      </c>
      <c r="AF875" s="5">
        <v>44288</v>
      </c>
      <c r="AG875" s="5">
        <v>44288</v>
      </c>
      <c r="AH875" t="s">
        <v>67</v>
      </c>
    </row>
    <row r="876" spans="1:34">
      <c r="A876" t="s">
        <v>3552</v>
      </c>
      <c r="B876" t="s">
        <v>54</v>
      </c>
      <c r="C876" s="5">
        <v>44197</v>
      </c>
      <c r="D876" s="5">
        <v>44286</v>
      </c>
      <c r="E876" t="s">
        <v>41</v>
      </c>
      <c r="F876" t="s">
        <v>1209</v>
      </c>
      <c r="G876" t="s">
        <v>164</v>
      </c>
      <c r="H876" t="s">
        <v>1210</v>
      </c>
      <c r="I876" t="s">
        <v>156</v>
      </c>
      <c r="J876" t="s">
        <v>1933</v>
      </c>
      <c r="K876" t="s">
        <v>1887</v>
      </c>
      <c r="L876" t="s">
        <v>3553</v>
      </c>
      <c r="M876" t="s">
        <v>51</v>
      </c>
      <c r="N876" t="s">
        <v>199</v>
      </c>
      <c r="O876" t="s">
        <v>63</v>
      </c>
      <c r="P876" t="s">
        <v>409</v>
      </c>
      <c r="Q876" t="s">
        <v>63</v>
      </c>
      <c r="R876" t="s">
        <v>3554</v>
      </c>
      <c r="S876" t="s">
        <v>3554</v>
      </c>
      <c r="T876" t="s">
        <v>3554</v>
      </c>
      <c r="U876" t="s">
        <v>3554</v>
      </c>
      <c r="V876" t="s">
        <v>3554</v>
      </c>
      <c r="W876" t="s">
        <v>3554</v>
      </c>
      <c r="X876" t="s">
        <v>3554</v>
      </c>
      <c r="Y876" t="s">
        <v>3554</v>
      </c>
      <c r="Z876" t="s">
        <v>3554</v>
      </c>
      <c r="AA876" t="s">
        <v>3554</v>
      </c>
      <c r="AB876" t="s">
        <v>3554</v>
      </c>
      <c r="AC876" t="s">
        <v>3554</v>
      </c>
      <c r="AD876" t="s">
        <v>3554</v>
      </c>
      <c r="AE876" t="s">
        <v>66</v>
      </c>
      <c r="AF876" s="5">
        <v>44288</v>
      </c>
      <c r="AG876" s="5">
        <v>44288</v>
      </c>
      <c r="AH876" t="s">
        <v>67</v>
      </c>
    </row>
    <row r="877" spans="1:34">
      <c r="A877" t="s">
        <v>3555</v>
      </c>
      <c r="B877" t="s">
        <v>54</v>
      </c>
      <c r="C877" s="5">
        <v>44197</v>
      </c>
      <c r="D877" s="5">
        <v>44286</v>
      </c>
      <c r="E877" t="s">
        <v>41</v>
      </c>
      <c r="F877" t="s">
        <v>418</v>
      </c>
      <c r="G877" t="s">
        <v>56</v>
      </c>
      <c r="H877" t="s">
        <v>419</v>
      </c>
      <c r="I877" t="s">
        <v>387</v>
      </c>
      <c r="J877" t="s">
        <v>3556</v>
      </c>
      <c r="K877" t="s">
        <v>1750</v>
      </c>
      <c r="L877" t="s">
        <v>3557</v>
      </c>
      <c r="M877" t="s">
        <v>51</v>
      </c>
      <c r="N877" t="s">
        <v>245</v>
      </c>
      <c r="O877" t="s">
        <v>63</v>
      </c>
      <c r="P877" t="s">
        <v>246</v>
      </c>
      <c r="Q877" t="s">
        <v>63</v>
      </c>
      <c r="R877" t="s">
        <v>3558</v>
      </c>
      <c r="S877" t="s">
        <v>3558</v>
      </c>
      <c r="T877" t="s">
        <v>3558</v>
      </c>
      <c r="U877" t="s">
        <v>3558</v>
      </c>
      <c r="V877" t="s">
        <v>3558</v>
      </c>
      <c r="W877" t="s">
        <v>3558</v>
      </c>
      <c r="X877" t="s">
        <v>3558</v>
      </c>
      <c r="Y877" t="s">
        <v>3558</v>
      </c>
      <c r="Z877" t="s">
        <v>3558</v>
      </c>
      <c r="AA877" t="s">
        <v>3558</v>
      </c>
      <c r="AB877" t="s">
        <v>3558</v>
      </c>
      <c r="AC877" t="s">
        <v>3558</v>
      </c>
      <c r="AD877" t="s">
        <v>3558</v>
      </c>
      <c r="AE877" t="s">
        <v>66</v>
      </c>
      <c r="AF877" s="5">
        <v>44288</v>
      </c>
      <c r="AG877" s="5">
        <v>44288</v>
      </c>
      <c r="AH877" t="s">
        <v>67</v>
      </c>
    </row>
    <row r="878" spans="1:34">
      <c r="A878" t="s">
        <v>3559</v>
      </c>
      <c r="B878" t="s">
        <v>54</v>
      </c>
      <c r="C878" s="5">
        <v>44197</v>
      </c>
      <c r="D878" s="5">
        <v>44286</v>
      </c>
      <c r="E878" t="s">
        <v>41</v>
      </c>
      <c r="F878" t="s">
        <v>133</v>
      </c>
      <c r="G878" t="s">
        <v>134</v>
      </c>
      <c r="H878" t="s">
        <v>135</v>
      </c>
      <c r="I878" t="s">
        <v>942</v>
      </c>
      <c r="J878" t="s">
        <v>3560</v>
      </c>
      <c r="K878" t="s">
        <v>2739</v>
      </c>
      <c r="L878" t="s">
        <v>3561</v>
      </c>
      <c r="M878" t="s">
        <v>51</v>
      </c>
      <c r="N878" t="s">
        <v>139</v>
      </c>
      <c r="O878" t="s">
        <v>63</v>
      </c>
      <c r="P878" t="s">
        <v>235</v>
      </c>
      <c r="Q878" t="s">
        <v>63</v>
      </c>
      <c r="R878" t="s">
        <v>3562</v>
      </c>
      <c r="S878" t="s">
        <v>3562</v>
      </c>
      <c r="T878" t="s">
        <v>3562</v>
      </c>
      <c r="U878" t="s">
        <v>3562</v>
      </c>
      <c r="V878" t="s">
        <v>3562</v>
      </c>
      <c r="W878" t="s">
        <v>3562</v>
      </c>
      <c r="X878" t="s">
        <v>3562</v>
      </c>
      <c r="Y878" t="s">
        <v>3562</v>
      </c>
      <c r="Z878" t="s">
        <v>3562</v>
      </c>
      <c r="AA878" t="s">
        <v>3562</v>
      </c>
      <c r="AB878" t="s">
        <v>3562</v>
      </c>
      <c r="AC878" t="s">
        <v>3562</v>
      </c>
      <c r="AD878" t="s">
        <v>3562</v>
      </c>
      <c r="AE878" t="s">
        <v>66</v>
      </c>
      <c r="AF878" s="5">
        <v>44288</v>
      </c>
      <c r="AG878" s="5">
        <v>44288</v>
      </c>
      <c r="AH878" t="s">
        <v>67</v>
      </c>
    </row>
    <row r="879" spans="1:34">
      <c r="A879" t="s">
        <v>3563</v>
      </c>
      <c r="B879" t="s">
        <v>54</v>
      </c>
      <c r="C879" s="5">
        <v>44197</v>
      </c>
      <c r="D879" s="5">
        <v>44286</v>
      </c>
      <c r="E879" t="s">
        <v>41</v>
      </c>
      <c r="F879" t="s">
        <v>540</v>
      </c>
      <c r="G879" t="s">
        <v>541</v>
      </c>
      <c r="H879" t="s">
        <v>542</v>
      </c>
      <c r="I879" t="s">
        <v>215</v>
      </c>
      <c r="J879" t="s">
        <v>1364</v>
      </c>
      <c r="K879" t="s">
        <v>3424</v>
      </c>
      <c r="L879" t="s">
        <v>2074</v>
      </c>
      <c r="M879" t="s">
        <v>52</v>
      </c>
      <c r="N879" t="s">
        <v>139</v>
      </c>
      <c r="O879" t="s">
        <v>63</v>
      </c>
      <c r="P879" t="s">
        <v>140</v>
      </c>
      <c r="Q879" t="s">
        <v>63</v>
      </c>
      <c r="R879" t="s">
        <v>3564</v>
      </c>
      <c r="S879" t="s">
        <v>3564</v>
      </c>
      <c r="T879" t="s">
        <v>3564</v>
      </c>
      <c r="U879" t="s">
        <v>3564</v>
      </c>
      <c r="V879" t="s">
        <v>3564</v>
      </c>
      <c r="W879" t="s">
        <v>3564</v>
      </c>
      <c r="X879" t="s">
        <v>3564</v>
      </c>
      <c r="Y879" t="s">
        <v>3564</v>
      </c>
      <c r="Z879" t="s">
        <v>3564</v>
      </c>
      <c r="AA879" t="s">
        <v>3564</v>
      </c>
      <c r="AB879" t="s">
        <v>3564</v>
      </c>
      <c r="AC879" t="s">
        <v>3564</v>
      </c>
      <c r="AD879" t="s">
        <v>3564</v>
      </c>
      <c r="AE879" t="s">
        <v>66</v>
      </c>
      <c r="AF879" s="5">
        <v>44288</v>
      </c>
      <c r="AG879" s="5">
        <v>44288</v>
      </c>
      <c r="AH879" t="s">
        <v>67</v>
      </c>
    </row>
    <row r="880" spans="1:34">
      <c r="A880" t="s">
        <v>3565</v>
      </c>
      <c r="B880" t="s">
        <v>54</v>
      </c>
      <c r="C880" s="5">
        <v>44197</v>
      </c>
      <c r="D880" s="5">
        <v>44286</v>
      </c>
      <c r="E880" t="s">
        <v>41</v>
      </c>
      <c r="F880" t="s">
        <v>117</v>
      </c>
      <c r="G880" t="s">
        <v>81</v>
      </c>
      <c r="H880" t="s">
        <v>118</v>
      </c>
      <c r="I880" t="s">
        <v>394</v>
      </c>
      <c r="J880" t="s">
        <v>3566</v>
      </c>
      <c r="K880" t="s">
        <v>389</v>
      </c>
      <c r="L880" t="s">
        <v>1794</v>
      </c>
      <c r="M880" t="s">
        <v>52</v>
      </c>
      <c r="N880" t="s">
        <v>122</v>
      </c>
      <c r="O880" t="s">
        <v>63</v>
      </c>
      <c r="P880" t="s">
        <v>467</v>
      </c>
      <c r="Q880" t="s">
        <v>63</v>
      </c>
      <c r="R880" t="s">
        <v>3567</v>
      </c>
      <c r="S880" t="s">
        <v>3567</v>
      </c>
      <c r="T880" t="s">
        <v>3567</v>
      </c>
      <c r="U880" t="s">
        <v>3567</v>
      </c>
      <c r="V880" t="s">
        <v>3567</v>
      </c>
      <c r="W880" t="s">
        <v>3567</v>
      </c>
      <c r="X880" t="s">
        <v>3567</v>
      </c>
      <c r="Y880" t="s">
        <v>3567</v>
      </c>
      <c r="Z880" t="s">
        <v>3567</v>
      </c>
      <c r="AA880" t="s">
        <v>3567</v>
      </c>
      <c r="AB880" t="s">
        <v>3567</v>
      </c>
      <c r="AC880" t="s">
        <v>3567</v>
      </c>
      <c r="AD880" t="s">
        <v>3567</v>
      </c>
      <c r="AE880" t="s">
        <v>66</v>
      </c>
      <c r="AF880" s="5">
        <v>44288</v>
      </c>
      <c r="AG880" s="5">
        <v>44288</v>
      </c>
      <c r="AH880" t="s">
        <v>67</v>
      </c>
    </row>
    <row r="881" spans="1:34">
      <c r="A881" t="s">
        <v>3568</v>
      </c>
      <c r="B881" t="s">
        <v>54</v>
      </c>
      <c r="C881" s="5">
        <v>44197</v>
      </c>
      <c r="D881" s="5">
        <v>44286</v>
      </c>
      <c r="E881" t="s">
        <v>41</v>
      </c>
      <c r="F881" t="s">
        <v>133</v>
      </c>
      <c r="G881" t="s">
        <v>134</v>
      </c>
      <c r="H881" t="s">
        <v>135</v>
      </c>
      <c r="I881" t="s">
        <v>543</v>
      </c>
      <c r="J881" t="s">
        <v>309</v>
      </c>
      <c r="K881" t="s">
        <v>274</v>
      </c>
      <c r="L881" t="s">
        <v>951</v>
      </c>
      <c r="M881" t="s">
        <v>52</v>
      </c>
      <c r="N881" t="s">
        <v>139</v>
      </c>
      <c r="O881" t="s">
        <v>63</v>
      </c>
      <c r="P881" t="s">
        <v>193</v>
      </c>
      <c r="Q881" t="s">
        <v>63</v>
      </c>
      <c r="R881" t="s">
        <v>3569</v>
      </c>
      <c r="S881" t="s">
        <v>3569</v>
      </c>
      <c r="T881" t="s">
        <v>3569</v>
      </c>
      <c r="U881" t="s">
        <v>3569</v>
      </c>
      <c r="V881" t="s">
        <v>3569</v>
      </c>
      <c r="W881" t="s">
        <v>3569</v>
      </c>
      <c r="X881" t="s">
        <v>3569</v>
      </c>
      <c r="Y881" t="s">
        <v>3569</v>
      </c>
      <c r="Z881" t="s">
        <v>3569</v>
      </c>
      <c r="AA881" t="s">
        <v>3569</v>
      </c>
      <c r="AB881" t="s">
        <v>3569</v>
      </c>
      <c r="AC881" t="s">
        <v>3569</v>
      </c>
      <c r="AD881" t="s">
        <v>3569</v>
      </c>
      <c r="AE881" t="s">
        <v>66</v>
      </c>
      <c r="AF881" s="5">
        <v>44288</v>
      </c>
      <c r="AG881" s="5">
        <v>44288</v>
      </c>
      <c r="AH881" t="s">
        <v>67</v>
      </c>
    </row>
    <row r="882" spans="1:34">
      <c r="A882" t="s">
        <v>3570</v>
      </c>
      <c r="B882" t="s">
        <v>54</v>
      </c>
      <c r="C882" s="5">
        <v>44197</v>
      </c>
      <c r="D882" s="5">
        <v>44286</v>
      </c>
      <c r="E882" t="s">
        <v>41</v>
      </c>
      <c r="F882" t="s">
        <v>153</v>
      </c>
      <c r="G882" t="s">
        <v>154</v>
      </c>
      <c r="H882" t="s">
        <v>155</v>
      </c>
      <c r="I882" t="s">
        <v>136</v>
      </c>
      <c r="J882" t="s">
        <v>3571</v>
      </c>
      <c r="K882" t="s">
        <v>3147</v>
      </c>
      <c r="L882" t="s">
        <v>112</v>
      </c>
      <c r="M882" t="s">
        <v>52</v>
      </c>
      <c r="N882" t="s">
        <v>1130</v>
      </c>
      <c r="O882" t="s">
        <v>63</v>
      </c>
      <c r="P882" t="s">
        <v>1131</v>
      </c>
      <c r="Q882" t="s">
        <v>63</v>
      </c>
      <c r="R882" t="s">
        <v>3572</v>
      </c>
      <c r="S882" t="s">
        <v>3572</v>
      </c>
      <c r="T882" t="s">
        <v>3572</v>
      </c>
      <c r="U882" t="s">
        <v>3572</v>
      </c>
      <c r="V882" t="s">
        <v>3572</v>
      </c>
      <c r="W882" t="s">
        <v>3572</v>
      </c>
      <c r="X882" t="s">
        <v>3572</v>
      </c>
      <c r="Y882" t="s">
        <v>3572</v>
      </c>
      <c r="Z882" t="s">
        <v>3572</v>
      </c>
      <c r="AA882" t="s">
        <v>3572</v>
      </c>
      <c r="AB882" t="s">
        <v>3572</v>
      </c>
      <c r="AC882" t="s">
        <v>3572</v>
      </c>
      <c r="AD882" t="s">
        <v>3572</v>
      </c>
      <c r="AE882" t="s">
        <v>66</v>
      </c>
      <c r="AF882" s="5">
        <v>44288</v>
      </c>
      <c r="AG882" s="5">
        <v>44288</v>
      </c>
      <c r="AH882" t="s">
        <v>67</v>
      </c>
    </row>
    <row r="883" spans="1:34">
      <c r="A883" t="s">
        <v>3573</v>
      </c>
      <c r="B883" t="s">
        <v>54</v>
      </c>
      <c r="C883" s="5">
        <v>44197</v>
      </c>
      <c r="D883" s="5">
        <v>44286</v>
      </c>
      <c r="E883" t="s">
        <v>41</v>
      </c>
      <c r="F883" t="s">
        <v>196</v>
      </c>
      <c r="G883" t="s">
        <v>134</v>
      </c>
      <c r="H883" t="s">
        <v>197</v>
      </c>
      <c r="I883" t="s">
        <v>103</v>
      </c>
      <c r="J883" t="s">
        <v>3574</v>
      </c>
      <c r="K883" t="s">
        <v>384</v>
      </c>
      <c r="L883" t="s">
        <v>288</v>
      </c>
      <c r="M883" t="s">
        <v>51</v>
      </c>
      <c r="N883" t="s">
        <v>199</v>
      </c>
      <c r="O883" t="s">
        <v>63</v>
      </c>
      <c r="P883" t="s">
        <v>555</v>
      </c>
      <c r="Q883" t="s">
        <v>63</v>
      </c>
      <c r="R883" t="s">
        <v>3575</v>
      </c>
      <c r="S883" t="s">
        <v>3575</v>
      </c>
      <c r="T883" t="s">
        <v>3575</v>
      </c>
      <c r="U883" t="s">
        <v>3575</v>
      </c>
      <c r="V883" t="s">
        <v>3575</v>
      </c>
      <c r="W883" t="s">
        <v>3575</v>
      </c>
      <c r="X883" t="s">
        <v>3575</v>
      </c>
      <c r="Y883" t="s">
        <v>3575</v>
      </c>
      <c r="Z883" t="s">
        <v>3575</v>
      </c>
      <c r="AA883" t="s">
        <v>3575</v>
      </c>
      <c r="AB883" t="s">
        <v>3575</v>
      </c>
      <c r="AC883" t="s">
        <v>3575</v>
      </c>
      <c r="AD883" t="s">
        <v>3575</v>
      </c>
      <c r="AE883" t="s">
        <v>66</v>
      </c>
      <c r="AF883" s="5">
        <v>44288</v>
      </c>
      <c r="AG883" s="5">
        <v>44288</v>
      </c>
      <c r="AH883" t="s">
        <v>67</v>
      </c>
    </row>
    <row r="884" spans="1:34">
      <c r="A884" t="s">
        <v>3576</v>
      </c>
      <c r="B884" t="s">
        <v>54</v>
      </c>
      <c r="C884" s="5">
        <v>44197</v>
      </c>
      <c r="D884" s="5">
        <v>44286</v>
      </c>
      <c r="E884" t="s">
        <v>41</v>
      </c>
      <c r="F884" t="s">
        <v>80</v>
      </c>
      <c r="G884" t="s">
        <v>81</v>
      </c>
      <c r="H884" t="s">
        <v>82</v>
      </c>
      <c r="I884" t="s">
        <v>793</v>
      </c>
      <c r="J884" t="s">
        <v>3577</v>
      </c>
      <c r="K884" t="s">
        <v>3578</v>
      </c>
      <c r="L884" t="s">
        <v>378</v>
      </c>
      <c r="M884" t="s">
        <v>52</v>
      </c>
      <c r="N884" t="s">
        <v>87</v>
      </c>
      <c r="O884" t="s">
        <v>63</v>
      </c>
      <c r="P884" t="s">
        <v>3521</v>
      </c>
      <c r="Q884" t="s">
        <v>63</v>
      </c>
      <c r="R884" t="s">
        <v>3579</v>
      </c>
      <c r="S884" t="s">
        <v>3579</v>
      </c>
      <c r="T884" t="s">
        <v>3579</v>
      </c>
      <c r="U884" t="s">
        <v>3579</v>
      </c>
      <c r="V884" t="s">
        <v>3579</v>
      </c>
      <c r="W884" t="s">
        <v>3579</v>
      </c>
      <c r="X884" t="s">
        <v>3579</v>
      </c>
      <c r="Y884" t="s">
        <v>3579</v>
      </c>
      <c r="Z884" t="s">
        <v>3579</v>
      </c>
      <c r="AA884" t="s">
        <v>3579</v>
      </c>
      <c r="AB884" t="s">
        <v>3579</v>
      </c>
      <c r="AC884" t="s">
        <v>3579</v>
      </c>
      <c r="AD884" t="s">
        <v>3579</v>
      </c>
      <c r="AE884" t="s">
        <v>66</v>
      </c>
      <c r="AF884" s="5">
        <v>44288</v>
      </c>
      <c r="AG884" s="5">
        <v>44288</v>
      </c>
      <c r="AH884" t="s">
        <v>67</v>
      </c>
    </row>
    <row r="885" spans="1:34">
      <c r="A885" t="s">
        <v>3580</v>
      </c>
      <c r="B885" t="s">
        <v>54</v>
      </c>
      <c r="C885" s="5">
        <v>44197</v>
      </c>
      <c r="D885" s="5">
        <v>44286</v>
      </c>
      <c r="E885" t="s">
        <v>41</v>
      </c>
      <c r="F885" t="s">
        <v>80</v>
      </c>
      <c r="G885" t="s">
        <v>81</v>
      </c>
      <c r="H885" t="s">
        <v>82</v>
      </c>
      <c r="I885" t="s">
        <v>72</v>
      </c>
      <c r="J885" t="s">
        <v>3581</v>
      </c>
      <c r="K885" t="s">
        <v>414</v>
      </c>
      <c r="L885" t="s">
        <v>274</v>
      </c>
      <c r="M885" t="s">
        <v>52</v>
      </c>
      <c r="N885" t="s">
        <v>87</v>
      </c>
      <c r="O885" t="s">
        <v>63</v>
      </c>
      <c r="P885" t="s">
        <v>415</v>
      </c>
      <c r="Q885" t="s">
        <v>63</v>
      </c>
      <c r="R885" t="s">
        <v>3582</v>
      </c>
      <c r="S885" t="s">
        <v>3582</v>
      </c>
      <c r="T885" t="s">
        <v>3582</v>
      </c>
      <c r="U885" t="s">
        <v>3582</v>
      </c>
      <c r="V885" t="s">
        <v>3582</v>
      </c>
      <c r="W885" t="s">
        <v>3582</v>
      </c>
      <c r="X885" t="s">
        <v>3582</v>
      </c>
      <c r="Y885" t="s">
        <v>3582</v>
      </c>
      <c r="Z885" t="s">
        <v>3582</v>
      </c>
      <c r="AA885" t="s">
        <v>3582</v>
      </c>
      <c r="AB885" t="s">
        <v>3582</v>
      </c>
      <c r="AC885" t="s">
        <v>3582</v>
      </c>
      <c r="AD885" t="s">
        <v>3582</v>
      </c>
      <c r="AE885" t="s">
        <v>66</v>
      </c>
      <c r="AF885" s="5">
        <v>44288</v>
      </c>
      <c r="AG885" s="5">
        <v>44288</v>
      </c>
      <c r="AH885" t="s">
        <v>67</v>
      </c>
    </row>
    <row r="886" spans="1:34">
      <c r="A886" t="s">
        <v>3583</v>
      </c>
      <c r="B886" t="s">
        <v>54</v>
      </c>
      <c r="C886" s="5">
        <v>44197</v>
      </c>
      <c r="D886" s="5">
        <v>44286</v>
      </c>
      <c r="E886" t="s">
        <v>41</v>
      </c>
      <c r="F886" t="s">
        <v>1362</v>
      </c>
      <c r="G886" t="s">
        <v>1161</v>
      </c>
      <c r="H886" t="s">
        <v>1363</v>
      </c>
      <c r="I886" t="s">
        <v>942</v>
      </c>
      <c r="J886" t="s">
        <v>1914</v>
      </c>
      <c r="K886" t="s">
        <v>3584</v>
      </c>
      <c r="L886" t="s">
        <v>3585</v>
      </c>
      <c r="M886" t="s">
        <v>52</v>
      </c>
      <c r="N886" t="s">
        <v>139</v>
      </c>
      <c r="O886" t="s">
        <v>63</v>
      </c>
      <c r="P886" t="s">
        <v>168</v>
      </c>
      <c r="Q886" t="s">
        <v>63</v>
      </c>
      <c r="R886" t="s">
        <v>3586</v>
      </c>
      <c r="S886" t="s">
        <v>3586</v>
      </c>
      <c r="T886" t="s">
        <v>3586</v>
      </c>
      <c r="U886" t="s">
        <v>3586</v>
      </c>
      <c r="V886" t="s">
        <v>3586</v>
      </c>
      <c r="W886" t="s">
        <v>3586</v>
      </c>
      <c r="X886" t="s">
        <v>3586</v>
      </c>
      <c r="Y886" t="s">
        <v>3586</v>
      </c>
      <c r="Z886" t="s">
        <v>3586</v>
      </c>
      <c r="AA886" t="s">
        <v>3586</v>
      </c>
      <c r="AB886" t="s">
        <v>3586</v>
      </c>
      <c r="AC886" t="s">
        <v>3586</v>
      </c>
      <c r="AD886" t="s">
        <v>3586</v>
      </c>
      <c r="AE886" t="s">
        <v>66</v>
      </c>
      <c r="AF886" s="5">
        <v>44288</v>
      </c>
      <c r="AG886" s="5">
        <v>44288</v>
      </c>
      <c r="AH886" t="s">
        <v>67</v>
      </c>
    </row>
    <row r="887" spans="1:34">
      <c r="A887" t="s">
        <v>3587</v>
      </c>
      <c r="B887" t="s">
        <v>54</v>
      </c>
      <c r="C887" s="5">
        <v>44197</v>
      </c>
      <c r="D887" s="5">
        <v>44286</v>
      </c>
      <c r="E887" t="s">
        <v>41</v>
      </c>
      <c r="F887" t="s">
        <v>222</v>
      </c>
      <c r="G887" t="s">
        <v>134</v>
      </c>
      <c r="H887" t="s">
        <v>223</v>
      </c>
      <c r="I887" t="s">
        <v>684</v>
      </c>
      <c r="J887" t="s">
        <v>3588</v>
      </c>
      <c r="K887" t="s">
        <v>426</v>
      </c>
      <c r="L887" t="s">
        <v>1298</v>
      </c>
      <c r="M887" t="s">
        <v>51</v>
      </c>
      <c r="N887" t="s">
        <v>390</v>
      </c>
      <c r="O887" t="s">
        <v>63</v>
      </c>
      <c r="P887" t="s">
        <v>2009</v>
      </c>
      <c r="Q887" t="s">
        <v>63</v>
      </c>
      <c r="R887" t="s">
        <v>3589</v>
      </c>
      <c r="S887" t="s">
        <v>3589</v>
      </c>
      <c r="T887" t="s">
        <v>3589</v>
      </c>
      <c r="U887" t="s">
        <v>3589</v>
      </c>
      <c r="V887" t="s">
        <v>3589</v>
      </c>
      <c r="W887" t="s">
        <v>3589</v>
      </c>
      <c r="X887" t="s">
        <v>3589</v>
      </c>
      <c r="Y887" t="s">
        <v>3589</v>
      </c>
      <c r="Z887" t="s">
        <v>3589</v>
      </c>
      <c r="AA887" t="s">
        <v>3589</v>
      </c>
      <c r="AB887" t="s">
        <v>3589</v>
      </c>
      <c r="AC887" t="s">
        <v>3589</v>
      </c>
      <c r="AD887" t="s">
        <v>3589</v>
      </c>
      <c r="AE887" t="s">
        <v>66</v>
      </c>
      <c r="AF887" s="5">
        <v>44288</v>
      </c>
      <c r="AG887" s="5">
        <v>44288</v>
      </c>
      <c r="AH887" t="s">
        <v>67</v>
      </c>
    </row>
    <row r="888" spans="1:34">
      <c r="A888" t="s">
        <v>3590</v>
      </c>
      <c r="B888" t="s">
        <v>54</v>
      </c>
      <c r="C888" s="5">
        <v>44197</v>
      </c>
      <c r="D888" s="5">
        <v>44286</v>
      </c>
      <c r="E888" t="s">
        <v>48</v>
      </c>
      <c r="F888" t="s">
        <v>581</v>
      </c>
      <c r="G888" t="s">
        <v>582</v>
      </c>
      <c r="H888" t="s">
        <v>582</v>
      </c>
      <c r="I888" t="s">
        <v>470</v>
      </c>
      <c r="J888" t="s">
        <v>3591</v>
      </c>
      <c r="K888" t="s">
        <v>963</v>
      </c>
      <c r="L888" t="s">
        <v>244</v>
      </c>
      <c r="M888" t="s">
        <v>51</v>
      </c>
      <c r="N888" t="s">
        <v>586</v>
      </c>
      <c r="O888" t="s">
        <v>63</v>
      </c>
      <c r="P888" t="s">
        <v>587</v>
      </c>
      <c r="Q888" t="s">
        <v>63</v>
      </c>
      <c r="R888" t="s">
        <v>3592</v>
      </c>
      <c r="S888" t="s">
        <v>3592</v>
      </c>
      <c r="T888" t="s">
        <v>3592</v>
      </c>
      <c r="U888" t="s">
        <v>3592</v>
      </c>
      <c r="V888" t="s">
        <v>3592</v>
      </c>
      <c r="W888" t="s">
        <v>3592</v>
      </c>
      <c r="X888" t="s">
        <v>3592</v>
      </c>
      <c r="Y888" t="s">
        <v>3592</v>
      </c>
      <c r="Z888" t="s">
        <v>3592</v>
      </c>
      <c r="AA888" t="s">
        <v>3592</v>
      </c>
      <c r="AB888" t="s">
        <v>3592</v>
      </c>
      <c r="AC888" t="s">
        <v>3592</v>
      </c>
      <c r="AD888" t="s">
        <v>3592</v>
      </c>
      <c r="AE888" t="s">
        <v>66</v>
      </c>
      <c r="AF888" s="5">
        <v>44288</v>
      </c>
      <c r="AG888" s="5">
        <v>44288</v>
      </c>
      <c r="AH888" t="s">
        <v>67</v>
      </c>
    </row>
    <row r="889" spans="1:34">
      <c r="A889" t="s">
        <v>3593</v>
      </c>
      <c r="B889" t="s">
        <v>54</v>
      </c>
      <c r="C889" s="5">
        <v>44197</v>
      </c>
      <c r="D889" s="5">
        <v>44286</v>
      </c>
      <c r="E889" t="s">
        <v>48</v>
      </c>
      <c r="F889" t="s">
        <v>676</v>
      </c>
      <c r="G889" t="s">
        <v>280</v>
      </c>
      <c r="H889" t="s">
        <v>677</v>
      </c>
      <c r="I889" t="s">
        <v>1050</v>
      </c>
      <c r="J889" t="s">
        <v>3594</v>
      </c>
      <c r="K889" t="s">
        <v>963</v>
      </c>
      <c r="L889" t="s">
        <v>288</v>
      </c>
      <c r="M889" t="s">
        <v>52</v>
      </c>
      <c r="N889" t="s">
        <v>283</v>
      </c>
      <c r="O889" t="s">
        <v>63</v>
      </c>
      <c r="P889" t="s">
        <v>681</v>
      </c>
      <c r="Q889" t="s">
        <v>63</v>
      </c>
      <c r="R889" t="s">
        <v>3595</v>
      </c>
      <c r="S889" t="s">
        <v>3595</v>
      </c>
      <c r="T889" t="s">
        <v>3595</v>
      </c>
      <c r="U889" t="s">
        <v>3595</v>
      </c>
      <c r="V889" t="s">
        <v>3595</v>
      </c>
      <c r="W889" t="s">
        <v>3595</v>
      </c>
      <c r="X889" t="s">
        <v>3595</v>
      </c>
      <c r="Y889" t="s">
        <v>3595</v>
      </c>
      <c r="Z889" t="s">
        <v>3595</v>
      </c>
      <c r="AA889" t="s">
        <v>3595</v>
      </c>
      <c r="AB889" t="s">
        <v>3595</v>
      </c>
      <c r="AC889" t="s">
        <v>3595</v>
      </c>
      <c r="AD889" t="s">
        <v>3595</v>
      </c>
      <c r="AE889" t="s">
        <v>66</v>
      </c>
      <c r="AF889" s="5">
        <v>44288</v>
      </c>
      <c r="AG889" s="5">
        <v>44288</v>
      </c>
      <c r="AH889" t="s">
        <v>67</v>
      </c>
    </row>
    <row r="890" spans="1:34">
      <c r="A890" t="s">
        <v>3596</v>
      </c>
      <c r="B890" t="s">
        <v>54</v>
      </c>
      <c r="C890" s="5">
        <v>44197</v>
      </c>
      <c r="D890" s="5">
        <v>44286</v>
      </c>
      <c r="E890" t="s">
        <v>41</v>
      </c>
      <c r="F890" t="s">
        <v>810</v>
      </c>
      <c r="G890" t="s">
        <v>56</v>
      </c>
      <c r="H890" t="s">
        <v>811</v>
      </c>
      <c r="I890" t="s">
        <v>215</v>
      </c>
      <c r="J890" t="s">
        <v>3597</v>
      </c>
      <c r="K890" t="s">
        <v>513</v>
      </c>
      <c r="L890" t="s">
        <v>257</v>
      </c>
      <c r="M890" t="s">
        <v>52</v>
      </c>
      <c r="N890" t="s">
        <v>814</v>
      </c>
      <c r="O890" t="s">
        <v>63</v>
      </c>
      <c r="P890" t="s">
        <v>3598</v>
      </c>
      <c r="Q890" t="s">
        <v>63</v>
      </c>
      <c r="R890" t="s">
        <v>3599</v>
      </c>
      <c r="S890" t="s">
        <v>3599</v>
      </c>
      <c r="T890" t="s">
        <v>3599</v>
      </c>
      <c r="U890" t="s">
        <v>3599</v>
      </c>
      <c r="V890" t="s">
        <v>3599</v>
      </c>
      <c r="W890" t="s">
        <v>3599</v>
      </c>
      <c r="X890" t="s">
        <v>3599</v>
      </c>
      <c r="Y890" t="s">
        <v>3599</v>
      </c>
      <c r="Z890" t="s">
        <v>3599</v>
      </c>
      <c r="AA890" t="s">
        <v>3599</v>
      </c>
      <c r="AB890" t="s">
        <v>3599</v>
      </c>
      <c r="AC890" t="s">
        <v>3599</v>
      </c>
      <c r="AD890" t="s">
        <v>3599</v>
      </c>
      <c r="AE890" t="s">
        <v>66</v>
      </c>
      <c r="AF890" s="5">
        <v>44288</v>
      </c>
      <c r="AG890" s="5">
        <v>44288</v>
      </c>
      <c r="AH890" t="s">
        <v>67</v>
      </c>
    </row>
    <row r="891" spans="1:34">
      <c r="A891" t="s">
        <v>3600</v>
      </c>
      <c r="B891" t="s">
        <v>54</v>
      </c>
      <c r="C891" s="5">
        <v>44197</v>
      </c>
      <c r="D891" s="5">
        <v>44286</v>
      </c>
      <c r="E891" t="s">
        <v>41</v>
      </c>
      <c r="F891" t="s">
        <v>133</v>
      </c>
      <c r="G891" t="s">
        <v>134</v>
      </c>
      <c r="H891" t="s">
        <v>135</v>
      </c>
      <c r="I891" t="s">
        <v>255</v>
      </c>
      <c r="J891" t="s">
        <v>1416</v>
      </c>
      <c r="K891" t="s">
        <v>3601</v>
      </c>
      <c r="L891" t="s">
        <v>487</v>
      </c>
      <c r="M891" t="s">
        <v>51</v>
      </c>
      <c r="N891" t="s">
        <v>139</v>
      </c>
      <c r="O891" t="s">
        <v>63</v>
      </c>
      <c r="P891" t="s">
        <v>140</v>
      </c>
      <c r="Q891" t="s">
        <v>63</v>
      </c>
      <c r="R891" t="s">
        <v>3602</v>
      </c>
      <c r="S891" t="s">
        <v>3602</v>
      </c>
      <c r="T891" t="s">
        <v>3602</v>
      </c>
      <c r="U891" t="s">
        <v>3602</v>
      </c>
      <c r="V891" t="s">
        <v>3602</v>
      </c>
      <c r="W891" t="s">
        <v>3602</v>
      </c>
      <c r="X891" t="s">
        <v>3602</v>
      </c>
      <c r="Y891" t="s">
        <v>3602</v>
      </c>
      <c r="Z891" t="s">
        <v>3602</v>
      </c>
      <c r="AA891" t="s">
        <v>3602</v>
      </c>
      <c r="AB891" t="s">
        <v>3602</v>
      </c>
      <c r="AC891" t="s">
        <v>3602</v>
      </c>
      <c r="AD891" t="s">
        <v>3602</v>
      </c>
      <c r="AE891" t="s">
        <v>66</v>
      </c>
      <c r="AF891" s="5">
        <v>44288</v>
      </c>
      <c r="AG891" s="5">
        <v>44288</v>
      </c>
      <c r="AH891" t="s">
        <v>67</v>
      </c>
    </row>
    <row r="892" spans="1:34">
      <c r="A892" t="s">
        <v>3603</v>
      </c>
      <c r="B892" t="s">
        <v>54</v>
      </c>
      <c r="C892" s="5">
        <v>44197</v>
      </c>
      <c r="D892" s="5">
        <v>44286</v>
      </c>
      <c r="E892" t="s">
        <v>41</v>
      </c>
      <c r="F892" t="s">
        <v>445</v>
      </c>
      <c r="G892" t="s">
        <v>213</v>
      </c>
      <c r="H892" t="s">
        <v>446</v>
      </c>
      <c r="I892" t="s">
        <v>551</v>
      </c>
      <c r="J892" t="s">
        <v>3604</v>
      </c>
      <c r="K892" t="s">
        <v>1098</v>
      </c>
      <c r="L892" t="s">
        <v>1099</v>
      </c>
      <c r="M892" t="s">
        <v>51</v>
      </c>
      <c r="N892" t="s">
        <v>139</v>
      </c>
      <c r="O892" t="s">
        <v>63</v>
      </c>
      <c r="P892" t="s">
        <v>140</v>
      </c>
      <c r="Q892" t="s">
        <v>63</v>
      </c>
      <c r="R892" t="s">
        <v>3605</v>
      </c>
      <c r="S892" t="s">
        <v>3605</v>
      </c>
      <c r="T892" t="s">
        <v>3605</v>
      </c>
      <c r="U892" t="s">
        <v>3605</v>
      </c>
      <c r="V892" t="s">
        <v>3605</v>
      </c>
      <c r="W892" t="s">
        <v>3605</v>
      </c>
      <c r="X892" t="s">
        <v>3605</v>
      </c>
      <c r="Y892" t="s">
        <v>3605</v>
      </c>
      <c r="Z892" t="s">
        <v>3605</v>
      </c>
      <c r="AA892" t="s">
        <v>3605</v>
      </c>
      <c r="AB892" t="s">
        <v>3605</v>
      </c>
      <c r="AC892" t="s">
        <v>3605</v>
      </c>
      <c r="AD892" t="s">
        <v>3605</v>
      </c>
      <c r="AE892" t="s">
        <v>66</v>
      </c>
      <c r="AF892" s="5">
        <v>44288</v>
      </c>
      <c r="AG892" s="5">
        <v>44288</v>
      </c>
      <c r="AH892" t="s">
        <v>67</v>
      </c>
    </row>
    <row r="893" spans="1:34">
      <c r="A893" t="s">
        <v>3606</v>
      </c>
      <c r="B893" t="s">
        <v>54</v>
      </c>
      <c r="C893" s="5">
        <v>44197</v>
      </c>
      <c r="D893" s="5">
        <v>44286</v>
      </c>
      <c r="E893" t="s">
        <v>41</v>
      </c>
      <c r="F893" t="s">
        <v>80</v>
      </c>
      <c r="G893" t="s">
        <v>81</v>
      </c>
      <c r="H893" t="s">
        <v>82</v>
      </c>
      <c r="I893" t="s">
        <v>597</v>
      </c>
      <c r="J893" t="s">
        <v>3607</v>
      </c>
      <c r="K893" t="s">
        <v>1003</v>
      </c>
      <c r="L893" t="s">
        <v>121</v>
      </c>
      <c r="M893" t="s">
        <v>51</v>
      </c>
      <c r="N893" t="s">
        <v>87</v>
      </c>
      <c r="O893" t="s">
        <v>63</v>
      </c>
      <c r="P893" t="s">
        <v>88</v>
      </c>
      <c r="Q893" t="s">
        <v>63</v>
      </c>
      <c r="R893" t="s">
        <v>3608</v>
      </c>
      <c r="S893" t="s">
        <v>3608</v>
      </c>
      <c r="T893" t="s">
        <v>3608</v>
      </c>
      <c r="U893" t="s">
        <v>3608</v>
      </c>
      <c r="V893" t="s">
        <v>3608</v>
      </c>
      <c r="W893" t="s">
        <v>3608</v>
      </c>
      <c r="X893" t="s">
        <v>3608</v>
      </c>
      <c r="Y893" t="s">
        <v>3608</v>
      </c>
      <c r="Z893" t="s">
        <v>3608</v>
      </c>
      <c r="AA893" t="s">
        <v>3608</v>
      </c>
      <c r="AB893" t="s">
        <v>3608</v>
      </c>
      <c r="AC893" t="s">
        <v>3608</v>
      </c>
      <c r="AD893" t="s">
        <v>3608</v>
      </c>
      <c r="AE893" t="s">
        <v>66</v>
      </c>
      <c r="AF893" s="5">
        <v>44288</v>
      </c>
      <c r="AG893" s="5">
        <v>44288</v>
      </c>
      <c r="AH893" t="s">
        <v>67</v>
      </c>
    </row>
    <row r="894" spans="1:34">
      <c r="A894" t="s">
        <v>3609</v>
      </c>
      <c r="B894" t="s">
        <v>54</v>
      </c>
      <c r="C894" s="5">
        <v>44197</v>
      </c>
      <c r="D894" s="5">
        <v>44286</v>
      </c>
      <c r="E894" t="s">
        <v>41</v>
      </c>
      <c r="F894" t="s">
        <v>445</v>
      </c>
      <c r="G894" t="s">
        <v>213</v>
      </c>
      <c r="H894" t="s">
        <v>446</v>
      </c>
      <c r="I894" t="s">
        <v>183</v>
      </c>
      <c r="J894" t="s">
        <v>3610</v>
      </c>
      <c r="K894" t="s">
        <v>1557</v>
      </c>
      <c r="L894" t="s">
        <v>85</v>
      </c>
      <c r="M894" t="s">
        <v>51</v>
      </c>
      <c r="N894" t="s">
        <v>139</v>
      </c>
      <c r="O894" t="s">
        <v>63</v>
      </c>
      <c r="P894" t="s">
        <v>168</v>
      </c>
      <c r="Q894" t="s">
        <v>63</v>
      </c>
      <c r="R894" t="s">
        <v>3611</v>
      </c>
      <c r="S894" t="s">
        <v>3611</v>
      </c>
      <c r="T894" t="s">
        <v>3611</v>
      </c>
      <c r="U894" t="s">
        <v>3611</v>
      </c>
      <c r="V894" t="s">
        <v>3611</v>
      </c>
      <c r="W894" t="s">
        <v>3611</v>
      </c>
      <c r="X894" t="s">
        <v>3611</v>
      </c>
      <c r="Y894" t="s">
        <v>3611</v>
      </c>
      <c r="Z894" t="s">
        <v>3611</v>
      </c>
      <c r="AA894" t="s">
        <v>3611</v>
      </c>
      <c r="AB894" t="s">
        <v>3611</v>
      </c>
      <c r="AC894" t="s">
        <v>3611</v>
      </c>
      <c r="AD894" t="s">
        <v>3611</v>
      </c>
      <c r="AE894" t="s">
        <v>66</v>
      </c>
      <c r="AF894" s="5">
        <v>44288</v>
      </c>
      <c r="AG894" s="5">
        <v>44288</v>
      </c>
      <c r="AH894" t="s">
        <v>67</v>
      </c>
    </row>
    <row r="895" spans="1:34">
      <c r="A895" t="s">
        <v>3612</v>
      </c>
      <c r="B895" t="s">
        <v>54</v>
      </c>
      <c r="C895" s="5">
        <v>44197</v>
      </c>
      <c r="D895" s="5">
        <v>44286</v>
      </c>
      <c r="E895" t="s">
        <v>41</v>
      </c>
      <c r="F895" t="s">
        <v>528</v>
      </c>
      <c r="G895" t="s">
        <v>56</v>
      </c>
      <c r="H895" t="s">
        <v>529</v>
      </c>
      <c r="I895" t="s">
        <v>255</v>
      </c>
      <c r="J895" t="s">
        <v>3613</v>
      </c>
      <c r="K895" t="s">
        <v>257</v>
      </c>
      <c r="L895" t="s">
        <v>554</v>
      </c>
      <c r="M895" t="s">
        <v>51</v>
      </c>
      <c r="N895" t="s">
        <v>532</v>
      </c>
      <c r="O895" t="s">
        <v>63</v>
      </c>
      <c r="P895" t="s">
        <v>3530</v>
      </c>
      <c r="Q895" t="s">
        <v>63</v>
      </c>
      <c r="R895" t="s">
        <v>3614</v>
      </c>
      <c r="S895" t="s">
        <v>3614</v>
      </c>
      <c r="T895" t="s">
        <v>3614</v>
      </c>
      <c r="U895" t="s">
        <v>3614</v>
      </c>
      <c r="V895" t="s">
        <v>3614</v>
      </c>
      <c r="W895" t="s">
        <v>3614</v>
      </c>
      <c r="X895" t="s">
        <v>3614</v>
      </c>
      <c r="Y895" t="s">
        <v>3614</v>
      </c>
      <c r="Z895" t="s">
        <v>3614</v>
      </c>
      <c r="AA895" t="s">
        <v>3614</v>
      </c>
      <c r="AB895" t="s">
        <v>3614</v>
      </c>
      <c r="AC895" t="s">
        <v>3614</v>
      </c>
      <c r="AD895" t="s">
        <v>3614</v>
      </c>
      <c r="AE895" t="s">
        <v>66</v>
      </c>
      <c r="AF895" s="5">
        <v>44288</v>
      </c>
      <c r="AG895" s="5">
        <v>44288</v>
      </c>
      <c r="AH895" t="s">
        <v>67</v>
      </c>
    </row>
    <row r="896" spans="1:34">
      <c r="A896" t="s">
        <v>3615</v>
      </c>
      <c r="B896" t="s">
        <v>54</v>
      </c>
      <c r="C896" s="5">
        <v>44197</v>
      </c>
      <c r="D896" s="5">
        <v>44286</v>
      </c>
      <c r="E896" t="s">
        <v>41</v>
      </c>
      <c r="F896" t="s">
        <v>196</v>
      </c>
      <c r="G896" t="s">
        <v>134</v>
      </c>
      <c r="H896" t="s">
        <v>197</v>
      </c>
      <c r="I896" t="s">
        <v>481</v>
      </c>
      <c r="J896" t="s">
        <v>3023</v>
      </c>
      <c r="K896" t="s">
        <v>257</v>
      </c>
      <c r="L896" t="s">
        <v>128</v>
      </c>
      <c r="M896" t="s">
        <v>52</v>
      </c>
      <c r="N896" t="s">
        <v>199</v>
      </c>
      <c r="O896" t="s">
        <v>63</v>
      </c>
      <c r="P896" t="s">
        <v>409</v>
      </c>
      <c r="Q896" t="s">
        <v>63</v>
      </c>
      <c r="R896" t="s">
        <v>3616</v>
      </c>
      <c r="S896" t="s">
        <v>3616</v>
      </c>
      <c r="T896" t="s">
        <v>3616</v>
      </c>
      <c r="U896" t="s">
        <v>3616</v>
      </c>
      <c r="V896" t="s">
        <v>3616</v>
      </c>
      <c r="W896" t="s">
        <v>3616</v>
      </c>
      <c r="X896" t="s">
        <v>3616</v>
      </c>
      <c r="Y896" t="s">
        <v>3616</v>
      </c>
      <c r="Z896" t="s">
        <v>3616</v>
      </c>
      <c r="AA896" t="s">
        <v>3616</v>
      </c>
      <c r="AB896" t="s">
        <v>3616</v>
      </c>
      <c r="AC896" t="s">
        <v>3616</v>
      </c>
      <c r="AD896" t="s">
        <v>3616</v>
      </c>
      <c r="AE896" t="s">
        <v>66</v>
      </c>
      <c r="AF896" s="5">
        <v>44288</v>
      </c>
      <c r="AG896" s="5">
        <v>44288</v>
      </c>
      <c r="AH896" t="s">
        <v>67</v>
      </c>
    </row>
    <row r="897" spans="1:34">
      <c r="A897" t="s">
        <v>3617</v>
      </c>
      <c r="B897" t="s">
        <v>54</v>
      </c>
      <c r="C897" s="5">
        <v>44197</v>
      </c>
      <c r="D897" s="5">
        <v>44286</v>
      </c>
      <c r="E897" t="s">
        <v>41</v>
      </c>
      <c r="F897" t="s">
        <v>69</v>
      </c>
      <c r="G897" t="s">
        <v>70</v>
      </c>
      <c r="H897" t="s">
        <v>71</v>
      </c>
      <c r="I897" t="s">
        <v>692</v>
      </c>
      <c r="J897" t="s">
        <v>3618</v>
      </c>
      <c r="K897" t="s">
        <v>466</v>
      </c>
      <c r="L897" t="s">
        <v>105</v>
      </c>
      <c r="M897" t="s">
        <v>51</v>
      </c>
      <c r="N897" t="s">
        <v>76</v>
      </c>
      <c r="O897" t="s">
        <v>63</v>
      </c>
      <c r="P897" t="s">
        <v>77</v>
      </c>
      <c r="Q897" t="s">
        <v>63</v>
      </c>
      <c r="R897" t="s">
        <v>3619</v>
      </c>
      <c r="S897" t="s">
        <v>3619</v>
      </c>
      <c r="T897" t="s">
        <v>3619</v>
      </c>
      <c r="U897" t="s">
        <v>3619</v>
      </c>
      <c r="V897" t="s">
        <v>3619</v>
      </c>
      <c r="W897" t="s">
        <v>3619</v>
      </c>
      <c r="X897" t="s">
        <v>3619</v>
      </c>
      <c r="Y897" t="s">
        <v>3619</v>
      </c>
      <c r="Z897" t="s">
        <v>3619</v>
      </c>
      <c r="AA897" t="s">
        <v>3619</v>
      </c>
      <c r="AB897" t="s">
        <v>3619</v>
      </c>
      <c r="AC897" t="s">
        <v>3619</v>
      </c>
      <c r="AD897" t="s">
        <v>3619</v>
      </c>
      <c r="AE897" t="s">
        <v>66</v>
      </c>
      <c r="AF897" s="5">
        <v>44288</v>
      </c>
      <c r="AG897" s="5">
        <v>44288</v>
      </c>
      <c r="AH897" t="s">
        <v>67</v>
      </c>
    </row>
    <row r="898" spans="1:34">
      <c r="A898" t="s">
        <v>3620</v>
      </c>
      <c r="B898" t="s">
        <v>54</v>
      </c>
      <c r="C898" s="5">
        <v>44197</v>
      </c>
      <c r="D898" s="5">
        <v>44286</v>
      </c>
      <c r="E898" t="s">
        <v>48</v>
      </c>
      <c r="F898" t="s">
        <v>3621</v>
      </c>
      <c r="G898" t="s">
        <v>56</v>
      </c>
      <c r="H898" t="s">
        <v>56</v>
      </c>
      <c r="I898" t="s">
        <v>3104</v>
      </c>
      <c r="J898" t="s">
        <v>2467</v>
      </c>
      <c r="K898" t="s">
        <v>274</v>
      </c>
      <c r="L898" t="s">
        <v>148</v>
      </c>
      <c r="M898" t="s">
        <v>51</v>
      </c>
      <c r="N898" t="s">
        <v>3622</v>
      </c>
      <c r="O898" t="s">
        <v>63</v>
      </c>
      <c r="P898" t="s">
        <v>3623</v>
      </c>
      <c r="Q898" t="s">
        <v>63</v>
      </c>
      <c r="R898" t="s">
        <v>3624</v>
      </c>
      <c r="S898" t="s">
        <v>3624</v>
      </c>
      <c r="T898" t="s">
        <v>3624</v>
      </c>
      <c r="U898" t="s">
        <v>3624</v>
      </c>
      <c r="V898" t="s">
        <v>3624</v>
      </c>
      <c r="W898" t="s">
        <v>3624</v>
      </c>
      <c r="X898" t="s">
        <v>3624</v>
      </c>
      <c r="Y898" t="s">
        <v>3624</v>
      </c>
      <c r="Z898" t="s">
        <v>3624</v>
      </c>
      <c r="AA898" t="s">
        <v>3624</v>
      </c>
      <c r="AB898" t="s">
        <v>3624</v>
      </c>
      <c r="AC898" t="s">
        <v>3624</v>
      </c>
      <c r="AD898" t="s">
        <v>3624</v>
      </c>
      <c r="AE898" t="s">
        <v>66</v>
      </c>
      <c r="AF898" s="5">
        <v>44288</v>
      </c>
      <c r="AG898" s="5">
        <v>44288</v>
      </c>
      <c r="AH898" t="s">
        <v>67</v>
      </c>
    </row>
    <row r="899" spans="1:34">
      <c r="A899" t="s">
        <v>3625</v>
      </c>
      <c r="B899" t="s">
        <v>54</v>
      </c>
      <c r="C899" s="5">
        <v>44197</v>
      </c>
      <c r="D899" s="5">
        <v>44286</v>
      </c>
      <c r="E899" t="s">
        <v>48</v>
      </c>
      <c r="F899" t="s">
        <v>596</v>
      </c>
      <c r="G899" t="s">
        <v>81</v>
      </c>
      <c r="H899" t="s">
        <v>81</v>
      </c>
      <c r="I899" t="s">
        <v>281</v>
      </c>
      <c r="J899" t="s">
        <v>3626</v>
      </c>
      <c r="K899" t="s">
        <v>1298</v>
      </c>
      <c r="L899" t="s">
        <v>748</v>
      </c>
      <c r="M899" t="s">
        <v>51</v>
      </c>
      <c r="N899" t="s">
        <v>599</v>
      </c>
      <c r="O899" t="s">
        <v>63</v>
      </c>
      <c r="P899" t="s">
        <v>600</v>
      </c>
      <c r="Q899" t="s">
        <v>63</v>
      </c>
      <c r="R899" t="s">
        <v>3627</v>
      </c>
      <c r="S899" t="s">
        <v>3627</v>
      </c>
      <c r="T899" t="s">
        <v>3627</v>
      </c>
      <c r="U899" t="s">
        <v>3627</v>
      </c>
      <c r="V899" t="s">
        <v>3627</v>
      </c>
      <c r="W899" t="s">
        <v>3627</v>
      </c>
      <c r="X899" t="s">
        <v>3627</v>
      </c>
      <c r="Y899" t="s">
        <v>3627</v>
      </c>
      <c r="Z899" t="s">
        <v>3627</v>
      </c>
      <c r="AA899" t="s">
        <v>3627</v>
      </c>
      <c r="AB899" t="s">
        <v>3627</v>
      </c>
      <c r="AC899" t="s">
        <v>3627</v>
      </c>
      <c r="AD899" t="s">
        <v>3627</v>
      </c>
      <c r="AE899" t="s">
        <v>66</v>
      </c>
      <c r="AF899" s="5">
        <v>44288</v>
      </c>
      <c r="AG899" s="5">
        <v>44288</v>
      </c>
      <c r="AH899" t="s">
        <v>67</v>
      </c>
    </row>
    <row r="900" spans="1:34">
      <c r="A900" t="s">
        <v>3628</v>
      </c>
      <c r="B900" t="s">
        <v>54</v>
      </c>
      <c r="C900" s="5">
        <v>44197</v>
      </c>
      <c r="D900" s="5">
        <v>44286</v>
      </c>
      <c r="E900" t="s">
        <v>48</v>
      </c>
      <c r="F900" t="s">
        <v>3629</v>
      </c>
      <c r="G900" t="s">
        <v>3630</v>
      </c>
      <c r="H900" t="s">
        <v>3630</v>
      </c>
      <c r="I900" t="s">
        <v>433</v>
      </c>
      <c r="J900" t="s">
        <v>3631</v>
      </c>
      <c r="K900" t="s">
        <v>499</v>
      </c>
      <c r="L900" t="s">
        <v>2872</v>
      </c>
      <c r="M900" t="s">
        <v>52</v>
      </c>
      <c r="N900" t="s">
        <v>620</v>
      </c>
      <c r="O900" t="s">
        <v>63</v>
      </c>
      <c r="P900" t="s">
        <v>621</v>
      </c>
      <c r="Q900" t="s">
        <v>63</v>
      </c>
      <c r="R900" t="s">
        <v>3632</v>
      </c>
      <c r="S900" t="s">
        <v>3632</v>
      </c>
      <c r="T900" t="s">
        <v>3632</v>
      </c>
      <c r="U900" t="s">
        <v>3632</v>
      </c>
      <c r="V900" t="s">
        <v>3632</v>
      </c>
      <c r="W900" t="s">
        <v>3632</v>
      </c>
      <c r="X900" t="s">
        <v>3632</v>
      </c>
      <c r="Y900" t="s">
        <v>3632</v>
      </c>
      <c r="Z900" t="s">
        <v>3632</v>
      </c>
      <c r="AA900" t="s">
        <v>3632</v>
      </c>
      <c r="AB900" t="s">
        <v>3632</v>
      </c>
      <c r="AC900" t="s">
        <v>3632</v>
      </c>
      <c r="AD900" t="s">
        <v>3632</v>
      </c>
      <c r="AE900" t="s">
        <v>66</v>
      </c>
      <c r="AF900" s="5">
        <v>44288</v>
      </c>
      <c r="AG900" s="5">
        <v>44288</v>
      </c>
      <c r="AH900" t="s">
        <v>67</v>
      </c>
    </row>
    <row r="901" spans="1:34">
      <c r="A901" t="s">
        <v>3633</v>
      </c>
      <c r="B901" t="s">
        <v>54</v>
      </c>
      <c r="C901" s="5">
        <v>44197</v>
      </c>
      <c r="D901" s="5">
        <v>44286</v>
      </c>
      <c r="E901" t="s">
        <v>48</v>
      </c>
      <c r="F901" t="s">
        <v>676</v>
      </c>
      <c r="G901" t="s">
        <v>280</v>
      </c>
      <c r="H901" t="s">
        <v>677</v>
      </c>
      <c r="I901" t="s">
        <v>110</v>
      </c>
      <c r="J901" t="s">
        <v>1501</v>
      </c>
      <c r="K901" t="s">
        <v>257</v>
      </c>
      <c r="L901" t="s">
        <v>377</v>
      </c>
      <c r="M901" t="s">
        <v>51</v>
      </c>
      <c r="N901" t="s">
        <v>283</v>
      </c>
      <c r="O901" t="s">
        <v>63</v>
      </c>
      <c r="P901" t="s">
        <v>681</v>
      </c>
      <c r="Q901" t="s">
        <v>63</v>
      </c>
      <c r="R901" t="s">
        <v>3634</v>
      </c>
      <c r="S901" t="s">
        <v>3634</v>
      </c>
      <c r="T901" t="s">
        <v>3634</v>
      </c>
      <c r="U901" t="s">
        <v>3634</v>
      </c>
      <c r="V901" t="s">
        <v>3634</v>
      </c>
      <c r="W901" t="s">
        <v>3634</v>
      </c>
      <c r="X901" t="s">
        <v>3634</v>
      </c>
      <c r="Y901" t="s">
        <v>3634</v>
      </c>
      <c r="Z901" t="s">
        <v>3634</v>
      </c>
      <c r="AA901" t="s">
        <v>3634</v>
      </c>
      <c r="AB901" t="s">
        <v>3634</v>
      </c>
      <c r="AC901" t="s">
        <v>3634</v>
      </c>
      <c r="AD901" t="s">
        <v>3634</v>
      </c>
      <c r="AE901" t="s">
        <v>66</v>
      </c>
      <c r="AF901" s="5">
        <v>44288</v>
      </c>
      <c r="AG901" s="5">
        <v>44288</v>
      </c>
      <c r="AH901" t="s">
        <v>67</v>
      </c>
    </row>
    <row r="902" spans="1:34">
      <c r="A902" t="s">
        <v>3635</v>
      </c>
      <c r="B902" t="s">
        <v>54</v>
      </c>
      <c r="C902" s="5">
        <v>44197</v>
      </c>
      <c r="D902" s="5">
        <v>44286</v>
      </c>
      <c r="E902" t="s">
        <v>41</v>
      </c>
      <c r="F902" t="s">
        <v>329</v>
      </c>
      <c r="G902" t="s">
        <v>81</v>
      </c>
      <c r="H902" t="s">
        <v>330</v>
      </c>
      <c r="I902" t="s">
        <v>793</v>
      </c>
      <c r="J902" t="s">
        <v>717</v>
      </c>
      <c r="K902" t="s">
        <v>3636</v>
      </c>
      <c r="L902" t="s">
        <v>694</v>
      </c>
      <c r="M902" t="s">
        <v>51</v>
      </c>
      <c r="N902" t="s">
        <v>333</v>
      </c>
      <c r="O902" t="s">
        <v>63</v>
      </c>
      <c r="P902" t="s">
        <v>3637</v>
      </c>
      <c r="Q902" t="s">
        <v>63</v>
      </c>
      <c r="R902" t="s">
        <v>3638</v>
      </c>
      <c r="S902" t="s">
        <v>3638</v>
      </c>
      <c r="T902" t="s">
        <v>3638</v>
      </c>
      <c r="U902" t="s">
        <v>3638</v>
      </c>
      <c r="V902" t="s">
        <v>3638</v>
      </c>
      <c r="W902" t="s">
        <v>3638</v>
      </c>
      <c r="X902" t="s">
        <v>3638</v>
      </c>
      <c r="Y902" t="s">
        <v>3638</v>
      </c>
      <c r="Z902" t="s">
        <v>3638</v>
      </c>
      <c r="AA902" t="s">
        <v>3638</v>
      </c>
      <c r="AB902" t="s">
        <v>3638</v>
      </c>
      <c r="AC902" t="s">
        <v>3638</v>
      </c>
      <c r="AD902" t="s">
        <v>3638</v>
      </c>
      <c r="AE902" t="s">
        <v>66</v>
      </c>
      <c r="AF902" s="5">
        <v>44288</v>
      </c>
      <c r="AG902" s="5">
        <v>44288</v>
      </c>
      <c r="AH902" t="s">
        <v>67</v>
      </c>
    </row>
    <row r="903" spans="1:34">
      <c r="A903" t="s">
        <v>3639</v>
      </c>
      <c r="B903" t="s">
        <v>54</v>
      </c>
      <c r="C903" s="5">
        <v>44197</v>
      </c>
      <c r="D903" s="5">
        <v>44286</v>
      </c>
      <c r="E903" t="s">
        <v>41</v>
      </c>
      <c r="F903" t="s">
        <v>196</v>
      </c>
      <c r="G903" t="s">
        <v>134</v>
      </c>
      <c r="H903" t="s">
        <v>197</v>
      </c>
      <c r="I903" t="s">
        <v>942</v>
      </c>
      <c r="J903" t="s">
        <v>73</v>
      </c>
      <c r="K903" t="s">
        <v>1139</v>
      </c>
      <c r="L903" t="s">
        <v>352</v>
      </c>
      <c r="M903" t="s">
        <v>51</v>
      </c>
      <c r="N903" t="s">
        <v>199</v>
      </c>
      <c r="O903" t="s">
        <v>63</v>
      </c>
      <c r="P903" t="s">
        <v>555</v>
      </c>
      <c r="Q903" t="s">
        <v>63</v>
      </c>
      <c r="R903" t="s">
        <v>3640</v>
      </c>
      <c r="S903" t="s">
        <v>3640</v>
      </c>
      <c r="T903" t="s">
        <v>3640</v>
      </c>
      <c r="U903" t="s">
        <v>3640</v>
      </c>
      <c r="V903" t="s">
        <v>3640</v>
      </c>
      <c r="W903" t="s">
        <v>3640</v>
      </c>
      <c r="X903" t="s">
        <v>3640</v>
      </c>
      <c r="Y903" t="s">
        <v>3640</v>
      </c>
      <c r="Z903" t="s">
        <v>3640</v>
      </c>
      <c r="AA903" t="s">
        <v>3640</v>
      </c>
      <c r="AB903" t="s">
        <v>3640</v>
      </c>
      <c r="AC903" t="s">
        <v>3640</v>
      </c>
      <c r="AD903" t="s">
        <v>3640</v>
      </c>
      <c r="AE903" t="s">
        <v>66</v>
      </c>
      <c r="AF903" s="5">
        <v>44288</v>
      </c>
      <c r="AG903" s="5">
        <v>44288</v>
      </c>
      <c r="AH903" t="s">
        <v>67</v>
      </c>
    </row>
    <row r="904" spans="1:34">
      <c r="A904" t="s">
        <v>3641</v>
      </c>
      <c r="B904" t="s">
        <v>54</v>
      </c>
      <c r="C904" s="5">
        <v>44197</v>
      </c>
      <c r="D904" s="5">
        <v>44286</v>
      </c>
      <c r="E904" t="s">
        <v>41</v>
      </c>
      <c r="F904" t="s">
        <v>133</v>
      </c>
      <c r="G904" t="s">
        <v>134</v>
      </c>
      <c r="H904" t="s">
        <v>135</v>
      </c>
      <c r="I904" t="s">
        <v>778</v>
      </c>
      <c r="J904" t="s">
        <v>119</v>
      </c>
      <c r="K904" t="s">
        <v>352</v>
      </c>
      <c r="L904" t="s">
        <v>105</v>
      </c>
      <c r="M904" t="s">
        <v>51</v>
      </c>
      <c r="N904" t="s">
        <v>139</v>
      </c>
      <c r="O904" t="s">
        <v>63</v>
      </c>
      <c r="P904" t="s">
        <v>235</v>
      </c>
      <c r="Q904" t="s">
        <v>63</v>
      </c>
      <c r="R904" t="s">
        <v>3642</v>
      </c>
      <c r="S904" t="s">
        <v>3642</v>
      </c>
      <c r="T904" t="s">
        <v>3642</v>
      </c>
      <c r="U904" t="s">
        <v>3642</v>
      </c>
      <c r="V904" t="s">
        <v>3642</v>
      </c>
      <c r="W904" t="s">
        <v>3642</v>
      </c>
      <c r="X904" t="s">
        <v>3642</v>
      </c>
      <c r="Y904" t="s">
        <v>3642</v>
      </c>
      <c r="Z904" t="s">
        <v>3642</v>
      </c>
      <c r="AA904" t="s">
        <v>3642</v>
      </c>
      <c r="AB904" t="s">
        <v>3642</v>
      </c>
      <c r="AC904" t="s">
        <v>3642</v>
      </c>
      <c r="AD904" t="s">
        <v>3642</v>
      </c>
      <c r="AE904" t="s">
        <v>66</v>
      </c>
      <c r="AF904" s="5">
        <v>44288</v>
      </c>
      <c r="AG904" s="5">
        <v>44288</v>
      </c>
      <c r="AH904" t="s">
        <v>67</v>
      </c>
    </row>
    <row r="905" spans="1:34">
      <c r="A905" t="s">
        <v>3643</v>
      </c>
      <c r="B905" t="s">
        <v>54</v>
      </c>
      <c r="C905" s="5">
        <v>44197</v>
      </c>
      <c r="D905" s="5">
        <v>44286</v>
      </c>
      <c r="E905" t="s">
        <v>41</v>
      </c>
      <c r="F905" t="s">
        <v>117</v>
      </c>
      <c r="G905" t="s">
        <v>81</v>
      </c>
      <c r="H905" t="s">
        <v>118</v>
      </c>
      <c r="I905" t="s">
        <v>567</v>
      </c>
      <c r="J905" t="s">
        <v>3644</v>
      </c>
      <c r="K905" t="s">
        <v>257</v>
      </c>
      <c r="L905" t="s">
        <v>185</v>
      </c>
      <c r="M905" t="s">
        <v>51</v>
      </c>
      <c r="N905" t="s">
        <v>122</v>
      </c>
      <c r="O905" t="s">
        <v>63</v>
      </c>
      <c r="P905" t="s">
        <v>1104</v>
      </c>
      <c r="Q905" t="s">
        <v>63</v>
      </c>
      <c r="R905" t="s">
        <v>3645</v>
      </c>
      <c r="S905" t="s">
        <v>3645</v>
      </c>
      <c r="T905" t="s">
        <v>3645</v>
      </c>
      <c r="U905" t="s">
        <v>3645</v>
      </c>
      <c r="V905" t="s">
        <v>3645</v>
      </c>
      <c r="W905" t="s">
        <v>3645</v>
      </c>
      <c r="X905" t="s">
        <v>3645</v>
      </c>
      <c r="Y905" t="s">
        <v>3645</v>
      </c>
      <c r="Z905" t="s">
        <v>3645</v>
      </c>
      <c r="AA905" t="s">
        <v>3645</v>
      </c>
      <c r="AB905" t="s">
        <v>3645</v>
      </c>
      <c r="AC905" t="s">
        <v>3645</v>
      </c>
      <c r="AD905" t="s">
        <v>3645</v>
      </c>
      <c r="AE905" t="s">
        <v>66</v>
      </c>
      <c r="AF905" s="5">
        <v>44288</v>
      </c>
      <c r="AG905" s="5">
        <v>44288</v>
      </c>
      <c r="AH905" t="s">
        <v>67</v>
      </c>
    </row>
    <row r="906" spans="1:34">
      <c r="A906" t="s">
        <v>3646</v>
      </c>
      <c r="B906" t="s">
        <v>54</v>
      </c>
      <c r="C906" s="5">
        <v>44197</v>
      </c>
      <c r="D906" s="5">
        <v>44286</v>
      </c>
      <c r="E906" t="s">
        <v>41</v>
      </c>
      <c r="F906" t="s">
        <v>238</v>
      </c>
      <c r="G906" t="s">
        <v>239</v>
      </c>
      <c r="H906" t="s">
        <v>240</v>
      </c>
      <c r="I906" t="s">
        <v>793</v>
      </c>
      <c r="J906" t="s">
        <v>3647</v>
      </c>
      <c r="K906" t="s">
        <v>2635</v>
      </c>
      <c r="L906" t="s">
        <v>3648</v>
      </c>
      <c r="M906" t="s">
        <v>52</v>
      </c>
      <c r="N906" t="s">
        <v>245</v>
      </c>
      <c r="O906" t="s">
        <v>63</v>
      </c>
      <c r="P906" t="s">
        <v>246</v>
      </c>
      <c r="Q906" t="s">
        <v>63</v>
      </c>
      <c r="R906" t="s">
        <v>3649</v>
      </c>
      <c r="S906" t="s">
        <v>3649</v>
      </c>
      <c r="T906" t="s">
        <v>3649</v>
      </c>
      <c r="U906" t="s">
        <v>3649</v>
      </c>
      <c r="V906" t="s">
        <v>3649</v>
      </c>
      <c r="W906" t="s">
        <v>3649</v>
      </c>
      <c r="X906" t="s">
        <v>3649</v>
      </c>
      <c r="Y906" t="s">
        <v>3649</v>
      </c>
      <c r="Z906" t="s">
        <v>3649</v>
      </c>
      <c r="AA906" t="s">
        <v>3649</v>
      </c>
      <c r="AB906" t="s">
        <v>3649</v>
      </c>
      <c r="AC906" t="s">
        <v>3649</v>
      </c>
      <c r="AD906" t="s">
        <v>3649</v>
      </c>
      <c r="AE906" t="s">
        <v>66</v>
      </c>
      <c r="AF906" s="5">
        <v>44288</v>
      </c>
      <c r="AG906" s="5">
        <v>44288</v>
      </c>
      <c r="AH906" t="s">
        <v>67</v>
      </c>
    </row>
    <row r="907" spans="1:34">
      <c r="A907" t="s">
        <v>3650</v>
      </c>
      <c r="B907" t="s">
        <v>54</v>
      </c>
      <c r="C907" s="5">
        <v>44197</v>
      </c>
      <c r="D907" s="5">
        <v>44286</v>
      </c>
      <c r="E907" t="s">
        <v>41</v>
      </c>
      <c r="F907" t="s">
        <v>143</v>
      </c>
      <c r="G907" t="s">
        <v>81</v>
      </c>
      <c r="H907" t="s">
        <v>144</v>
      </c>
      <c r="I907" t="s">
        <v>72</v>
      </c>
      <c r="J907" t="s">
        <v>930</v>
      </c>
      <c r="K907" t="s">
        <v>3651</v>
      </c>
      <c r="L907" t="s">
        <v>185</v>
      </c>
      <c r="M907" t="s">
        <v>51</v>
      </c>
      <c r="N907" t="s">
        <v>398</v>
      </c>
      <c r="O907" t="s">
        <v>63</v>
      </c>
      <c r="P907" t="s">
        <v>889</v>
      </c>
      <c r="Q907" t="s">
        <v>63</v>
      </c>
      <c r="R907" t="s">
        <v>3652</v>
      </c>
      <c r="S907" t="s">
        <v>3652</v>
      </c>
      <c r="T907" t="s">
        <v>3652</v>
      </c>
      <c r="U907" t="s">
        <v>3652</v>
      </c>
      <c r="V907" t="s">
        <v>3652</v>
      </c>
      <c r="W907" t="s">
        <v>3652</v>
      </c>
      <c r="X907" t="s">
        <v>3652</v>
      </c>
      <c r="Y907" t="s">
        <v>3652</v>
      </c>
      <c r="Z907" t="s">
        <v>3652</v>
      </c>
      <c r="AA907" t="s">
        <v>3652</v>
      </c>
      <c r="AB907" t="s">
        <v>3652</v>
      </c>
      <c r="AC907" t="s">
        <v>3652</v>
      </c>
      <c r="AD907" t="s">
        <v>3652</v>
      </c>
      <c r="AE907" t="s">
        <v>66</v>
      </c>
      <c r="AF907" s="5">
        <v>44288</v>
      </c>
      <c r="AG907" s="5">
        <v>44288</v>
      </c>
      <c r="AH907" t="s">
        <v>67</v>
      </c>
    </row>
    <row r="908" spans="1:34">
      <c r="A908" t="s">
        <v>3653</v>
      </c>
      <c r="B908" t="s">
        <v>54</v>
      </c>
      <c r="C908" s="5">
        <v>44197</v>
      </c>
      <c r="D908" s="5">
        <v>44286</v>
      </c>
      <c r="E908" t="s">
        <v>41</v>
      </c>
      <c r="F908" t="s">
        <v>196</v>
      </c>
      <c r="G908" t="s">
        <v>134</v>
      </c>
      <c r="H908" t="s">
        <v>197</v>
      </c>
      <c r="I908" t="s">
        <v>2101</v>
      </c>
      <c r="J908" t="s">
        <v>3654</v>
      </c>
      <c r="K908" t="s">
        <v>466</v>
      </c>
      <c r="L908" t="s">
        <v>105</v>
      </c>
      <c r="M908" t="s">
        <v>51</v>
      </c>
      <c r="N908" t="s">
        <v>199</v>
      </c>
      <c r="O908" t="s">
        <v>63</v>
      </c>
      <c r="P908" t="s">
        <v>340</v>
      </c>
      <c r="Q908" t="s">
        <v>63</v>
      </c>
      <c r="R908" t="s">
        <v>3655</v>
      </c>
      <c r="S908" t="s">
        <v>3655</v>
      </c>
      <c r="T908" t="s">
        <v>3655</v>
      </c>
      <c r="U908" t="s">
        <v>3655</v>
      </c>
      <c r="V908" t="s">
        <v>3655</v>
      </c>
      <c r="W908" t="s">
        <v>3655</v>
      </c>
      <c r="X908" t="s">
        <v>3655</v>
      </c>
      <c r="Y908" t="s">
        <v>3655</v>
      </c>
      <c r="Z908" t="s">
        <v>3655</v>
      </c>
      <c r="AA908" t="s">
        <v>3655</v>
      </c>
      <c r="AB908" t="s">
        <v>3655</v>
      </c>
      <c r="AC908" t="s">
        <v>3655</v>
      </c>
      <c r="AD908" t="s">
        <v>3655</v>
      </c>
      <c r="AE908" t="s">
        <v>66</v>
      </c>
      <c r="AF908" s="5">
        <v>44288</v>
      </c>
      <c r="AG908" s="5">
        <v>44288</v>
      </c>
      <c r="AH908" t="s">
        <v>67</v>
      </c>
    </row>
    <row r="909" spans="1:34">
      <c r="A909" t="s">
        <v>3656</v>
      </c>
      <c r="B909" t="s">
        <v>54</v>
      </c>
      <c r="C909" s="5">
        <v>44197</v>
      </c>
      <c r="D909" s="5">
        <v>44286</v>
      </c>
      <c r="E909" t="s">
        <v>41</v>
      </c>
      <c r="F909" t="s">
        <v>196</v>
      </c>
      <c r="G909" t="s">
        <v>134</v>
      </c>
      <c r="H909" t="s">
        <v>197</v>
      </c>
      <c r="I909" t="s">
        <v>83</v>
      </c>
      <c r="J909" t="s">
        <v>119</v>
      </c>
      <c r="K909" t="s">
        <v>466</v>
      </c>
      <c r="L909" t="s">
        <v>67</v>
      </c>
      <c r="M909" t="s">
        <v>51</v>
      </c>
      <c r="N909" t="s">
        <v>199</v>
      </c>
      <c r="O909" t="s">
        <v>63</v>
      </c>
      <c r="P909" t="s">
        <v>409</v>
      </c>
      <c r="Q909" t="s">
        <v>63</v>
      </c>
      <c r="R909" t="s">
        <v>3657</v>
      </c>
      <c r="S909" t="s">
        <v>3657</v>
      </c>
      <c r="T909" t="s">
        <v>3657</v>
      </c>
      <c r="U909" t="s">
        <v>3657</v>
      </c>
      <c r="V909" t="s">
        <v>3657</v>
      </c>
      <c r="W909" t="s">
        <v>3657</v>
      </c>
      <c r="X909" t="s">
        <v>3657</v>
      </c>
      <c r="Y909" t="s">
        <v>3657</v>
      </c>
      <c r="Z909" t="s">
        <v>3657</v>
      </c>
      <c r="AA909" t="s">
        <v>3657</v>
      </c>
      <c r="AB909" t="s">
        <v>3657</v>
      </c>
      <c r="AC909" t="s">
        <v>3657</v>
      </c>
      <c r="AD909" t="s">
        <v>3657</v>
      </c>
      <c r="AE909" t="s">
        <v>66</v>
      </c>
      <c r="AF909" s="5">
        <v>44288</v>
      </c>
      <c r="AG909" s="5">
        <v>44288</v>
      </c>
      <c r="AH909" t="s">
        <v>67</v>
      </c>
    </row>
    <row r="910" spans="1:34">
      <c r="A910" t="s">
        <v>3658</v>
      </c>
      <c r="B910" t="s">
        <v>54</v>
      </c>
      <c r="C910" s="5">
        <v>44197</v>
      </c>
      <c r="D910" s="5">
        <v>44286</v>
      </c>
      <c r="E910" t="s">
        <v>41</v>
      </c>
      <c r="F910" t="s">
        <v>117</v>
      </c>
      <c r="G910" t="s">
        <v>81</v>
      </c>
      <c r="H910" t="s">
        <v>118</v>
      </c>
      <c r="I910" t="s">
        <v>324</v>
      </c>
      <c r="J910" t="s">
        <v>3659</v>
      </c>
      <c r="K910" t="s">
        <v>466</v>
      </c>
      <c r="L910" t="s">
        <v>963</v>
      </c>
      <c r="M910" t="s">
        <v>52</v>
      </c>
      <c r="N910" t="s">
        <v>122</v>
      </c>
      <c r="O910" t="s">
        <v>63</v>
      </c>
      <c r="P910" t="s">
        <v>467</v>
      </c>
      <c r="Q910" t="s">
        <v>63</v>
      </c>
      <c r="R910" t="s">
        <v>3660</v>
      </c>
      <c r="S910" t="s">
        <v>3660</v>
      </c>
      <c r="T910" t="s">
        <v>3660</v>
      </c>
      <c r="U910" t="s">
        <v>3660</v>
      </c>
      <c r="V910" t="s">
        <v>3660</v>
      </c>
      <c r="W910" t="s">
        <v>3660</v>
      </c>
      <c r="X910" t="s">
        <v>3660</v>
      </c>
      <c r="Y910" t="s">
        <v>3660</v>
      </c>
      <c r="Z910" t="s">
        <v>3660</v>
      </c>
      <c r="AA910" t="s">
        <v>3660</v>
      </c>
      <c r="AB910" t="s">
        <v>3660</v>
      </c>
      <c r="AC910" t="s">
        <v>3660</v>
      </c>
      <c r="AD910" t="s">
        <v>3660</v>
      </c>
      <c r="AE910" t="s">
        <v>66</v>
      </c>
      <c r="AF910" s="5">
        <v>44288</v>
      </c>
      <c r="AG910" s="5">
        <v>44288</v>
      </c>
      <c r="AH910" t="s">
        <v>67</v>
      </c>
    </row>
    <row r="911" spans="1:34">
      <c r="A911" t="s">
        <v>3661</v>
      </c>
      <c r="B911" t="s">
        <v>54</v>
      </c>
      <c r="C911" s="5">
        <v>44197</v>
      </c>
      <c r="D911" s="5">
        <v>44286</v>
      </c>
      <c r="E911" t="s">
        <v>41</v>
      </c>
      <c r="F911" t="s">
        <v>143</v>
      </c>
      <c r="G911" t="s">
        <v>81</v>
      </c>
      <c r="H911" t="s">
        <v>144</v>
      </c>
      <c r="I911" t="s">
        <v>481</v>
      </c>
      <c r="J911" t="s">
        <v>3662</v>
      </c>
      <c r="K911" t="s">
        <v>757</v>
      </c>
      <c r="L911" t="s">
        <v>173</v>
      </c>
      <c r="M911" t="s">
        <v>52</v>
      </c>
      <c r="N911" t="s">
        <v>398</v>
      </c>
      <c r="O911" t="s">
        <v>63</v>
      </c>
      <c r="P911" t="s">
        <v>569</v>
      </c>
      <c r="Q911" t="s">
        <v>63</v>
      </c>
      <c r="R911" t="s">
        <v>3663</v>
      </c>
      <c r="S911" t="s">
        <v>3663</v>
      </c>
      <c r="T911" t="s">
        <v>3663</v>
      </c>
      <c r="U911" t="s">
        <v>3663</v>
      </c>
      <c r="V911" t="s">
        <v>3663</v>
      </c>
      <c r="W911" t="s">
        <v>3663</v>
      </c>
      <c r="X911" t="s">
        <v>3663</v>
      </c>
      <c r="Y911" t="s">
        <v>3663</v>
      </c>
      <c r="Z911" t="s">
        <v>3663</v>
      </c>
      <c r="AA911" t="s">
        <v>3663</v>
      </c>
      <c r="AB911" t="s">
        <v>3663</v>
      </c>
      <c r="AC911" t="s">
        <v>3663</v>
      </c>
      <c r="AD911" t="s">
        <v>3663</v>
      </c>
      <c r="AE911" t="s">
        <v>66</v>
      </c>
      <c r="AF911" s="5">
        <v>44288</v>
      </c>
      <c r="AG911" s="5">
        <v>44288</v>
      </c>
      <c r="AH911" t="s">
        <v>67</v>
      </c>
    </row>
    <row r="912" spans="1:34">
      <c r="A912" t="s">
        <v>3664</v>
      </c>
      <c r="B912" t="s">
        <v>54</v>
      </c>
      <c r="C912" s="5">
        <v>44197</v>
      </c>
      <c r="D912" s="5">
        <v>44286</v>
      </c>
      <c r="E912" t="s">
        <v>48</v>
      </c>
      <c r="F912" t="s">
        <v>291</v>
      </c>
      <c r="G912" t="s">
        <v>3665</v>
      </c>
      <c r="H912" t="s">
        <v>293</v>
      </c>
      <c r="I912" t="s">
        <v>58</v>
      </c>
      <c r="J912" t="s">
        <v>3666</v>
      </c>
      <c r="K912" t="s">
        <v>1244</v>
      </c>
      <c r="L912" t="s">
        <v>1217</v>
      </c>
      <c r="M912" t="s">
        <v>51</v>
      </c>
      <c r="N912" t="s">
        <v>296</v>
      </c>
      <c r="O912" t="s">
        <v>63</v>
      </c>
      <c r="P912" t="s">
        <v>297</v>
      </c>
      <c r="Q912" t="s">
        <v>63</v>
      </c>
      <c r="R912" t="s">
        <v>3667</v>
      </c>
      <c r="S912" t="s">
        <v>3667</v>
      </c>
      <c r="T912" t="s">
        <v>3667</v>
      </c>
      <c r="U912" t="s">
        <v>3667</v>
      </c>
      <c r="V912" t="s">
        <v>3667</v>
      </c>
      <c r="W912" t="s">
        <v>3667</v>
      </c>
      <c r="X912" t="s">
        <v>3667</v>
      </c>
      <c r="Y912" t="s">
        <v>3667</v>
      </c>
      <c r="Z912" t="s">
        <v>3667</v>
      </c>
      <c r="AA912" t="s">
        <v>3667</v>
      </c>
      <c r="AB912" t="s">
        <v>3667</v>
      </c>
      <c r="AC912" t="s">
        <v>3667</v>
      </c>
      <c r="AD912" t="s">
        <v>3667</v>
      </c>
      <c r="AE912" t="s">
        <v>66</v>
      </c>
      <c r="AF912" s="5">
        <v>44288</v>
      </c>
      <c r="AG912" s="5">
        <v>44288</v>
      </c>
      <c r="AH912" t="s">
        <v>67</v>
      </c>
    </row>
    <row r="913" spans="1:34">
      <c r="A913" t="s">
        <v>3668</v>
      </c>
      <c r="B913" t="s">
        <v>54</v>
      </c>
      <c r="C913" s="5">
        <v>44197</v>
      </c>
      <c r="D913" s="5">
        <v>44286</v>
      </c>
      <c r="E913" t="s">
        <v>48</v>
      </c>
      <c r="F913" t="s">
        <v>606</v>
      </c>
      <c r="G913" t="s">
        <v>607</v>
      </c>
      <c r="H913" t="s">
        <v>607</v>
      </c>
      <c r="I913" t="s">
        <v>103</v>
      </c>
      <c r="J913" t="s">
        <v>3669</v>
      </c>
      <c r="K913" t="s">
        <v>138</v>
      </c>
      <c r="L913" t="s">
        <v>274</v>
      </c>
      <c r="M913" t="s">
        <v>51</v>
      </c>
      <c r="N913" t="s">
        <v>608</v>
      </c>
      <c r="O913" t="s">
        <v>63</v>
      </c>
      <c r="P913" t="s">
        <v>609</v>
      </c>
      <c r="Q913" t="s">
        <v>63</v>
      </c>
      <c r="R913" t="s">
        <v>3670</v>
      </c>
      <c r="S913" t="s">
        <v>3670</v>
      </c>
      <c r="T913" t="s">
        <v>3670</v>
      </c>
      <c r="U913" t="s">
        <v>3670</v>
      </c>
      <c r="V913" t="s">
        <v>3670</v>
      </c>
      <c r="W913" t="s">
        <v>3670</v>
      </c>
      <c r="X913" t="s">
        <v>3670</v>
      </c>
      <c r="Y913" t="s">
        <v>3670</v>
      </c>
      <c r="Z913" t="s">
        <v>3670</v>
      </c>
      <c r="AA913" t="s">
        <v>3670</v>
      </c>
      <c r="AB913" t="s">
        <v>3670</v>
      </c>
      <c r="AC913" t="s">
        <v>3670</v>
      </c>
      <c r="AD913" t="s">
        <v>3670</v>
      </c>
      <c r="AE913" t="s">
        <v>66</v>
      </c>
      <c r="AF913" s="5">
        <v>44288</v>
      </c>
      <c r="AG913" s="5">
        <v>44288</v>
      </c>
      <c r="AH913" t="s">
        <v>67</v>
      </c>
    </row>
    <row r="914" spans="1:34">
      <c r="A914" t="s">
        <v>3671</v>
      </c>
      <c r="B914" t="s">
        <v>54</v>
      </c>
      <c r="C914" s="5">
        <v>44197</v>
      </c>
      <c r="D914" s="5">
        <v>44286</v>
      </c>
      <c r="E914" t="s">
        <v>48</v>
      </c>
      <c r="F914" t="s">
        <v>581</v>
      </c>
      <c r="G914" t="s">
        <v>582</v>
      </c>
      <c r="H914" t="s">
        <v>582</v>
      </c>
      <c r="I914" t="s">
        <v>583</v>
      </c>
      <c r="J914" t="s">
        <v>3672</v>
      </c>
      <c r="K914" t="s">
        <v>138</v>
      </c>
      <c r="L914" t="s">
        <v>478</v>
      </c>
      <c r="M914" t="s">
        <v>51</v>
      </c>
      <c r="N914" t="s">
        <v>586</v>
      </c>
      <c r="O914" t="s">
        <v>63</v>
      </c>
      <c r="P914" t="s">
        <v>587</v>
      </c>
      <c r="Q914" t="s">
        <v>63</v>
      </c>
      <c r="R914" t="s">
        <v>3673</v>
      </c>
      <c r="S914" t="s">
        <v>3673</v>
      </c>
      <c r="T914" t="s">
        <v>3673</v>
      </c>
      <c r="U914" t="s">
        <v>3673</v>
      </c>
      <c r="V914" t="s">
        <v>3673</v>
      </c>
      <c r="W914" t="s">
        <v>3673</v>
      </c>
      <c r="X914" t="s">
        <v>3673</v>
      </c>
      <c r="Y914" t="s">
        <v>3673</v>
      </c>
      <c r="Z914" t="s">
        <v>3673</v>
      </c>
      <c r="AA914" t="s">
        <v>3673</v>
      </c>
      <c r="AB914" t="s">
        <v>3673</v>
      </c>
      <c r="AC914" t="s">
        <v>3673</v>
      </c>
      <c r="AD914" t="s">
        <v>3673</v>
      </c>
      <c r="AE914" t="s">
        <v>66</v>
      </c>
      <c r="AF914" s="5">
        <v>44288</v>
      </c>
      <c r="AG914" s="5">
        <v>44288</v>
      </c>
      <c r="AH914" t="s">
        <v>67</v>
      </c>
    </row>
    <row r="915" spans="1:34">
      <c r="A915" t="s">
        <v>3674</v>
      </c>
      <c r="B915" t="s">
        <v>54</v>
      </c>
      <c r="C915" s="5">
        <v>44197</v>
      </c>
      <c r="D915" s="5">
        <v>44286</v>
      </c>
      <c r="E915" t="s">
        <v>48</v>
      </c>
      <c r="F915" t="s">
        <v>437</v>
      </c>
      <c r="G915" t="s">
        <v>154</v>
      </c>
      <c r="H915" t="s">
        <v>154</v>
      </c>
      <c r="I915" t="s">
        <v>255</v>
      </c>
      <c r="J915" t="s">
        <v>3675</v>
      </c>
      <c r="K915" t="s">
        <v>757</v>
      </c>
      <c r="L915" t="s">
        <v>3676</v>
      </c>
      <c r="M915" t="s">
        <v>51</v>
      </c>
      <c r="N915" t="s">
        <v>441</v>
      </c>
      <c r="O915" t="s">
        <v>63</v>
      </c>
      <c r="P915" t="s">
        <v>442</v>
      </c>
      <c r="Q915" t="s">
        <v>63</v>
      </c>
      <c r="R915" t="s">
        <v>3677</v>
      </c>
      <c r="S915" t="s">
        <v>3677</v>
      </c>
      <c r="T915" t="s">
        <v>3677</v>
      </c>
      <c r="U915" t="s">
        <v>3677</v>
      </c>
      <c r="V915" t="s">
        <v>3677</v>
      </c>
      <c r="W915" t="s">
        <v>3677</v>
      </c>
      <c r="X915" t="s">
        <v>3677</v>
      </c>
      <c r="Y915" t="s">
        <v>3677</v>
      </c>
      <c r="Z915" t="s">
        <v>3677</v>
      </c>
      <c r="AA915" t="s">
        <v>3677</v>
      </c>
      <c r="AB915" t="s">
        <v>3677</v>
      </c>
      <c r="AC915" t="s">
        <v>3677</v>
      </c>
      <c r="AD915" t="s">
        <v>3677</v>
      </c>
      <c r="AE915" t="s">
        <v>66</v>
      </c>
      <c r="AF915" s="5">
        <v>44288</v>
      </c>
      <c r="AG915" s="5">
        <v>44288</v>
      </c>
      <c r="AH915" t="s">
        <v>67</v>
      </c>
    </row>
    <row r="916" spans="1:34">
      <c r="A916" t="s">
        <v>3678</v>
      </c>
      <c r="B916" t="s">
        <v>54</v>
      </c>
      <c r="C916" s="5">
        <v>44197</v>
      </c>
      <c r="D916" s="5">
        <v>44286</v>
      </c>
      <c r="E916" t="s">
        <v>41</v>
      </c>
      <c r="F916" t="s">
        <v>117</v>
      </c>
      <c r="G916" t="s">
        <v>81</v>
      </c>
      <c r="H916" t="s">
        <v>118</v>
      </c>
      <c r="I916" t="s">
        <v>2804</v>
      </c>
      <c r="J916" t="s">
        <v>1501</v>
      </c>
      <c r="K916" t="s">
        <v>95</v>
      </c>
      <c r="L916" t="s">
        <v>901</v>
      </c>
      <c r="M916" t="s">
        <v>51</v>
      </c>
      <c r="N916" t="s">
        <v>122</v>
      </c>
      <c r="O916" t="s">
        <v>63</v>
      </c>
      <c r="P916" t="s">
        <v>1104</v>
      </c>
      <c r="Q916" t="s">
        <v>63</v>
      </c>
      <c r="R916" t="s">
        <v>3679</v>
      </c>
      <c r="S916" t="s">
        <v>3679</v>
      </c>
      <c r="T916" t="s">
        <v>3679</v>
      </c>
      <c r="U916" t="s">
        <v>3679</v>
      </c>
      <c r="V916" t="s">
        <v>3679</v>
      </c>
      <c r="W916" t="s">
        <v>3679</v>
      </c>
      <c r="X916" t="s">
        <v>3679</v>
      </c>
      <c r="Y916" t="s">
        <v>3679</v>
      </c>
      <c r="Z916" t="s">
        <v>3679</v>
      </c>
      <c r="AA916" t="s">
        <v>3679</v>
      </c>
      <c r="AB916" t="s">
        <v>3679</v>
      </c>
      <c r="AC916" t="s">
        <v>3679</v>
      </c>
      <c r="AD916" t="s">
        <v>3679</v>
      </c>
      <c r="AE916" t="s">
        <v>66</v>
      </c>
      <c r="AF916" s="5">
        <v>44288</v>
      </c>
      <c r="AG916" s="5">
        <v>44288</v>
      </c>
      <c r="AH916" t="s">
        <v>67</v>
      </c>
    </row>
    <row r="917" spans="1:34">
      <c r="A917" t="s">
        <v>3680</v>
      </c>
      <c r="B917" t="s">
        <v>54</v>
      </c>
      <c r="C917" s="5">
        <v>44197</v>
      </c>
      <c r="D917" s="5">
        <v>44286</v>
      </c>
      <c r="E917" t="s">
        <v>41</v>
      </c>
      <c r="F917" t="s">
        <v>196</v>
      </c>
      <c r="G917" t="s">
        <v>134</v>
      </c>
      <c r="H917" t="s">
        <v>197</v>
      </c>
      <c r="I917" t="s">
        <v>892</v>
      </c>
      <c r="J917" t="s">
        <v>3681</v>
      </c>
      <c r="K917" t="s">
        <v>105</v>
      </c>
      <c r="L917" t="s">
        <v>3682</v>
      </c>
      <c r="M917" t="s">
        <v>52</v>
      </c>
      <c r="N917" t="s">
        <v>199</v>
      </c>
      <c r="O917" t="s">
        <v>63</v>
      </c>
      <c r="P917" t="s">
        <v>555</v>
      </c>
      <c r="Q917" t="s">
        <v>63</v>
      </c>
      <c r="R917" t="s">
        <v>3683</v>
      </c>
      <c r="S917" t="s">
        <v>3683</v>
      </c>
      <c r="T917" t="s">
        <v>3683</v>
      </c>
      <c r="U917" t="s">
        <v>3683</v>
      </c>
      <c r="V917" t="s">
        <v>3683</v>
      </c>
      <c r="W917" t="s">
        <v>3683</v>
      </c>
      <c r="X917" t="s">
        <v>3683</v>
      </c>
      <c r="Y917" t="s">
        <v>3683</v>
      </c>
      <c r="Z917" t="s">
        <v>3683</v>
      </c>
      <c r="AA917" t="s">
        <v>3683</v>
      </c>
      <c r="AB917" t="s">
        <v>3683</v>
      </c>
      <c r="AC917" t="s">
        <v>3683</v>
      </c>
      <c r="AD917" t="s">
        <v>3683</v>
      </c>
      <c r="AE917" t="s">
        <v>66</v>
      </c>
      <c r="AF917" s="5">
        <v>44288</v>
      </c>
      <c r="AG917" s="5">
        <v>44288</v>
      </c>
      <c r="AH917" t="s">
        <v>67</v>
      </c>
    </row>
    <row r="918" spans="1:34">
      <c r="A918" t="s">
        <v>3684</v>
      </c>
      <c r="B918" t="s">
        <v>54</v>
      </c>
      <c r="C918" s="5">
        <v>44197</v>
      </c>
      <c r="D918" s="5">
        <v>44286</v>
      </c>
      <c r="E918" t="s">
        <v>41</v>
      </c>
      <c r="F918" t="s">
        <v>528</v>
      </c>
      <c r="G918" t="s">
        <v>56</v>
      </c>
      <c r="H918" t="s">
        <v>529</v>
      </c>
      <c r="I918" t="s">
        <v>1050</v>
      </c>
      <c r="J918" t="s">
        <v>3685</v>
      </c>
      <c r="K918" t="s">
        <v>105</v>
      </c>
      <c r="L918" t="s">
        <v>243</v>
      </c>
      <c r="M918" t="s">
        <v>52</v>
      </c>
      <c r="N918" t="s">
        <v>532</v>
      </c>
      <c r="O918" t="s">
        <v>63</v>
      </c>
      <c r="P918" t="s">
        <v>533</v>
      </c>
      <c r="Q918" t="s">
        <v>63</v>
      </c>
      <c r="R918" t="s">
        <v>3686</v>
      </c>
      <c r="S918" t="s">
        <v>3686</v>
      </c>
      <c r="T918" t="s">
        <v>3686</v>
      </c>
      <c r="U918" t="s">
        <v>3686</v>
      </c>
      <c r="V918" t="s">
        <v>3686</v>
      </c>
      <c r="W918" t="s">
        <v>3686</v>
      </c>
      <c r="X918" t="s">
        <v>3686</v>
      </c>
      <c r="Y918" t="s">
        <v>3686</v>
      </c>
      <c r="Z918" t="s">
        <v>3686</v>
      </c>
      <c r="AA918" t="s">
        <v>3686</v>
      </c>
      <c r="AB918" t="s">
        <v>3686</v>
      </c>
      <c r="AC918" t="s">
        <v>3686</v>
      </c>
      <c r="AD918" t="s">
        <v>3686</v>
      </c>
      <c r="AE918" t="s">
        <v>66</v>
      </c>
      <c r="AF918" s="5">
        <v>44288</v>
      </c>
      <c r="AG918" s="5">
        <v>44288</v>
      </c>
      <c r="AH918" t="s">
        <v>67</v>
      </c>
    </row>
    <row r="919" spans="1:34">
      <c r="A919" t="s">
        <v>3687</v>
      </c>
      <c r="B919" t="s">
        <v>54</v>
      </c>
      <c r="C919" s="5">
        <v>44197</v>
      </c>
      <c r="D919" s="5">
        <v>44286</v>
      </c>
      <c r="E919" t="s">
        <v>41</v>
      </c>
      <c r="F919" t="s">
        <v>143</v>
      </c>
      <c r="G919" t="s">
        <v>81</v>
      </c>
      <c r="H919" t="s">
        <v>144</v>
      </c>
      <c r="I919" t="s">
        <v>224</v>
      </c>
      <c r="J919" t="s">
        <v>3688</v>
      </c>
      <c r="K919" t="s">
        <v>352</v>
      </c>
      <c r="L919" t="s">
        <v>352</v>
      </c>
      <c r="M919" t="s">
        <v>51</v>
      </c>
      <c r="N919" t="s">
        <v>398</v>
      </c>
      <c r="O919" t="s">
        <v>63</v>
      </c>
      <c r="P919" t="s">
        <v>1068</v>
      </c>
      <c r="Q919" t="s">
        <v>63</v>
      </c>
      <c r="R919" t="s">
        <v>3689</v>
      </c>
      <c r="S919" t="s">
        <v>3689</v>
      </c>
      <c r="T919" t="s">
        <v>3689</v>
      </c>
      <c r="U919" t="s">
        <v>3689</v>
      </c>
      <c r="V919" t="s">
        <v>3689</v>
      </c>
      <c r="W919" t="s">
        <v>3689</v>
      </c>
      <c r="X919" t="s">
        <v>3689</v>
      </c>
      <c r="Y919" t="s">
        <v>3689</v>
      </c>
      <c r="Z919" t="s">
        <v>3689</v>
      </c>
      <c r="AA919" t="s">
        <v>3689</v>
      </c>
      <c r="AB919" t="s">
        <v>3689</v>
      </c>
      <c r="AC919" t="s">
        <v>3689</v>
      </c>
      <c r="AD919" t="s">
        <v>3689</v>
      </c>
      <c r="AE919" t="s">
        <v>66</v>
      </c>
      <c r="AF919" s="5">
        <v>44288</v>
      </c>
      <c r="AG919" s="5">
        <v>44288</v>
      </c>
      <c r="AH919" t="s">
        <v>67</v>
      </c>
    </row>
    <row r="920" spans="1:34">
      <c r="A920" t="s">
        <v>3690</v>
      </c>
      <c r="B920" t="s">
        <v>54</v>
      </c>
      <c r="C920" s="5">
        <v>44197</v>
      </c>
      <c r="D920" s="5">
        <v>44286</v>
      </c>
      <c r="E920" t="s">
        <v>41</v>
      </c>
      <c r="F920" t="s">
        <v>55</v>
      </c>
      <c r="G920" t="s">
        <v>56</v>
      </c>
      <c r="H920" t="s">
        <v>57</v>
      </c>
      <c r="I920" t="s">
        <v>103</v>
      </c>
      <c r="J920" t="s">
        <v>1047</v>
      </c>
      <c r="K920" t="s">
        <v>3691</v>
      </c>
      <c r="L920" t="s">
        <v>2571</v>
      </c>
      <c r="M920" t="s">
        <v>51</v>
      </c>
      <c r="N920" t="s">
        <v>62</v>
      </c>
      <c r="O920" t="s">
        <v>63</v>
      </c>
      <c r="P920" t="s">
        <v>1452</v>
      </c>
      <c r="Q920" t="s">
        <v>63</v>
      </c>
      <c r="R920" t="s">
        <v>3692</v>
      </c>
      <c r="S920" t="s">
        <v>3692</v>
      </c>
      <c r="T920" t="s">
        <v>3692</v>
      </c>
      <c r="U920" t="s">
        <v>3692</v>
      </c>
      <c r="V920" t="s">
        <v>3692</v>
      </c>
      <c r="W920" t="s">
        <v>3692</v>
      </c>
      <c r="X920" t="s">
        <v>3692</v>
      </c>
      <c r="Y920" t="s">
        <v>3692</v>
      </c>
      <c r="Z920" t="s">
        <v>3692</v>
      </c>
      <c r="AA920" t="s">
        <v>3692</v>
      </c>
      <c r="AB920" t="s">
        <v>3692</v>
      </c>
      <c r="AC920" t="s">
        <v>3692</v>
      </c>
      <c r="AD920" t="s">
        <v>3692</v>
      </c>
      <c r="AE920" t="s">
        <v>66</v>
      </c>
      <c r="AF920" s="5">
        <v>44288</v>
      </c>
      <c r="AG920" s="5">
        <v>44288</v>
      </c>
      <c r="AH920" t="s">
        <v>67</v>
      </c>
    </row>
    <row r="921" spans="1:34">
      <c r="A921" t="s">
        <v>3693</v>
      </c>
      <c r="B921" t="s">
        <v>54</v>
      </c>
      <c r="C921" s="5">
        <v>44197</v>
      </c>
      <c r="D921" s="5">
        <v>44286</v>
      </c>
      <c r="E921" t="s">
        <v>41</v>
      </c>
      <c r="F921" t="s">
        <v>196</v>
      </c>
      <c r="G921" t="s">
        <v>134</v>
      </c>
      <c r="H921" t="s">
        <v>197</v>
      </c>
      <c r="I921" t="s">
        <v>551</v>
      </c>
      <c r="J921" t="s">
        <v>3694</v>
      </c>
      <c r="K921" t="s">
        <v>1163</v>
      </c>
      <c r="L921" t="s">
        <v>665</v>
      </c>
      <c r="M921" t="s">
        <v>51</v>
      </c>
      <c r="N921" t="s">
        <v>199</v>
      </c>
      <c r="O921" t="s">
        <v>63</v>
      </c>
      <c r="P921" t="s">
        <v>409</v>
      </c>
      <c r="Q921" t="s">
        <v>63</v>
      </c>
      <c r="R921" t="s">
        <v>3695</v>
      </c>
      <c r="S921" t="s">
        <v>3695</v>
      </c>
      <c r="T921" t="s">
        <v>3695</v>
      </c>
      <c r="U921" t="s">
        <v>3695</v>
      </c>
      <c r="V921" t="s">
        <v>3695</v>
      </c>
      <c r="W921" t="s">
        <v>3695</v>
      </c>
      <c r="X921" t="s">
        <v>3695</v>
      </c>
      <c r="Y921" t="s">
        <v>3695</v>
      </c>
      <c r="Z921" t="s">
        <v>3695</v>
      </c>
      <c r="AA921" t="s">
        <v>3695</v>
      </c>
      <c r="AB921" t="s">
        <v>3695</v>
      </c>
      <c r="AC921" t="s">
        <v>3695</v>
      </c>
      <c r="AD921" t="s">
        <v>3695</v>
      </c>
      <c r="AE921" t="s">
        <v>66</v>
      </c>
      <c r="AF921" s="5">
        <v>44288</v>
      </c>
      <c r="AG921" s="5">
        <v>44288</v>
      </c>
      <c r="AH921" t="s">
        <v>67</v>
      </c>
    </row>
    <row r="922" spans="1:34">
      <c r="A922" t="s">
        <v>3696</v>
      </c>
      <c r="B922" t="s">
        <v>54</v>
      </c>
      <c r="C922" s="5">
        <v>44197</v>
      </c>
      <c r="D922" s="5">
        <v>44286</v>
      </c>
      <c r="E922" t="s">
        <v>41</v>
      </c>
      <c r="F922" t="s">
        <v>528</v>
      </c>
      <c r="G922" t="s">
        <v>56</v>
      </c>
      <c r="H922" t="s">
        <v>529</v>
      </c>
      <c r="I922" t="s">
        <v>597</v>
      </c>
      <c r="J922" t="s">
        <v>3697</v>
      </c>
      <c r="K922" t="s">
        <v>466</v>
      </c>
      <c r="L922" t="s">
        <v>257</v>
      </c>
      <c r="M922" t="s">
        <v>51</v>
      </c>
      <c r="N922" t="s">
        <v>532</v>
      </c>
      <c r="O922" t="s">
        <v>63</v>
      </c>
      <c r="P922" t="s">
        <v>1126</v>
      </c>
      <c r="Q922" t="s">
        <v>63</v>
      </c>
      <c r="R922" t="s">
        <v>3698</v>
      </c>
      <c r="S922" t="s">
        <v>3698</v>
      </c>
      <c r="T922" t="s">
        <v>3698</v>
      </c>
      <c r="U922" t="s">
        <v>3698</v>
      </c>
      <c r="V922" t="s">
        <v>3698</v>
      </c>
      <c r="W922" t="s">
        <v>3698</v>
      </c>
      <c r="X922" t="s">
        <v>3698</v>
      </c>
      <c r="Y922" t="s">
        <v>3698</v>
      </c>
      <c r="Z922" t="s">
        <v>3698</v>
      </c>
      <c r="AA922" t="s">
        <v>3698</v>
      </c>
      <c r="AB922" t="s">
        <v>3698</v>
      </c>
      <c r="AC922" t="s">
        <v>3698</v>
      </c>
      <c r="AD922" t="s">
        <v>3698</v>
      </c>
      <c r="AE922" t="s">
        <v>66</v>
      </c>
      <c r="AF922" s="5">
        <v>44288</v>
      </c>
      <c r="AG922" s="5">
        <v>44288</v>
      </c>
      <c r="AH922" t="s">
        <v>67</v>
      </c>
    </row>
    <row r="923" spans="1:34">
      <c r="A923" t="s">
        <v>3699</v>
      </c>
      <c r="B923" t="s">
        <v>54</v>
      </c>
      <c r="C923" s="5">
        <v>44197</v>
      </c>
      <c r="D923" s="5">
        <v>44286</v>
      </c>
      <c r="E923" t="s">
        <v>41</v>
      </c>
      <c r="F923" t="s">
        <v>196</v>
      </c>
      <c r="G923" t="s">
        <v>134</v>
      </c>
      <c r="H923" t="s">
        <v>197</v>
      </c>
      <c r="I923" t="s">
        <v>402</v>
      </c>
      <c r="J923" t="s">
        <v>3700</v>
      </c>
      <c r="K923" t="s">
        <v>2657</v>
      </c>
      <c r="L923" t="s">
        <v>288</v>
      </c>
      <c r="M923" t="s">
        <v>51</v>
      </c>
      <c r="N923" t="s">
        <v>199</v>
      </c>
      <c r="O923" t="s">
        <v>63</v>
      </c>
      <c r="P923" t="s">
        <v>409</v>
      </c>
      <c r="Q923" t="s">
        <v>63</v>
      </c>
      <c r="R923" t="s">
        <v>3701</v>
      </c>
      <c r="S923" t="s">
        <v>3701</v>
      </c>
      <c r="T923" t="s">
        <v>3701</v>
      </c>
      <c r="U923" t="s">
        <v>3701</v>
      </c>
      <c r="V923" t="s">
        <v>3701</v>
      </c>
      <c r="W923" t="s">
        <v>3701</v>
      </c>
      <c r="X923" t="s">
        <v>3701</v>
      </c>
      <c r="Y923" t="s">
        <v>3701</v>
      </c>
      <c r="Z923" t="s">
        <v>3701</v>
      </c>
      <c r="AA923" t="s">
        <v>3701</v>
      </c>
      <c r="AB923" t="s">
        <v>3701</v>
      </c>
      <c r="AC923" t="s">
        <v>3701</v>
      </c>
      <c r="AD923" t="s">
        <v>3701</v>
      </c>
      <c r="AE923" t="s">
        <v>66</v>
      </c>
      <c r="AF923" s="5">
        <v>44288</v>
      </c>
      <c r="AG923" s="5">
        <v>44288</v>
      </c>
      <c r="AH923" t="s">
        <v>67</v>
      </c>
    </row>
    <row r="924" spans="1:34">
      <c r="A924" t="s">
        <v>3702</v>
      </c>
      <c r="B924" t="s">
        <v>54</v>
      </c>
      <c r="C924" s="5">
        <v>44197</v>
      </c>
      <c r="D924" s="5">
        <v>44286</v>
      </c>
      <c r="E924" t="s">
        <v>41</v>
      </c>
      <c r="F924" t="s">
        <v>117</v>
      </c>
      <c r="G924" t="s">
        <v>81</v>
      </c>
      <c r="H924" t="s">
        <v>118</v>
      </c>
      <c r="I924" t="s">
        <v>136</v>
      </c>
      <c r="J924" t="s">
        <v>1009</v>
      </c>
      <c r="K924" t="s">
        <v>1267</v>
      </c>
      <c r="L924" t="s">
        <v>2523</v>
      </c>
      <c r="M924" t="s">
        <v>51</v>
      </c>
      <c r="N924" t="s">
        <v>122</v>
      </c>
      <c r="O924" t="s">
        <v>63</v>
      </c>
      <c r="P924" t="s">
        <v>467</v>
      </c>
      <c r="Q924" t="s">
        <v>63</v>
      </c>
      <c r="R924" t="s">
        <v>3703</v>
      </c>
      <c r="S924" t="s">
        <v>3703</v>
      </c>
      <c r="T924" t="s">
        <v>3703</v>
      </c>
      <c r="U924" t="s">
        <v>3703</v>
      </c>
      <c r="V924" t="s">
        <v>3703</v>
      </c>
      <c r="W924" t="s">
        <v>3703</v>
      </c>
      <c r="X924" t="s">
        <v>3703</v>
      </c>
      <c r="Y924" t="s">
        <v>3703</v>
      </c>
      <c r="Z924" t="s">
        <v>3703</v>
      </c>
      <c r="AA924" t="s">
        <v>3703</v>
      </c>
      <c r="AB924" t="s">
        <v>3703</v>
      </c>
      <c r="AC924" t="s">
        <v>3703</v>
      </c>
      <c r="AD924" t="s">
        <v>3703</v>
      </c>
      <c r="AE924" t="s">
        <v>66</v>
      </c>
      <c r="AF924" s="5">
        <v>44288</v>
      </c>
      <c r="AG924" s="5">
        <v>44288</v>
      </c>
      <c r="AH924" t="s">
        <v>67</v>
      </c>
    </row>
    <row r="925" spans="1:34">
      <c r="A925" t="s">
        <v>3704</v>
      </c>
      <c r="B925" t="s">
        <v>54</v>
      </c>
      <c r="C925" s="5">
        <v>44197</v>
      </c>
      <c r="D925" s="5">
        <v>44286</v>
      </c>
      <c r="E925" t="s">
        <v>48</v>
      </c>
      <c r="F925" t="s">
        <v>291</v>
      </c>
      <c r="G925" t="s">
        <v>3705</v>
      </c>
      <c r="H925" t="s">
        <v>293</v>
      </c>
      <c r="I925" t="s">
        <v>2804</v>
      </c>
      <c r="J925" t="s">
        <v>3706</v>
      </c>
      <c r="K925" t="s">
        <v>517</v>
      </c>
      <c r="L925" t="s">
        <v>360</v>
      </c>
      <c r="M925" t="s">
        <v>51</v>
      </c>
      <c r="N925" t="s">
        <v>296</v>
      </c>
      <c r="O925" t="s">
        <v>63</v>
      </c>
      <c r="P925" t="s">
        <v>297</v>
      </c>
      <c r="Q925" t="s">
        <v>63</v>
      </c>
      <c r="R925" t="s">
        <v>3707</v>
      </c>
      <c r="S925" t="s">
        <v>3707</v>
      </c>
      <c r="T925" t="s">
        <v>3707</v>
      </c>
      <c r="U925" t="s">
        <v>3707</v>
      </c>
      <c r="V925" t="s">
        <v>3707</v>
      </c>
      <c r="W925" t="s">
        <v>3707</v>
      </c>
      <c r="X925" t="s">
        <v>3707</v>
      </c>
      <c r="Y925" t="s">
        <v>3707</v>
      </c>
      <c r="Z925" t="s">
        <v>3707</v>
      </c>
      <c r="AA925" t="s">
        <v>3707</v>
      </c>
      <c r="AB925" t="s">
        <v>3707</v>
      </c>
      <c r="AC925" t="s">
        <v>3707</v>
      </c>
      <c r="AD925" t="s">
        <v>3707</v>
      </c>
      <c r="AE925" t="s">
        <v>66</v>
      </c>
      <c r="AF925" s="5">
        <v>44288</v>
      </c>
      <c r="AG925" s="5">
        <v>44288</v>
      </c>
      <c r="AH925" t="s">
        <v>67</v>
      </c>
    </row>
    <row r="926" spans="1:34">
      <c r="A926" t="s">
        <v>3708</v>
      </c>
      <c r="B926" t="s">
        <v>54</v>
      </c>
      <c r="C926" s="5">
        <v>44197</v>
      </c>
      <c r="D926" s="5">
        <v>44286</v>
      </c>
      <c r="E926" t="s">
        <v>48</v>
      </c>
      <c r="F926" t="s">
        <v>616</v>
      </c>
      <c r="G926" t="s">
        <v>617</v>
      </c>
      <c r="H926" t="s">
        <v>617</v>
      </c>
      <c r="I926" t="s">
        <v>583</v>
      </c>
      <c r="J926" t="s">
        <v>256</v>
      </c>
      <c r="K926" t="s">
        <v>2847</v>
      </c>
      <c r="L926" t="s">
        <v>389</v>
      </c>
      <c r="M926" t="s">
        <v>51</v>
      </c>
      <c r="N926" t="s">
        <v>620</v>
      </c>
      <c r="O926" t="s">
        <v>63</v>
      </c>
      <c r="P926" t="s">
        <v>621</v>
      </c>
      <c r="Q926" t="s">
        <v>63</v>
      </c>
      <c r="R926" t="s">
        <v>3709</v>
      </c>
      <c r="S926" t="s">
        <v>3709</v>
      </c>
      <c r="T926" t="s">
        <v>3709</v>
      </c>
      <c r="U926" t="s">
        <v>3709</v>
      </c>
      <c r="V926" t="s">
        <v>3709</v>
      </c>
      <c r="W926" t="s">
        <v>3709</v>
      </c>
      <c r="X926" t="s">
        <v>3709</v>
      </c>
      <c r="Y926" t="s">
        <v>3709</v>
      </c>
      <c r="Z926" t="s">
        <v>3709</v>
      </c>
      <c r="AA926" t="s">
        <v>3709</v>
      </c>
      <c r="AB926" t="s">
        <v>3709</v>
      </c>
      <c r="AC926" t="s">
        <v>3709</v>
      </c>
      <c r="AD926" t="s">
        <v>3709</v>
      </c>
      <c r="AE926" t="s">
        <v>66</v>
      </c>
      <c r="AF926" s="5">
        <v>44288</v>
      </c>
      <c r="AG926" s="5">
        <v>44288</v>
      </c>
      <c r="AH926" t="s">
        <v>67</v>
      </c>
    </row>
    <row r="927" spans="1:34">
      <c r="A927" t="s">
        <v>3710</v>
      </c>
      <c r="B927" t="s">
        <v>54</v>
      </c>
      <c r="C927" s="5">
        <v>44197</v>
      </c>
      <c r="D927" s="5">
        <v>44286</v>
      </c>
      <c r="E927" t="s">
        <v>41</v>
      </c>
      <c r="F927" t="s">
        <v>55</v>
      </c>
      <c r="G927" t="s">
        <v>56</v>
      </c>
      <c r="H927" t="s">
        <v>57</v>
      </c>
      <c r="I927" t="s">
        <v>72</v>
      </c>
      <c r="J927" t="s">
        <v>3711</v>
      </c>
      <c r="K927" t="s">
        <v>274</v>
      </c>
      <c r="L927" t="s">
        <v>466</v>
      </c>
      <c r="M927" t="s">
        <v>51</v>
      </c>
      <c r="N927" t="s">
        <v>62</v>
      </c>
      <c r="O927" t="s">
        <v>63</v>
      </c>
      <c r="P927" t="s">
        <v>2020</v>
      </c>
      <c r="Q927" t="s">
        <v>63</v>
      </c>
      <c r="R927" t="s">
        <v>3712</v>
      </c>
      <c r="S927" t="s">
        <v>3712</v>
      </c>
      <c r="T927" t="s">
        <v>3712</v>
      </c>
      <c r="U927" t="s">
        <v>3712</v>
      </c>
      <c r="V927" t="s">
        <v>3712</v>
      </c>
      <c r="W927" t="s">
        <v>3712</v>
      </c>
      <c r="X927" t="s">
        <v>3712</v>
      </c>
      <c r="Y927" t="s">
        <v>3712</v>
      </c>
      <c r="Z927" t="s">
        <v>3712</v>
      </c>
      <c r="AA927" t="s">
        <v>3712</v>
      </c>
      <c r="AB927" t="s">
        <v>3712</v>
      </c>
      <c r="AC927" t="s">
        <v>3712</v>
      </c>
      <c r="AD927" t="s">
        <v>3712</v>
      </c>
      <c r="AE927" t="s">
        <v>66</v>
      </c>
      <c r="AF927" s="5">
        <v>44288</v>
      </c>
      <c r="AG927" s="5">
        <v>44288</v>
      </c>
      <c r="AH927" t="s">
        <v>67</v>
      </c>
    </row>
    <row r="928" spans="1:34">
      <c r="A928" t="s">
        <v>3713</v>
      </c>
      <c r="B928" t="s">
        <v>54</v>
      </c>
      <c r="C928" s="5">
        <v>44197</v>
      </c>
      <c r="D928" s="5">
        <v>44286</v>
      </c>
      <c r="E928" t="s">
        <v>41</v>
      </c>
      <c r="F928" t="s">
        <v>80</v>
      </c>
      <c r="G928" t="s">
        <v>81</v>
      </c>
      <c r="H928" t="s">
        <v>82</v>
      </c>
      <c r="I928" t="s">
        <v>72</v>
      </c>
      <c r="J928" t="s">
        <v>3714</v>
      </c>
      <c r="K928" t="s">
        <v>274</v>
      </c>
      <c r="L928" t="s">
        <v>719</v>
      </c>
      <c r="M928" t="s">
        <v>51</v>
      </c>
      <c r="N928" t="s">
        <v>87</v>
      </c>
      <c r="O928" t="s">
        <v>63</v>
      </c>
      <c r="P928" t="s">
        <v>522</v>
      </c>
      <c r="Q928" t="s">
        <v>63</v>
      </c>
      <c r="R928" t="s">
        <v>3715</v>
      </c>
      <c r="S928" t="s">
        <v>3715</v>
      </c>
      <c r="T928" t="s">
        <v>3715</v>
      </c>
      <c r="U928" t="s">
        <v>3715</v>
      </c>
      <c r="V928" t="s">
        <v>3715</v>
      </c>
      <c r="W928" t="s">
        <v>3715</v>
      </c>
      <c r="X928" t="s">
        <v>3715</v>
      </c>
      <c r="Y928" t="s">
        <v>3715</v>
      </c>
      <c r="Z928" t="s">
        <v>3715</v>
      </c>
      <c r="AA928" t="s">
        <v>3715</v>
      </c>
      <c r="AB928" t="s">
        <v>3715</v>
      </c>
      <c r="AC928" t="s">
        <v>3715</v>
      </c>
      <c r="AD928" t="s">
        <v>3715</v>
      </c>
      <c r="AE928" t="s">
        <v>66</v>
      </c>
      <c r="AF928" s="5">
        <v>44288</v>
      </c>
      <c r="AG928" s="5">
        <v>44288</v>
      </c>
      <c r="AH928" t="s">
        <v>67</v>
      </c>
    </row>
    <row r="929" spans="1:34">
      <c r="A929" t="s">
        <v>3716</v>
      </c>
      <c r="B929" t="s">
        <v>54</v>
      </c>
      <c r="C929" s="5">
        <v>44197</v>
      </c>
      <c r="D929" s="5">
        <v>44286</v>
      </c>
      <c r="E929" t="s">
        <v>41</v>
      </c>
      <c r="F929" t="s">
        <v>528</v>
      </c>
      <c r="G929" t="s">
        <v>56</v>
      </c>
      <c r="H929" t="s">
        <v>529</v>
      </c>
      <c r="I929" t="s">
        <v>1008</v>
      </c>
      <c r="J929" t="s">
        <v>3717</v>
      </c>
      <c r="K929" t="s">
        <v>352</v>
      </c>
      <c r="L929" t="s">
        <v>3718</v>
      </c>
      <c r="M929" t="s">
        <v>51</v>
      </c>
      <c r="N929" t="s">
        <v>532</v>
      </c>
      <c r="O929" t="s">
        <v>63</v>
      </c>
      <c r="P929" t="s">
        <v>533</v>
      </c>
      <c r="Q929" t="s">
        <v>63</v>
      </c>
      <c r="R929" t="s">
        <v>3719</v>
      </c>
      <c r="S929" t="s">
        <v>3719</v>
      </c>
      <c r="T929" t="s">
        <v>3719</v>
      </c>
      <c r="U929" t="s">
        <v>3719</v>
      </c>
      <c r="V929" t="s">
        <v>3719</v>
      </c>
      <c r="W929" t="s">
        <v>3719</v>
      </c>
      <c r="X929" t="s">
        <v>3719</v>
      </c>
      <c r="Y929" t="s">
        <v>3719</v>
      </c>
      <c r="Z929" t="s">
        <v>3719</v>
      </c>
      <c r="AA929" t="s">
        <v>3719</v>
      </c>
      <c r="AB929" t="s">
        <v>3719</v>
      </c>
      <c r="AC929" t="s">
        <v>3719</v>
      </c>
      <c r="AD929" t="s">
        <v>3719</v>
      </c>
      <c r="AE929" t="s">
        <v>66</v>
      </c>
      <c r="AF929" s="5">
        <v>44288</v>
      </c>
      <c r="AG929" s="5">
        <v>44288</v>
      </c>
      <c r="AH929" t="s">
        <v>67</v>
      </c>
    </row>
    <row r="930" spans="1:34">
      <c r="A930" t="s">
        <v>3720</v>
      </c>
      <c r="B930" t="s">
        <v>54</v>
      </c>
      <c r="C930" s="5">
        <v>44197</v>
      </c>
      <c r="D930" s="5">
        <v>44286</v>
      </c>
      <c r="E930" t="s">
        <v>41</v>
      </c>
      <c r="F930" t="s">
        <v>1918</v>
      </c>
      <c r="G930" t="s">
        <v>154</v>
      </c>
      <c r="H930" t="s">
        <v>1919</v>
      </c>
      <c r="I930" t="s">
        <v>375</v>
      </c>
      <c r="J930" t="s">
        <v>3721</v>
      </c>
      <c r="K930" t="s">
        <v>718</v>
      </c>
      <c r="L930" t="s">
        <v>3722</v>
      </c>
      <c r="M930" t="s">
        <v>51</v>
      </c>
      <c r="N930" t="s">
        <v>76</v>
      </c>
      <c r="O930" t="s">
        <v>63</v>
      </c>
      <c r="P930" t="s">
        <v>77</v>
      </c>
      <c r="Q930" t="s">
        <v>63</v>
      </c>
      <c r="R930" t="s">
        <v>3723</v>
      </c>
      <c r="S930" t="s">
        <v>3723</v>
      </c>
      <c r="T930" t="s">
        <v>3723</v>
      </c>
      <c r="U930" t="s">
        <v>3723</v>
      </c>
      <c r="V930" t="s">
        <v>3723</v>
      </c>
      <c r="W930" t="s">
        <v>3723</v>
      </c>
      <c r="X930" t="s">
        <v>3723</v>
      </c>
      <c r="Y930" t="s">
        <v>3723</v>
      </c>
      <c r="Z930" t="s">
        <v>3723</v>
      </c>
      <c r="AA930" t="s">
        <v>3723</v>
      </c>
      <c r="AB930" t="s">
        <v>3723</v>
      </c>
      <c r="AC930" t="s">
        <v>3723</v>
      </c>
      <c r="AD930" t="s">
        <v>3723</v>
      </c>
      <c r="AE930" t="s">
        <v>66</v>
      </c>
      <c r="AF930" s="5">
        <v>44288</v>
      </c>
      <c r="AG930" s="5">
        <v>44288</v>
      </c>
      <c r="AH930" t="s">
        <v>67</v>
      </c>
    </row>
    <row r="931" spans="1:34">
      <c r="A931" t="s">
        <v>3724</v>
      </c>
      <c r="B931" t="s">
        <v>54</v>
      </c>
      <c r="C931" s="5">
        <v>44197</v>
      </c>
      <c r="D931" s="5">
        <v>44286</v>
      </c>
      <c r="E931" t="s">
        <v>41</v>
      </c>
      <c r="F931" t="s">
        <v>55</v>
      </c>
      <c r="G931" t="s">
        <v>56</v>
      </c>
      <c r="H931" t="s">
        <v>57</v>
      </c>
      <c r="I931" t="s">
        <v>481</v>
      </c>
      <c r="J931" t="s">
        <v>3725</v>
      </c>
      <c r="K931" t="s">
        <v>718</v>
      </c>
      <c r="L931" t="s">
        <v>352</v>
      </c>
      <c r="M931" t="s">
        <v>52</v>
      </c>
      <c r="N931" t="s">
        <v>62</v>
      </c>
      <c r="O931" t="s">
        <v>63</v>
      </c>
      <c r="P931" t="s">
        <v>1063</v>
      </c>
      <c r="Q931" t="s">
        <v>63</v>
      </c>
      <c r="R931" t="s">
        <v>3726</v>
      </c>
      <c r="S931" t="s">
        <v>3726</v>
      </c>
      <c r="T931" t="s">
        <v>3726</v>
      </c>
      <c r="U931" t="s">
        <v>3726</v>
      </c>
      <c r="V931" t="s">
        <v>3726</v>
      </c>
      <c r="W931" t="s">
        <v>3726</v>
      </c>
      <c r="X931" t="s">
        <v>3726</v>
      </c>
      <c r="Y931" t="s">
        <v>3726</v>
      </c>
      <c r="Z931" t="s">
        <v>3726</v>
      </c>
      <c r="AA931" t="s">
        <v>3726</v>
      </c>
      <c r="AB931" t="s">
        <v>3726</v>
      </c>
      <c r="AC931" t="s">
        <v>3726</v>
      </c>
      <c r="AD931" t="s">
        <v>3726</v>
      </c>
      <c r="AE931" t="s">
        <v>66</v>
      </c>
      <c r="AF931" s="5">
        <v>44288</v>
      </c>
      <c r="AG931" s="5">
        <v>44288</v>
      </c>
      <c r="AH931" t="s">
        <v>67</v>
      </c>
    </row>
    <row r="932" spans="1:34">
      <c r="A932" t="s">
        <v>3727</v>
      </c>
      <c r="B932" t="s">
        <v>54</v>
      </c>
      <c r="C932" s="5">
        <v>44197</v>
      </c>
      <c r="D932" s="5">
        <v>44286</v>
      </c>
      <c r="E932" t="s">
        <v>41</v>
      </c>
      <c r="F932" t="s">
        <v>445</v>
      </c>
      <c r="G932" t="s">
        <v>213</v>
      </c>
      <c r="H932" t="s">
        <v>446</v>
      </c>
      <c r="I932" t="s">
        <v>183</v>
      </c>
      <c r="J932" t="s">
        <v>3728</v>
      </c>
      <c r="K932" t="s">
        <v>466</v>
      </c>
      <c r="L932" t="s">
        <v>288</v>
      </c>
      <c r="M932" t="s">
        <v>51</v>
      </c>
      <c r="N932" t="s">
        <v>139</v>
      </c>
      <c r="O932" t="s">
        <v>63</v>
      </c>
      <c r="P932" t="s">
        <v>140</v>
      </c>
      <c r="Q932" t="s">
        <v>63</v>
      </c>
      <c r="R932" t="s">
        <v>3729</v>
      </c>
      <c r="S932" t="s">
        <v>3729</v>
      </c>
      <c r="T932" t="s">
        <v>3729</v>
      </c>
      <c r="U932" t="s">
        <v>3729</v>
      </c>
      <c r="V932" t="s">
        <v>3729</v>
      </c>
      <c r="W932" t="s">
        <v>3729</v>
      </c>
      <c r="X932" t="s">
        <v>3729</v>
      </c>
      <c r="Y932" t="s">
        <v>3729</v>
      </c>
      <c r="Z932" t="s">
        <v>3729</v>
      </c>
      <c r="AA932" t="s">
        <v>3729</v>
      </c>
      <c r="AB932" t="s">
        <v>3729</v>
      </c>
      <c r="AC932" t="s">
        <v>3729</v>
      </c>
      <c r="AD932" t="s">
        <v>3729</v>
      </c>
      <c r="AE932" t="s">
        <v>66</v>
      </c>
      <c r="AF932" s="5">
        <v>44288</v>
      </c>
      <c r="AG932" s="5">
        <v>44288</v>
      </c>
      <c r="AH932" t="s">
        <v>67</v>
      </c>
    </row>
    <row r="933" spans="1:34">
      <c r="A933" t="s">
        <v>3730</v>
      </c>
      <c r="B933" t="s">
        <v>54</v>
      </c>
      <c r="C933" s="5">
        <v>44197</v>
      </c>
      <c r="D933" s="5">
        <v>44286</v>
      </c>
      <c r="E933" t="s">
        <v>41</v>
      </c>
      <c r="F933" t="s">
        <v>80</v>
      </c>
      <c r="G933" t="s">
        <v>81</v>
      </c>
      <c r="H933" t="s">
        <v>82</v>
      </c>
      <c r="I933" t="s">
        <v>793</v>
      </c>
      <c r="J933" t="s">
        <v>302</v>
      </c>
      <c r="K933" t="s">
        <v>2393</v>
      </c>
      <c r="L933" t="s">
        <v>274</v>
      </c>
      <c r="M933" t="s">
        <v>52</v>
      </c>
      <c r="N933" t="s">
        <v>2186</v>
      </c>
      <c r="O933" t="s">
        <v>63</v>
      </c>
      <c r="P933" t="s">
        <v>3731</v>
      </c>
      <c r="Q933" t="s">
        <v>63</v>
      </c>
      <c r="R933" t="s">
        <v>3732</v>
      </c>
      <c r="S933" t="s">
        <v>3732</v>
      </c>
      <c r="T933" t="s">
        <v>3732</v>
      </c>
      <c r="U933" t="s">
        <v>3732</v>
      </c>
      <c r="V933" t="s">
        <v>3732</v>
      </c>
      <c r="W933" t="s">
        <v>3732</v>
      </c>
      <c r="X933" t="s">
        <v>3732</v>
      </c>
      <c r="Y933" t="s">
        <v>3732</v>
      </c>
      <c r="Z933" t="s">
        <v>3732</v>
      </c>
      <c r="AA933" t="s">
        <v>3732</v>
      </c>
      <c r="AB933" t="s">
        <v>3732</v>
      </c>
      <c r="AC933" t="s">
        <v>3732</v>
      </c>
      <c r="AD933" t="s">
        <v>3732</v>
      </c>
      <c r="AE933" t="s">
        <v>66</v>
      </c>
      <c r="AF933" s="5">
        <v>44288</v>
      </c>
      <c r="AG933" s="5">
        <v>44288</v>
      </c>
      <c r="AH933" t="s">
        <v>67</v>
      </c>
    </row>
    <row r="934" spans="1:34">
      <c r="A934" t="s">
        <v>3733</v>
      </c>
      <c r="B934" t="s">
        <v>54</v>
      </c>
      <c r="C934" s="5">
        <v>44197</v>
      </c>
      <c r="D934" s="5">
        <v>44286</v>
      </c>
      <c r="E934" t="s">
        <v>48</v>
      </c>
      <c r="F934" t="s">
        <v>279</v>
      </c>
      <c r="G934" t="s">
        <v>280</v>
      </c>
      <c r="H934" t="s">
        <v>280</v>
      </c>
      <c r="I934" t="s">
        <v>156</v>
      </c>
      <c r="J934" t="s">
        <v>3734</v>
      </c>
      <c r="K934" t="s">
        <v>864</v>
      </c>
      <c r="L934" t="s">
        <v>513</v>
      </c>
      <c r="M934" t="s">
        <v>51</v>
      </c>
      <c r="N934" t="s">
        <v>283</v>
      </c>
      <c r="O934" t="s">
        <v>63</v>
      </c>
      <c r="P934" t="s">
        <v>1890</v>
      </c>
      <c r="Q934" t="s">
        <v>63</v>
      </c>
      <c r="R934" t="s">
        <v>3735</v>
      </c>
      <c r="S934" t="s">
        <v>3735</v>
      </c>
      <c r="T934" t="s">
        <v>3735</v>
      </c>
      <c r="U934" t="s">
        <v>3735</v>
      </c>
      <c r="V934" t="s">
        <v>3735</v>
      </c>
      <c r="W934" t="s">
        <v>3735</v>
      </c>
      <c r="X934" t="s">
        <v>3735</v>
      </c>
      <c r="Y934" t="s">
        <v>3735</v>
      </c>
      <c r="Z934" t="s">
        <v>3735</v>
      </c>
      <c r="AA934" t="s">
        <v>3735</v>
      </c>
      <c r="AB934" t="s">
        <v>3735</v>
      </c>
      <c r="AC934" t="s">
        <v>3735</v>
      </c>
      <c r="AD934" t="s">
        <v>3735</v>
      </c>
      <c r="AE934" t="s">
        <v>66</v>
      </c>
      <c r="AF934" s="5">
        <v>44288</v>
      </c>
      <c r="AG934" s="5">
        <v>44288</v>
      </c>
      <c r="AH934" t="s">
        <v>67</v>
      </c>
    </row>
    <row r="935" spans="1:34">
      <c r="A935" t="s">
        <v>3736</v>
      </c>
      <c r="B935" t="s">
        <v>54</v>
      </c>
      <c r="C935" s="5">
        <v>44197</v>
      </c>
      <c r="D935" s="5">
        <v>44286</v>
      </c>
      <c r="E935" t="s">
        <v>48</v>
      </c>
      <c r="F935" t="s">
        <v>291</v>
      </c>
      <c r="G935" t="s">
        <v>3737</v>
      </c>
      <c r="H935" t="s">
        <v>293</v>
      </c>
      <c r="I935" t="s">
        <v>3738</v>
      </c>
      <c r="J935" t="s">
        <v>3739</v>
      </c>
      <c r="K935" t="s">
        <v>450</v>
      </c>
      <c r="L935" t="s">
        <v>257</v>
      </c>
      <c r="M935" t="s">
        <v>52</v>
      </c>
      <c r="N935" t="s">
        <v>296</v>
      </c>
      <c r="O935" t="s">
        <v>63</v>
      </c>
      <c r="P935" t="s">
        <v>297</v>
      </c>
      <c r="Q935" t="s">
        <v>63</v>
      </c>
      <c r="R935" t="s">
        <v>3740</v>
      </c>
      <c r="S935" t="s">
        <v>3740</v>
      </c>
      <c r="T935" t="s">
        <v>3740</v>
      </c>
      <c r="U935" t="s">
        <v>3740</v>
      </c>
      <c r="V935" t="s">
        <v>3740</v>
      </c>
      <c r="W935" t="s">
        <v>3740</v>
      </c>
      <c r="X935" t="s">
        <v>3740</v>
      </c>
      <c r="Y935" t="s">
        <v>3740</v>
      </c>
      <c r="Z935" t="s">
        <v>3740</v>
      </c>
      <c r="AA935" t="s">
        <v>3740</v>
      </c>
      <c r="AB935" t="s">
        <v>3740</v>
      </c>
      <c r="AC935" t="s">
        <v>3740</v>
      </c>
      <c r="AD935" t="s">
        <v>3740</v>
      </c>
      <c r="AE935" t="s">
        <v>66</v>
      </c>
      <c r="AF935" s="5">
        <v>44288</v>
      </c>
      <c r="AG935" s="5">
        <v>44288</v>
      </c>
      <c r="AH935" t="s">
        <v>67</v>
      </c>
    </row>
    <row r="936" spans="1:34">
      <c r="A936" t="s">
        <v>3741</v>
      </c>
      <c r="B936" t="s">
        <v>54</v>
      </c>
      <c r="C936" s="5">
        <v>44197</v>
      </c>
      <c r="D936" s="5">
        <v>44286</v>
      </c>
      <c r="E936" t="s">
        <v>48</v>
      </c>
      <c r="F936" t="s">
        <v>581</v>
      </c>
      <c r="G936" t="s">
        <v>582</v>
      </c>
      <c r="H936" t="s">
        <v>582</v>
      </c>
      <c r="I936" t="s">
        <v>255</v>
      </c>
      <c r="J936" t="s">
        <v>3742</v>
      </c>
      <c r="K936" t="s">
        <v>3743</v>
      </c>
      <c r="L936" t="s">
        <v>3744</v>
      </c>
      <c r="M936" t="s">
        <v>51</v>
      </c>
      <c r="N936" t="s">
        <v>586</v>
      </c>
      <c r="O936" t="s">
        <v>63</v>
      </c>
      <c r="P936" t="s">
        <v>587</v>
      </c>
      <c r="Q936" t="s">
        <v>63</v>
      </c>
      <c r="R936" t="s">
        <v>3745</v>
      </c>
      <c r="S936" t="s">
        <v>3745</v>
      </c>
      <c r="T936" t="s">
        <v>3745</v>
      </c>
      <c r="U936" t="s">
        <v>3745</v>
      </c>
      <c r="V936" t="s">
        <v>3745</v>
      </c>
      <c r="W936" t="s">
        <v>3745</v>
      </c>
      <c r="X936" t="s">
        <v>3745</v>
      </c>
      <c r="Y936" t="s">
        <v>3745</v>
      </c>
      <c r="Z936" t="s">
        <v>3745</v>
      </c>
      <c r="AA936" t="s">
        <v>3745</v>
      </c>
      <c r="AB936" t="s">
        <v>3745</v>
      </c>
      <c r="AC936" t="s">
        <v>3745</v>
      </c>
      <c r="AD936" t="s">
        <v>3745</v>
      </c>
      <c r="AE936" t="s">
        <v>66</v>
      </c>
      <c r="AF936" s="5">
        <v>44288</v>
      </c>
      <c r="AG936" s="5">
        <v>44288</v>
      </c>
      <c r="AH936" t="s">
        <v>67</v>
      </c>
    </row>
    <row r="937" spans="1:34">
      <c r="A937" t="s">
        <v>3746</v>
      </c>
      <c r="B937" t="s">
        <v>54</v>
      </c>
      <c r="C937" s="5">
        <v>44197</v>
      </c>
      <c r="D937" s="5">
        <v>44286</v>
      </c>
      <c r="E937" t="s">
        <v>48</v>
      </c>
      <c r="F937" t="s">
        <v>844</v>
      </c>
      <c r="G937" t="s">
        <v>280</v>
      </c>
      <c r="H937" t="s">
        <v>280</v>
      </c>
      <c r="I937" t="s">
        <v>156</v>
      </c>
      <c r="J937" t="s">
        <v>3747</v>
      </c>
      <c r="K937" t="s">
        <v>737</v>
      </c>
      <c r="L937" t="s">
        <v>95</v>
      </c>
      <c r="M937" t="s">
        <v>51</v>
      </c>
      <c r="N937" t="s">
        <v>283</v>
      </c>
      <c r="O937" t="s">
        <v>63</v>
      </c>
      <c r="P937" t="s">
        <v>681</v>
      </c>
      <c r="Q937" t="s">
        <v>63</v>
      </c>
      <c r="R937" t="s">
        <v>3748</v>
      </c>
      <c r="S937" t="s">
        <v>3748</v>
      </c>
      <c r="T937" t="s">
        <v>3748</v>
      </c>
      <c r="U937" t="s">
        <v>3748</v>
      </c>
      <c r="V937" t="s">
        <v>3748</v>
      </c>
      <c r="W937" t="s">
        <v>3748</v>
      </c>
      <c r="X937" t="s">
        <v>3748</v>
      </c>
      <c r="Y937" t="s">
        <v>3748</v>
      </c>
      <c r="Z937" t="s">
        <v>3748</v>
      </c>
      <c r="AA937" t="s">
        <v>3748</v>
      </c>
      <c r="AB937" t="s">
        <v>3748</v>
      </c>
      <c r="AC937" t="s">
        <v>3748</v>
      </c>
      <c r="AD937" t="s">
        <v>3748</v>
      </c>
      <c r="AE937" t="s">
        <v>66</v>
      </c>
      <c r="AF937" s="5">
        <v>44288</v>
      </c>
      <c r="AG937" s="5">
        <v>44288</v>
      </c>
      <c r="AH937" t="s">
        <v>67</v>
      </c>
    </row>
    <row r="938" spans="1:34">
      <c r="A938" t="s">
        <v>3749</v>
      </c>
      <c r="B938" t="s">
        <v>54</v>
      </c>
      <c r="C938" s="5">
        <v>44197</v>
      </c>
      <c r="D938" s="5">
        <v>44286</v>
      </c>
      <c r="E938" t="s">
        <v>48</v>
      </c>
      <c r="F938" t="s">
        <v>676</v>
      </c>
      <c r="G938" t="s">
        <v>280</v>
      </c>
      <c r="H938" t="s">
        <v>677</v>
      </c>
      <c r="I938" t="s">
        <v>1061</v>
      </c>
      <c r="J938" t="s">
        <v>3750</v>
      </c>
      <c r="K938" t="s">
        <v>1003</v>
      </c>
      <c r="L938" t="s">
        <v>173</v>
      </c>
      <c r="M938" t="s">
        <v>52</v>
      </c>
      <c r="N938" t="s">
        <v>283</v>
      </c>
      <c r="O938" t="s">
        <v>63</v>
      </c>
      <c r="P938" t="s">
        <v>681</v>
      </c>
      <c r="Q938" t="s">
        <v>63</v>
      </c>
      <c r="R938" t="s">
        <v>3751</v>
      </c>
      <c r="S938" t="s">
        <v>3751</v>
      </c>
      <c r="T938" t="s">
        <v>3751</v>
      </c>
      <c r="U938" t="s">
        <v>3751</v>
      </c>
      <c r="V938" t="s">
        <v>3751</v>
      </c>
      <c r="W938" t="s">
        <v>3751</v>
      </c>
      <c r="X938" t="s">
        <v>3751</v>
      </c>
      <c r="Y938" t="s">
        <v>3751</v>
      </c>
      <c r="Z938" t="s">
        <v>3751</v>
      </c>
      <c r="AA938" t="s">
        <v>3751</v>
      </c>
      <c r="AB938" t="s">
        <v>3751</v>
      </c>
      <c r="AC938" t="s">
        <v>3751</v>
      </c>
      <c r="AD938" t="s">
        <v>3751</v>
      </c>
      <c r="AE938" t="s">
        <v>66</v>
      </c>
      <c r="AF938" s="5">
        <v>44288</v>
      </c>
      <c r="AG938" s="5">
        <v>44288</v>
      </c>
      <c r="AH938" t="s">
        <v>67</v>
      </c>
    </row>
    <row r="939" spans="1:34">
      <c r="A939" t="s">
        <v>3752</v>
      </c>
      <c r="B939" t="s">
        <v>54</v>
      </c>
      <c r="C939" s="5">
        <v>44197</v>
      </c>
      <c r="D939" s="5">
        <v>44286</v>
      </c>
      <c r="E939" t="s">
        <v>48</v>
      </c>
      <c r="F939" t="s">
        <v>676</v>
      </c>
      <c r="G939" t="s">
        <v>280</v>
      </c>
      <c r="H939" t="s">
        <v>677</v>
      </c>
      <c r="I939" t="s">
        <v>597</v>
      </c>
      <c r="J939" t="s">
        <v>3753</v>
      </c>
      <c r="K939" t="s">
        <v>3754</v>
      </c>
      <c r="L939" t="s">
        <v>1365</v>
      </c>
      <c r="M939" t="s">
        <v>51</v>
      </c>
      <c r="N939" t="s">
        <v>283</v>
      </c>
      <c r="O939" t="s">
        <v>63</v>
      </c>
      <c r="P939" t="s">
        <v>681</v>
      </c>
      <c r="Q939" t="s">
        <v>63</v>
      </c>
      <c r="R939" t="s">
        <v>3755</v>
      </c>
      <c r="S939" t="s">
        <v>3755</v>
      </c>
      <c r="T939" t="s">
        <v>3755</v>
      </c>
      <c r="U939" t="s">
        <v>3755</v>
      </c>
      <c r="V939" t="s">
        <v>3755</v>
      </c>
      <c r="W939" t="s">
        <v>3755</v>
      </c>
      <c r="X939" t="s">
        <v>3755</v>
      </c>
      <c r="Y939" t="s">
        <v>3755</v>
      </c>
      <c r="Z939" t="s">
        <v>3755</v>
      </c>
      <c r="AA939" t="s">
        <v>3755</v>
      </c>
      <c r="AB939" t="s">
        <v>3755</v>
      </c>
      <c r="AC939" t="s">
        <v>3755</v>
      </c>
      <c r="AD939" t="s">
        <v>3755</v>
      </c>
      <c r="AE939" t="s">
        <v>66</v>
      </c>
      <c r="AF939" s="5">
        <v>44288</v>
      </c>
      <c r="AG939" s="5">
        <v>44288</v>
      </c>
      <c r="AH939" t="s">
        <v>67</v>
      </c>
    </row>
    <row r="940" spans="1:34">
      <c r="A940" t="s">
        <v>3756</v>
      </c>
      <c r="B940" t="s">
        <v>54</v>
      </c>
      <c r="C940" s="5">
        <v>44197</v>
      </c>
      <c r="D940" s="5">
        <v>44286</v>
      </c>
      <c r="E940" t="s">
        <v>41</v>
      </c>
      <c r="F940" t="s">
        <v>238</v>
      </c>
      <c r="G940" t="s">
        <v>239</v>
      </c>
      <c r="H940" t="s">
        <v>240</v>
      </c>
      <c r="I940" t="s">
        <v>394</v>
      </c>
      <c r="J940" t="s">
        <v>612</v>
      </c>
      <c r="K940" t="s">
        <v>105</v>
      </c>
      <c r="L940" t="s">
        <v>1303</v>
      </c>
      <c r="M940" t="s">
        <v>52</v>
      </c>
      <c r="N940" t="s">
        <v>245</v>
      </c>
      <c r="O940" t="s">
        <v>63</v>
      </c>
      <c r="P940" t="s">
        <v>3081</v>
      </c>
      <c r="Q940" t="s">
        <v>63</v>
      </c>
      <c r="R940" t="s">
        <v>3757</v>
      </c>
      <c r="S940" t="s">
        <v>3757</v>
      </c>
      <c r="T940" t="s">
        <v>3757</v>
      </c>
      <c r="U940" t="s">
        <v>3757</v>
      </c>
      <c r="V940" t="s">
        <v>3757</v>
      </c>
      <c r="W940" t="s">
        <v>3757</v>
      </c>
      <c r="X940" t="s">
        <v>3757</v>
      </c>
      <c r="Y940" t="s">
        <v>3757</v>
      </c>
      <c r="Z940" t="s">
        <v>3757</v>
      </c>
      <c r="AA940" t="s">
        <v>3757</v>
      </c>
      <c r="AB940" t="s">
        <v>3757</v>
      </c>
      <c r="AC940" t="s">
        <v>3757</v>
      </c>
      <c r="AD940" t="s">
        <v>3757</v>
      </c>
      <c r="AE940" t="s">
        <v>66</v>
      </c>
      <c r="AF940" s="5">
        <v>44288</v>
      </c>
      <c r="AG940" s="5">
        <v>44288</v>
      </c>
      <c r="AH940" t="s">
        <v>67</v>
      </c>
    </row>
    <row r="941" spans="1:34">
      <c r="A941" t="s">
        <v>3758</v>
      </c>
      <c r="B941" t="s">
        <v>54</v>
      </c>
      <c r="C941" s="5">
        <v>44197</v>
      </c>
      <c r="D941" s="5">
        <v>44286</v>
      </c>
      <c r="E941" t="s">
        <v>41</v>
      </c>
      <c r="F941" t="s">
        <v>203</v>
      </c>
      <c r="G941" t="s">
        <v>56</v>
      </c>
      <c r="H941" t="s">
        <v>204</v>
      </c>
      <c r="I941" t="s">
        <v>255</v>
      </c>
      <c r="J941" t="s">
        <v>3759</v>
      </c>
      <c r="K941" t="s">
        <v>105</v>
      </c>
      <c r="L941" t="s">
        <v>1863</v>
      </c>
      <c r="M941" t="s">
        <v>52</v>
      </c>
      <c r="N941" t="s">
        <v>1293</v>
      </c>
      <c r="O941" t="s">
        <v>63</v>
      </c>
      <c r="P941" t="s">
        <v>3760</v>
      </c>
      <c r="Q941" t="s">
        <v>63</v>
      </c>
      <c r="R941" t="s">
        <v>3761</v>
      </c>
      <c r="S941" t="s">
        <v>3761</v>
      </c>
      <c r="T941" t="s">
        <v>3761</v>
      </c>
      <c r="U941" t="s">
        <v>3761</v>
      </c>
      <c r="V941" t="s">
        <v>3761</v>
      </c>
      <c r="W941" t="s">
        <v>3761</v>
      </c>
      <c r="X941" t="s">
        <v>3761</v>
      </c>
      <c r="Y941" t="s">
        <v>3761</v>
      </c>
      <c r="Z941" t="s">
        <v>3761</v>
      </c>
      <c r="AA941" t="s">
        <v>3761</v>
      </c>
      <c r="AB941" t="s">
        <v>3761</v>
      </c>
      <c r="AC941" t="s">
        <v>3761</v>
      </c>
      <c r="AD941" t="s">
        <v>3761</v>
      </c>
      <c r="AE941" t="s">
        <v>66</v>
      </c>
      <c r="AF941" s="5">
        <v>44288</v>
      </c>
      <c r="AG941" s="5">
        <v>44288</v>
      </c>
      <c r="AH941" t="s">
        <v>67</v>
      </c>
    </row>
    <row r="942" spans="1:34">
      <c r="A942" t="s">
        <v>3762</v>
      </c>
      <c r="B942" t="s">
        <v>54</v>
      </c>
      <c r="C942" s="5">
        <v>44197</v>
      </c>
      <c r="D942" s="5">
        <v>44286</v>
      </c>
      <c r="E942" t="s">
        <v>41</v>
      </c>
      <c r="F942" t="s">
        <v>80</v>
      </c>
      <c r="G942" t="s">
        <v>81</v>
      </c>
      <c r="H942" t="s">
        <v>82</v>
      </c>
      <c r="I942" t="s">
        <v>551</v>
      </c>
      <c r="J942" t="s">
        <v>3763</v>
      </c>
      <c r="K942" t="s">
        <v>3764</v>
      </c>
      <c r="L942" t="s">
        <v>864</v>
      </c>
      <c r="M942" t="s">
        <v>51</v>
      </c>
      <c r="N942" t="s">
        <v>87</v>
      </c>
      <c r="O942" t="s">
        <v>63</v>
      </c>
      <c r="P942" t="s">
        <v>3765</v>
      </c>
      <c r="Q942" t="s">
        <v>63</v>
      </c>
      <c r="R942" t="s">
        <v>3766</v>
      </c>
      <c r="S942" t="s">
        <v>3766</v>
      </c>
      <c r="T942" t="s">
        <v>3766</v>
      </c>
      <c r="U942" t="s">
        <v>3766</v>
      </c>
      <c r="V942" t="s">
        <v>3766</v>
      </c>
      <c r="W942" t="s">
        <v>3766</v>
      </c>
      <c r="X942" t="s">
        <v>3766</v>
      </c>
      <c r="Y942" t="s">
        <v>3766</v>
      </c>
      <c r="Z942" t="s">
        <v>3766</v>
      </c>
      <c r="AA942" t="s">
        <v>3766</v>
      </c>
      <c r="AB942" t="s">
        <v>3766</v>
      </c>
      <c r="AC942" t="s">
        <v>3766</v>
      </c>
      <c r="AD942" t="s">
        <v>3766</v>
      </c>
      <c r="AE942" t="s">
        <v>66</v>
      </c>
      <c r="AF942" s="5">
        <v>44288</v>
      </c>
      <c r="AG942" s="5">
        <v>44288</v>
      </c>
      <c r="AH942" t="s">
        <v>67</v>
      </c>
    </row>
    <row r="943" spans="1:34">
      <c r="A943" t="s">
        <v>3767</v>
      </c>
      <c r="B943" t="s">
        <v>54</v>
      </c>
      <c r="C943" s="5">
        <v>44197</v>
      </c>
      <c r="D943" s="5">
        <v>44286</v>
      </c>
      <c r="E943" t="s">
        <v>41</v>
      </c>
      <c r="F943" t="s">
        <v>143</v>
      </c>
      <c r="G943" t="s">
        <v>81</v>
      </c>
      <c r="H943" t="s">
        <v>144</v>
      </c>
      <c r="I943" t="s">
        <v>387</v>
      </c>
      <c r="J943" t="s">
        <v>3768</v>
      </c>
      <c r="K943" t="s">
        <v>908</v>
      </c>
      <c r="L943" t="s">
        <v>250</v>
      </c>
      <c r="M943" t="s">
        <v>51</v>
      </c>
      <c r="N943" t="s">
        <v>398</v>
      </c>
      <c r="O943" t="s">
        <v>63</v>
      </c>
      <c r="P943" t="s">
        <v>569</v>
      </c>
      <c r="Q943" t="s">
        <v>63</v>
      </c>
      <c r="R943" t="s">
        <v>3769</v>
      </c>
      <c r="S943" t="s">
        <v>3769</v>
      </c>
      <c r="T943" t="s">
        <v>3769</v>
      </c>
      <c r="U943" t="s">
        <v>3769</v>
      </c>
      <c r="V943" t="s">
        <v>3769</v>
      </c>
      <c r="W943" t="s">
        <v>3769</v>
      </c>
      <c r="X943" t="s">
        <v>3769</v>
      </c>
      <c r="Y943" t="s">
        <v>3769</v>
      </c>
      <c r="Z943" t="s">
        <v>3769</v>
      </c>
      <c r="AA943" t="s">
        <v>3769</v>
      </c>
      <c r="AB943" t="s">
        <v>3769</v>
      </c>
      <c r="AC943" t="s">
        <v>3769</v>
      </c>
      <c r="AD943" t="s">
        <v>3769</v>
      </c>
      <c r="AE943" t="s">
        <v>66</v>
      </c>
      <c r="AF943" s="5">
        <v>44288</v>
      </c>
      <c r="AG943" s="5">
        <v>44288</v>
      </c>
      <c r="AH943" t="s">
        <v>67</v>
      </c>
    </row>
    <row r="944" spans="1:34">
      <c r="A944" t="s">
        <v>3770</v>
      </c>
      <c r="B944" t="s">
        <v>54</v>
      </c>
      <c r="C944" s="5">
        <v>44197</v>
      </c>
      <c r="D944" s="5">
        <v>44286</v>
      </c>
      <c r="E944" t="s">
        <v>41</v>
      </c>
      <c r="F944" t="s">
        <v>528</v>
      </c>
      <c r="G944" t="s">
        <v>56</v>
      </c>
      <c r="H944" t="s">
        <v>529</v>
      </c>
      <c r="I944" t="s">
        <v>205</v>
      </c>
      <c r="J944" t="s">
        <v>3771</v>
      </c>
      <c r="K944" t="s">
        <v>478</v>
      </c>
      <c r="L944" t="s">
        <v>1830</v>
      </c>
      <c r="M944" t="s">
        <v>52</v>
      </c>
      <c r="N944" t="s">
        <v>532</v>
      </c>
      <c r="O944" t="s">
        <v>63</v>
      </c>
      <c r="P944" t="s">
        <v>1126</v>
      </c>
      <c r="Q944" t="s">
        <v>63</v>
      </c>
      <c r="R944" t="s">
        <v>3772</v>
      </c>
      <c r="S944" t="s">
        <v>3772</v>
      </c>
      <c r="T944" t="s">
        <v>3772</v>
      </c>
      <c r="U944" t="s">
        <v>3772</v>
      </c>
      <c r="V944" t="s">
        <v>3772</v>
      </c>
      <c r="W944" t="s">
        <v>3772</v>
      </c>
      <c r="X944" t="s">
        <v>3772</v>
      </c>
      <c r="Y944" t="s">
        <v>3772</v>
      </c>
      <c r="Z944" t="s">
        <v>3772</v>
      </c>
      <c r="AA944" t="s">
        <v>3772</v>
      </c>
      <c r="AB944" t="s">
        <v>3772</v>
      </c>
      <c r="AC944" t="s">
        <v>3772</v>
      </c>
      <c r="AD944" t="s">
        <v>3772</v>
      </c>
      <c r="AE944" t="s">
        <v>66</v>
      </c>
      <c r="AF944" s="5">
        <v>44288</v>
      </c>
      <c r="AG944" s="5">
        <v>44288</v>
      </c>
      <c r="AH944" t="s">
        <v>67</v>
      </c>
    </row>
    <row r="945" spans="1:34">
      <c r="A945" t="s">
        <v>3773</v>
      </c>
      <c r="B945" t="s">
        <v>54</v>
      </c>
      <c r="C945" s="5">
        <v>44197</v>
      </c>
      <c r="D945" s="5">
        <v>44286</v>
      </c>
      <c r="E945" t="s">
        <v>41</v>
      </c>
      <c r="F945" t="s">
        <v>734</v>
      </c>
      <c r="G945" t="s">
        <v>56</v>
      </c>
      <c r="H945" t="s">
        <v>735</v>
      </c>
      <c r="I945" t="s">
        <v>281</v>
      </c>
      <c r="J945" t="s">
        <v>3774</v>
      </c>
      <c r="K945" t="s">
        <v>488</v>
      </c>
      <c r="L945" t="s">
        <v>138</v>
      </c>
      <c r="M945" t="s">
        <v>52</v>
      </c>
      <c r="N945" t="s">
        <v>738</v>
      </c>
      <c r="O945" t="s">
        <v>63</v>
      </c>
      <c r="P945" t="s">
        <v>739</v>
      </c>
      <c r="Q945" t="s">
        <v>63</v>
      </c>
      <c r="R945" t="s">
        <v>3775</v>
      </c>
      <c r="S945" t="s">
        <v>3775</v>
      </c>
      <c r="T945" t="s">
        <v>3775</v>
      </c>
      <c r="U945" t="s">
        <v>3775</v>
      </c>
      <c r="V945" t="s">
        <v>3775</v>
      </c>
      <c r="W945" t="s">
        <v>3775</v>
      </c>
      <c r="X945" t="s">
        <v>3775</v>
      </c>
      <c r="Y945" t="s">
        <v>3775</v>
      </c>
      <c r="Z945" t="s">
        <v>3775</v>
      </c>
      <c r="AA945" t="s">
        <v>3775</v>
      </c>
      <c r="AB945" t="s">
        <v>3775</v>
      </c>
      <c r="AC945" t="s">
        <v>3775</v>
      </c>
      <c r="AD945" t="s">
        <v>3775</v>
      </c>
      <c r="AE945" t="s">
        <v>66</v>
      </c>
      <c r="AF945" s="5">
        <v>44288</v>
      </c>
      <c r="AG945" s="5">
        <v>44288</v>
      </c>
      <c r="AH945" t="s">
        <v>67</v>
      </c>
    </row>
    <row r="946" spans="1:34">
      <c r="A946" t="s">
        <v>3776</v>
      </c>
      <c r="B946" t="s">
        <v>54</v>
      </c>
      <c r="C946" s="5">
        <v>44197</v>
      </c>
      <c r="D946" s="5">
        <v>44286</v>
      </c>
      <c r="E946" t="s">
        <v>41</v>
      </c>
      <c r="F946" t="s">
        <v>528</v>
      </c>
      <c r="G946" t="s">
        <v>56</v>
      </c>
      <c r="H946" t="s">
        <v>529</v>
      </c>
      <c r="I946" t="s">
        <v>981</v>
      </c>
      <c r="J946" t="s">
        <v>3777</v>
      </c>
      <c r="K946" t="s">
        <v>1862</v>
      </c>
      <c r="L946" t="s">
        <v>95</v>
      </c>
      <c r="M946" t="s">
        <v>51</v>
      </c>
      <c r="N946" t="s">
        <v>532</v>
      </c>
      <c r="O946" t="s">
        <v>63</v>
      </c>
      <c r="P946" t="s">
        <v>533</v>
      </c>
      <c r="Q946" t="s">
        <v>63</v>
      </c>
      <c r="R946" t="s">
        <v>3778</v>
      </c>
      <c r="S946" t="s">
        <v>3778</v>
      </c>
      <c r="T946" t="s">
        <v>3778</v>
      </c>
      <c r="U946" t="s">
        <v>3778</v>
      </c>
      <c r="V946" t="s">
        <v>3778</v>
      </c>
      <c r="W946" t="s">
        <v>3778</v>
      </c>
      <c r="X946" t="s">
        <v>3778</v>
      </c>
      <c r="Y946" t="s">
        <v>3778</v>
      </c>
      <c r="Z946" t="s">
        <v>3778</v>
      </c>
      <c r="AA946" t="s">
        <v>3778</v>
      </c>
      <c r="AB946" t="s">
        <v>3778</v>
      </c>
      <c r="AC946" t="s">
        <v>3778</v>
      </c>
      <c r="AD946" t="s">
        <v>3778</v>
      </c>
      <c r="AE946" t="s">
        <v>66</v>
      </c>
      <c r="AF946" s="5">
        <v>44288</v>
      </c>
      <c r="AG946" s="5">
        <v>44288</v>
      </c>
      <c r="AH946" t="s">
        <v>67</v>
      </c>
    </row>
    <row r="947" spans="1:34">
      <c r="A947" t="s">
        <v>3779</v>
      </c>
      <c r="B947" t="s">
        <v>54</v>
      </c>
      <c r="C947" s="5">
        <v>44197</v>
      </c>
      <c r="D947" s="5">
        <v>44286</v>
      </c>
      <c r="E947" t="s">
        <v>41</v>
      </c>
      <c r="F947" t="s">
        <v>445</v>
      </c>
      <c r="G947" t="s">
        <v>213</v>
      </c>
      <c r="H947" t="s">
        <v>446</v>
      </c>
      <c r="I947" t="s">
        <v>3780</v>
      </c>
      <c r="J947" t="s">
        <v>3781</v>
      </c>
      <c r="K947" t="s">
        <v>1862</v>
      </c>
      <c r="L947" t="s">
        <v>653</v>
      </c>
      <c r="M947" t="s">
        <v>52</v>
      </c>
      <c r="N947" t="s">
        <v>428</v>
      </c>
      <c r="O947" t="s">
        <v>63</v>
      </c>
      <c r="P947" t="s">
        <v>429</v>
      </c>
      <c r="Q947" t="s">
        <v>63</v>
      </c>
      <c r="R947" t="s">
        <v>3782</v>
      </c>
      <c r="S947" t="s">
        <v>3782</v>
      </c>
      <c r="T947" t="s">
        <v>3782</v>
      </c>
      <c r="U947" t="s">
        <v>3782</v>
      </c>
      <c r="V947" t="s">
        <v>3782</v>
      </c>
      <c r="W947" t="s">
        <v>3782</v>
      </c>
      <c r="X947" t="s">
        <v>3782</v>
      </c>
      <c r="Y947" t="s">
        <v>3782</v>
      </c>
      <c r="Z947" t="s">
        <v>3782</v>
      </c>
      <c r="AA947" t="s">
        <v>3782</v>
      </c>
      <c r="AB947" t="s">
        <v>3782</v>
      </c>
      <c r="AC947" t="s">
        <v>3782</v>
      </c>
      <c r="AD947" t="s">
        <v>3782</v>
      </c>
      <c r="AE947" t="s">
        <v>66</v>
      </c>
      <c r="AF947" s="5">
        <v>44288</v>
      </c>
      <c r="AG947" s="5">
        <v>44288</v>
      </c>
      <c r="AH947" t="s">
        <v>67</v>
      </c>
    </row>
    <row r="948" spans="1:34">
      <c r="A948" t="s">
        <v>3783</v>
      </c>
      <c r="B948" t="s">
        <v>54</v>
      </c>
      <c r="C948" s="5">
        <v>44197</v>
      </c>
      <c r="D948" s="5">
        <v>44286</v>
      </c>
      <c r="E948" t="s">
        <v>48</v>
      </c>
      <c r="F948" t="s">
        <v>645</v>
      </c>
      <c r="G948" t="s">
        <v>154</v>
      </c>
      <c r="H948" t="s">
        <v>154</v>
      </c>
      <c r="I948" t="s">
        <v>773</v>
      </c>
      <c r="J948" t="s">
        <v>3784</v>
      </c>
      <c r="K948" t="s">
        <v>3785</v>
      </c>
      <c r="L948" t="s">
        <v>105</v>
      </c>
      <c r="M948" t="s">
        <v>52</v>
      </c>
      <c r="N948" t="s">
        <v>608</v>
      </c>
      <c r="O948" t="s">
        <v>63</v>
      </c>
      <c r="P948" t="s">
        <v>2895</v>
      </c>
      <c r="Q948" t="s">
        <v>63</v>
      </c>
      <c r="R948" t="s">
        <v>3786</v>
      </c>
      <c r="S948" t="s">
        <v>3786</v>
      </c>
      <c r="T948" t="s">
        <v>3786</v>
      </c>
      <c r="U948" t="s">
        <v>3786</v>
      </c>
      <c r="V948" t="s">
        <v>3786</v>
      </c>
      <c r="W948" t="s">
        <v>3786</v>
      </c>
      <c r="X948" t="s">
        <v>3786</v>
      </c>
      <c r="Y948" t="s">
        <v>3786</v>
      </c>
      <c r="Z948" t="s">
        <v>3786</v>
      </c>
      <c r="AA948" t="s">
        <v>3786</v>
      </c>
      <c r="AB948" t="s">
        <v>3786</v>
      </c>
      <c r="AC948" t="s">
        <v>3786</v>
      </c>
      <c r="AD948" t="s">
        <v>3786</v>
      </c>
      <c r="AE948" t="s">
        <v>66</v>
      </c>
      <c r="AF948" s="5">
        <v>44288</v>
      </c>
      <c r="AG948" s="5">
        <v>44288</v>
      </c>
      <c r="AH948" t="s">
        <v>67</v>
      </c>
    </row>
    <row r="949" spans="1:34">
      <c r="A949" t="s">
        <v>3787</v>
      </c>
      <c r="B949" t="s">
        <v>54</v>
      </c>
      <c r="C949" s="5">
        <v>44197</v>
      </c>
      <c r="D949" s="5">
        <v>44286</v>
      </c>
      <c r="E949" t="s">
        <v>48</v>
      </c>
      <c r="F949" t="s">
        <v>844</v>
      </c>
      <c r="G949" t="s">
        <v>280</v>
      </c>
      <c r="H949" t="s">
        <v>280</v>
      </c>
      <c r="I949" t="s">
        <v>205</v>
      </c>
      <c r="J949" t="s">
        <v>3788</v>
      </c>
      <c r="K949" t="s">
        <v>1645</v>
      </c>
      <c r="L949" t="s">
        <v>105</v>
      </c>
      <c r="M949" t="s">
        <v>52</v>
      </c>
      <c r="N949" t="s">
        <v>283</v>
      </c>
      <c r="O949" t="s">
        <v>63</v>
      </c>
      <c r="P949" t="s">
        <v>681</v>
      </c>
      <c r="Q949" t="s">
        <v>63</v>
      </c>
      <c r="R949" t="s">
        <v>3789</v>
      </c>
      <c r="S949" t="s">
        <v>3789</v>
      </c>
      <c r="T949" t="s">
        <v>3789</v>
      </c>
      <c r="U949" t="s">
        <v>3789</v>
      </c>
      <c r="V949" t="s">
        <v>3789</v>
      </c>
      <c r="W949" t="s">
        <v>3789</v>
      </c>
      <c r="X949" t="s">
        <v>3789</v>
      </c>
      <c r="Y949" t="s">
        <v>3789</v>
      </c>
      <c r="Z949" t="s">
        <v>3789</v>
      </c>
      <c r="AA949" t="s">
        <v>3789</v>
      </c>
      <c r="AB949" t="s">
        <v>3789</v>
      </c>
      <c r="AC949" t="s">
        <v>3789</v>
      </c>
      <c r="AD949" t="s">
        <v>3789</v>
      </c>
      <c r="AE949" t="s">
        <v>66</v>
      </c>
      <c r="AF949" s="5">
        <v>44288</v>
      </c>
      <c r="AG949" s="5">
        <v>44288</v>
      </c>
      <c r="AH949" t="s">
        <v>67</v>
      </c>
    </row>
    <row r="950" spans="1:34">
      <c r="A950" t="s">
        <v>3790</v>
      </c>
      <c r="B950" t="s">
        <v>54</v>
      </c>
      <c r="C950" s="5">
        <v>44197</v>
      </c>
      <c r="D950" s="5">
        <v>44286</v>
      </c>
      <c r="E950" t="s">
        <v>48</v>
      </c>
      <c r="F950" t="s">
        <v>1805</v>
      </c>
      <c r="G950" t="s">
        <v>164</v>
      </c>
      <c r="H950" t="s">
        <v>164</v>
      </c>
      <c r="I950" t="s">
        <v>255</v>
      </c>
      <c r="J950" t="s">
        <v>3791</v>
      </c>
      <c r="K950" t="s">
        <v>3792</v>
      </c>
      <c r="L950" t="s">
        <v>2571</v>
      </c>
      <c r="M950" t="s">
        <v>52</v>
      </c>
      <c r="N950" t="s">
        <v>592</v>
      </c>
      <c r="O950" t="s">
        <v>63</v>
      </c>
      <c r="P950" t="s">
        <v>593</v>
      </c>
      <c r="Q950" t="s">
        <v>63</v>
      </c>
      <c r="R950" t="s">
        <v>3793</v>
      </c>
      <c r="S950" t="s">
        <v>3793</v>
      </c>
      <c r="T950" t="s">
        <v>3793</v>
      </c>
      <c r="U950" t="s">
        <v>3793</v>
      </c>
      <c r="V950" t="s">
        <v>3793</v>
      </c>
      <c r="W950" t="s">
        <v>3793</v>
      </c>
      <c r="X950" t="s">
        <v>3793</v>
      </c>
      <c r="Y950" t="s">
        <v>3793</v>
      </c>
      <c r="Z950" t="s">
        <v>3793</v>
      </c>
      <c r="AA950" t="s">
        <v>3793</v>
      </c>
      <c r="AB950" t="s">
        <v>3793</v>
      </c>
      <c r="AC950" t="s">
        <v>3793</v>
      </c>
      <c r="AD950" t="s">
        <v>3793</v>
      </c>
      <c r="AE950" t="s">
        <v>66</v>
      </c>
      <c r="AF950" s="5">
        <v>44288</v>
      </c>
      <c r="AG950" s="5">
        <v>44288</v>
      </c>
      <c r="AH950" t="s">
        <v>67</v>
      </c>
    </row>
    <row r="951" spans="1:34">
      <c r="A951" t="s">
        <v>3794</v>
      </c>
      <c r="B951" t="s">
        <v>54</v>
      </c>
      <c r="C951" s="5">
        <v>44197</v>
      </c>
      <c r="D951" s="5">
        <v>44286</v>
      </c>
      <c r="E951" t="s">
        <v>48</v>
      </c>
      <c r="F951" t="s">
        <v>581</v>
      </c>
      <c r="G951" t="s">
        <v>582</v>
      </c>
      <c r="H951" t="s">
        <v>582</v>
      </c>
      <c r="I951" t="s">
        <v>387</v>
      </c>
      <c r="J951" t="s">
        <v>685</v>
      </c>
      <c r="K951" t="s">
        <v>1139</v>
      </c>
      <c r="L951" t="s">
        <v>288</v>
      </c>
      <c r="M951" t="s">
        <v>51</v>
      </c>
      <c r="N951" t="s">
        <v>586</v>
      </c>
      <c r="O951" t="s">
        <v>63</v>
      </c>
      <c r="P951" t="s">
        <v>587</v>
      </c>
      <c r="Q951" t="s">
        <v>63</v>
      </c>
      <c r="R951" t="s">
        <v>3795</v>
      </c>
      <c r="S951" t="s">
        <v>3795</v>
      </c>
      <c r="T951" t="s">
        <v>3795</v>
      </c>
      <c r="U951" t="s">
        <v>3795</v>
      </c>
      <c r="V951" t="s">
        <v>3795</v>
      </c>
      <c r="W951" t="s">
        <v>3795</v>
      </c>
      <c r="X951" t="s">
        <v>3795</v>
      </c>
      <c r="Y951" t="s">
        <v>3795</v>
      </c>
      <c r="Z951" t="s">
        <v>3795</v>
      </c>
      <c r="AA951" t="s">
        <v>3795</v>
      </c>
      <c r="AB951" t="s">
        <v>3795</v>
      </c>
      <c r="AC951" t="s">
        <v>3795</v>
      </c>
      <c r="AD951" t="s">
        <v>3795</v>
      </c>
      <c r="AE951" t="s">
        <v>66</v>
      </c>
      <c r="AF951" s="5">
        <v>44288</v>
      </c>
      <c r="AG951" s="5">
        <v>44288</v>
      </c>
      <c r="AH951" t="s">
        <v>67</v>
      </c>
    </row>
    <row r="952" spans="1:34">
      <c r="A952" t="s">
        <v>3796</v>
      </c>
      <c r="B952" t="s">
        <v>54</v>
      </c>
      <c r="C952" s="5">
        <v>44197</v>
      </c>
      <c r="D952" s="5">
        <v>44286</v>
      </c>
      <c r="E952" t="s">
        <v>48</v>
      </c>
      <c r="F952" t="s">
        <v>789</v>
      </c>
      <c r="G952" t="s">
        <v>724</v>
      </c>
      <c r="H952" t="s">
        <v>724</v>
      </c>
      <c r="I952" t="s">
        <v>906</v>
      </c>
      <c r="J952" t="s">
        <v>3797</v>
      </c>
      <c r="K952" t="s">
        <v>352</v>
      </c>
      <c r="L952" t="s">
        <v>1593</v>
      </c>
      <c r="M952" t="s">
        <v>51</v>
      </c>
      <c r="N952" t="s">
        <v>608</v>
      </c>
      <c r="O952" t="s">
        <v>63</v>
      </c>
      <c r="P952" t="s">
        <v>609</v>
      </c>
      <c r="Q952" t="s">
        <v>63</v>
      </c>
      <c r="R952" t="s">
        <v>3798</v>
      </c>
      <c r="S952" t="s">
        <v>3798</v>
      </c>
      <c r="T952" t="s">
        <v>3798</v>
      </c>
      <c r="U952" t="s">
        <v>3798</v>
      </c>
      <c r="V952" t="s">
        <v>3798</v>
      </c>
      <c r="W952" t="s">
        <v>3798</v>
      </c>
      <c r="X952" t="s">
        <v>3798</v>
      </c>
      <c r="Y952" t="s">
        <v>3798</v>
      </c>
      <c r="Z952" t="s">
        <v>3798</v>
      </c>
      <c r="AA952" t="s">
        <v>3798</v>
      </c>
      <c r="AB952" t="s">
        <v>3798</v>
      </c>
      <c r="AC952" t="s">
        <v>3798</v>
      </c>
      <c r="AD952" t="s">
        <v>3798</v>
      </c>
      <c r="AE952" t="s">
        <v>66</v>
      </c>
      <c r="AF952" s="5">
        <v>44288</v>
      </c>
      <c r="AG952" s="5">
        <v>44288</v>
      </c>
      <c r="AH952" t="s">
        <v>67</v>
      </c>
    </row>
    <row r="953" spans="1:34">
      <c r="A953" t="s">
        <v>3799</v>
      </c>
      <c r="B953" t="s">
        <v>54</v>
      </c>
      <c r="C953" s="5">
        <v>44197</v>
      </c>
      <c r="D953" s="5">
        <v>44286</v>
      </c>
      <c r="E953" t="s">
        <v>48</v>
      </c>
      <c r="F953" t="s">
        <v>676</v>
      </c>
      <c r="G953" t="s">
        <v>280</v>
      </c>
      <c r="H953" t="s">
        <v>677</v>
      </c>
      <c r="I953" t="s">
        <v>145</v>
      </c>
      <c r="J953" t="s">
        <v>3800</v>
      </c>
      <c r="K953" t="s">
        <v>352</v>
      </c>
      <c r="L953" t="s">
        <v>105</v>
      </c>
      <c r="M953" t="s">
        <v>51</v>
      </c>
      <c r="N953" t="s">
        <v>283</v>
      </c>
      <c r="O953" t="s">
        <v>63</v>
      </c>
      <c r="P953" t="s">
        <v>681</v>
      </c>
      <c r="Q953" t="s">
        <v>63</v>
      </c>
      <c r="R953" t="s">
        <v>3801</v>
      </c>
      <c r="S953" t="s">
        <v>3801</v>
      </c>
      <c r="T953" t="s">
        <v>3801</v>
      </c>
      <c r="U953" t="s">
        <v>3801</v>
      </c>
      <c r="V953" t="s">
        <v>3801</v>
      </c>
      <c r="W953" t="s">
        <v>3801</v>
      </c>
      <c r="X953" t="s">
        <v>3801</v>
      </c>
      <c r="Y953" t="s">
        <v>3801</v>
      </c>
      <c r="Z953" t="s">
        <v>3801</v>
      </c>
      <c r="AA953" t="s">
        <v>3801</v>
      </c>
      <c r="AB953" t="s">
        <v>3801</v>
      </c>
      <c r="AC953" t="s">
        <v>3801</v>
      </c>
      <c r="AD953" t="s">
        <v>3801</v>
      </c>
      <c r="AE953" t="s">
        <v>66</v>
      </c>
      <c r="AF953" s="5">
        <v>44288</v>
      </c>
      <c r="AG953" s="5">
        <v>44288</v>
      </c>
      <c r="AH953" t="s">
        <v>67</v>
      </c>
    </row>
    <row r="954" spans="1:34">
      <c r="A954" t="s">
        <v>3802</v>
      </c>
      <c r="B954" t="s">
        <v>54</v>
      </c>
      <c r="C954" s="5">
        <v>44197</v>
      </c>
      <c r="D954" s="5">
        <v>44286</v>
      </c>
      <c r="E954" t="s">
        <v>48</v>
      </c>
      <c r="F954" t="s">
        <v>606</v>
      </c>
      <c r="G954" t="s">
        <v>607</v>
      </c>
      <c r="H954" t="s">
        <v>607</v>
      </c>
      <c r="I954" t="s">
        <v>72</v>
      </c>
      <c r="J954" t="s">
        <v>3803</v>
      </c>
      <c r="K954" t="s">
        <v>488</v>
      </c>
      <c r="L954" t="s">
        <v>274</v>
      </c>
      <c r="M954" t="s">
        <v>51</v>
      </c>
      <c r="N954" t="s">
        <v>608</v>
      </c>
      <c r="O954" t="s">
        <v>63</v>
      </c>
      <c r="P954" t="s">
        <v>609</v>
      </c>
      <c r="Q954" t="s">
        <v>63</v>
      </c>
      <c r="R954" t="s">
        <v>3804</v>
      </c>
      <c r="S954" t="s">
        <v>3804</v>
      </c>
      <c r="T954" t="s">
        <v>3804</v>
      </c>
      <c r="U954" t="s">
        <v>3804</v>
      </c>
      <c r="V954" t="s">
        <v>3804</v>
      </c>
      <c r="W954" t="s">
        <v>3804</v>
      </c>
      <c r="X954" t="s">
        <v>3804</v>
      </c>
      <c r="Y954" t="s">
        <v>3804</v>
      </c>
      <c r="Z954" t="s">
        <v>3804</v>
      </c>
      <c r="AA954" t="s">
        <v>3804</v>
      </c>
      <c r="AB954" t="s">
        <v>3804</v>
      </c>
      <c r="AC954" t="s">
        <v>3804</v>
      </c>
      <c r="AD954" t="s">
        <v>3804</v>
      </c>
      <c r="AE954" t="s">
        <v>66</v>
      </c>
      <c r="AF954" s="5">
        <v>44288</v>
      </c>
      <c r="AG954" s="5">
        <v>44288</v>
      </c>
      <c r="AH954" t="s">
        <v>67</v>
      </c>
    </row>
    <row r="955" spans="1:34">
      <c r="A955" t="s">
        <v>3805</v>
      </c>
      <c r="B955" t="s">
        <v>54</v>
      </c>
      <c r="C955" s="5">
        <v>44197</v>
      </c>
      <c r="D955" s="5">
        <v>44286</v>
      </c>
      <c r="E955" t="s">
        <v>48</v>
      </c>
      <c r="F955" t="s">
        <v>581</v>
      </c>
      <c r="G955" t="s">
        <v>582</v>
      </c>
      <c r="H955" t="s">
        <v>582</v>
      </c>
      <c r="I955" t="s">
        <v>324</v>
      </c>
      <c r="J955" t="s">
        <v>3806</v>
      </c>
      <c r="K955" t="s">
        <v>148</v>
      </c>
      <c r="L955" t="s">
        <v>243</v>
      </c>
      <c r="M955" t="s">
        <v>51</v>
      </c>
      <c r="N955" t="s">
        <v>586</v>
      </c>
      <c r="O955" t="s">
        <v>63</v>
      </c>
      <c r="P955" t="s">
        <v>587</v>
      </c>
      <c r="Q955" t="s">
        <v>63</v>
      </c>
      <c r="R955" t="s">
        <v>3807</v>
      </c>
      <c r="S955" t="s">
        <v>3807</v>
      </c>
      <c r="T955" t="s">
        <v>3807</v>
      </c>
      <c r="U955" t="s">
        <v>3807</v>
      </c>
      <c r="V955" t="s">
        <v>3807</v>
      </c>
      <c r="W955" t="s">
        <v>3807</v>
      </c>
      <c r="X955" t="s">
        <v>3807</v>
      </c>
      <c r="Y955" t="s">
        <v>3807</v>
      </c>
      <c r="Z955" t="s">
        <v>3807</v>
      </c>
      <c r="AA955" t="s">
        <v>3807</v>
      </c>
      <c r="AB955" t="s">
        <v>3807</v>
      </c>
      <c r="AC955" t="s">
        <v>3807</v>
      </c>
      <c r="AD955" t="s">
        <v>3807</v>
      </c>
      <c r="AE955" t="s">
        <v>66</v>
      </c>
      <c r="AF955" s="5">
        <v>44288</v>
      </c>
      <c r="AG955" s="5">
        <v>44288</v>
      </c>
      <c r="AH955" t="s">
        <v>67</v>
      </c>
    </row>
    <row r="956" spans="1:34">
      <c r="A956" t="s">
        <v>3808</v>
      </c>
      <c r="B956" t="s">
        <v>54</v>
      </c>
      <c r="C956" s="5">
        <v>44197</v>
      </c>
      <c r="D956" s="5">
        <v>44286</v>
      </c>
      <c r="E956" t="s">
        <v>41</v>
      </c>
      <c r="F956" t="s">
        <v>196</v>
      </c>
      <c r="G956" t="s">
        <v>134</v>
      </c>
      <c r="H956" t="s">
        <v>197</v>
      </c>
      <c r="I956" t="s">
        <v>1611</v>
      </c>
      <c r="J956" t="s">
        <v>3809</v>
      </c>
      <c r="K956" t="s">
        <v>554</v>
      </c>
      <c r="L956" t="s">
        <v>191</v>
      </c>
      <c r="M956" t="s">
        <v>51</v>
      </c>
      <c r="N956" t="s">
        <v>199</v>
      </c>
      <c r="O956" t="s">
        <v>63</v>
      </c>
      <c r="P956" t="s">
        <v>555</v>
      </c>
      <c r="Q956" t="s">
        <v>63</v>
      </c>
      <c r="R956" t="s">
        <v>3810</v>
      </c>
      <c r="S956" t="s">
        <v>3810</v>
      </c>
      <c r="T956" t="s">
        <v>3810</v>
      </c>
      <c r="U956" t="s">
        <v>3810</v>
      </c>
      <c r="V956" t="s">
        <v>3810</v>
      </c>
      <c r="W956" t="s">
        <v>3810</v>
      </c>
      <c r="X956" t="s">
        <v>3810</v>
      </c>
      <c r="Y956" t="s">
        <v>3810</v>
      </c>
      <c r="Z956" t="s">
        <v>3810</v>
      </c>
      <c r="AA956" t="s">
        <v>3810</v>
      </c>
      <c r="AB956" t="s">
        <v>3810</v>
      </c>
      <c r="AC956" t="s">
        <v>3810</v>
      </c>
      <c r="AD956" t="s">
        <v>3810</v>
      </c>
      <c r="AE956" t="s">
        <v>66</v>
      </c>
      <c r="AF956" s="5">
        <v>44288</v>
      </c>
      <c r="AG956" s="5">
        <v>44288</v>
      </c>
      <c r="AH956" t="s">
        <v>67</v>
      </c>
    </row>
    <row r="957" spans="1:34">
      <c r="A957" t="s">
        <v>3811</v>
      </c>
      <c r="B957" t="s">
        <v>54</v>
      </c>
      <c r="C957" s="5">
        <v>44197</v>
      </c>
      <c r="D957" s="5">
        <v>44286</v>
      </c>
      <c r="E957" t="s">
        <v>41</v>
      </c>
      <c r="F957" t="s">
        <v>418</v>
      </c>
      <c r="G957" t="s">
        <v>56</v>
      </c>
      <c r="H957" t="s">
        <v>419</v>
      </c>
      <c r="I957" t="s">
        <v>394</v>
      </c>
      <c r="J957" t="s">
        <v>1653</v>
      </c>
      <c r="K957" t="s">
        <v>86</v>
      </c>
      <c r="L957" t="s">
        <v>1227</v>
      </c>
      <c r="M957" t="s">
        <v>52</v>
      </c>
      <c r="N957" t="s">
        <v>245</v>
      </c>
      <c r="O957" t="s">
        <v>63</v>
      </c>
      <c r="P957" t="s">
        <v>246</v>
      </c>
      <c r="Q957" t="s">
        <v>63</v>
      </c>
      <c r="R957" t="s">
        <v>3812</v>
      </c>
      <c r="S957" t="s">
        <v>3812</v>
      </c>
      <c r="T957" t="s">
        <v>3812</v>
      </c>
      <c r="U957" t="s">
        <v>3812</v>
      </c>
      <c r="V957" t="s">
        <v>3812</v>
      </c>
      <c r="W957" t="s">
        <v>3812</v>
      </c>
      <c r="X957" t="s">
        <v>3812</v>
      </c>
      <c r="Y957" t="s">
        <v>3812</v>
      </c>
      <c r="Z957" t="s">
        <v>3812</v>
      </c>
      <c r="AA957" t="s">
        <v>3812</v>
      </c>
      <c r="AB957" t="s">
        <v>3812</v>
      </c>
      <c r="AC957" t="s">
        <v>3812</v>
      </c>
      <c r="AD957" t="s">
        <v>3812</v>
      </c>
      <c r="AE957" t="s">
        <v>66</v>
      </c>
      <c r="AF957" s="5">
        <v>44288</v>
      </c>
      <c r="AG957" s="5">
        <v>44288</v>
      </c>
      <c r="AH957" t="s">
        <v>67</v>
      </c>
    </row>
    <row r="958" spans="1:34">
      <c r="A958" t="s">
        <v>3813</v>
      </c>
      <c r="B958" t="s">
        <v>54</v>
      </c>
      <c r="C958" s="5">
        <v>44197</v>
      </c>
      <c r="D958" s="5">
        <v>44286</v>
      </c>
      <c r="E958" t="s">
        <v>41</v>
      </c>
      <c r="F958" t="s">
        <v>143</v>
      </c>
      <c r="G958" t="s">
        <v>81</v>
      </c>
      <c r="H958" t="s">
        <v>144</v>
      </c>
      <c r="I958" t="s">
        <v>551</v>
      </c>
      <c r="J958" t="s">
        <v>3814</v>
      </c>
      <c r="K958" t="s">
        <v>1862</v>
      </c>
      <c r="L958" t="s">
        <v>257</v>
      </c>
      <c r="M958" t="s">
        <v>51</v>
      </c>
      <c r="N958" t="s">
        <v>398</v>
      </c>
      <c r="O958" t="s">
        <v>63</v>
      </c>
      <c r="P958" t="s">
        <v>1654</v>
      </c>
      <c r="Q958" t="s">
        <v>63</v>
      </c>
      <c r="R958" t="s">
        <v>3815</v>
      </c>
      <c r="S958" t="s">
        <v>3815</v>
      </c>
      <c r="T958" t="s">
        <v>3815</v>
      </c>
      <c r="U958" t="s">
        <v>3815</v>
      </c>
      <c r="V958" t="s">
        <v>3815</v>
      </c>
      <c r="W958" t="s">
        <v>3815</v>
      </c>
      <c r="X958" t="s">
        <v>3815</v>
      </c>
      <c r="Y958" t="s">
        <v>3815</v>
      </c>
      <c r="Z958" t="s">
        <v>3815</v>
      </c>
      <c r="AA958" t="s">
        <v>3815</v>
      </c>
      <c r="AB958" t="s">
        <v>3815</v>
      </c>
      <c r="AC958" t="s">
        <v>3815</v>
      </c>
      <c r="AD958" t="s">
        <v>3815</v>
      </c>
      <c r="AE958" t="s">
        <v>66</v>
      </c>
      <c r="AF958" s="5">
        <v>44288</v>
      </c>
      <c r="AG958" s="5">
        <v>44288</v>
      </c>
      <c r="AH958" t="s">
        <v>67</v>
      </c>
    </row>
    <row r="959" spans="1:34">
      <c r="A959" t="s">
        <v>3816</v>
      </c>
      <c r="B959" t="s">
        <v>54</v>
      </c>
      <c r="C959" s="5">
        <v>44197</v>
      </c>
      <c r="D959" s="5">
        <v>44286</v>
      </c>
      <c r="E959" t="s">
        <v>41</v>
      </c>
      <c r="F959" t="s">
        <v>203</v>
      </c>
      <c r="G959" t="s">
        <v>56</v>
      </c>
      <c r="H959" t="s">
        <v>204</v>
      </c>
      <c r="I959" t="s">
        <v>72</v>
      </c>
      <c r="J959" t="s">
        <v>198</v>
      </c>
      <c r="K959" t="s">
        <v>148</v>
      </c>
      <c r="L959" t="s">
        <v>653</v>
      </c>
      <c r="M959" t="s">
        <v>52</v>
      </c>
      <c r="N959" t="s">
        <v>208</v>
      </c>
      <c r="O959" t="s">
        <v>63</v>
      </c>
      <c r="P959" t="s">
        <v>252</v>
      </c>
      <c r="Q959" t="s">
        <v>63</v>
      </c>
      <c r="R959" t="s">
        <v>3817</v>
      </c>
      <c r="S959" t="s">
        <v>3817</v>
      </c>
      <c r="T959" t="s">
        <v>3817</v>
      </c>
      <c r="U959" t="s">
        <v>3817</v>
      </c>
      <c r="V959" t="s">
        <v>3817</v>
      </c>
      <c r="W959" t="s">
        <v>3817</v>
      </c>
      <c r="X959" t="s">
        <v>3817</v>
      </c>
      <c r="Y959" t="s">
        <v>3817</v>
      </c>
      <c r="Z959" t="s">
        <v>3817</v>
      </c>
      <c r="AA959" t="s">
        <v>3817</v>
      </c>
      <c r="AB959" t="s">
        <v>3817</v>
      </c>
      <c r="AC959" t="s">
        <v>3817</v>
      </c>
      <c r="AD959" t="s">
        <v>3817</v>
      </c>
      <c r="AE959" t="s">
        <v>66</v>
      </c>
      <c r="AF959" s="5">
        <v>44288</v>
      </c>
      <c r="AG959" s="5">
        <v>44288</v>
      </c>
      <c r="AH959" t="s">
        <v>67</v>
      </c>
    </row>
    <row r="960" spans="1:34">
      <c r="A960" t="s">
        <v>3818</v>
      </c>
      <c r="B960" t="s">
        <v>54</v>
      </c>
      <c r="C960" s="5">
        <v>44197</v>
      </c>
      <c r="D960" s="5">
        <v>44286</v>
      </c>
      <c r="E960" t="s">
        <v>48</v>
      </c>
      <c r="F960" t="s">
        <v>348</v>
      </c>
      <c r="G960" t="s">
        <v>81</v>
      </c>
      <c r="H960" t="s">
        <v>81</v>
      </c>
      <c r="I960" t="s">
        <v>156</v>
      </c>
      <c r="J960" t="s">
        <v>3819</v>
      </c>
      <c r="K960" t="s">
        <v>167</v>
      </c>
      <c r="L960" t="s">
        <v>695</v>
      </c>
      <c r="M960" t="s">
        <v>51</v>
      </c>
      <c r="N960" t="s">
        <v>353</v>
      </c>
      <c r="O960" t="s">
        <v>63</v>
      </c>
      <c r="P960" t="s">
        <v>354</v>
      </c>
      <c r="Q960" t="s">
        <v>63</v>
      </c>
      <c r="R960" t="s">
        <v>3820</v>
      </c>
      <c r="S960" t="s">
        <v>3820</v>
      </c>
      <c r="T960" t="s">
        <v>3820</v>
      </c>
      <c r="U960" t="s">
        <v>3820</v>
      </c>
      <c r="V960" t="s">
        <v>3820</v>
      </c>
      <c r="W960" t="s">
        <v>3820</v>
      </c>
      <c r="X960" t="s">
        <v>3820</v>
      </c>
      <c r="Y960" t="s">
        <v>3820</v>
      </c>
      <c r="Z960" t="s">
        <v>3820</v>
      </c>
      <c r="AA960" t="s">
        <v>3820</v>
      </c>
      <c r="AB960" t="s">
        <v>3820</v>
      </c>
      <c r="AC960" t="s">
        <v>3820</v>
      </c>
      <c r="AD960" t="s">
        <v>3820</v>
      </c>
      <c r="AE960" t="s">
        <v>66</v>
      </c>
      <c r="AF960" s="5">
        <v>44288</v>
      </c>
      <c r="AG960" s="5">
        <v>44288</v>
      </c>
      <c r="AH960" t="s">
        <v>67</v>
      </c>
    </row>
    <row r="961" spans="1:34">
      <c r="A961" t="s">
        <v>3821</v>
      </c>
      <c r="B961" t="s">
        <v>54</v>
      </c>
      <c r="C961" s="5">
        <v>44197</v>
      </c>
      <c r="D961" s="5">
        <v>44286</v>
      </c>
      <c r="E961" t="s">
        <v>48</v>
      </c>
      <c r="F961" t="s">
        <v>581</v>
      </c>
      <c r="G961" t="s">
        <v>582</v>
      </c>
      <c r="H961" t="s">
        <v>582</v>
      </c>
      <c r="I961" t="s">
        <v>255</v>
      </c>
      <c r="J961" t="s">
        <v>859</v>
      </c>
      <c r="K961" t="s">
        <v>96</v>
      </c>
      <c r="L961" t="s">
        <v>85</v>
      </c>
      <c r="M961" t="s">
        <v>51</v>
      </c>
      <c r="N961" t="s">
        <v>586</v>
      </c>
      <c r="O961" t="s">
        <v>63</v>
      </c>
      <c r="P961" t="s">
        <v>587</v>
      </c>
      <c r="Q961" t="s">
        <v>63</v>
      </c>
      <c r="R961" t="s">
        <v>3822</v>
      </c>
      <c r="S961" t="s">
        <v>3822</v>
      </c>
      <c r="T961" t="s">
        <v>3822</v>
      </c>
      <c r="U961" t="s">
        <v>3822</v>
      </c>
      <c r="V961" t="s">
        <v>3822</v>
      </c>
      <c r="W961" t="s">
        <v>3822</v>
      </c>
      <c r="X961" t="s">
        <v>3822</v>
      </c>
      <c r="Y961" t="s">
        <v>3822</v>
      </c>
      <c r="Z961" t="s">
        <v>3822</v>
      </c>
      <c r="AA961" t="s">
        <v>3822</v>
      </c>
      <c r="AB961" t="s">
        <v>3822</v>
      </c>
      <c r="AC961" t="s">
        <v>3822</v>
      </c>
      <c r="AD961" t="s">
        <v>3822</v>
      </c>
      <c r="AE961" t="s">
        <v>66</v>
      </c>
      <c r="AF961" s="5">
        <v>44288</v>
      </c>
      <c r="AG961" s="5">
        <v>44288</v>
      </c>
      <c r="AH961" t="s">
        <v>67</v>
      </c>
    </row>
    <row r="962" spans="1:34">
      <c r="A962" t="s">
        <v>3823</v>
      </c>
      <c r="B962" t="s">
        <v>54</v>
      </c>
      <c r="C962" s="5">
        <v>44197</v>
      </c>
      <c r="D962" s="5">
        <v>44286</v>
      </c>
      <c r="E962" t="s">
        <v>48</v>
      </c>
      <c r="F962" t="s">
        <v>581</v>
      </c>
      <c r="G962" t="s">
        <v>582</v>
      </c>
      <c r="H962" t="s">
        <v>582</v>
      </c>
      <c r="I962" t="s">
        <v>597</v>
      </c>
      <c r="J962" t="s">
        <v>3618</v>
      </c>
      <c r="K962" t="s">
        <v>185</v>
      </c>
      <c r="L962" t="s">
        <v>192</v>
      </c>
      <c r="M962" t="s">
        <v>51</v>
      </c>
      <c r="N962" t="s">
        <v>586</v>
      </c>
      <c r="O962" t="s">
        <v>63</v>
      </c>
      <c r="P962" t="s">
        <v>587</v>
      </c>
      <c r="Q962" t="s">
        <v>63</v>
      </c>
      <c r="R962" t="s">
        <v>3824</v>
      </c>
      <c r="S962" t="s">
        <v>3824</v>
      </c>
      <c r="T962" t="s">
        <v>3824</v>
      </c>
      <c r="U962" t="s">
        <v>3824</v>
      </c>
      <c r="V962" t="s">
        <v>3824</v>
      </c>
      <c r="W962" t="s">
        <v>3824</v>
      </c>
      <c r="X962" t="s">
        <v>3824</v>
      </c>
      <c r="Y962" t="s">
        <v>3824</v>
      </c>
      <c r="Z962" t="s">
        <v>3824</v>
      </c>
      <c r="AA962" t="s">
        <v>3824</v>
      </c>
      <c r="AB962" t="s">
        <v>3824</v>
      </c>
      <c r="AC962" t="s">
        <v>3824</v>
      </c>
      <c r="AD962" t="s">
        <v>3824</v>
      </c>
      <c r="AE962" t="s">
        <v>66</v>
      </c>
      <c r="AF962" s="5">
        <v>44288</v>
      </c>
      <c r="AG962" s="5">
        <v>44288</v>
      </c>
      <c r="AH962" t="s">
        <v>67</v>
      </c>
    </row>
    <row r="963" spans="1:34">
      <c r="A963" t="s">
        <v>3825</v>
      </c>
      <c r="B963" t="s">
        <v>54</v>
      </c>
      <c r="C963" s="5">
        <v>44197</v>
      </c>
      <c r="D963" s="5">
        <v>44286</v>
      </c>
      <c r="E963" t="s">
        <v>48</v>
      </c>
      <c r="F963" t="s">
        <v>676</v>
      </c>
      <c r="G963" t="s">
        <v>280</v>
      </c>
      <c r="H963" t="s">
        <v>677</v>
      </c>
      <c r="I963" t="s">
        <v>663</v>
      </c>
      <c r="J963" t="s">
        <v>3826</v>
      </c>
      <c r="K963" t="s">
        <v>1233</v>
      </c>
      <c r="L963" t="s">
        <v>3827</v>
      </c>
      <c r="M963" t="s">
        <v>51</v>
      </c>
      <c r="N963" t="s">
        <v>283</v>
      </c>
      <c r="O963" t="s">
        <v>63</v>
      </c>
      <c r="P963" t="s">
        <v>681</v>
      </c>
      <c r="Q963" t="s">
        <v>63</v>
      </c>
      <c r="R963" t="s">
        <v>3828</v>
      </c>
      <c r="S963" t="s">
        <v>3828</v>
      </c>
      <c r="T963" t="s">
        <v>3828</v>
      </c>
      <c r="U963" t="s">
        <v>3828</v>
      </c>
      <c r="V963" t="s">
        <v>3828</v>
      </c>
      <c r="W963" t="s">
        <v>3828</v>
      </c>
      <c r="X963" t="s">
        <v>3828</v>
      </c>
      <c r="Y963" t="s">
        <v>3828</v>
      </c>
      <c r="Z963" t="s">
        <v>3828</v>
      </c>
      <c r="AA963" t="s">
        <v>3828</v>
      </c>
      <c r="AB963" t="s">
        <v>3828</v>
      </c>
      <c r="AC963" t="s">
        <v>3828</v>
      </c>
      <c r="AD963" t="s">
        <v>3828</v>
      </c>
      <c r="AE963" t="s">
        <v>66</v>
      </c>
      <c r="AF963" s="5">
        <v>44288</v>
      </c>
      <c r="AG963" s="5">
        <v>44288</v>
      </c>
      <c r="AH963" t="s">
        <v>67</v>
      </c>
    </row>
    <row r="964" spans="1:34">
      <c r="A964" t="s">
        <v>3829</v>
      </c>
      <c r="B964" t="s">
        <v>54</v>
      </c>
      <c r="C964" s="5">
        <v>44197</v>
      </c>
      <c r="D964" s="5">
        <v>44286</v>
      </c>
      <c r="E964" t="s">
        <v>48</v>
      </c>
      <c r="F964" t="s">
        <v>437</v>
      </c>
      <c r="G964" t="s">
        <v>154</v>
      </c>
      <c r="H964" t="s">
        <v>154</v>
      </c>
      <c r="I964" t="s">
        <v>255</v>
      </c>
      <c r="J964" t="s">
        <v>3830</v>
      </c>
      <c r="K964" t="s">
        <v>1233</v>
      </c>
      <c r="L964" t="s">
        <v>1233</v>
      </c>
      <c r="M964" t="s">
        <v>51</v>
      </c>
      <c r="N964" t="s">
        <v>441</v>
      </c>
      <c r="O964" t="s">
        <v>63</v>
      </c>
      <c r="P964" t="s">
        <v>442</v>
      </c>
      <c r="Q964" t="s">
        <v>63</v>
      </c>
      <c r="R964" t="s">
        <v>3831</v>
      </c>
      <c r="S964" t="s">
        <v>3831</v>
      </c>
      <c r="T964" t="s">
        <v>3831</v>
      </c>
      <c r="U964" t="s">
        <v>3831</v>
      </c>
      <c r="V964" t="s">
        <v>3831</v>
      </c>
      <c r="W964" t="s">
        <v>3831</v>
      </c>
      <c r="X964" t="s">
        <v>3831</v>
      </c>
      <c r="Y964" t="s">
        <v>3831</v>
      </c>
      <c r="Z964" t="s">
        <v>3831</v>
      </c>
      <c r="AA964" t="s">
        <v>3831</v>
      </c>
      <c r="AB964" t="s">
        <v>3831</v>
      </c>
      <c r="AC964" t="s">
        <v>3831</v>
      </c>
      <c r="AD964" t="s">
        <v>3831</v>
      </c>
      <c r="AE964" t="s">
        <v>66</v>
      </c>
      <c r="AF964" s="5">
        <v>44288</v>
      </c>
      <c r="AG964" s="5">
        <v>44288</v>
      </c>
      <c r="AH964" t="s">
        <v>67</v>
      </c>
    </row>
    <row r="965" spans="1:34">
      <c r="A965" t="s">
        <v>3832</v>
      </c>
      <c r="B965" t="s">
        <v>54</v>
      </c>
      <c r="C965" s="5">
        <v>44197</v>
      </c>
      <c r="D965" s="5">
        <v>44286</v>
      </c>
      <c r="E965" t="s">
        <v>41</v>
      </c>
      <c r="F965" t="s">
        <v>203</v>
      </c>
      <c r="G965" t="s">
        <v>56</v>
      </c>
      <c r="H965" t="s">
        <v>204</v>
      </c>
      <c r="I965" t="s">
        <v>387</v>
      </c>
      <c r="J965" t="s">
        <v>3833</v>
      </c>
      <c r="K965" t="s">
        <v>3834</v>
      </c>
      <c r="L965" t="s">
        <v>737</v>
      </c>
      <c r="M965" t="s">
        <v>51</v>
      </c>
      <c r="N965" t="s">
        <v>208</v>
      </c>
      <c r="O965" t="s">
        <v>63</v>
      </c>
      <c r="P965" t="s">
        <v>997</v>
      </c>
      <c r="Q965" t="s">
        <v>63</v>
      </c>
      <c r="R965" t="s">
        <v>3835</v>
      </c>
      <c r="S965" t="s">
        <v>3835</v>
      </c>
      <c r="T965" t="s">
        <v>3835</v>
      </c>
      <c r="U965" t="s">
        <v>3835</v>
      </c>
      <c r="V965" t="s">
        <v>3835</v>
      </c>
      <c r="W965" t="s">
        <v>3835</v>
      </c>
      <c r="X965" t="s">
        <v>3835</v>
      </c>
      <c r="Y965" t="s">
        <v>3835</v>
      </c>
      <c r="Z965" t="s">
        <v>3835</v>
      </c>
      <c r="AA965" t="s">
        <v>3835</v>
      </c>
      <c r="AB965" t="s">
        <v>3835</v>
      </c>
      <c r="AC965" t="s">
        <v>3835</v>
      </c>
      <c r="AD965" t="s">
        <v>3835</v>
      </c>
      <c r="AE965" t="s">
        <v>66</v>
      </c>
      <c r="AF965" s="5">
        <v>44288</v>
      </c>
      <c r="AG965" s="5">
        <v>44288</v>
      </c>
      <c r="AH965" t="s">
        <v>67</v>
      </c>
    </row>
    <row r="966" spans="1:34">
      <c r="A966" t="s">
        <v>3836</v>
      </c>
      <c r="B966" t="s">
        <v>54</v>
      </c>
      <c r="C966" s="5">
        <v>44197</v>
      </c>
      <c r="D966" s="5">
        <v>44286</v>
      </c>
      <c r="E966" t="s">
        <v>41</v>
      </c>
      <c r="F966" t="s">
        <v>269</v>
      </c>
      <c r="G966" t="s">
        <v>56</v>
      </c>
      <c r="H966" t="s">
        <v>270</v>
      </c>
      <c r="I966" t="s">
        <v>205</v>
      </c>
      <c r="J966" t="s">
        <v>3379</v>
      </c>
      <c r="K966" t="s">
        <v>813</v>
      </c>
      <c r="L966" t="s">
        <v>2739</v>
      </c>
      <c r="M966" t="s">
        <v>52</v>
      </c>
      <c r="N966" t="s">
        <v>275</v>
      </c>
      <c r="O966" t="s">
        <v>63</v>
      </c>
      <c r="P966" t="s">
        <v>2000</v>
      </c>
      <c r="Q966" t="s">
        <v>63</v>
      </c>
      <c r="R966" t="s">
        <v>3837</v>
      </c>
      <c r="S966" t="s">
        <v>3837</v>
      </c>
      <c r="T966" t="s">
        <v>3837</v>
      </c>
      <c r="U966" t="s">
        <v>3837</v>
      </c>
      <c r="V966" t="s">
        <v>3837</v>
      </c>
      <c r="W966" t="s">
        <v>3837</v>
      </c>
      <c r="X966" t="s">
        <v>3837</v>
      </c>
      <c r="Y966" t="s">
        <v>3837</v>
      </c>
      <c r="Z966" t="s">
        <v>3837</v>
      </c>
      <c r="AA966" t="s">
        <v>3837</v>
      </c>
      <c r="AB966" t="s">
        <v>3837</v>
      </c>
      <c r="AC966" t="s">
        <v>3837</v>
      </c>
      <c r="AD966" t="s">
        <v>3837</v>
      </c>
      <c r="AE966" t="s">
        <v>66</v>
      </c>
      <c r="AF966" s="5">
        <v>44288</v>
      </c>
      <c r="AG966" s="5">
        <v>44288</v>
      </c>
      <c r="AH966" t="s">
        <v>67</v>
      </c>
    </row>
    <row r="967" spans="1:34">
      <c r="A967" t="s">
        <v>3838</v>
      </c>
      <c r="B967" t="s">
        <v>54</v>
      </c>
      <c r="C967" s="5">
        <v>44197</v>
      </c>
      <c r="D967" s="5">
        <v>44286</v>
      </c>
      <c r="E967" t="s">
        <v>48</v>
      </c>
      <c r="F967" t="s">
        <v>596</v>
      </c>
      <c r="G967" t="s">
        <v>81</v>
      </c>
      <c r="H967" t="s">
        <v>81</v>
      </c>
      <c r="I967" t="s">
        <v>2159</v>
      </c>
      <c r="J967" t="s">
        <v>3839</v>
      </c>
      <c r="K967" t="s">
        <v>3840</v>
      </c>
      <c r="L967" t="s">
        <v>250</v>
      </c>
      <c r="M967" t="s">
        <v>51</v>
      </c>
      <c r="N967" t="s">
        <v>599</v>
      </c>
      <c r="O967" t="s">
        <v>63</v>
      </c>
      <c r="P967" t="s">
        <v>600</v>
      </c>
      <c r="Q967" t="s">
        <v>63</v>
      </c>
      <c r="R967" t="s">
        <v>3841</v>
      </c>
      <c r="S967" t="s">
        <v>3841</v>
      </c>
      <c r="T967" t="s">
        <v>3841</v>
      </c>
      <c r="U967" t="s">
        <v>3841</v>
      </c>
      <c r="V967" t="s">
        <v>3841</v>
      </c>
      <c r="W967" t="s">
        <v>3841</v>
      </c>
      <c r="X967" t="s">
        <v>3841</v>
      </c>
      <c r="Y967" t="s">
        <v>3841</v>
      </c>
      <c r="Z967" t="s">
        <v>3841</v>
      </c>
      <c r="AA967" t="s">
        <v>3841</v>
      </c>
      <c r="AB967" t="s">
        <v>3841</v>
      </c>
      <c r="AC967" t="s">
        <v>3841</v>
      </c>
      <c r="AD967" t="s">
        <v>3841</v>
      </c>
      <c r="AE967" t="s">
        <v>66</v>
      </c>
      <c r="AF967" s="5">
        <v>44288</v>
      </c>
      <c r="AG967" s="5">
        <v>44288</v>
      </c>
      <c r="AH967" t="s">
        <v>67</v>
      </c>
    </row>
    <row r="968" spans="1:34">
      <c r="A968" t="s">
        <v>3842</v>
      </c>
      <c r="B968" t="s">
        <v>54</v>
      </c>
      <c r="C968" s="5">
        <v>44197</v>
      </c>
      <c r="D968" s="5">
        <v>44286</v>
      </c>
      <c r="E968" t="s">
        <v>48</v>
      </c>
      <c r="F968" t="s">
        <v>581</v>
      </c>
      <c r="G968" t="s">
        <v>582</v>
      </c>
      <c r="H968" t="s">
        <v>582</v>
      </c>
      <c r="I968" t="s">
        <v>255</v>
      </c>
      <c r="J968" t="s">
        <v>779</v>
      </c>
      <c r="K968" t="s">
        <v>352</v>
      </c>
      <c r="L968" t="s">
        <v>3843</v>
      </c>
      <c r="M968" t="s">
        <v>51</v>
      </c>
      <c r="N968" t="s">
        <v>586</v>
      </c>
      <c r="O968" t="s">
        <v>63</v>
      </c>
      <c r="P968" t="s">
        <v>587</v>
      </c>
      <c r="Q968" t="s">
        <v>63</v>
      </c>
      <c r="R968" t="s">
        <v>3844</v>
      </c>
      <c r="S968" t="s">
        <v>3844</v>
      </c>
      <c r="T968" t="s">
        <v>3844</v>
      </c>
      <c r="U968" t="s">
        <v>3844</v>
      </c>
      <c r="V968" t="s">
        <v>3844</v>
      </c>
      <c r="W968" t="s">
        <v>3844</v>
      </c>
      <c r="X968" t="s">
        <v>3844</v>
      </c>
      <c r="Y968" t="s">
        <v>3844</v>
      </c>
      <c r="Z968" t="s">
        <v>3844</v>
      </c>
      <c r="AA968" t="s">
        <v>3844</v>
      </c>
      <c r="AB968" t="s">
        <v>3844</v>
      </c>
      <c r="AC968" t="s">
        <v>3844</v>
      </c>
      <c r="AD968" t="s">
        <v>3844</v>
      </c>
      <c r="AE968" t="s">
        <v>66</v>
      </c>
      <c r="AF968" s="5">
        <v>44288</v>
      </c>
      <c r="AG968" s="5">
        <v>44288</v>
      </c>
      <c r="AH968" t="s">
        <v>67</v>
      </c>
    </row>
    <row r="969" spans="1:34">
      <c r="A969" t="s">
        <v>3845</v>
      </c>
      <c r="B969" t="s">
        <v>54</v>
      </c>
      <c r="C969" s="5">
        <v>44197</v>
      </c>
      <c r="D969" s="5">
        <v>44286</v>
      </c>
      <c r="E969" t="s">
        <v>48</v>
      </c>
      <c r="F969" t="s">
        <v>596</v>
      </c>
      <c r="G969" t="s">
        <v>81</v>
      </c>
      <c r="H969" t="s">
        <v>81</v>
      </c>
      <c r="I969" t="s">
        <v>1611</v>
      </c>
      <c r="J969" t="s">
        <v>397</v>
      </c>
      <c r="K969" t="s">
        <v>1700</v>
      </c>
      <c r="L969" t="s">
        <v>3846</v>
      </c>
      <c r="M969" t="s">
        <v>51</v>
      </c>
      <c r="N969" t="s">
        <v>599</v>
      </c>
      <c r="O969" t="s">
        <v>63</v>
      </c>
      <c r="P969" t="s">
        <v>600</v>
      </c>
      <c r="Q969" t="s">
        <v>63</v>
      </c>
      <c r="R969" t="s">
        <v>3847</v>
      </c>
      <c r="S969" t="s">
        <v>3847</v>
      </c>
      <c r="T969" t="s">
        <v>3847</v>
      </c>
      <c r="U969" t="s">
        <v>3847</v>
      </c>
      <c r="V969" t="s">
        <v>3847</v>
      </c>
      <c r="W969" t="s">
        <v>3847</v>
      </c>
      <c r="X969" t="s">
        <v>3847</v>
      </c>
      <c r="Y969" t="s">
        <v>3847</v>
      </c>
      <c r="Z969" t="s">
        <v>3847</v>
      </c>
      <c r="AA969" t="s">
        <v>3847</v>
      </c>
      <c r="AB969" t="s">
        <v>3847</v>
      </c>
      <c r="AC969" t="s">
        <v>3847</v>
      </c>
      <c r="AD969" t="s">
        <v>3847</v>
      </c>
      <c r="AE969" t="s">
        <v>66</v>
      </c>
      <c r="AF969" s="5">
        <v>44288</v>
      </c>
      <c r="AG969" s="5">
        <v>44288</v>
      </c>
      <c r="AH969" t="s">
        <v>67</v>
      </c>
    </row>
    <row r="970" spans="1:34">
      <c r="A970" t="s">
        <v>3848</v>
      </c>
      <c r="B970" t="s">
        <v>54</v>
      </c>
      <c r="C970" s="5">
        <v>44197</v>
      </c>
      <c r="D970" s="5">
        <v>44286</v>
      </c>
      <c r="E970" t="s">
        <v>48</v>
      </c>
      <c r="F970" t="s">
        <v>1805</v>
      </c>
      <c r="G970" t="s">
        <v>164</v>
      </c>
      <c r="H970" t="s">
        <v>164</v>
      </c>
      <c r="I970" t="s">
        <v>318</v>
      </c>
      <c r="J970" t="s">
        <v>3849</v>
      </c>
      <c r="K970" t="s">
        <v>288</v>
      </c>
      <c r="L970" t="s">
        <v>274</v>
      </c>
      <c r="M970" t="s">
        <v>52</v>
      </c>
      <c r="N970" t="s">
        <v>592</v>
      </c>
      <c r="O970" t="s">
        <v>63</v>
      </c>
      <c r="P970" t="s">
        <v>593</v>
      </c>
      <c r="Q970" t="s">
        <v>63</v>
      </c>
      <c r="R970" t="s">
        <v>3850</v>
      </c>
      <c r="S970" t="s">
        <v>3850</v>
      </c>
      <c r="T970" t="s">
        <v>3850</v>
      </c>
      <c r="U970" t="s">
        <v>3850</v>
      </c>
      <c r="V970" t="s">
        <v>3850</v>
      </c>
      <c r="W970" t="s">
        <v>3850</v>
      </c>
      <c r="X970" t="s">
        <v>3850</v>
      </c>
      <c r="Y970" t="s">
        <v>3850</v>
      </c>
      <c r="Z970" t="s">
        <v>3850</v>
      </c>
      <c r="AA970" t="s">
        <v>3850</v>
      </c>
      <c r="AB970" t="s">
        <v>3850</v>
      </c>
      <c r="AC970" t="s">
        <v>3850</v>
      </c>
      <c r="AD970" t="s">
        <v>3850</v>
      </c>
      <c r="AE970" t="s">
        <v>66</v>
      </c>
      <c r="AF970" s="5">
        <v>44288</v>
      </c>
      <c r="AG970" s="5">
        <v>44288</v>
      </c>
      <c r="AH970" t="s">
        <v>67</v>
      </c>
    </row>
    <row r="971" spans="1:34">
      <c r="A971" t="s">
        <v>3851</v>
      </c>
      <c r="B971" t="s">
        <v>54</v>
      </c>
      <c r="C971" s="5">
        <v>44197</v>
      </c>
      <c r="D971" s="5">
        <v>44286</v>
      </c>
      <c r="E971" t="s">
        <v>48</v>
      </c>
      <c r="F971" t="s">
        <v>616</v>
      </c>
      <c r="G971" t="s">
        <v>617</v>
      </c>
      <c r="H971" t="s">
        <v>617</v>
      </c>
      <c r="I971" t="s">
        <v>183</v>
      </c>
      <c r="J971" t="s">
        <v>3852</v>
      </c>
      <c r="K971" t="s">
        <v>487</v>
      </c>
      <c r="L971" t="s">
        <v>1042</v>
      </c>
      <c r="M971" t="s">
        <v>52</v>
      </c>
      <c r="N971" t="s">
        <v>620</v>
      </c>
      <c r="O971" t="s">
        <v>63</v>
      </c>
      <c r="P971" t="s">
        <v>621</v>
      </c>
      <c r="Q971" t="s">
        <v>63</v>
      </c>
      <c r="R971" t="s">
        <v>3853</v>
      </c>
      <c r="S971" t="s">
        <v>3853</v>
      </c>
      <c r="T971" t="s">
        <v>3853</v>
      </c>
      <c r="U971" t="s">
        <v>3853</v>
      </c>
      <c r="V971" t="s">
        <v>3853</v>
      </c>
      <c r="W971" t="s">
        <v>3853</v>
      </c>
      <c r="X971" t="s">
        <v>3853</v>
      </c>
      <c r="Y971" t="s">
        <v>3853</v>
      </c>
      <c r="Z971" t="s">
        <v>3853</v>
      </c>
      <c r="AA971" t="s">
        <v>3853</v>
      </c>
      <c r="AB971" t="s">
        <v>3853</v>
      </c>
      <c r="AC971" t="s">
        <v>3853</v>
      </c>
      <c r="AD971" t="s">
        <v>3853</v>
      </c>
      <c r="AE971" t="s">
        <v>66</v>
      </c>
      <c r="AF971" s="5">
        <v>44288</v>
      </c>
      <c r="AG971" s="5">
        <v>44288</v>
      </c>
      <c r="AH971" t="s">
        <v>67</v>
      </c>
    </row>
    <row r="972" spans="1:34">
      <c r="A972" t="s">
        <v>3854</v>
      </c>
      <c r="B972" t="s">
        <v>54</v>
      </c>
      <c r="C972" s="5">
        <v>44197</v>
      </c>
      <c r="D972" s="5">
        <v>44286</v>
      </c>
      <c r="E972" t="s">
        <v>41</v>
      </c>
      <c r="F972" t="s">
        <v>55</v>
      </c>
      <c r="G972" t="s">
        <v>56</v>
      </c>
      <c r="H972" t="s">
        <v>57</v>
      </c>
      <c r="I972" t="s">
        <v>567</v>
      </c>
      <c r="J972" t="s">
        <v>1451</v>
      </c>
      <c r="K972" t="s">
        <v>95</v>
      </c>
      <c r="L972" t="s">
        <v>908</v>
      </c>
      <c r="M972" t="s">
        <v>51</v>
      </c>
      <c r="N972" t="s">
        <v>62</v>
      </c>
      <c r="O972" t="s">
        <v>63</v>
      </c>
      <c r="P972" t="s">
        <v>1054</v>
      </c>
      <c r="Q972" t="s">
        <v>63</v>
      </c>
      <c r="R972" t="s">
        <v>3855</v>
      </c>
      <c r="S972" t="s">
        <v>3855</v>
      </c>
      <c r="T972" t="s">
        <v>3855</v>
      </c>
      <c r="U972" t="s">
        <v>3855</v>
      </c>
      <c r="V972" t="s">
        <v>3855</v>
      </c>
      <c r="W972" t="s">
        <v>3855</v>
      </c>
      <c r="X972" t="s">
        <v>3855</v>
      </c>
      <c r="Y972" t="s">
        <v>3855</v>
      </c>
      <c r="Z972" t="s">
        <v>3855</v>
      </c>
      <c r="AA972" t="s">
        <v>3855</v>
      </c>
      <c r="AB972" t="s">
        <v>3855</v>
      </c>
      <c r="AC972" t="s">
        <v>3855</v>
      </c>
      <c r="AD972" t="s">
        <v>3855</v>
      </c>
      <c r="AE972" t="s">
        <v>66</v>
      </c>
      <c r="AF972" s="5">
        <v>44288</v>
      </c>
      <c r="AG972" s="5">
        <v>44288</v>
      </c>
      <c r="AH972" t="s">
        <v>67</v>
      </c>
    </row>
    <row r="973" spans="1:34">
      <c r="A973" t="s">
        <v>3856</v>
      </c>
      <c r="B973" t="s">
        <v>54</v>
      </c>
      <c r="C973" s="5">
        <v>44197</v>
      </c>
      <c r="D973" s="5">
        <v>44286</v>
      </c>
      <c r="E973" t="s">
        <v>41</v>
      </c>
      <c r="F973" t="s">
        <v>80</v>
      </c>
      <c r="G973" t="s">
        <v>81</v>
      </c>
      <c r="H973" t="s">
        <v>82</v>
      </c>
      <c r="I973" t="s">
        <v>447</v>
      </c>
      <c r="J973" t="s">
        <v>3857</v>
      </c>
      <c r="K973" t="s">
        <v>95</v>
      </c>
      <c r="L973" t="s">
        <v>554</v>
      </c>
      <c r="M973" t="s">
        <v>51</v>
      </c>
      <c r="N973" t="s">
        <v>87</v>
      </c>
      <c r="O973" t="s">
        <v>63</v>
      </c>
      <c r="P973" t="s">
        <v>3521</v>
      </c>
      <c r="Q973" t="s">
        <v>63</v>
      </c>
      <c r="R973" t="s">
        <v>3858</v>
      </c>
      <c r="S973" t="s">
        <v>3858</v>
      </c>
      <c r="T973" t="s">
        <v>3858</v>
      </c>
      <c r="U973" t="s">
        <v>3858</v>
      </c>
      <c r="V973" t="s">
        <v>3858</v>
      </c>
      <c r="W973" t="s">
        <v>3858</v>
      </c>
      <c r="X973" t="s">
        <v>3858</v>
      </c>
      <c r="Y973" t="s">
        <v>3858</v>
      </c>
      <c r="Z973" t="s">
        <v>3858</v>
      </c>
      <c r="AA973" t="s">
        <v>3858</v>
      </c>
      <c r="AB973" t="s">
        <v>3858</v>
      </c>
      <c r="AC973" t="s">
        <v>3858</v>
      </c>
      <c r="AD973" t="s">
        <v>3858</v>
      </c>
      <c r="AE973" t="s">
        <v>66</v>
      </c>
      <c r="AF973" s="5">
        <v>44288</v>
      </c>
      <c r="AG973" s="5">
        <v>44288</v>
      </c>
      <c r="AH973" t="s">
        <v>67</v>
      </c>
    </row>
    <row r="974" spans="1:34">
      <c r="A974" t="s">
        <v>3859</v>
      </c>
      <c r="B974" t="s">
        <v>54</v>
      </c>
      <c r="C974" s="5">
        <v>44197</v>
      </c>
      <c r="D974" s="5">
        <v>44286</v>
      </c>
      <c r="E974" t="s">
        <v>41</v>
      </c>
      <c r="F974" t="s">
        <v>196</v>
      </c>
      <c r="G974" t="s">
        <v>134</v>
      </c>
      <c r="H974" t="s">
        <v>197</v>
      </c>
      <c r="I974" t="s">
        <v>1937</v>
      </c>
      <c r="J974" t="s">
        <v>859</v>
      </c>
      <c r="K974" t="s">
        <v>105</v>
      </c>
      <c r="L974" t="s">
        <v>2485</v>
      </c>
      <c r="M974" t="s">
        <v>51</v>
      </c>
      <c r="N974" t="s">
        <v>199</v>
      </c>
      <c r="O974" t="s">
        <v>63</v>
      </c>
      <c r="P974" t="s">
        <v>409</v>
      </c>
      <c r="Q974" t="s">
        <v>63</v>
      </c>
      <c r="R974" t="s">
        <v>3860</v>
      </c>
      <c r="S974" t="s">
        <v>3860</v>
      </c>
      <c r="T974" t="s">
        <v>3860</v>
      </c>
      <c r="U974" t="s">
        <v>3860</v>
      </c>
      <c r="V974" t="s">
        <v>3860</v>
      </c>
      <c r="W974" t="s">
        <v>3860</v>
      </c>
      <c r="X974" t="s">
        <v>3860</v>
      </c>
      <c r="Y974" t="s">
        <v>3860</v>
      </c>
      <c r="Z974" t="s">
        <v>3860</v>
      </c>
      <c r="AA974" t="s">
        <v>3860</v>
      </c>
      <c r="AB974" t="s">
        <v>3860</v>
      </c>
      <c r="AC974" t="s">
        <v>3860</v>
      </c>
      <c r="AD974" t="s">
        <v>3860</v>
      </c>
      <c r="AE974" t="s">
        <v>66</v>
      </c>
      <c r="AF974" s="5">
        <v>44288</v>
      </c>
      <c r="AG974" s="5">
        <v>44288</v>
      </c>
      <c r="AH974" t="s">
        <v>67</v>
      </c>
    </row>
    <row r="975" spans="1:34">
      <c r="A975" t="s">
        <v>3861</v>
      </c>
      <c r="B975" t="s">
        <v>54</v>
      </c>
      <c r="C975" s="5">
        <v>44197</v>
      </c>
      <c r="D975" s="5">
        <v>44286</v>
      </c>
      <c r="E975" t="s">
        <v>41</v>
      </c>
      <c r="F975" t="s">
        <v>269</v>
      </c>
      <c r="G975" t="s">
        <v>56</v>
      </c>
      <c r="H975" t="s">
        <v>270</v>
      </c>
      <c r="I975" t="s">
        <v>551</v>
      </c>
      <c r="J975" t="s">
        <v>3862</v>
      </c>
      <c r="K975" t="s">
        <v>2363</v>
      </c>
      <c r="L975" t="s">
        <v>250</v>
      </c>
      <c r="M975" t="s">
        <v>52</v>
      </c>
      <c r="N975" t="s">
        <v>275</v>
      </c>
      <c r="O975" t="s">
        <v>63</v>
      </c>
      <c r="P975" t="s">
        <v>3863</v>
      </c>
      <c r="Q975" t="s">
        <v>63</v>
      </c>
      <c r="R975" t="s">
        <v>3864</v>
      </c>
      <c r="S975" t="s">
        <v>3864</v>
      </c>
      <c r="T975" t="s">
        <v>3864</v>
      </c>
      <c r="U975" t="s">
        <v>3864</v>
      </c>
      <c r="V975" t="s">
        <v>3864</v>
      </c>
      <c r="W975" t="s">
        <v>3864</v>
      </c>
      <c r="X975" t="s">
        <v>3864</v>
      </c>
      <c r="Y975" t="s">
        <v>3864</v>
      </c>
      <c r="Z975" t="s">
        <v>3864</v>
      </c>
      <c r="AA975" t="s">
        <v>3864</v>
      </c>
      <c r="AB975" t="s">
        <v>3864</v>
      </c>
      <c r="AC975" t="s">
        <v>3864</v>
      </c>
      <c r="AD975" t="s">
        <v>3864</v>
      </c>
      <c r="AE975" t="s">
        <v>66</v>
      </c>
      <c r="AF975" s="5">
        <v>44288</v>
      </c>
      <c r="AG975" s="5">
        <v>44288</v>
      </c>
      <c r="AH975" t="s">
        <v>67</v>
      </c>
    </row>
    <row r="976" spans="1:34">
      <c r="A976" t="s">
        <v>3865</v>
      </c>
      <c r="B976" t="s">
        <v>54</v>
      </c>
      <c r="C976" s="5">
        <v>44197</v>
      </c>
      <c r="D976" s="5">
        <v>44286</v>
      </c>
      <c r="E976" t="s">
        <v>41</v>
      </c>
      <c r="F976" t="s">
        <v>133</v>
      </c>
      <c r="G976" t="s">
        <v>134</v>
      </c>
      <c r="H976" t="s">
        <v>135</v>
      </c>
      <c r="I976" t="s">
        <v>324</v>
      </c>
      <c r="J976" t="s">
        <v>3866</v>
      </c>
      <c r="K976" t="s">
        <v>2363</v>
      </c>
      <c r="L976" t="s">
        <v>264</v>
      </c>
      <c r="M976" t="s">
        <v>51</v>
      </c>
      <c r="N976" t="s">
        <v>139</v>
      </c>
      <c r="O976" t="s">
        <v>63</v>
      </c>
      <c r="P976" t="s">
        <v>235</v>
      </c>
      <c r="Q976" t="s">
        <v>63</v>
      </c>
      <c r="R976" t="s">
        <v>3867</v>
      </c>
      <c r="S976" t="s">
        <v>3867</v>
      </c>
      <c r="T976" t="s">
        <v>3867</v>
      </c>
      <c r="U976" t="s">
        <v>3867</v>
      </c>
      <c r="V976" t="s">
        <v>3867</v>
      </c>
      <c r="W976" t="s">
        <v>3867</v>
      </c>
      <c r="X976" t="s">
        <v>3867</v>
      </c>
      <c r="Y976" t="s">
        <v>3867</v>
      </c>
      <c r="Z976" t="s">
        <v>3867</v>
      </c>
      <c r="AA976" t="s">
        <v>3867</v>
      </c>
      <c r="AB976" t="s">
        <v>3867</v>
      </c>
      <c r="AC976" t="s">
        <v>3867</v>
      </c>
      <c r="AD976" t="s">
        <v>3867</v>
      </c>
      <c r="AE976" t="s">
        <v>66</v>
      </c>
      <c r="AF976" s="5">
        <v>44288</v>
      </c>
      <c r="AG976" s="5">
        <v>44288</v>
      </c>
      <c r="AH976" t="s">
        <v>67</v>
      </c>
    </row>
    <row r="977" spans="1:34">
      <c r="A977" t="s">
        <v>3868</v>
      </c>
      <c r="B977" t="s">
        <v>54</v>
      </c>
      <c r="C977" s="5">
        <v>44197</v>
      </c>
      <c r="D977" s="5">
        <v>44286</v>
      </c>
      <c r="E977" t="s">
        <v>41</v>
      </c>
      <c r="F977" t="s">
        <v>238</v>
      </c>
      <c r="G977" t="s">
        <v>239</v>
      </c>
      <c r="H977" t="s">
        <v>240</v>
      </c>
      <c r="I977" t="s">
        <v>597</v>
      </c>
      <c r="J977" t="s">
        <v>3869</v>
      </c>
      <c r="K977" t="s">
        <v>1612</v>
      </c>
      <c r="L977" t="s">
        <v>1989</v>
      </c>
      <c r="M977" t="s">
        <v>51</v>
      </c>
      <c r="N977" t="s">
        <v>245</v>
      </c>
      <c r="O977" t="s">
        <v>63</v>
      </c>
      <c r="P977" t="s">
        <v>246</v>
      </c>
      <c r="Q977" t="s">
        <v>63</v>
      </c>
      <c r="R977" t="s">
        <v>3870</v>
      </c>
      <c r="S977" t="s">
        <v>3870</v>
      </c>
      <c r="T977" t="s">
        <v>3870</v>
      </c>
      <c r="U977" t="s">
        <v>3870</v>
      </c>
      <c r="V977" t="s">
        <v>3870</v>
      </c>
      <c r="W977" t="s">
        <v>3870</v>
      </c>
      <c r="X977" t="s">
        <v>3870</v>
      </c>
      <c r="Y977" t="s">
        <v>3870</v>
      </c>
      <c r="Z977" t="s">
        <v>3870</v>
      </c>
      <c r="AA977" t="s">
        <v>3870</v>
      </c>
      <c r="AB977" t="s">
        <v>3870</v>
      </c>
      <c r="AC977" t="s">
        <v>3870</v>
      </c>
      <c r="AD977" t="s">
        <v>3870</v>
      </c>
      <c r="AE977" t="s">
        <v>66</v>
      </c>
      <c r="AF977" s="5">
        <v>44288</v>
      </c>
      <c r="AG977" s="5">
        <v>44288</v>
      </c>
      <c r="AH977" t="s">
        <v>67</v>
      </c>
    </row>
    <row r="978" spans="1:34">
      <c r="A978" t="s">
        <v>3871</v>
      </c>
      <c r="B978" t="s">
        <v>54</v>
      </c>
      <c r="C978" s="5">
        <v>44197</v>
      </c>
      <c r="D978" s="5">
        <v>44286</v>
      </c>
      <c r="E978" t="s">
        <v>41</v>
      </c>
      <c r="F978" t="s">
        <v>133</v>
      </c>
      <c r="G978" t="s">
        <v>134</v>
      </c>
      <c r="H978" t="s">
        <v>135</v>
      </c>
      <c r="I978" t="s">
        <v>375</v>
      </c>
      <c r="J978" t="s">
        <v>3187</v>
      </c>
      <c r="K978" t="s">
        <v>613</v>
      </c>
      <c r="L978" t="s">
        <v>95</v>
      </c>
      <c r="M978" t="s">
        <v>51</v>
      </c>
      <c r="N978" t="s">
        <v>139</v>
      </c>
      <c r="O978" t="s">
        <v>63</v>
      </c>
      <c r="P978" t="s">
        <v>235</v>
      </c>
      <c r="Q978" t="s">
        <v>63</v>
      </c>
      <c r="R978" t="s">
        <v>3872</v>
      </c>
      <c r="S978" t="s">
        <v>3872</v>
      </c>
      <c r="T978" t="s">
        <v>3872</v>
      </c>
      <c r="U978" t="s">
        <v>3872</v>
      </c>
      <c r="V978" t="s">
        <v>3872</v>
      </c>
      <c r="W978" t="s">
        <v>3872</v>
      </c>
      <c r="X978" t="s">
        <v>3872</v>
      </c>
      <c r="Y978" t="s">
        <v>3872</v>
      </c>
      <c r="Z978" t="s">
        <v>3872</v>
      </c>
      <c r="AA978" t="s">
        <v>3872</v>
      </c>
      <c r="AB978" t="s">
        <v>3872</v>
      </c>
      <c r="AC978" t="s">
        <v>3872</v>
      </c>
      <c r="AD978" t="s">
        <v>3872</v>
      </c>
      <c r="AE978" t="s">
        <v>66</v>
      </c>
      <c r="AF978" s="5">
        <v>44288</v>
      </c>
      <c r="AG978" s="5">
        <v>44288</v>
      </c>
      <c r="AH978" t="s">
        <v>67</v>
      </c>
    </row>
    <row r="979" spans="1:34">
      <c r="A979" t="s">
        <v>3873</v>
      </c>
      <c r="B979" t="s">
        <v>54</v>
      </c>
      <c r="C979" s="5">
        <v>44197</v>
      </c>
      <c r="D979" s="5">
        <v>44286</v>
      </c>
      <c r="E979" t="s">
        <v>41</v>
      </c>
      <c r="F979" t="s">
        <v>133</v>
      </c>
      <c r="G979" t="s">
        <v>134</v>
      </c>
      <c r="H979" t="s">
        <v>135</v>
      </c>
      <c r="I979" t="s">
        <v>402</v>
      </c>
      <c r="J979" t="s">
        <v>3874</v>
      </c>
      <c r="K979" t="s">
        <v>499</v>
      </c>
      <c r="L979" t="s">
        <v>1052</v>
      </c>
      <c r="M979" t="s">
        <v>51</v>
      </c>
      <c r="N979" t="s">
        <v>139</v>
      </c>
      <c r="O979" t="s">
        <v>63</v>
      </c>
      <c r="P979" t="s">
        <v>235</v>
      </c>
      <c r="Q979" t="s">
        <v>63</v>
      </c>
      <c r="R979" t="s">
        <v>3875</v>
      </c>
      <c r="S979" t="s">
        <v>3875</v>
      </c>
      <c r="T979" t="s">
        <v>3875</v>
      </c>
      <c r="U979" t="s">
        <v>3875</v>
      </c>
      <c r="V979" t="s">
        <v>3875</v>
      </c>
      <c r="W979" t="s">
        <v>3875</v>
      </c>
      <c r="X979" t="s">
        <v>3875</v>
      </c>
      <c r="Y979" t="s">
        <v>3875</v>
      </c>
      <c r="Z979" t="s">
        <v>3875</v>
      </c>
      <c r="AA979" t="s">
        <v>3875</v>
      </c>
      <c r="AB979" t="s">
        <v>3875</v>
      </c>
      <c r="AC979" t="s">
        <v>3875</v>
      </c>
      <c r="AD979" t="s">
        <v>3875</v>
      </c>
      <c r="AE979" t="s">
        <v>66</v>
      </c>
      <c r="AF979" s="5">
        <v>44288</v>
      </c>
      <c r="AG979" s="5">
        <v>44288</v>
      </c>
      <c r="AH979" t="s">
        <v>67</v>
      </c>
    </row>
    <row r="980" spans="1:34">
      <c r="A980" t="s">
        <v>3876</v>
      </c>
      <c r="B980" t="s">
        <v>54</v>
      </c>
      <c r="C980" s="5">
        <v>44197</v>
      </c>
      <c r="D980" s="5">
        <v>44286</v>
      </c>
      <c r="E980" t="s">
        <v>41</v>
      </c>
      <c r="F980" t="s">
        <v>133</v>
      </c>
      <c r="G980" t="s">
        <v>134</v>
      </c>
      <c r="H980" t="s">
        <v>135</v>
      </c>
      <c r="I980" t="s">
        <v>2159</v>
      </c>
      <c r="J980" t="s">
        <v>3877</v>
      </c>
      <c r="K980" t="s">
        <v>554</v>
      </c>
      <c r="L980" t="s">
        <v>288</v>
      </c>
      <c r="M980" t="s">
        <v>51</v>
      </c>
      <c r="N980" t="s">
        <v>139</v>
      </c>
      <c r="O980" t="s">
        <v>63</v>
      </c>
      <c r="P980" t="s">
        <v>140</v>
      </c>
      <c r="Q980" t="s">
        <v>63</v>
      </c>
      <c r="R980" t="s">
        <v>3878</v>
      </c>
      <c r="S980" t="s">
        <v>3878</v>
      </c>
      <c r="T980" t="s">
        <v>3878</v>
      </c>
      <c r="U980" t="s">
        <v>3878</v>
      </c>
      <c r="V980" t="s">
        <v>3878</v>
      </c>
      <c r="W980" t="s">
        <v>3878</v>
      </c>
      <c r="X980" t="s">
        <v>3878</v>
      </c>
      <c r="Y980" t="s">
        <v>3878</v>
      </c>
      <c r="Z980" t="s">
        <v>3878</v>
      </c>
      <c r="AA980" t="s">
        <v>3878</v>
      </c>
      <c r="AB980" t="s">
        <v>3878</v>
      </c>
      <c r="AC980" t="s">
        <v>3878</v>
      </c>
      <c r="AD980" t="s">
        <v>3878</v>
      </c>
      <c r="AE980" t="s">
        <v>66</v>
      </c>
      <c r="AF980" s="5">
        <v>44288</v>
      </c>
      <c r="AG980" s="5">
        <v>44288</v>
      </c>
      <c r="AH980" t="s">
        <v>67</v>
      </c>
    </row>
    <row r="981" spans="1:34">
      <c r="A981" t="s">
        <v>3879</v>
      </c>
      <c r="B981" t="s">
        <v>54</v>
      </c>
      <c r="C981" s="5">
        <v>44197</v>
      </c>
      <c r="D981" s="5">
        <v>44286</v>
      </c>
      <c r="E981" t="s">
        <v>41</v>
      </c>
      <c r="F981" t="s">
        <v>80</v>
      </c>
      <c r="G981" t="s">
        <v>81</v>
      </c>
      <c r="H981" t="s">
        <v>82</v>
      </c>
      <c r="I981" t="s">
        <v>567</v>
      </c>
      <c r="J981" t="s">
        <v>3880</v>
      </c>
      <c r="K981" t="s">
        <v>554</v>
      </c>
      <c r="L981" t="s">
        <v>3881</v>
      </c>
      <c r="M981" t="s">
        <v>51</v>
      </c>
      <c r="N981" t="s">
        <v>87</v>
      </c>
      <c r="O981" t="s">
        <v>63</v>
      </c>
      <c r="P981" t="s">
        <v>88</v>
      </c>
      <c r="Q981" t="s">
        <v>63</v>
      </c>
      <c r="R981" t="s">
        <v>3882</v>
      </c>
      <c r="S981" t="s">
        <v>3882</v>
      </c>
      <c r="T981" t="s">
        <v>3882</v>
      </c>
      <c r="U981" t="s">
        <v>3882</v>
      </c>
      <c r="V981" t="s">
        <v>3882</v>
      </c>
      <c r="W981" t="s">
        <v>3882</v>
      </c>
      <c r="X981" t="s">
        <v>3882</v>
      </c>
      <c r="Y981" t="s">
        <v>3882</v>
      </c>
      <c r="Z981" t="s">
        <v>3882</v>
      </c>
      <c r="AA981" t="s">
        <v>3882</v>
      </c>
      <c r="AB981" t="s">
        <v>3882</v>
      </c>
      <c r="AC981" t="s">
        <v>3882</v>
      </c>
      <c r="AD981" t="s">
        <v>3882</v>
      </c>
      <c r="AE981" t="s">
        <v>66</v>
      </c>
      <c r="AF981" s="5">
        <v>44288</v>
      </c>
      <c r="AG981" s="5">
        <v>44288</v>
      </c>
      <c r="AH981" t="s">
        <v>67</v>
      </c>
    </row>
    <row r="982" spans="1:34">
      <c r="A982" t="s">
        <v>3883</v>
      </c>
      <c r="B982" t="s">
        <v>54</v>
      </c>
      <c r="C982" s="5">
        <v>44197</v>
      </c>
      <c r="D982" s="5">
        <v>44286</v>
      </c>
      <c r="E982" t="s">
        <v>41</v>
      </c>
      <c r="F982" t="s">
        <v>69</v>
      </c>
      <c r="G982" t="s">
        <v>70</v>
      </c>
      <c r="H982" t="s">
        <v>71</v>
      </c>
      <c r="I982" t="s">
        <v>394</v>
      </c>
      <c r="J982" t="s">
        <v>3884</v>
      </c>
      <c r="K982" t="s">
        <v>138</v>
      </c>
      <c r="L982" t="s">
        <v>466</v>
      </c>
      <c r="M982" t="s">
        <v>52</v>
      </c>
      <c r="N982" t="s">
        <v>76</v>
      </c>
      <c r="O982" t="s">
        <v>63</v>
      </c>
      <c r="P982" t="s">
        <v>77</v>
      </c>
      <c r="Q982" t="s">
        <v>63</v>
      </c>
      <c r="R982" t="s">
        <v>3885</v>
      </c>
      <c r="S982" t="s">
        <v>3885</v>
      </c>
      <c r="T982" t="s">
        <v>3885</v>
      </c>
      <c r="U982" t="s">
        <v>3885</v>
      </c>
      <c r="V982" t="s">
        <v>3885</v>
      </c>
      <c r="W982" t="s">
        <v>3885</v>
      </c>
      <c r="X982" t="s">
        <v>3885</v>
      </c>
      <c r="Y982" t="s">
        <v>3885</v>
      </c>
      <c r="Z982" t="s">
        <v>3885</v>
      </c>
      <c r="AA982" t="s">
        <v>3885</v>
      </c>
      <c r="AB982" t="s">
        <v>3885</v>
      </c>
      <c r="AC982" t="s">
        <v>3885</v>
      </c>
      <c r="AD982" t="s">
        <v>3885</v>
      </c>
      <c r="AE982" t="s">
        <v>66</v>
      </c>
      <c r="AF982" s="5">
        <v>44288</v>
      </c>
      <c r="AG982" s="5">
        <v>44288</v>
      </c>
      <c r="AH982" t="s">
        <v>67</v>
      </c>
    </row>
    <row r="983" spans="1:34">
      <c r="A983" t="s">
        <v>3886</v>
      </c>
      <c r="B983" t="s">
        <v>54</v>
      </c>
      <c r="C983" s="5">
        <v>44197</v>
      </c>
      <c r="D983" s="5">
        <v>44286</v>
      </c>
      <c r="E983" t="s">
        <v>41</v>
      </c>
      <c r="F983" t="s">
        <v>80</v>
      </c>
      <c r="G983" t="s">
        <v>81</v>
      </c>
      <c r="H983" t="s">
        <v>82</v>
      </c>
      <c r="I983" t="s">
        <v>72</v>
      </c>
      <c r="J983" t="s">
        <v>3887</v>
      </c>
      <c r="K983" t="s">
        <v>95</v>
      </c>
      <c r="L983" t="s">
        <v>3888</v>
      </c>
      <c r="M983" t="s">
        <v>52</v>
      </c>
      <c r="N983" t="s">
        <v>87</v>
      </c>
      <c r="O983" t="s">
        <v>63</v>
      </c>
      <c r="P983" t="s">
        <v>186</v>
      </c>
      <c r="Q983" t="s">
        <v>63</v>
      </c>
      <c r="R983" t="s">
        <v>3889</v>
      </c>
      <c r="S983" t="s">
        <v>3889</v>
      </c>
      <c r="T983" t="s">
        <v>3889</v>
      </c>
      <c r="U983" t="s">
        <v>3889</v>
      </c>
      <c r="V983" t="s">
        <v>3889</v>
      </c>
      <c r="W983" t="s">
        <v>3889</v>
      </c>
      <c r="X983" t="s">
        <v>3889</v>
      </c>
      <c r="Y983" t="s">
        <v>3889</v>
      </c>
      <c r="Z983" t="s">
        <v>3889</v>
      </c>
      <c r="AA983" t="s">
        <v>3889</v>
      </c>
      <c r="AB983" t="s">
        <v>3889</v>
      </c>
      <c r="AC983" t="s">
        <v>3889</v>
      </c>
      <c r="AD983" t="s">
        <v>3889</v>
      </c>
      <c r="AE983" t="s">
        <v>66</v>
      </c>
      <c r="AF983" s="5">
        <v>44288</v>
      </c>
      <c r="AG983" s="5">
        <v>44288</v>
      </c>
      <c r="AH983" t="s">
        <v>67</v>
      </c>
    </row>
    <row r="984" spans="1:34">
      <c r="A984" t="s">
        <v>3890</v>
      </c>
      <c r="B984" t="s">
        <v>54</v>
      </c>
      <c r="C984" s="5">
        <v>44197</v>
      </c>
      <c r="D984" s="5">
        <v>44286</v>
      </c>
      <c r="E984" t="s">
        <v>41</v>
      </c>
      <c r="F984" t="s">
        <v>238</v>
      </c>
      <c r="G984" t="s">
        <v>239</v>
      </c>
      <c r="H984" t="s">
        <v>240</v>
      </c>
      <c r="I984" t="s">
        <v>156</v>
      </c>
      <c r="J984" t="s">
        <v>3891</v>
      </c>
      <c r="K984" t="s">
        <v>158</v>
      </c>
      <c r="L984" t="s">
        <v>1706</v>
      </c>
      <c r="M984" t="s">
        <v>51</v>
      </c>
      <c r="N984" t="s">
        <v>245</v>
      </c>
      <c r="O984" t="s">
        <v>63</v>
      </c>
      <c r="P984" t="s">
        <v>246</v>
      </c>
      <c r="Q984" t="s">
        <v>63</v>
      </c>
      <c r="R984" t="s">
        <v>3892</v>
      </c>
      <c r="S984" t="s">
        <v>3892</v>
      </c>
      <c r="T984" t="s">
        <v>3892</v>
      </c>
      <c r="U984" t="s">
        <v>3892</v>
      </c>
      <c r="V984" t="s">
        <v>3892</v>
      </c>
      <c r="W984" t="s">
        <v>3892</v>
      </c>
      <c r="X984" t="s">
        <v>3892</v>
      </c>
      <c r="Y984" t="s">
        <v>3892</v>
      </c>
      <c r="Z984" t="s">
        <v>3892</v>
      </c>
      <c r="AA984" t="s">
        <v>3892</v>
      </c>
      <c r="AB984" t="s">
        <v>3892</v>
      </c>
      <c r="AC984" t="s">
        <v>3892</v>
      </c>
      <c r="AD984" t="s">
        <v>3892</v>
      </c>
      <c r="AE984" t="s">
        <v>66</v>
      </c>
      <c r="AF984" s="5">
        <v>44288</v>
      </c>
      <c r="AG984" s="5">
        <v>44288</v>
      </c>
      <c r="AH984" t="s">
        <v>67</v>
      </c>
    </row>
    <row r="985" spans="1:34">
      <c r="A985" t="s">
        <v>3893</v>
      </c>
      <c r="B985" t="s">
        <v>54</v>
      </c>
      <c r="C985" s="5">
        <v>44197</v>
      </c>
      <c r="D985" s="5">
        <v>44286</v>
      </c>
      <c r="E985" t="s">
        <v>41</v>
      </c>
      <c r="F985" t="s">
        <v>203</v>
      </c>
      <c r="G985" t="s">
        <v>56</v>
      </c>
      <c r="H985" t="s">
        <v>204</v>
      </c>
      <c r="I985" t="s">
        <v>551</v>
      </c>
      <c r="J985" t="s">
        <v>3894</v>
      </c>
      <c r="K985" t="s">
        <v>2605</v>
      </c>
      <c r="L985" t="s">
        <v>67</v>
      </c>
      <c r="M985" t="s">
        <v>51</v>
      </c>
      <c r="N985" t="s">
        <v>208</v>
      </c>
      <c r="O985" t="s">
        <v>63</v>
      </c>
      <c r="P985" t="s">
        <v>1586</v>
      </c>
      <c r="Q985" t="s">
        <v>63</v>
      </c>
      <c r="R985" t="s">
        <v>3895</v>
      </c>
      <c r="S985" t="s">
        <v>3895</v>
      </c>
      <c r="T985" t="s">
        <v>3895</v>
      </c>
      <c r="U985" t="s">
        <v>3895</v>
      </c>
      <c r="V985" t="s">
        <v>3895</v>
      </c>
      <c r="W985" t="s">
        <v>3895</v>
      </c>
      <c r="X985" t="s">
        <v>3895</v>
      </c>
      <c r="Y985" t="s">
        <v>3895</v>
      </c>
      <c r="Z985" t="s">
        <v>3895</v>
      </c>
      <c r="AA985" t="s">
        <v>3895</v>
      </c>
      <c r="AB985" t="s">
        <v>3895</v>
      </c>
      <c r="AC985" t="s">
        <v>3895</v>
      </c>
      <c r="AD985" t="s">
        <v>3895</v>
      </c>
      <c r="AE985" t="s">
        <v>66</v>
      </c>
      <c r="AF985" s="5">
        <v>44288</v>
      </c>
      <c r="AG985" s="5">
        <v>44288</v>
      </c>
      <c r="AH985" t="s">
        <v>67</v>
      </c>
    </row>
    <row r="986" spans="1:34">
      <c r="A986" t="s">
        <v>3896</v>
      </c>
      <c r="B986" t="s">
        <v>54</v>
      </c>
      <c r="C986" s="5">
        <v>44197</v>
      </c>
      <c r="D986" s="5">
        <v>44286</v>
      </c>
      <c r="E986" t="s">
        <v>41</v>
      </c>
      <c r="F986" t="s">
        <v>1209</v>
      </c>
      <c r="G986" t="s">
        <v>164</v>
      </c>
      <c r="H986" t="s">
        <v>1210</v>
      </c>
      <c r="I986" t="s">
        <v>773</v>
      </c>
      <c r="J986" t="s">
        <v>3897</v>
      </c>
      <c r="K986" t="s">
        <v>138</v>
      </c>
      <c r="L986" t="s">
        <v>288</v>
      </c>
      <c r="M986" t="s">
        <v>51</v>
      </c>
      <c r="N986" t="s">
        <v>199</v>
      </c>
      <c r="O986" t="s">
        <v>63</v>
      </c>
      <c r="P986" t="s">
        <v>340</v>
      </c>
      <c r="Q986" t="s">
        <v>63</v>
      </c>
      <c r="R986" t="s">
        <v>3898</v>
      </c>
      <c r="S986" t="s">
        <v>3898</v>
      </c>
      <c r="T986" t="s">
        <v>3898</v>
      </c>
      <c r="U986" t="s">
        <v>3898</v>
      </c>
      <c r="V986" t="s">
        <v>3898</v>
      </c>
      <c r="W986" t="s">
        <v>3898</v>
      </c>
      <c r="X986" t="s">
        <v>3898</v>
      </c>
      <c r="Y986" t="s">
        <v>3898</v>
      </c>
      <c r="Z986" t="s">
        <v>3898</v>
      </c>
      <c r="AA986" t="s">
        <v>3898</v>
      </c>
      <c r="AB986" t="s">
        <v>3898</v>
      </c>
      <c r="AC986" t="s">
        <v>3898</v>
      </c>
      <c r="AD986" t="s">
        <v>3898</v>
      </c>
      <c r="AE986" t="s">
        <v>66</v>
      </c>
      <c r="AF986" s="5">
        <v>44288</v>
      </c>
      <c r="AG986" s="5">
        <v>44288</v>
      </c>
      <c r="AH986" t="s">
        <v>67</v>
      </c>
    </row>
    <row r="987" spans="1:34">
      <c r="A987" t="s">
        <v>3899</v>
      </c>
      <c r="B987" t="s">
        <v>54</v>
      </c>
      <c r="C987" s="5">
        <v>44197</v>
      </c>
      <c r="D987" s="5">
        <v>44286</v>
      </c>
      <c r="E987" t="s">
        <v>41</v>
      </c>
      <c r="F987" t="s">
        <v>143</v>
      </c>
      <c r="G987" t="s">
        <v>81</v>
      </c>
      <c r="H987" t="s">
        <v>144</v>
      </c>
      <c r="I987" t="s">
        <v>470</v>
      </c>
      <c r="J987" t="s">
        <v>3900</v>
      </c>
      <c r="K987" t="s">
        <v>517</v>
      </c>
      <c r="L987" t="s">
        <v>60</v>
      </c>
      <c r="M987" t="s">
        <v>51</v>
      </c>
      <c r="N987" t="s">
        <v>398</v>
      </c>
      <c r="O987" t="s">
        <v>63</v>
      </c>
      <c r="P987" t="s">
        <v>1654</v>
      </c>
      <c r="Q987" t="s">
        <v>63</v>
      </c>
      <c r="R987" t="s">
        <v>3901</v>
      </c>
      <c r="S987" t="s">
        <v>3901</v>
      </c>
      <c r="T987" t="s">
        <v>3901</v>
      </c>
      <c r="U987" t="s">
        <v>3901</v>
      </c>
      <c r="V987" t="s">
        <v>3901</v>
      </c>
      <c r="W987" t="s">
        <v>3901</v>
      </c>
      <c r="X987" t="s">
        <v>3901</v>
      </c>
      <c r="Y987" t="s">
        <v>3901</v>
      </c>
      <c r="Z987" t="s">
        <v>3901</v>
      </c>
      <c r="AA987" t="s">
        <v>3901</v>
      </c>
      <c r="AB987" t="s">
        <v>3901</v>
      </c>
      <c r="AC987" t="s">
        <v>3901</v>
      </c>
      <c r="AD987" t="s">
        <v>3901</v>
      </c>
      <c r="AE987" t="s">
        <v>66</v>
      </c>
      <c r="AF987" s="5">
        <v>44288</v>
      </c>
      <c r="AG987" s="5">
        <v>44288</v>
      </c>
      <c r="AH987" t="s">
        <v>67</v>
      </c>
    </row>
    <row r="988" spans="1:34">
      <c r="A988" t="s">
        <v>3902</v>
      </c>
      <c r="B988" t="s">
        <v>54</v>
      </c>
      <c r="C988" s="5">
        <v>44197</v>
      </c>
      <c r="D988" s="5">
        <v>44286</v>
      </c>
      <c r="E988" t="s">
        <v>41</v>
      </c>
      <c r="F988" t="s">
        <v>810</v>
      </c>
      <c r="G988" t="s">
        <v>56</v>
      </c>
      <c r="H988" t="s">
        <v>811</v>
      </c>
      <c r="I988" t="s">
        <v>387</v>
      </c>
      <c r="J988" t="s">
        <v>3903</v>
      </c>
      <c r="K988" t="s">
        <v>517</v>
      </c>
      <c r="L988" t="s">
        <v>192</v>
      </c>
      <c r="M988" t="s">
        <v>51</v>
      </c>
      <c r="N988" t="s">
        <v>814</v>
      </c>
      <c r="O988" t="s">
        <v>63</v>
      </c>
      <c r="P988" t="s">
        <v>2016</v>
      </c>
      <c r="Q988" t="s">
        <v>63</v>
      </c>
      <c r="R988" t="s">
        <v>3904</v>
      </c>
      <c r="S988" t="s">
        <v>3904</v>
      </c>
      <c r="T988" t="s">
        <v>3904</v>
      </c>
      <c r="U988" t="s">
        <v>3904</v>
      </c>
      <c r="V988" t="s">
        <v>3904</v>
      </c>
      <c r="W988" t="s">
        <v>3904</v>
      </c>
      <c r="X988" t="s">
        <v>3904</v>
      </c>
      <c r="Y988" t="s">
        <v>3904</v>
      </c>
      <c r="Z988" t="s">
        <v>3904</v>
      </c>
      <c r="AA988" t="s">
        <v>3904</v>
      </c>
      <c r="AB988" t="s">
        <v>3904</v>
      </c>
      <c r="AC988" t="s">
        <v>3904</v>
      </c>
      <c r="AD988" t="s">
        <v>3904</v>
      </c>
      <c r="AE988" t="s">
        <v>66</v>
      </c>
      <c r="AF988" s="5">
        <v>44288</v>
      </c>
      <c r="AG988" s="5">
        <v>44288</v>
      </c>
      <c r="AH988" t="s">
        <v>67</v>
      </c>
    </row>
    <row r="989" spans="1:34">
      <c r="A989" t="s">
        <v>3905</v>
      </c>
      <c r="B989" t="s">
        <v>54</v>
      </c>
      <c r="C989" s="5">
        <v>44197</v>
      </c>
      <c r="D989" s="5">
        <v>44286</v>
      </c>
      <c r="E989" t="s">
        <v>41</v>
      </c>
      <c r="F989" t="s">
        <v>117</v>
      </c>
      <c r="G989" t="s">
        <v>81</v>
      </c>
      <c r="H989" t="s">
        <v>118</v>
      </c>
      <c r="I989" t="s">
        <v>72</v>
      </c>
      <c r="J989" t="s">
        <v>1882</v>
      </c>
      <c r="K989" t="s">
        <v>517</v>
      </c>
      <c r="L989" t="s">
        <v>3906</v>
      </c>
      <c r="M989" t="s">
        <v>51</v>
      </c>
      <c r="N989" t="s">
        <v>122</v>
      </c>
      <c r="O989" t="s">
        <v>63</v>
      </c>
      <c r="P989" t="s">
        <v>3907</v>
      </c>
      <c r="Q989" t="s">
        <v>63</v>
      </c>
      <c r="R989" t="s">
        <v>3908</v>
      </c>
      <c r="S989" t="s">
        <v>3908</v>
      </c>
      <c r="T989" t="s">
        <v>3908</v>
      </c>
      <c r="U989" t="s">
        <v>3908</v>
      </c>
      <c r="V989" t="s">
        <v>3908</v>
      </c>
      <c r="W989" t="s">
        <v>3908</v>
      </c>
      <c r="X989" t="s">
        <v>3908</v>
      </c>
      <c r="Y989" t="s">
        <v>3908</v>
      </c>
      <c r="Z989" t="s">
        <v>3908</v>
      </c>
      <c r="AA989" t="s">
        <v>3908</v>
      </c>
      <c r="AB989" t="s">
        <v>3908</v>
      </c>
      <c r="AC989" t="s">
        <v>3908</v>
      </c>
      <c r="AD989" t="s">
        <v>3908</v>
      </c>
      <c r="AE989" t="s">
        <v>66</v>
      </c>
      <c r="AF989" s="5">
        <v>44288</v>
      </c>
      <c r="AG989" s="5">
        <v>44288</v>
      </c>
      <c r="AH989" t="s">
        <v>67</v>
      </c>
    </row>
    <row r="990" spans="1:34">
      <c r="A990" t="s">
        <v>3909</v>
      </c>
      <c r="B990" t="s">
        <v>54</v>
      </c>
      <c r="C990" s="5">
        <v>44197</v>
      </c>
      <c r="D990" s="5">
        <v>44286</v>
      </c>
      <c r="E990" t="s">
        <v>41</v>
      </c>
      <c r="F990" t="s">
        <v>80</v>
      </c>
      <c r="G990" t="s">
        <v>81</v>
      </c>
      <c r="H990" t="s">
        <v>82</v>
      </c>
      <c r="I990" t="s">
        <v>255</v>
      </c>
      <c r="J990" t="s">
        <v>3910</v>
      </c>
      <c r="K990" t="s">
        <v>191</v>
      </c>
      <c r="L990" t="s">
        <v>352</v>
      </c>
      <c r="M990" t="s">
        <v>51</v>
      </c>
      <c r="N990" t="s">
        <v>2186</v>
      </c>
      <c r="O990" t="s">
        <v>63</v>
      </c>
      <c r="P990" t="s">
        <v>2187</v>
      </c>
      <c r="Q990" t="s">
        <v>63</v>
      </c>
      <c r="R990" t="s">
        <v>3911</v>
      </c>
      <c r="S990" t="s">
        <v>3911</v>
      </c>
      <c r="T990" t="s">
        <v>3911</v>
      </c>
      <c r="U990" t="s">
        <v>3911</v>
      </c>
      <c r="V990" t="s">
        <v>3911</v>
      </c>
      <c r="W990" t="s">
        <v>3911</v>
      </c>
      <c r="X990" t="s">
        <v>3911</v>
      </c>
      <c r="Y990" t="s">
        <v>3911</v>
      </c>
      <c r="Z990" t="s">
        <v>3911</v>
      </c>
      <c r="AA990" t="s">
        <v>3911</v>
      </c>
      <c r="AB990" t="s">
        <v>3911</v>
      </c>
      <c r="AC990" t="s">
        <v>3911</v>
      </c>
      <c r="AD990" t="s">
        <v>3911</v>
      </c>
      <c r="AE990" t="s">
        <v>66</v>
      </c>
      <c r="AF990" s="5">
        <v>44288</v>
      </c>
      <c r="AG990" s="5">
        <v>44288</v>
      </c>
      <c r="AH990" t="s">
        <v>67</v>
      </c>
    </row>
    <row r="991" spans="1:34">
      <c r="A991" t="s">
        <v>3912</v>
      </c>
      <c r="B991" t="s">
        <v>54</v>
      </c>
      <c r="C991" s="5">
        <v>44197</v>
      </c>
      <c r="D991" s="5">
        <v>44286</v>
      </c>
      <c r="E991" t="s">
        <v>41</v>
      </c>
      <c r="F991" t="s">
        <v>212</v>
      </c>
      <c r="G991" t="s">
        <v>213</v>
      </c>
      <c r="H991" t="s">
        <v>214</v>
      </c>
      <c r="I991" t="s">
        <v>793</v>
      </c>
      <c r="J991" t="s">
        <v>3913</v>
      </c>
      <c r="K991" t="s">
        <v>3914</v>
      </c>
      <c r="L991" t="s">
        <v>352</v>
      </c>
      <c r="M991" t="s">
        <v>51</v>
      </c>
      <c r="N991" t="s">
        <v>199</v>
      </c>
      <c r="O991" t="s">
        <v>63</v>
      </c>
      <c r="P991" t="s">
        <v>340</v>
      </c>
      <c r="Q991" t="s">
        <v>63</v>
      </c>
      <c r="R991" t="s">
        <v>3915</v>
      </c>
      <c r="S991" t="s">
        <v>3915</v>
      </c>
      <c r="T991" t="s">
        <v>3915</v>
      </c>
      <c r="U991" t="s">
        <v>3915</v>
      </c>
      <c r="V991" t="s">
        <v>3915</v>
      </c>
      <c r="W991" t="s">
        <v>3915</v>
      </c>
      <c r="X991" t="s">
        <v>3915</v>
      </c>
      <c r="Y991" t="s">
        <v>3915</v>
      </c>
      <c r="Z991" t="s">
        <v>3915</v>
      </c>
      <c r="AA991" t="s">
        <v>3915</v>
      </c>
      <c r="AB991" t="s">
        <v>3915</v>
      </c>
      <c r="AC991" t="s">
        <v>3915</v>
      </c>
      <c r="AD991" t="s">
        <v>3915</v>
      </c>
      <c r="AE991" t="s">
        <v>66</v>
      </c>
      <c r="AF991" s="5">
        <v>44288</v>
      </c>
      <c r="AG991" s="5">
        <v>44288</v>
      </c>
      <c r="AH991" t="s">
        <v>67</v>
      </c>
    </row>
    <row r="992" spans="1:34">
      <c r="A992" t="s">
        <v>3916</v>
      </c>
      <c r="B992" t="s">
        <v>54</v>
      </c>
      <c r="C992" s="5">
        <v>44197</v>
      </c>
      <c r="D992" s="5">
        <v>44286</v>
      </c>
      <c r="E992" t="s">
        <v>41</v>
      </c>
      <c r="F992" t="s">
        <v>238</v>
      </c>
      <c r="G992" t="s">
        <v>239</v>
      </c>
      <c r="H992" t="s">
        <v>240</v>
      </c>
      <c r="I992" t="s">
        <v>892</v>
      </c>
      <c r="J992" t="s">
        <v>3917</v>
      </c>
      <c r="K992" t="s">
        <v>192</v>
      </c>
      <c r="L992" t="s">
        <v>3918</v>
      </c>
      <c r="M992" t="s">
        <v>52</v>
      </c>
      <c r="N992" t="s">
        <v>245</v>
      </c>
      <c r="O992" t="s">
        <v>63</v>
      </c>
      <c r="P992" t="s">
        <v>246</v>
      </c>
      <c r="Q992" t="s">
        <v>63</v>
      </c>
      <c r="R992" t="s">
        <v>3919</v>
      </c>
      <c r="S992" t="s">
        <v>3919</v>
      </c>
      <c r="T992" t="s">
        <v>3919</v>
      </c>
      <c r="U992" t="s">
        <v>3919</v>
      </c>
      <c r="V992" t="s">
        <v>3919</v>
      </c>
      <c r="W992" t="s">
        <v>3919</v>
      </c>
      <c r="X992" t="s">
        <v>3919</v>
      </c>
      <c r="Y992" t="s">
        <v>3919</v>
      </c>
      <c r="Z992" t="s">
        <v>3919</v>
      </c>
      <c r="AA992" t="s">
        <v>3919</v>
      </c>
      <c r="AB992" t="s">
        <v>3919</v>
      </c>
      <c r="AC992" t="s">
        <v>3919</v>
      </c>
      <c r="AD992" t="s">
        <v>3919</v>
      </c>
      <c r="AE992" t="s">
        <v>66</v>
      </c>
      <c r="AF992" s="5">
        <v>44288</v>
      </c>
      <c r="AG992" s="5">
        <v>44288</v>
      </c>
      <c r="AH992" t="s">
        <v>67</v>
      </c>
    </row>
    <row r="993" spans="1:34">
      <c r="A993" t="s">
        <v>3920</v>
      </c>
      <c r="B993" t="s">
        <v>54</v>
      </c>
      <c r="C993" s="5">
        <v>44197</v>
      </c>
      <c r="D993" s="5">
        <v>44286</v>
      </c>
      <c r="E993" t="s">
        <v>41</v>
      </c>
      <c r="F993" t="s">
        <v>133</v>
      </c>
      <c r="G993" t="s">
        <v>134</v>
      </c>
      <c r="H993" t="s">
        <v>135</v>
      </c>
      <c r="I993" t="s">
        <v>447</v>
      </c>
      <c r="J993" t="s">
        <v>3921</v>
      </c>
      <c r="K993" t="s">
        <v>192</v>
      </c>
      <c r="L993" t="s">
        <v>2363</v>
      </c>
      <c r="M993" t="s">
        <v>51</v>
      </c>
      <c r="N993" t="s">
        <v>139</v>
      </c>
      <c r="O993" t="s">
        <v>63</v>
      </c>
      <c r="P993" t="s">
        <v>235</v>
      </c>
      <c r="Q993" t="s">
        <v>63</v>
      </c>
      <c r="R993" t="s">
        <v>3922</v>
      </c>
      <c r="S993" t="s">
        <v>3922</v>
      </c>
      <c r="T993" t="s">
        <v>3922</v>
      </c>
      <c r="U993" t="s">
        <v>3922</v>
      </c>
      <c r="V993" t="s">
        <v>3922</v>
      </c>
      <c r="W993" t="s">
        <v>3922</v>
      </c>
      <c r="X993" t="s">
        <v>3922</v>
      </c>
      <c r="Y993" t="s">
        <v>3922</v>
      </c>
      <c r="Z993" t="s">
        <v>3922</v>
      </c>
      <c r="AA993" t="s">
        <v>3922</v>
      </c>
      <c r="AB993" t="s">
        <v>3922</v>
      </c>
      <c r="AC993" t="s">
        <v>3922</v>
      </c>
      <c r="AD993" t="s">
        <v>3922</v>
      </c>
      <c r="AE993" t="s">
        <v>66</v>
      </c>
      <c r="AF993" s="5">
        <v>44288</v>
      </c>
      <c r="AG993" s="5">
        <v>44288</v>
      </c>
      <c r="AH993" t="s">
        <v>67</v>
      </c>
    </row>
    <row r="994" spans="1:34">
      <c r="A994" t="s">
        <v>3923</v>
      </c>
      <c r="B994" t="s">
        <v>54</v>
      </c>
      <c r="C994" s="5">
        <v>44197</v>
      </c>
      <c r="D994" s="5">
        <v>44286</v>
      </c>
      <c r="E994" t="s">
        <v>41</v>
      </c>
      <c r="F994" t="s">
        <v>143</v>
      </c>
      <c r="G994" t="s">
        <v>81</v>
      </c>
      <c r="H994" t="s">
        <v>144</v>
      </c>
      <c r="I994" t="s">
        <v>481</v>
      </c>
      <c r="J994" t="s">
        <v>2079</v>
      </c>
      <c r="K994" t="s">
        <v>250</v>
      </c>
      <c r="L994" t="s">
        <v>352</v>
      </c>
      <c r="M994" t="s">
        <v>52</v>
      </c>
      <c r="N994" t="s">
        <v>398</v>
      </c>
      <c r="O994" t="s">
        <v>63</v>
      </c>
      <c r="P994" t="s">
        <v>3924</v>
      </c>
      <c r="Q994" t="s">
        <v>63</v>
      </c>
      <c r="R994" t="s">
        <v>3925</v>
      </c>
      <c r="S994" t="s">
        <v>3925</v>
      </c>
      <c r="T994" t="s">
        <v>3925</v>
      </c>
      <c r="U994" t="s">
        <v>3925</v>
      </c>
      <c r="V994" t="s">
        <v>3925</v>
      </c>
      <c r="W994" t="s">
        <v>3925</v>
      </c>
      <c r="X994" t="s">
        <v>3925</v>
      </c>
      <c r="Y994" t="s">
        <v>3925</v>
      </c>
      <c r="Z994" t="s">
        <v>3925</v>
      </c>
      <c r="AA994" t="s">
        <v>3925</v>
      </c>
      <c r="AB994" t="s">
        <v>3925</v>
      </c>
      <c r="AC994" t="s">
        <v>3925</v>
      </c>
      <c r="AD994" t="s">
        <v>3925</v>
      </c>
      <c r="AE994" t="s">
        <v>66</v>
      </c>
      <c r="AF994" s="5">
        <v>44288</v>
      </c>
      <c r="AG994" s="5">
        <v>44288</v>
      </c>
      <c r="AH994" t="s">
        <v>67</v>
      </c>
    </row>
    <row r="995" spans="1:34">
      <c r="A995" t="s">
        <v>3926</v>
      </c>
      <c r="B995" t="s">
        <v>54</v>
      </c>
      <c r="C995" s="5">
        <v>44197</v>
      </c>
      <c r="D995" s="5">
        <v>44286</v>
      </c>
      <c r="E995" t="s">
        <v>41</v>
      </c>
      <c r="F995" t="s">
        <v>91</v>
      </c>
      <c r="G995" t="s">
        <v>56</v>
      </c>
      <c r="H995" t="s">
        <v>92</v>
      </c>
      <c r="I995" t="s">
        <v>255</v>
      </c>
      <c r="J995" t="s">
        <v>3927</v>
      </c>
      <c r="K995" t="s">
        <v>177</v>
      </c>
      <c r="L995" t="s">
        <v>3928</v>
      </c>
      <c r="M995" t="s">
        <v>52</v>
      </c>
      <c r="N995" t="s">
        <v>97</v>
      </c>
      <c r="O995" t="s">
        <v>63</v>
      </c>
      <c r="P995" t="s">
        <v>3929</v>
      </c>
      <c r="Q995" t="s">
        <v>63</v>
      </c>
      <c r="R995" t="s">
        <v>3930</v>
      </c>
      <c r="S995" t="s">
        <v>3930</v>
      </c>
      <c r="T995" t="s">
        <v>3930</v>
      </c>
      <c r="U995" t="s">
        <v>3930</v>
      </c>
      <c r="V995" t="s">
        <v>3930</v>
      </c>
      <c r="W995" t="s">
        <v>3930</v>
      </c>
      <c r="X995" t="s">
        <v>3930</v>
      </c>
      <c r="Y995" t="s">
        <v>3930</v>
      </c>
      <c r="Z995" t="s">
        <v>3930</v>
      </c>
      <c r="AA995" t="s">
        <v>3930</v>
      </c>
      <c r="AB995" t="s">
        <v>3930</v>
      </c>
      <c r="AC995" t="s">
        <v>3930</v>
      </c>
      <c r="AD995" t="s">
        <v>3930</v>
      </c>
      <c r="AE995" t="s">
        <v>66</v>
      </c>
      <c r="AF995" s="5">
        <v>44288</v>
      </c>
      <c r="AG995" s="5">
        <v>44288</v>
      </c>
      <c r="AH995" t="s">
        <v>67</v>
      </c>
    </row>
    <row r="996" spans="1:34">
      <c r="A996" t="s">
        <v>3931</v>
      </c>
      <c r="B996" t="s">
        <v>54</v>
      </c>
      <c r="C996" s="5">
        <v>44197</v>
      </c>
      <c r="D996" s="5">
        <v>44286</v>
      </c>
      <c r="E996" t="s">
        <v>41</v>
      </c>
      <c r="F996" t="s">
        <v>196</v>
      </c>
      <c r="G996" t="s">
        <v>134</v>
      </c>
      <c r="H996" t="s">
        <v>197</v>
      </c>
      <c r="I996" t="s">
        <v>156</v>
      </c>
      <c r="J996" t="s">
        <v>377</v>
      </c>
      <c r="K996" t="s">
        <v>173</v>
      </c>
      <c r="L996" t="s">
        <v>264</v>
      </c>
      <c r="M996" t="s">
        <v>52</v>
      </c>
      <c r="N996" t="s">
        <v>199</v>
      </c>
      <c r="O996" t="s">
        <v>63</v>
      </c>
      <c r="P996" t="s">
        <v>200</v>
      </c>
      <c r="Q996" t="s">
        <v>63</v>
      </c>
      <c r="R996" t="s">
        <v>3932</v>
      </c>
      <c r="S996" t="s">
        <v>3932</v>
      </c>
      <c r="T996" t="s">
        <v>3932</v>
      </c>
      <c r="U996" t="s">
        <v>3932</v>
      </c>
      <c r="V996" t="s">
        <v>3932</v>
      </c>
      <c r="W996" t="s">
        <v>3932</v>
      </c>
      <c r="X996" t="s">
        <v>3932</v>
      </c>
      <c r="Y996" t="s">
        <v>3932</v>
      </c>
      <c r="Z996" t="s">
        <v>3932</v>
      </c>
      <c r="AA996" t="s">
        <v>3932</v>
      </c>
      <c r="AB996" t="s">
        <v>3932</v>
      </c>
      <c r="AC996" t="s">
        <v>3932</v>
      </c>
      <c r="AD996" t="s">
        <v>3932</v>
      </c>
      <c r="AE996" t="s">
        <v>66</v>
      </c>
      <c r="AF996" s="5">
        <v>44288</v>
      </c>
      <c r="AG996" s="5">
        <v>44288</v>
      </c>
      <c r="AH996" t="s">
        <v>67</v>
      </c>
    </row>
    <row r="997" spans="1:34">
      <c r="A997" t="s">
        <v>3933</v>
      </c>
      <c r="B997" t="s">
        <v>54</v>
      </c>
      <c r="C997" s="5">
        <v>44197</v>
      </c>
      <c r="D997" s="5">
        <v>44286</v>
      </c>
      <c r="E997" t="s">
        <v>41</v>
      </c>
      <c r="F997" t="s">
        <v>91</v>
      </c>
      <c r="G997" t="s">
        <v>56</v>
      </c>
      <c r="H997" t="s">
        <v>92</v>
      </c>
      <c r="I997" t="s">
        <v>136</v>
      </c>
      <c r="J997" t="s">
        <v>3934</v>
      </c>
      <c r="K997" t="s">
        <v>148</v>
      </c>
      <c r="L997" t="s">
        <v>478</v>
      </c>
      <c r="M997" t="s">
        <v>51</v>
      </c>
      <c r="N997" t="s">
        <v>97</v>
      </c>
      <c r="O997" t="s">
        <v>63</v>
      </c>
      <c r="P997" t="s">
        <v>114</v>
      </c>
      <c r="Q997" t="s">
        <v>63</v>
      </c>
      <c r="R997" t="s">
        <v>3935</v>
      </c>
      <c r="S997" t="s">
        <v>3935</v>
      </c>
      <c r="T997" t="s">
        <v>3935</v>
      </c>
      <c r="U997" t="s">
        <v>3935</v>
      </c>
      <c r="V997" t="s">
        <v>3935</v>
      </c>
      <c r="W997" t="s">
        <v>3935</v>
      </c>
      <c r="X997" t="s">
        <v>3935</v>
      </c>
      <c r="Y997" t="s">
        <v>3935</v>
      </c>
      <c r="Z997" t="s">
        <v>3935</v>
      </c>
      <c r="AA997" t="s">
        <v>3935</v>
      </c>
      <c r="AB997" t="s">
        <v>3935</v>
      </c>
      <c r="AC997" t="s">
        <v>3935</v>
      </c>
      <c r="AD997" t="s">
        <v>3935</v>
      </c>
      <c r="AE997" t="s">
        <v>66</v>
      </c>
      <c r="AF997" s="5">
        <v>44288</v>
      </c>
      <c r="AG997" s="5">
        <v>44288</v>
      </c>
      <c r="AH997" t="s">
        <v>67</v>
      </c>
    </row>
    <row r="998" spans="1:34">
      <c r="A998" t="s">
        <v>3936</v>
      </c>
      <c r="B998" t="s">
        <v>54</v>
      </c>
      <c r="C998" s="5">
        <v>44197</v>
      </c>
      <c r="D998" s="5">
        <v>44286</v>
      </c>
      <c r="E998" t="s">
        <v>41</v>
      </c>
      <c r="F998" t="s">
        <v>196</v>
      </c>
      <c r="G998" t="s">
        <v>134</v>
      </c>
      <c r="H998" t="s">
        <v>197</v>
      </c>
      <c r="I998" t="s">
        <v>145</v>
      </c>
      <c r="J998" t="s">
        <v>2019</v>
      </c>
      <c r="K998" t="s">
        <v>148</v>
      </c>
      <c r="L998" t="s">
        <v>86</v>
      </c>
      <c r="M998" t="s">
        <v>51</v>
      </c>
      <c r="N998" t="s">
        <v>1659</v>
      </c>
      <c r="O998" t="s">
        <v>63</v>
      </c>
      <c r="P998" t="s">
        <v>1660</v>
      </c>
      <c r="Q998" t="s">
        <v>63</v>
      </c>
      <c r="R998" t="s">
        <v>3937</v>
      </c>
      <c r="S998" t="s">
        <v>3937</v>
      </c>
      <c r="T998" t="s">
        <v>3937</v>
      </c>
      <c r="U998" t="s">
        <v>3937</v>
      </c>
      <c r="V998" t="s">
        <v>3937</v>
      </c>
      <c r="W998" t="s">
        <v>3937</v>
      </c>
      <c r="X998" t="s">
        <v>3937</v>
      </c>
      <c r="Y998" t="s">
        <v>3937</v>
      </c>
      <c r="Z998" t="s">
        <v>3937</v>
      </c>
      <c r="AA998" t="s">
        <v>3937</v>
      </c>
      <c r="AB998" t="s">
        <v>3937</v>
      </c>
      <c r="AC998" t="s">
        <v>3937</v>
      </c>
      <c r="AD998" t="s">
        <v>3937</v>
      </c>
      <c r="AE998" t="s">
        <v>66</v>
      </c>
      <c r="AF998" s="5">
        <v>44288</v>
      </c>
      <c r="AG998" s="5">
        <v>44288</v>
      </c>
      <c r="AH998" t="s">
        <v>67</v>
      </c>
    </row>
    <row r="999" spans="1:34">
      <c r="A999" t="s">
        <v>3938</v>
      </c>
      <c r="B999" t="s">
        <v>54</v>
      </c>
      <c r="C999" s="5">
        <v>44197</v>
      </c>
      <c r="D999" s="5">
        <v>44286</v>
      </c>
      <c r="E999" t="s">
        <v>41</v>
      </c>
      <c r="F999" t="s">
        <v>163</v>
      </c>
      <c r="G999" t="s">
        <v>164</v>
      </c>
      <c r="H999" t="s">
        <v>165</v>
      </c>
      <c r="I999" t="s">
        <v>394</v>
      </c>
      <c r="J999" t="s">
        <v>3939</v>
      </c>
      <c r="K999" t="s">
        <v>226</v>
      </c>
      <c r="L999" t="s">
        <v>3940</v>
      </c>
      <c r="M999" t="s">
        <v>51</v>
      </c>
      <c r="N999" t="s">
        <v>139</v>
      </c>
      <c r="O999" t="s">
        <v>63</v>
      </c>
      <c r="P999" t="s">
        <v>3941</v>
      </c>
      <c r="Q999" t="s">
        <v>63</v>
      </c>
      <c r="R999" t="s">
        <v>3942</v>
      </c>
      <c r="S999" t="s">
        <v>3942</v>
      </c>
      <c r="T999" t="s">
        <v>3942</v>
      </c>
      <c r="U999" t="s">
        <v>3942</v>
      </c>
      <c r="V999" t="s">
        <v>3942</v>
      </c>
      <c r="W999" t="s">
        <v>3942</v>
      </c>
      <c r="X999" t="s">
        <v>3942</v>
      </c>
      <c r="Y999" t="s">
        <v>3942</v>
      </c>
      <c r="Z999" t="s">
        <v>3942</v>
      </c>
      <c r="AA999" t="s">
        <v>3942</v>
      </c>
      <c r="AB999" t="s">
        <v>3942</v>
      </c>
      <c r="AC999" t="s">
        <v>3942</v>
      </c>
      <c r="AD999" t="s">
        <v>3942</v>
      </c>
      <c r="AE999" t="s">
        <v>66</v>
      </c>
      <c r="AF999" s="5">
        <v>44288</v>
      </c>
      <c r="AG999" s="5">
        <v>44288</v>
      </c>
      <c r="AH999" t="s">
        <v>67</v>
      </c>
    </row>
    <row r="1000" spans="1:34">
      <c r="A1000" t="s">
        <v>3943</v>
      </c>
      <c r="B1000" t="s">
        <v>54</v>
      </c>
      <c r="C1000" s="5">
        <v>44197</v>
      </c>
      <c r="D1000" s="5">
        <v>44286</v>
      </c>
      <c r="E1000" t="s">
        <v>48</v>
      </c>
      <c r="F1000" t="s">
        <v>279</v>
      </c>
      <c r="G1000" t="s">
        <v>280</v>
      </c>
      <c r="H1000" t="s">
        <v>280</v>
      </c>
      <c r="I1000" t="s">
        <v>156</v>
      </c>
      <c r="J1000" t="s">
        <v>1351</v>
      </c>
      <c r="K1000" t="s">
        <v>128</v>
      </c>
      <c r="L1000" t="s">
        <v>85</v>
      </c>
      <c r="M1000" t="s">
        <v>51</v>
      </c>
      <c r="N1000" t="s">
        <v>283</v>
      </c>
      <c r="O1000" t="s">
        <v>63</v>
      </c>
      <c r="P1000" t="s">
        <v>284</v>
      </c>
      <c r="Q1000" t="s">
        <v>63</v>
      </c>
      <c r="R1000" t="s">
        <v>3944</v>
      </c>
      <c r="S1000" t="s">
        <v>3944</v>
      </c>
      <c r="T1000" t="s">
        <v>3944</v>
      </c>
      <c r="U1000" t="s">
        <v>3944</v>
      </c>
      <c r="V1000" t="s">
        <v>3944</v>
      </c>
      <c r="W1000" t="s">
        <v>3944</v>
      </c>
      <c r="X1000" t="s">
        <v>3944</v>
      </c>
      <c r="Y1000" t="s">
        <v>3944</v>
      </c>
      <c r="Z1000" t="s">
        <v>3944</v>
      </c>
      <c r="AA1000" t="s">
        <v>3944</v>
      </c>
      <c r="AB1000" t="s">
        <v>3944</v>
      </c>
      <c r="AC1000" t="s">
        <v>3944</v>
      </c>
      <c r="AD1000" t="s">
        <v>3944</v>
      </c>
      <c r="AE1000" t="s">
        <v>66</v>
      </c>
      <c r="AF1000" s="5">
        <v>44288</v>
      </c>
      <c r="AG1000" s="5">
        <v>44288</v>
      </c>
      <c r="AH1000" t="s">
        <v>67</v>
      </c>
    </row>
    <row r="1001" spans="1:34">
      <c r="A1001" t="s">
        <v>3945</v>
      </c>
      <c r="B1001" t="s">
        <v>54</v>
      </c>
      <c r="C1001" s="5">
        <v>44197</v>
      </c>
      <c r="D1001" s="5">
        <v>44286</v>
      </c>
      <c r="E1001" t="s">
        <v>48</v>
      </c>
      <c r="F1001" t="s">
        <v>745</v>
      </c>
      <c r="G1001" t="s">
        <v>617</v>
      </c>
      <c r="H1001" t="s">
        <v>617</v>
      </c>
      <c r="I1001" t="s">
        <v>1225</v>
      </c>
      <c r="J1001" t="s">
        <v>880</v>
      </c>
      <c r="K1001" t="s">
        <v>466</v>
      </c>
      <c r="L1001" t="s">
        <v>138</v>
      </c>
      <c r="M1001" t="s">
        <v>51</v>
      </c>
      <c r="N1001" t="s">
        <v>749</v>
      </c>
      <c r="O1001" t="s">
        <v>63</v>
      </c>
      <c r="P1001" t="s">
        <v>750</v>
      </c>
      <c r="Q1001" t="s">
        <v>63</v>
      </c>
      <c r="R1001" t="s">
        <v>3946</v>
      </c>
      <c r="S1001" t="s">
        <v>3946</v>
      </c>
      <c r="T1001" t="s">
        <v>3946</v>
      </c>
      <c r="U1001" t="s">
        <v>3946</v>
      </c>
      <c r="V1001" t="s">
        <v>3946</v>
      </c>
      <c r="W1001" t="s">
        <v>3946</v>
      </c>
      <c r="X1001" t="s">
        <v>3946</v>
      </c>
      <c r="Y1001" t="s">
        <v>3946</v>
      </c>
      <c r="Z1001" t="s">
        <v>3946</v>
      </c>
      <c r="AA1001" t="s">
        <v>3946</v>
      </c>
      <c r="AB1001" t="s">
        <v>3946</v>
      </c>
      <c r="AC1001" t="s">
        <v>3946</v>
      </c>
      <c r="AD1001" t="s">
        <v>3946</v>
      </c>
      <c r="AE1001" t="s">
        <v>66</v>
      </c>
      <c r="AF1001" s="5">
        <v>44288</v>
      </c>
      <c r="AG1001" s="5">
        <v>44288</v>
      </c>
      <c r="AH1001" t="s">
        <v>67</v>
      </c>
    </row>
    <row r="1002" spans="1:34">
      <c r="A1002" t="s">
        <v>3947</v>
      </c>
      <c r="B1002" t="s">
        <v>54</v>
      </c>
      <c r="C1002" s="5">
        <v>44197</v>
      </c>
      <c r="D1002" s="5">
        <v>44286</v>
      </c>
      <c r="E1002" t="s">
        <v>41</v>
      </c>
      <c r="F1002" t="s">
        <v>2006</v>
      </c>
      <c r="G1002" t="s">
        <v>164</v>
      </c>
      <c r="H1002" t="s">
        <v>2007</v>
      </c>
      <c r="I1002" t="s">
        <v>255</v>
      </c>
      <c r="J1002" t="s">
        <v>3948</v>
      </c>
      <c r="K1002" t="s">
        <v>948</v>
      </c>
      <c r="L1002" t="s">
        <v>95</v>
      </c>
      <c r="M1002" t="s">
        <v>51</v>
      </c>
      <c r="N1002" t="s">
        <v>390</v>
      </c>
      <c r="O1002" t="s">
        <v>63</v>
      </c>
      <c r="P1002" t="s">
        <v>391</v>
      </c>
      <c r="Q1002" t="s">
        <v>63</v>
      </c>
      <c r="R1002" t="s">
        <v>3949</v>
      </c>
      <c r="S1002" t="s">
        <v>3949</v>
      </c>
      <c r="T1002" t="s">
        <v>3949</v>
      </c>
      <c r="U1002" t="s">
        <v>3949</v>
      </c>
      <c r="V1002" t="s">
        <v>3949</v>
      </c>
      <c r="W1002" t="s">
        <v>3949</v>
      </c>
      <c r="X1002" t="s">
        <v>3949</v>
      </c>
      <c r="Y1002" t="s">
        <v>3949</v>
      </c>
      <c r="Z1002" t="s">
        <v>3949</v>
      </c>
      <c r="AA1002" t="s">
        <v>3949</v>
      </c>
      <c r="AB1002" t="s">
        <v>3949</v>
      </c>
      <c r="AC1002" t="s">
        <v>3949</v>
      </c>
      <c r="AD1002" t="s">
        <v>3949</v>
      </c>
      <c r="AE1002" t="s">
        <v>66</v>
      </c>
      <c r="AF1002" s="5">
        <v>44288</v>
      </c>
      <c r="AG1002" s="5">
        <v>44288</v>
      </c>
      <c r="AH1002" t="s">
        <v>67</v>
      </c>
    </row>
    <row r="1003" spans="1:34">
      <c r="A1003" t="s">
        <v>3950</v>
      </c>
      <c r="B1003" t="s">
        <v>54</v>
      </c>
      <c r="C1003" s="5">
        <v>44197</v>
      </c>
      <c r="D1003" s="5">
        <v>44286</v>
      </c>
      <c r="E1003" t="s">
        <v>41</v>
      </c>
      <c r="F1003" t="s">
        <v>329</v>
      </c>
      <c r="G1003" t="s">
        <v>81</v>
      </c>
      <c r="H1003" t="s">
        <v>330</v>
      </c>
      <c r="I1003" t="s">
        <v>3951</v>
      </c>
      <c r="J1003" t="s">
        <v>3952</v>
      </c>
      <c r="K1003" t="s">
        <v>948</v>
      </c>
      <c r="L1003" t="s">
        <v>138</v>
      </c>
      <c r="M1003" t="s">
        <v>51</v>
      </c>
      <c r="N1003" t="s">
        <v>333</v>
      </c>
      <c r="O1003" t="s">
        <v>63</v>
      </c>
      <c r="P1003" t="s">
        <v>3637</v>
      </c>
      <c r="Q1003" t="s">
        <v>63</v>
      </c>
      <c r="R1003" t="s">
        <v>3953</v>
      </c>
      <c r="S1003" t="s">
        <v>3953</v>
      </c>
      <c r="T1003" t="s">
        <v>3953</v>
      </c>
      <c r="U1003" t="s">
        <v>3953</v>
      </c>
      <c r="V1003" t="s">
        <v>3953</v>
      </c>
      <c r="W1003" t="s">
        <v>3953</v>
      </c>
      <c r="X1003" t="s">
        <v>3953</v>
      </c>
      <c r="Y1003" t="s">
        <v>3953</v>
      </c>
      <c r="Z1003" t="s">
        <v>3953</v>
      </c>
      <c r="AA1003" t="s">
        <v>3953</v>
      </c>
      <c r="AB1003" t="s">
        <v>3953</v>
      </c>
      <c r="AC1003" t="s">
        <v>3953</v>
      </c>
      <c r="AD1003" t="s">
        <v>3953</v>
      </c>
      <c r="AE1003" t="s">
        <v>66</v>
      </c>
      <c r="AF1003" s="5">
        <v>44288</v>
      </c>
      <c r="AG1003" s="5">
        <v>44288</v>
      </c>
      <c r="AH1003" t="s">
        <v>67</v>
      </c>
    </row>
    <row r="1004" spans="1:34">
      <c r="A1004" t="s">
        <v>3954</v>
      </c>
      <c r="B1004" t="s">
        <v>54</v>
      </c>
      <c r="C1004" s="5">
        <v>44197</v>
      </c>
      <c r="D1004" s="5">
        <v>44286</v>
      </c>
      <c r="E1004" t="s">
        <v>41</v>
      </c>
      <c r="F1004" t="s">
        <v>445</v>
      </c>
      <c r="G1004" t="s">
        <v>213</v>
      </c>
      <c r="H1004" t="s">
        <v>446</v>
      </c>
      <c r="I1004" t="s">
        <v>103</v>
      </c>
      <c r="J1004" t="s">
        <v>3955</v>
      </c>
      <c r="K1004" t="s">
        <v>585</v>
      </c>
      <c r="L1004" t="s">
        <v>105</v>
      </c>
      <c r="M1004" t="s">
        <v>52</v>
      </c>
      <c r="N1004" t="s">
        <v>139</v>
      </c>
      <c r="O1004" t="s">
        <v>63</v>
      </c>
      <c r="P1004" t="s">
        <v>140</v>
      </c>
      <c r="Q1004" t="s">
        <v>63</v>
      </c>
      <c r="R1004" t="s">
        <v>3956</v>
      </c>
      <c r="S1004" t="s">
        <v>3956</v>
      </c>
      <c r="T1004" t="s">
        <v>3956</v>
      </c>
      <c r="U1004" t="s">
        <v>3956</v>
      </c>
      <c r="V1004" t="s">
        <v>3956</v>
      </c>
      <c r="W1004" t="s">
        <v>3956</v>
      </c>
      <c r="X1004" t="s">
        <v>3956</v>
      </c>
      <c r="Y1004" t="s">
        <v>3956</v>
      </c>
      <c r="Z1004" t="s">
        <v>3956</v>
      </c>
      <c r="AA1004" t="s">
        <v>3956</v>
      </c>
      <c r="AB1004" t="s">
        <v>3956</v>
      </c>
      <c r="AC1004" t="s">
        <v>3956</v>
      </c>
      <c r="AD1004" t="s">
        <v>3956</v>
      </c>
      <c r="AE1004" t="s">
        <v>66</v>
      </c>
      <c r="AF1004" s="5">
        <v>44288</v>
      </c>
      <c r="AG1004" s="5">
        <v>44288</v>
      </c>
      <c r="AH1004" t="s">
        <v>67</v>
      </c>
    </row>
    <row r="1005" spans="1:34">
      <c r="A1005" t="s">
        <v>3957</v>
      </c>
      <c r="B1005" t="s">
        <v>54</v>
      </c>
      <c r="C1005" s="5">
        <v>44197</v>
      </c>
      <c r="D1005" s="5">
        <v>44286</v>
      </c>
      <c r="E1005" t="s">
        <v>41</v>
      </c>
      <c r="F1005" t="s">
        <v>2240</v>
      </c>
      <c r="G1005" t="s">
        <v>56</v>
      </c>
      <c r="H1005" t="s">
        <v>2241</v>
      </c>
      <c r="I1005" t="s">
        <v>879</v>
      </c>
      <c r="J1005" t="s">
        <v>282</v>
      </c>
      <c r="K1005" t="s">
        <v>192</v>
      </c>
      <c r="L1005" t="s">
        <v>2402</v>
      </c>
      <c r="M1005" t="s">
        <v>51</v>
      </c>
      <c r="N1005" t="s">
        <v>2243</v>
      </c>
      <c r="O1005" t="s">
        <v>63</v>
      </c>
      <c r="P1005" t="s">
        <v>3124</v>
      </c>
      <c r="Q1005" t="s">
        <v>63</v>
      </c>
      <c r="R1005" t="s">
        <v>3958</v>
      </c>
      <c r="S1005" t="s">
        <v>3958</v>
      </c>
      <c r="T1005" t="s">
        <v>3958</v>
      </c>
      <c r="U1005" t="s">
        <v>3958</v>
      </c>
      <c r="V1005" t="s">
        <v>3958</v>
      </c>
      <c r="W1005" t="s">
        <v>3958</v>
      </c>
      <c r="X1005" t="s">
        <v>3958</v>
      </c>
      <c r="Y1005" t="s">
        <v>3958</v>
      </c>
      <c r="Z1005" t="s">
        <v>3958</v>
      </c>
      <c r="AA1005" t="s">
        <v>3958</v>
      </c>
      <c r="AB1005" t="s">
        <v>3958</v>
      </c>
      <c r="AC1005" t="s">
        <v>3958</v>
      </c>
      <c r="AD1005" t="s">
        <v>3958</v>
      </c>
      <c r="AE1005" t="s">
        <v>66</v>
      </c>
      <c r="AF1005" s="5">
        <v>44288</v>
      </c>
      <c r="AG1005" s="5">
        <v>44288</v>
      </c>
      <c r="AH1005" t="s">
        <v>67</v>
      </c>
    </row>
    <row r="1006" spans="1:34">
      <c r="A1006" t="s">
        <v>3959</v>
      </c>
      <c r="B1006" t="s">
        <v>54</v>
      </c>
      <c r="C1006" s="5">
        <v>44197</v>
      </c>
      <c r="D1006" s="5">
        <v>44286</v>
      </c>
      <c r="E1006" t="s">
        <v>41</v>
      </c>
      <c r="F1006" t="s">
        <v>117</v>
      </c>
      <c r="G1006" t="s">
        <v>81</v>
      </c>
      <c r="H1006" t="s">
        <v>118</v>
      </c>
      <c r="I1006" t="s">
        <v>387</v>
      </c>
      <c r="J1006" t="s">
        <v>3960</v>
      </c>
      <c r="K1006" t="s">
        <v>257</v>
      </c>
      <c r="L1006" t="s">
        <v>377</v>
      </c>
      <c r="M1006" t="s">
        <v>51</v>
      </c>
      <c r="N1006" t="s">
        <v>122</v>
      </c>
      <c r="O1006" t="s">
        <v>63</v>
      </c>
      <c r="P1006" t="s">
        <v>3961</v>
      </c>
      <c r="Q1006" t="s">
        <v>63</v>
      </c>
      <c r="R1006" t="s">
        <v>3962</v>
      </c>
      <c r="S1006" t="s">
        <v>3962</v>
      </c>
      <c r="T1006" t="s">
        <v>3962</v>
      </c>
      <c r="U1006" t="s">
        <v>3962</v>
      </c>
      <c r="V1006" t="s">
        <v>3962</v>
      </c>
      <c r="W1006" t="s">
        <v>3962</v>
      </c>
      <c r="X1006" t="s">
        <v>3962</v>
      </c>
      <c r="Y1006" t="s">
        <v>3962</v>
      </c>
      <c r="Z1006" t="s">
        <v>3962</v>
      </c>
      <c r="AA1006" t="s">
        <v>3962</v>
      </c>
      <c r="AB1006" t="s">
        <v>3962</v>
      </c>
      <c r="AC1006" t="s">
        <v>3962</v>
      </c>
      <c r="AD1006" t="s">
        <v>3962</v>
      </c>
      <c r="AE1006" t="s">
        <v>66</v>
      </c>
      <c r="AF1006" s="5">
        <v>44288</v>
      </c>
      <c r="AG1006" s="5">
        <v>44288</v>
      </c>
      <c r="AH1006" t="s">
        <v>67</v>
      </c>
    </row>
    <row r="1007" spans="1:34">
      <c r="A1007" t="s">
        <v>3963</v>
      </c>
      <c r="B1007" t="s">
        <v>54</v>
      </c>
      <c r="C1007" s="5">
        <v>44197</v>
      </c>
      <c r="D1007" s="5">
        <v>44286</v>
      </c>
      <c r="E1007" t="s">
        <v>41</v>
      </c>
      <c r="F1007" t="s">
        <v>80</v>
      </c>
      <c r="G1007" t="s">
        <v>81</v>
      </c>
      <c r="H1007" t="s">
        <v>82</v>
      </c>
      <c r="I1007" t="s">
        <v>375</v>
      </c>
      <c r="J1007" t="s">
        <v>3964</v>
      </c>
      <c r="K1007" t="s">
        <v>257</v>
      </c>
      <c r="L1007" t="s">
        <v>1469</v>
      </c>
      <c r="M1007" t="s">
        <v>51</v>
      </c>
      <c r="N1007" t="s">
        <v>87</v>
      </c>
      <c r="O1007" t="s">
        <v>63</v>
      </c>
      <c r="P1007" t="s">
        <v>415</v>
      </c>
      <c r="Q1007" t="s">
        <v>63</v>
      </c>
      <c r="R1007" t="s">
        <v>3965</v>
      </c>
      <c r="S1007" t="s">
        <v>3965</v>
      </c>
      <c r="T1007" t="s">
        <v>3965</v>
      </c>
      <c r="U1007" t="s">
        <v>3965</v>
      </c>
      <c r="V1007" t="s">
        <v>3965</v>
      </c>
      <c r="W1007" t="s">
        <v>3965</v>
      </c>
      <c r="X1007" t="s">
        <v>3965</v>
      </c>
      <c r="Y1007" t="s">
        <v>3965</v>
      </c>
      <c r="Z1007" t="s">
        <v>3965</v>
      </c>
      <c r="AA1007" t="s">
        <v>3965</v>
      </c>
      <c r="AB1007" t="s">
        <v>3965</v>
      </c>
      <c r="AC1007" t="s">
        <v>3965</v>
      </c>
      <c r="AD1007" t="s">
        <v>3965</v>
      </c>
      <c r="AE1007" t="s">
        <v>66</v>
      </c>
      <c r="AF1007" s="5">
        <v>44288</v>
      </c>
      <c r="AG1007" s="5">
        <v>44288</v>
      </c>
      <c r="AH1007" t="s">
        <v>67</v>
      </c>
    </row>
    <row r="1008" spans="1:34">
      <c r="A1008" t="s">
        <v>3966</v>
      </c>
      <c r="B1008" t="s">
        <v>54</v>
      </c>
      <c r="C1008" s="5">
        <v>44197</v>
      </c>
      <c r="D1008" s="5">
        <v>44286</v>
      </c>
      <c r="E1008" t="s">
        <v>41</v>
      </c>
      <c r="F1008" t="s">
        <v>418</v>
      </c>
      <c r="G1008" t="s">
        <v>56</v>
      </c>
      <c r="H1008" t="s">
        <v>419</v>
      </c>
      <c r="I1008" t="s">
        <v>402</v>
      </c>
      <c r="J1008" t="s">
        <v>3967</v>
      </c>
      <c r="K1008" t="s">
        <v>121</v>
      </c>
      <c r="L1008" t="s">
        <v>105</v>
      </c>
      <c r="M1008" t="s">
        <v>51</v>
      </c>
      <c r="N1008" t="s">
        <v>245</v>
      </c>
      <c r="O1008" t="s">
        <v>63</v>
      </c>
      <c r="P1008" t="s">
        <v>246</v>
      </c>
      <c r="Q1008" t="s">
        <v>63</v>
      </c>
      <c r="R1008" t="s">
        <v>3968</v>
      </c>
      <c r="S1008" t="s">
        <v>3968</v>
      </c>
      <c r="T1008" t="s">
        <v>3968</v>
      </c>
      <c r="U1008" t="s">
        <v>3968</v>
      </c>
      <c r="V1008" t="s">
        <v>3968</v>
      </c>
      <c r="W1008" t="s">
        <v>3968</v>
      </c>
      <c r="X1008" t="s">
        <v>3968</v>
      </c>
      <c r="Y1008" t="s">
        <v>3968</v>
      </c>
      <c r="Z1008" t="s">
        <v>3968</v>
      </c>
      <c r="AA1008" t="s">
        <v>3968</v>
      </c>
      <c r="AB1008" t="s">
        <v>3968</v>
      </c>
      <c r="AC1008" t="s">
        <v>3968</v>
      </c>
      <c r="AD1008" t="s">
        <v>3968</v>
      </c>
      <c r="AE1008" t="s">
        <v>66</v>
      </c>
      <c r="AF1008" s="5">
        <v>44288</v>
      </c>
      <c r="AG1008" s="5">
        <v>44288</v>
      </c>
      <c r="AH1008" t="s">
        <v>67</v>
      </c>
    </row>
    <row r="1009" spans="1:34">
      <c r="A1009" t="s">
        <v>3969</v>
      </c>
      <c r="B1009" t="s">
        <v>54</v>
      </c>
      <c r="C1009" s="5">
        <v>44197</v>
      </c>
      <c r="D1009" s="5">
        <v>44286</v>
      </c>
      <c r="E1009" t="s">
        <v>48</v>
      </c>
      <c r="F1009" t="s">
        <v>291</v>
      </c>
      <c r="G1009" t="s">
        <v>3970</v>
      </c>
      <c r="H1009" t="s">
        <v>293</v>
      </c>
      <c r="I1009" t="s">
        <v>93</v>
      </c>
      <c r="J1009" t="s">
        <v>3971</v>
      </c>
      <c r="K1009" t="s">
        <v>227</v>
      </c>
      <c r="L1009" t="s">
        <v>3972</v>
      </c>
      <c r="M1009" t="s">
        <v>52</v>
      </c>
      <c r="N1009" t="s">
        <v>296</v>
      </c>
      <c r="O1009" t="s">
        <v>63</v>
      </c>
      <c r="P1009" t="s">
        <v>297</v>
      </c>
      <c r="Q1009" t="s">
        <v>63</v>
      </c>
      <c r="R1009" t="s">
        <v>3973</v>
      </c>
      <c r="S1009" t="s">
        <v>3973</v>
      </c>
      <c r="T1009" t="s">
        <v>3973</v>
      </c>
      <c r="U1009" t="s">
        <v>3973</v>
      </c>
      <c r="V1009" t="s">
        <v>3973</v>
      </c>
      <c r="W1009" t="s">
        <v>3973</v>
      </c>
      <c r="X1009" t="s">
        <v>3973</v>
      </c>
      <c r="Y1009" t="s">
        <v>3973</v>
      </c>
      <c r="Z1009" t="s">
        <v>3973</v>
      </c>
      <c r="AA1009" t="s">
        <v>3973</v>
      </c>
      <c r="AB1009" t="s">
        <v>3973</v>
      </c>
      <c r="AC1009" t="s">
        <v>3973</v>
      </c>
      <c r="AD1009" t="s">
        <v>3973</v>
      </c>
      <c r="AE1009" t="s">
        <v>66</v>
      </c>
      <c r="AF1009" s="5">
        <v>44288</v>
      </c>
      <c r="AG1009" s="5">
        <v>44288</v>
      </c>
      <c r="AH1009" t="s">
        <v>67</v>
      </c>
    </row>
    <row r="1010" spans="1:34">
      <c r="A1010" t="s">
        <v>3974</v>
      </c>
      <c r="B1010" t="s">
        <v>54</v>
      </c>
      <c r="C1010" s="5">
        <v>44197</v>
      </c>
      <c r="D1010" s="5">
        <v>44286</v>
      </c>
      <c r="E1010" t="s">
        <v>48</v>
      </c>
      <c r="F1010" t="s">
        <v>291</v>
      </c>
      <c r="G1010" t="s">
        <v>3975</v>
      </c>
      <c r="H1010" t="s">
        <v>293</v>
      </c>
      <c r="I1010" t="s">
        <v>1147</v>
      </c>
      <c r="J1010" t="s">
        <v>3976</v>
      </c>
      <c r="K1010" t="s">
        <v>288</v>
      </c>
      <c r="L1010" t="s">
        <v>352</v>
      </c>
      <c r="M1010" t="s">
        <v>51</v>
      </c>
      <c r="N1010" t="s">
        <v>296</v>
      </c>
      <c r="O1010" t="s">
        <v>63</v>
      </c>
      <c r="P1010" t="s">
        <v>297</v>
      </c>
      <c r="Q1010" t="s">
        <v>63</v>
      </c>
      <c r="R1010" t="s">
        <v>3977</v>
      </c>
      <c r="S1010" t="s">
        <v>3977</v>
      </c>
      <c r="T1010" t="s">
        <v>3977</v>
      </c>
      <c r="U1010" t="s">
        <v>3977</v>
      </c>
      <c r="V1010" t="s">
        <v>3977</v>
      </c>
      <c r="W1010" t="s">
        <v>3977</v>
      </c>
      <c r="X1010" t="s">
        <v>3977</v>
      </c>
      <c r="Y1010" t="s">
        <v>3977</v>
      </c>
      <c r="Z1010" t="s">
        <v>3977</v>
      </c>
      <c r="AA1010" t="s">
        <v>3977</v>
      </c>
      <c r="AB1010" t="s">
        <v>3977</v>
      </c>
      <c r="AC1010" t="s">
        <v>3977</v>
      </c>
      <c r="AD1010" t="s">
        <v>3977</v>
      </c>
      <c r="AE1010" t="s">
        <v>66</v>
      </c>
      <c r="AF1010" s="5">
        <v>44288</v>
      </c>
      <c r="AG1010" s="5">
        <v>44288</v>
      </c>
      <c r="AH1010" t="s">
        <v>67</v>
      </c>
    </row>
    <row r="1011" spans="1:34">
      <c r="A1011" t="s">
        <v>3978</v>
      </c>
      <c r="B1011" t="s">
        <v>54</v>
      </c>
      <c r="C1011" s="5">
        <v>44197</v>
      </c>
      <c r="D1011" s="5">
        <v>44286</v>
      </c>
      <c r="E1011" t="s">
        <v>41</v>
      </c>
      <c r="F1011" t="s">
        <v>91</v>
      </c>
      <c r="G1011" t="s">
        <v>56</v>
      </c>
      <c r="H1011" t="s">
        <v>92</v>
      </c>
      <c r="I1011" t="s">
        <v>879</v>
      </c>
      <c r="J1011" t="s">
        <v>3979</v>
      </c>
      <c r="K1011" t="s">
        <v>450</v>
      </c>
      <c r="L1011" t="s">
        <v>95</v>
      </c>
      <c r="M1011" t="s">
        <v>51</v>
      </c>
      <c r="N1011" t="s">
        <v>97</v>
      </c>
      <c r="O1011" t="s">
        <v>63</v>
      </c>
      <c r="P1011" t="s">
        <v>259</v>
      </c>
      <c r="Q1011" t="s">
        <v>63</v>
      </c>
      <c r="R1011" t="s">
        <v>3980</v>
      </c>
      <c r="S1011" t="s">
        <v>3980</v>
      </c>
      <c r="T1011" t="s">
        <v>3980</v>
      </c>
      <c r="U1011" t="s">
        <v>3980</v>
      </c>
      <c r="V1011" t="s">
        <v>3980</v>
      </c>
      <c r="W1011" t="s">
        <v>3980</v>
      </c>
      <c r="X1011" t="s">
        <v>3980</v>
      </c>
      <c r="Y1011" t="s">
        <v>3980</v>
      </c>
      <c r="Z1011" t="s">
        <v>3980</v>
      </c>
      <c r="AA1011" t="s">
        <v>3980</v>
      </c>
      <c r="AB1011" t="s">
        <v>3980</v>
      </c>
      <c r="AC1011" t="s">
        <v>3980</v>
      </c>
      <c r="AD1011" t="s">
        <v>3980</v>
      </c>
      <c r="AE1011" t="s">
        <v>66</v>
      </c>
      <c r="AF1011" s="5">
        <v>44288</v>
      </c>
      <c r="AG1011" s="5">
        <v>44288</v>
      </c>
      <c r="AH1011" t="s">
        <v>67</v>
      </c>
    </row>
    <row r="1012" spans="1:34">
      <c r="A1012" t="s">
        <v>3981</v>
      </c>
      <c r="B1012" t="s">
        <v>54</v>
      </c>
      <c r="C1012" s="5">
        <v>44197</v>
      </c>
      <c r="D1012" s="5">
        <v>44286</v>
      </c>
      <c r="E1012" t="s">
        <v>41</v>
      </c>
      <c r="F1012" t="s">
        <v>734</v>
      </c>
      <c r="G1012" t="s">
        <v>56</v>
      </c>
      <c r="H1012" t="s">
        <v>735</v>
      </c>
      <c r="I1012" t="s">
        <v>189</v>
      </c>
      <c r="J1012" t="s">
        <v>3982</v>
      </c>
      <c r="K1012" t="s">
        <v>243</v>
      </c>
      <c r="L1012" t="s">
        <v>478</v>
      </c>
      <c r="M1012" t="s">
        <v>52</v>
      </c>
      <c r="N1012" t="s">
        <v>738</v>
      </c>
      <c r="O1012" t="s">
        <v>63</v>
      </c>
      <c r="P1012" t="s">
        <v>1563</v>
      </c>
      <c r="Q1012" t="s">
        <v>63</v>
      </c>
      <c r="R1012" t="s">
        <v>3983</v>
      </c>
      <c r="S1012" t="s">
        <v>3983</v>
      </c>
      <c r="T1012" t="s">
        <v>3983</v>
      </c>
      <c r="U1012" t="s">
        <v>3983</v>
      </c>
      <c r="V1012" t="s">
        <v>3983</v>
      </c>
      <c r="W1012" t="s">
        <v>3983</v>
      </c>
      <c r="X1012" t="s">
        <v>3983</v>
      </c>
      <c r="Y1012" t="s">
        <v>3983</v>
      </c>
      <c r="Z1012" t="s">
        <v>3983</v>
      </c>
      <c r="AA1012" t="s">
        <v>3983</v>
      </c>
      <c r="AB1012" t="s">
        <v>3983</v>
      </c>
      <c r="AC1012" t="s">
        <v>3983</v>
      </c>
      <c r="AD1012" t="s">
        <v>3983</v>
      </c>
      <c r="AE1012" t="s">
        <v>66</v>
      </c>
      <c r="AF1012" s="5">
        <v>44288</v>
      </c>
      <c r="AG1012" s="5">
        <v>44288</v>
      </c>
      <c r="AH1012" t="s">
        <v>67</v>
      </c>
    </row>
    <row r="1013" spans="1:34">
      <c r="A1013" t="s">
        <v>3984</v>
      </c>
      <c r="B1013" t="s">
        <v>54</v>
      </c>
      <c r="C1013" s="5">
        <v>44197</v>
      </c>
      <c r="D1013" s="5">
        <v>44286</v>
      </c>
      <c r="E1013" t="s">
        <v>41</v>
      </c>
      <c r="F1013" t="s">
        <v>238</v>
      </c>
      <c r="G1013" t="s">
        <v>239</v>
      </c>
      <c r="H1013" t="s">
        <v>240</v>
      </c>
      <c r="I1013" t="s">
        <v>171</v>
      </c>
      <c r="J1013" t="s">
        <v>3985</v>
      </c>
      <c r="K1013" t="s">
        <v>326</v>
      </c>
      <c r="L1013" t="s">
        <v>3986</v>
      </c>
      <c r="M1013" t="s">
        <v>51</v>
      </c>
      <c r="N1013" t="s">
        <v>245</v>
      </c>
      <c r="O1013" t="s">
        <v>63</v>
      </c>
      <c r="P1013" t="s">
        <v>3081</v>
      </c>
      <c r="Q1013" t="s">
        <v>63</v>
      </c>
      <c r="R1013" t="s">
        <v>3987</v>
      </c>
      <c r="S1013" t="s">
        <v>3987</v>
      </c>
      <c r="T1013" t="s">
        <v>3987</v>
      </c>
      <c r="U1013" t="s">
        <v>3987</v>
      </c>
      <c r="V1013" t="s">
        <v>3987</v>
      </c>
      <c r="W1013" t="s">
        <v>3987</v>
      </c>
      <c r="X1013" t="s">
        <v>3987</v>
      </c>
      <c r="Y1013" t="s">
        <v>3987</v>
      </c>
      <c r="Z1013" t="s">
        <v>3987</v>
      </c>
      <c r="AA1013" t="s">
        <v>3987</v>
      </c>
      <c r="AB1013" t="s">
        <v>3987</v>
      </c>
      <c r="AC1013" t="s">
        <v>3987</v>
      </c>
      <c r="AD1013" t="s">
        <v>3987</v>
      </c>
      <c r="AE1013" t="s">
        <v>66</v>
      </c>
      <c r="AF1013" s="5">
        <v>44288</v>
      </c>
      <c r="AG1013" s="5">
        <v>44288</v>
      </c>
      <c r="AH1013" t="s">
        <v>67</v>
      </c>
    </row>
    <row r="1014" spans="1:34">
      <c r="A1014" t="s">
        <v>3988</v>
      </c>
      <c r="B1014" t="s">
        <v>54</v>
      </c>
      <c r="C1014" s="5">
        <v>44197</v>
      </c>
      <c r="D1014" s="5">
        <v>44286</v>
      </c>
      <c r="E1014" t="s">
        <v>41</v>
      </c>
      <c r="F1014" t="s">
        <v>69</v>
      </c>
      <c r="G1014" t="s">
        <v>70</v>
      </c>
      <c r="H1014" t="s">
        <v>71</v>
      </c>
      <c r="I1014" t="s">
        <v>394</v>
      </c>
      <c r="J1014" t="s">
        <v>397</v>
      </c>
      <c r="K1014" t="s">
        <v>192</v>
      </c>
      <c r="L1014" t="s">
        <v>3888</v>
      </c>
      <c r="M1014" t="s">
        <v>51</v>
      </c>
      <c r="N1014" t="s">
        <v>76</v>
      </c>
      <c r="O1014" t="s">
        <v>63</v>
      </c>
      <c r="P1014" t="s">
        <v>77</v>
      </c>
      <c r="Q1014" t="s">
        <v>63</v>
      </c>
      <c r="R1014" t="s">
        <v>3989</v>
      </c>
      <c r="S1014" t="s">
        <v>3989</v>
      </c>
      <c r="T1014" t="s">
        <v>3989</v>
      </c>
      <c r="U1014" t="s">
        <v>3989</v>
      </c>
      <c r="V1014" t="s">
        <v>3989</v>
      </c>
      <c r="W1014" t="s">
        <v>3989</v>
      </c>
      <c r="X1014" t="s">
        <v>3989</v>
      </c>
      <c r="Y1014" t="s">
        <v>3989</v>
      </c>
      <c r="Z1014" t="s">
        <v>3989</v>
      </c>
      <c r="AA1014" t="s">
        <v>3989</v>
      </c>
      <c r="AB1014" t="s">
        <v>3989</v>
      </c>
      <c r="AC1014" t="s">
        <v>3989</v>
      </c>
      <c r="AD1014" t="s">
        <v>3989</v>
      </c>
      <c r="AE1014" t="s">
        <v>66</v>
      </c>
      <c r="AF1014" s="5">
        <v>44288</v>
      </c>
      <c r="AG1014" s="5">
        <v>44288</v>
      </c>
      <c r="AH1014" t="s">
        <v>67</v>
      </c>
    </row>
    <row r="1015" spans="1:34">
      <c r="A1015" t="s">
        <v>3990</v>
      </c>
      <c r="B1015" t="s">
        <v>54</v>
      </c>
      <c r="C1015" s="5">
        <v>44197</v>
      </c>
      <c r="D1015" s="5">
        <v>44286</v>
      </c>
      <c r="E1015" t="s">
        <v>41</v>
      </c>
      <c r="F1015" t="s">
        <v>2625</v>
      </c>
      <c r="G1015" t="s">
        <v>2626</v>
      </c>
      <c r="H1015" t="s">
        <v>2627</v>
      </c>
      <c r="I1015" t="s">
        <v>567</v>
      </c>
      <c r="J1015" t="s">
        <v>3991</v>
      </c>
      <c r="K1015" t="s">
        <v>192</v>
      </c>
      <c r="L1015" t="s">
        <v>121</v>
      </c>
      <c r="M1015" t="s">
        <v>51</v>
      </c>
      <c r="N1015" t="s">
        <v>139</v>
      </c>
      <c r="O1015" t="s">
        <v>63</v>
      </c>
      <c r="P1015" t="s">
        <v>140</v>
      </c>
      <c r="Q1015" t="s">
        <v>63</v>
      </c>
      <c r="R1015" t="s">
        <v>3992</v>
      </c>
      <c r="S1015" t="s">
        <v>3992</v>
      </c>
      <c r="T1015" t="s">
        <v>3992</v>
      </c>
      <c r="U1015" t="s">
        <v>3992</v>
      </c>
      <c r="V1015" t="s">
        <v>3992</v>
      </c>
      <c r="W1015" t="s">
        <v>3992</v>
      </c>
      <c r="X1015" t="s">
        <v>3992</v>
      </c>
      <c r="Y1015" t="s">
        <v>3992</v>
      </c>
      <c r="Z1015" t="s">
        <v>3992</v>
      </c>
      <c r="AA1015" t="s">
        <v>3992</v>
      </c>
      <c r="AB1015" t="s">
        <v>3992</v>
      </c>
      <c r="AC1015" t="s">
        <v>3992</v>
      </c>
      <c r="AD1015" t="s">
        <v>3992</v>
      </c>
      <c r="AE1015" t="s">
        <v>66</v>
      </c>
      <c r="AF1015" s="5">
        <v>44288</v>
      </c>
      <c r="AG1015" s="5">
        <v>44288</v>
      </c>
      <c r="AH1015" t="s">
        <v>67</v>
      </c>
    </row>
    <row r="1016" spans="1:34">
      <c r="A1016" t="s">
        <v>3993</v>
      </c>
      <c r="B1016" t="s">
        <v>54</v>
      </c>
      <c r="C1016" s="5">
        <v>44197</v>
      </c>
      <c r="D1016" s="5">
        <v>44286</v>
      </c>
      <c r="E1016" t="s">
        <v>41</v>
      </c>
      <c r="F1016" t="s">
        <v>133</v>
      </c>
      <c r="G1016" t="s">
        <v>134</v>
      </c>
      <c r="H1016" t="s">
        <v>135</v>
      </c>
      <c r="I1016" t="s">
        <v>394</v>
      </c>
      <c r="J1016" t="s">
        <v>1679</v>
      </c>
      <c r="K1016" t="s">
        <v>244</v>
      </c>
      <c r="L1016" t="s">
        <v>987</v>
      </c>
      <c r="M1016" t="s">
        <v>52</v>
      </c>
      <c r="N1016" t="s">
        <v>139</v>
      </c>
      <c r="O1016" t="s">
        <v>63</v>
      </c>
      <c r="P1016" t="s">
        <v>193</v>
      </c>
      <c r="Q1016" t="s">
        <v>63</v>
      </c>
      <c r="R1016" t="s">
        <v>3994</v>
      </c>
      <c r="S1016" t="s">
        <v>3994</v>
      </c>
      <c r="T1016" t="s">
        <v>3994</v>
      </c>
      <c r="U1016" t="s">
        <v>3994</v>
      </c>
      <c r="V1016" t="s">
        <v>3994</v>
      </c>
      <c r="W1016" t="s">
        <v>3994</v>
      </c>
      <c r="X1016" t="s">
        <v>3994</v>
      </c>
      <c r="Y1016" t="s">
        <v>3994</v>
      </c>
      <c r="Z1016" t="s">
        <v>3994</v>
      </c>
      <c r="AA1016" t="s">
        <v>3994</v>
      </c>
      <c r="AB1016" t="s">
        <v>3994</v>
      </c>
      <c r="AC1016" t="s">
        <v>3994</v>
      </c>
      <c r="AD1016" t="s">
        <v>3994</v>
      </c>
      <c r="AE1016" t="s">
        <v>66</v>
      </c>
      <c r="AF1016" s="5">
        <v>44288</v>
      </c>
      <c r="AG1016" s="5">
        <v>44288</v>
      </c>
      <c r="AH1016" t="s">
        <v>67</v>
      </c>
    </row>
    <row r="1017" spans="1:34">
      <c r="A1017" t="s">
        <v>3995</v>
      </c>
      <c r="B1017" t="s">
        <v>54</v>
      </c>
      <c r="C1017" s="5">
        <v>44197</v>
      </c>
      <c r="D1017" s="5">
        <v>44286</v>
      </c>
      <c r="E1017" t="s">
        <v>41</v>
      </c>
      <c r="F1017" t="s">
        <v>133</v>
      </c>
      <c r="G1017" t="s">
        <v>134</v>
      </c>
      <c r="H1017" t="s">
        <v>135</v>
      </c>
      <c r="I1017" t="s">
        <v>1073</v>
      </c>
      <c r="J1017" t="s">
        <v>3996</v>
      </c>
      <c r="K1017" t="s">
        <v>257</v>
      </c>
      <c r="L1017" t="s">
        <v>105</v>
      </c>
      <c r="M1017" t="s">
        <v>51</v>
      </c>
      <c r="N1017" t="s">
        <v>139</v>
      </c>
      <c r="O1017" t="s">
        <v>63</v>
      </c>
      <c r="P1017" t="s">
        <v>235</v>
      </c>
      <c r="Q1017" t="s">
        <v>63</v>
      </c>
      <c r="R1017" t="s">
        <v>3997</v>
      </c>
      <c r="S1017" t="s">
        <v>3997</v>
      </c>
      <c r="T1017" t="s">
        <v>3997</v>
      </c>
      <c r="U1017" t="s">
        <v>3997</v>
      </c>
      <c r="V1017" t="s">
        <v>3997</v>
      </c>
      <c r="W1017" t="s">
        <v>3997</v>
      </c>
      <c r="X1017" t="s">
        <v>3997</v>
      </c>
      <c r="Y1017" t="s">
        <v>3997</v>
      </c>
      <c r="Z1017" t="s">
        <v>3997</v>
      </c>
      <c r="AA1017" t="s">
        <v>3997</v>
      </c>
      <c r="AB1017" t="s">
        <v>3997</v>
      </c>
      <c r="AC1017" t="s">
        <v>3997</v>
      </c>
      <c r="AD1017" t="s">
        <v>3997</v>
      </c>
      <c r="AE1017" t="s">
        <v>66</v>
      </c>
      <c r="AF1017" s="5">
        <v>44288</v>
      </c>
      <c r="AG1017" s="5">
        <v>44288</v>
      </c>
      <c r="AH1017" t="s">
        <v>67</v>
      </c>
    </row>
    <row r="1018" spans="1:34">
      <c r="A1018" t="s">
        <v>3998</v>
      </c>
      <c r="B1018" t="s">
        <v>54</v>
      </c>
      <c r="C1018" s="5">
        <v>44197</v>
      </c>
      <c r="D1018" s="5">
        <v>44286</v>
      </c>
      <c r="E1018" t="s">
        <v>41</v>
      </c>
      <c r="F1018" t="s">
        <v>80</v>
      </c>
      <c r="G1018" t="s">
        <v>81</v>
      </c>
      <c r="H1018" t="s">
        <v>82</v>
      </c>
      <c r="I1018" t="s">
        <v>83</v>
      </c>
      <c r="J1018" t="s">
        <v>552</v>
      </c>
      <c r="K1018" t="s">
        <v>257</v>
      </c>
      <c r="L1018" t="s">
        <v>250</v>
      </c>
      <c r="M1018" t="s">
        <v>51</v>
      </c>
      <c r="N1018" t="s">
        <v>87</v>
      </c>
      <c r="O1018" t="s">
        <v>63</v>
      </c>
      <c r="P1018" t="s">
        <v>909</v>
      </c>
      <c r="Q1018" t="s">
        <v>63</v>
      </c>
      <c r="R1018" t="s">
        <v>3999</v>
      </c>
      <c r="S1018" t="s">
        <v>3999</v>
      </c>
      <c r="T1018" t="s">
        <v>3999</v>
      </c>
      <c r="U1018" t="s">
        <v>3999</v>
      </c>
      <c r="V1018" t="s">
        <v>3999</v>
      </c>
      <c r="W1018" t="s">
        <v>3999</v>
      </c>
      <c r="X1018" t="s">
        <v>3999</v>
      </c>
      <c r="Y1018" t="s">
        <v>3999</v>
      </c>
      <c r="Z1018" t="s">
        <v>3999</v>
      </c>
      <c r="AA1018" t="s">
        <v>3999</v>
      </c>
      <c r="AB1018" t="s">
        <v>3999</v>
      </c>
      <c r="AC1018" t="s">
        <v>3999</v>
      </c>
      <c r="AD1018" t="s">
        <v>3999</v>
      </c>
      <c r="AE1018" t="s">
        <v>66</v>
      </c>
      <c r="AF1018" s="5">
        <v>44288</v>
      </c>
      <c r="AG1018" s="5">
        <v>44288</v>
      </c>
      <c r="AH1018" t="s">
        <v>67</v>
      </c>
    </row>
    <row r="1019" spans="1:34">
      <c r="A1019" t="s">
        <v>4000</v>
      </c>
      <c r="B1019" t="s">
        <v>54</v>
      </c>
      <c r="C1019" s="5">
        <v>44197</v>
      </c>
      <c r="D1019" s="5">
        <v>44286</v>
      </c>
      <c r="E1019" t="s">
        <v>41</v>
      </c>
      <c r="F1019" t="s">
        <v>203</v>
      </c>
      <c r="G1019" t="s">
        <v>56</v>
      </c>
      <c r="H1019" t="s">
        <v>204</v>
      </c>
      <c r="I1019" t="s">
        <v>72</v>
      </c>
      <c r="J1019" t="s">
        <v>1451</v>
      </c>
      <c r="K1019" t="s">
        <v>96</v>
      </c>
      <c r="L1019" t="s">
        <v>3722</v>
      </c>
      <c r="M1019" t="s">
        <v>51</v>
      </c>
      <c r="N1019" t="s">
        <v>208</v>
      </c>
      <c r="O1019" t="s">
        <v>63</v>
      </c>
      <c r="P1019" t="s">
        <v>997</v>
      </c>
      <c r="Q1019" t="s">
        <v>63</v>
      </c>
      <c r="R1019" t="s">
        <v>4001</v>
      </c>
      <c r="S1019" t="s">
        <v>4001</v>
      </c>
      <c r="T1019" t="s">
        <v>4001</v>
      </c>
      <c r="U1019" t="s">
        <v>4001</v>
      </c>
      <c r="V1019" t="s">
        <v>4001</v>
      </c>
      <c r="W1019" t="s">
        <v>4001</v>
      </c>
      <c r="X1019" t="s">
        <v>4001</v>
      </c>
      <c r="Y1019" t="s">
        <v>4001</v>
      </c>
      <c r="Z1019" t="s">
        <v>4001</v>
      </c>
      <c r="AA1019" t="s">
        <v>4001</v>
      </c>
      <c r="AB1019" t="s">
        <v>4001</v>
      </c>
      <c r="AC1019" t="s">
        <v>4001</v>
      </c>
      <c r="AD1019" t="s">
        <v>4001</v>
      </c>
      <c r="AE1019" t="s">
        <v>66</v>
      </c>
      <c r="AF1019" s="5">
        <v>44288</v>
      </c>
      <c r="AG1019" s="5">
        <v>44288</v>
      </c>
      <c r="AH1019" t="s">
        <v>67</v>
      </c>
    </row>
    <row r="1020" spans="1:34">
      <c r="A1020" t="s">
        <v>4002</v>
      </c>
      <c r="B1020" t="s">
        <v>54</v>
      </c>
      <c r="C1020" s="5">
        <v>44197</v>
      </c>
      <c r="D1020" s="5">
        <v>44286</v>
      </c>
      <c r="E1020" t="s">
        <v>41</v>
      </c>
      <c r="F1020" t="s">
        <v>117</v>
      </c>
      <c r="G1020" t="s">
        <v>81</v>
      </c>
      <c r="H1020" t="s">
        <v>118</v>
      </c>
      <c r="I1020" t="s">
        <v>394</v>
      </c>
      <c r="J1020" t="s">
        <v>4003</v>
      </c>
      <c r="K1020" t="s">
        <v>274</v>
      </c>
      <c r="L1020" t="s">
        <v>2060</v>
      </c>
      <c r="M1020" t="s">
        <v>52</v>
      </c>
      <c r="N1020" t="s">
        <v>122</v>
      </c>
      <c r="O1020" t="s">
        <v>63</v>
      </c>
      <c r="P1020" t="s">
        <v>123</v>
      </c>
      <c r="Q1020" t="s">
        <v>63</v>
      </c>
      <c r="R1020" t="s">
        <v>4004</v>
      </c>
      <c r="S1020" t="s">
        <v>4004</v>
      </c>
      <c r="T1020" t="s">
        <v>4004</v>
      </c>
      <c r="U1020" t="s">
        <v>4004</v>
      </c>
      <c r="V1020" t="s">
        <v>4004</v>
      </c>
      <c r="W1020" t="s">
        <v>4004</v>
      </c>
      <c r="X1020" t="s">
        <v>4004</v>
      </c>
      <c r="Y1020" t="s">
        <v>4004</v>
      </c>
      <c r="Z1020" t="s">
        <v>4004</v>
      </c>
      <c r="AA1020" t="s">
        <v>4004</v>
      </c>
      <c r="AB1020" t="s">
        <v>4004</v>
      </c>
      <c r="AC1020" t="s">
        <v>4004</v>
      </c>
      <c r="AD1020" t="s">
        <v>4004</v>
      </c>
      <c r="AE1020" t="s">
        <v>66</v>
      </c>
      <c r="AF1020" s="5">
        <v>44288</v>
      </c>
      <c r="AG1020" s="5">
        <v>44288</v>
      </c>
      <c r="AH1020" t="s">
        <v>67</v>
      </c>
    </row>
    <row r="1021" spans="1:34">
      <c r="A1021" t="s">
        <v>4005</v>
      </c>
      <c r="B1021" t="s">
        <v>54</v>
      </c>
      <c r="C1021" s="5">
        <v>44197</v>
      </c>
      <c r="D1021" s="5">
        <v>44286</v>
      </c>
      <c r="E1021" t="s">
        <v>41</v>
      </c>
      <c r="F1021" t="s">
        <v>143</v>
      </c>
      <c r="G1021" t="s">
        <v>81</v>
      </c>
      <c r="H1021" t="s">
        <v>144</v>
      </c>
      <c r="I1021" t="s">
        <v>72</v>
      </c>
      <c r="J1021" t="s">
        <v>4006</v>
      </c>
      <c r="K1021" t="s">
        <v>274</v>
      </c>
      <c r="L1021" t="s">
        <v>970</v>
      </c>
      <c r="M1021" t="s">
        <v>51</v>
      </c>
      <c r="N1021" t="s">
        <v>398</v>
      </c>
      <c r="O1021" t="s">
        <v>63</v>
      </c>
      <c r="P1021" t="s">
        <v>876</v>
      </c>
      <c r="Q1021" t="s">
        <v>63</v>
      </c>
      <c r="R1021" t="s">
        <v>4007</v>
      </c>
      <c r="S1021" t="s">
        <v>4007</v>
      </c>
      <c r="T1021" t="s">
        <v>4007</v>
      </c>
      <c r="U1021" t="s">
        <v>4007</v>
      </c>
      <c r="V1021" t="s">
        <v>4007</v>
      </c>
      <c r="W1021" t="s">
        <v>4007</v>
      </c>
      <c r="X1021" t="s">
        <v>4007</v>
      </c>
      <c r="Y1021" t="s">
        <v>4007</v>
      </c>
      <c r="Z1021" t="s">
        <v>4007</v>
      </c>
      <c r="AA1021" t="s">
        <v>4007</v>
      </c>
      <c r="AB1021" t="s">
        <v>4007</v>
      </c>
      <c r="AC1021" t="s">
        <v>4007</v>
      </c>
      <c r="AD1021" t="s">
        <v>4007</v>
      </c>
      <c r="AE1021" t="s">
        <v>66</v>
      </c>
      <c r="AF1021" s="5">
        <v>44288</v>
      </c>
      <c r="AG1021" s="5">
        <v>44288</v>
      </c>
      <c r="AH1021" t="s">
        <v>67</v>
      </c>
    </row>
    <row r="1022" spans="1:34">
      <c r="A1022" t="s">
        <v>4008</v>
      </c>
      <c r="B1022" t="s">
        <v>54</v>
      </c>
      <c r="C1022" s="5">
        <v>44197</v>
      </c>
      <c r="D1022" s="5">
        <v>44286</v>
      </c>
      <c r="E1022" t="s">
        <v>41</v>
      </c>
      <c r="F1022" t="s">
        <v>238</v>
      </c>
      <c r="G1022" t="s">
        <v>239</v>
      </c>
      <c r="H1022" t="s">
        <v>240</v>
      </c>
      <c r="I1022" t="s">
        <v>103</v>
      </c>
      <c r="J1022" t="s">
        <v>4009</v>
      </c>
      <c r="K1022" t="s">
        <v>257</v>
      </c>
      <c r="L1022" t="s">
        <v>244</v>
      </c>
      <c r="M1022" t="s">
        <v>51</v>
      </c>
      <c r="N1022" t="s">
        <v>245</v>
      </c>
      <c r="O1022" t="s">
        <v>63</v>
      </c>
      <c r="P1022" t="s">
        <v>2191</v>
      </c>
      <c r="Q1022" t="s">
        <v>63</v>
      </c>
      <c r="R1022" t="s">
        <v>4010</v>
      </c>
      <c r="S1022" t="s">
        <v>4010</v>
      </c>
      <c r="T1022" t="s">
        <v>4010</v>
      </c>
      <c r="U1022" t="s">
        <v>4010</v>
      </c>
      <c r="V1022" t="s">
        <v>4010</v>
      </c>
      <c r="W1022" t="s">
        <v>4010</v>
      </c>
      <c r="X1022" t="s">
        <v>4010</v>
      </c>
      <c r="Y1022" t="s">
        <v>4010</v>
      </c>
      <c r="Z1022" t="s">
        <v>4010</v>
      </c>
      <c r="AA1022" t="s">
        <v>4010</v>
      </c>
      <c r="AB1022" t="s">
        <v>4010</v>
      </c>
      <c r="AC1022" t="s">
        <v>4010</v>
      </c>
      <c r="AD1022" t="s">
        <v>4010</v>
      </c>
      <c r="AE1022" t="s">
        <v>66</v>
      </c>
      <c r="AF1022" s="5">
        <v>44288</v>
      </c>
      <c r="AG1022" s="5">
        <v>44288</v>
      </c>
      <c r="AH1022" t="s">
        <v>67</v>
      </c>
    </row>
    <row r="1023" spans="1:34">
      <c r="A1023" t="s">
        <v>4011</v>
      </c>
      <c r="B1023" t="s">
        <v>54</v>
      </c>
      <c r="C1023" s="5">
        <v>44197</v>
      </c>
      <c r="D1023" s="5">
        <v>44286</v>
      </c>
      <c r="E1023" t="s">
        <v>41</v>
      </c>
      <c r="F1023" t="s">
        <v>528</v>
      </c>
      <c r="G1023" t="s">
        <v>56</v>
      </c>
      <c r="H1023" t="s">
        <v>529</v>
      </c>
      <c r="I1023" t="s">
        <v>1033</v>
      </c>
      <c r="J1023" t="s">
        <v>2225</v>
      </c>
      <c r="K1023" t="s">
        <v>185</v>
      </c>
      <c r="L1023" t="s">
        <v>105</v>
      </c>
      <c r="M1023" t="s">
        <v>51</v>
      </c>
      <c r="N1023" t="s">
        <v>532</v>
      </c>
      <c r="O1023" t="s">
        <v>63</v>
      </c>
      <c r="P1023" t="s">
        <v>1126</v>
      </c>
      <c r="Q1023" t="s">
        <v>63</v>
      </c>
      <c r="R1023" t="s">
        <v>4012</v>
      </c>
      <c r="S1023" t="s">
        <v>4012</v>
      </c>
      <c r="T1023" t="s">
        <v>4012</v>
      </c>
      <c r="U1023" t="s">
        <v>4012</v>
      </c>
      <c r="V1023" t="s">
        <v>4012</v>
      </c>
      <c r="W1023" t="s">
        <v>4012</v>
      </c>
      <c r="X1023" t="s">
        <v>4012</v>
      </c>
      <c r="Y1023" t="s">
        <v>4012</v>
      </c>
      <c r="Z1023" t="s">
        <v>4012</v>
      </c>
      <c r="AA1023" t="s">
        <v>4012</v>
      </c>
      <c r="AB1023" t="s">
        <v>4012</v>
      </c>
      <c r="AC1023" t="s">
        <v>4012</v>
      </c>
      <c r="AD1023" t="s">
        <v>4012</v>
      </c>
      <c r="AE1023" t="s">
        <v>66</v>
      </c>
      <c r="AF1023" s="5">
        <v>44288</v>
      </c>
      <c r="AG1023" s="5">
        <v>44288</v>
      </c>
      <c r="AH1023" t="s">
        <v>67</v>
      </c>
    </row>
    <row r="1024" spans="1:34">
      <c r="A1024" t="s">
        <v>4013</v>
      </c>
      <c r="B1024" t="s">
        <v>54</v>
      </c>
      <c r="C1024" s="5">
        <v>44197</v>
      </c>
      <c r="D1024" s="5">
        <v>44286</v>
      </c>
      <c r="E1024" t="s">
        <v>41</v>
      </c>
      <c r="F1024" t="s">
        <v>196</v>
      </c>
      <c r="G1024" t="s">
        <v>134</v>
      </c>
      <c r="H1024" t="s">
        <v>197</v>
      </c>
      <c r="I1024" t="s">
        <v>394</v>
      </c>
      <c r="J1024" t="s">
        <v>4014</v>
      </c>
      <c r="K1024" t="s">
        <v>384</v>
      </c>
      <c r="L1024" t="s">
        <v>2319</v>
      </c>
      <c r="M1024" t="s">
        <v>51</v>
      </c>
      <c r="N1024" t="s">
        <v>199</v>
      </c>
      <c r="O1024" t="s">
        <v>63</v>
      </c>
      <c r="P1024" t="s">
        <v>409</v>
      </c>
      <c r="Q1024" t="s">
        <v>63</v>
      </c>
      <c r="R1024" t="s">
        <v>4015</v>
      </c>
      <c r="S1024" t="s">
        <v>4015</v>
      </c>
      <c r="T1024" t="s">
        <v>4015</v>
      </c>
      <c r="U1024" t="s">
        <v>4015</v>
      </c>
      <c r="V1024" t="s">
        <v>4015</v>
      </c>
      <c r="W1024" t="s">
        <v>4015</v>
      </c>
      <c r="X1024" t="s">
        <v>4015</v>
      </c>
      <c r="Y1024" t="s">
        <v>4015</v>
      </c>
      <c r="Z1024" t="s">
        <v>4015</v>
      </c>
      <c r="AA1024" t="s">
        <v>4015</v>
      </c>
      <c r="AB1024" t="s">
        <v>4015</v>
      </c>
      <c r="AC1024" t="s">
        <v>4015</v>
      </c>
      <c r="AD1024" t="s">
        <v>4015</v>
      </c>
      <c r="AE1024" t="s">
        <v>66</v>
      </c>
      <c r="AF1024" s="5">
        <v>44288</v>
      </c>
      <c r="AG1024" s="5">
        <v>44288</v>
      </c>
      <c r="AH1024" t="s">
        <v>67</v>
      </c>
    </row>
    <row r="1025" spans="1:34">
      <c r="A1025" t="s">
        <v>4016</v>
      </c>
      <c r="B1025" t="s">
        <v>54</v>
      </c>
      <c r="C1025" s="5">
        <v>44197</v>
      </c>
      <c r="D1025" s="5">
        <v>44286</v>
      </c>
      <c r="E1025" t="s">
        <v>41</v>
      </c>
      <c r="F1025" t="s">
        <v>238</v>
      </c>
      <c r="G1025" t="s">
        <v>239</v>
      </c>
      <c r="H1025" t="s">
        <v>240</v>
      </c>
      <c r="I1025" t="s">
        <v>183</v>
      </c>
      <c r="J1025" t="s">
        <v>2559</v>
      </c>
      <c r="K1025" t="s">
        <v>345</v>
      </c>
      <c r="L1025" t="s">
        <v>4017</v>
      </c>
      <c r="M1025" t="s">
        <v>52</v>
      </c>
      <c r="N1025" t="s">
        <v>245</v>
      </c>
      <c r="O1025" t="s">
        <v>63</v>
      </c>
      <c r="P1025" t="s">
        <v>246</v>
      </c>
      <c r="Q1025" t="s">
        <v>63</v>
      </c>
      <c r="R1025" t="s">
        <v>4018</v>
      </c>
      <c r="S1025" t="s">
        <v>4018</v>
      </c>
      <c r="T1025" t="s">
        <v>4018</v>
      </c>
      <c r="U1025" t="s">
        <v>4018</v>
      </c>
      <c r="V1025" t="s">
        <v>4018</v>
      </c>
      <c r="W1025" t="s">
        <v>4018</v>
      </c>
      <c r="X1025" t="s">
        <v>4018</v>
      </c>
      <c r="Y1025" t="s">
        <v>4018</v>
      </c>
      <c r="Z1025" t="s">
        <v>4018</v>
      </c>
      <c r="AA1025" t="s">
        <v>4018</v>
      </c>
      <c r="AB1025" t="s">
        <v>4018</v>
      </c>
      <c r="AC1025" t="s">
        <v>4018</v>
      </c>
      <c r="AD1025" t="s">
        <v>4018</v>
      </c>
      <c r="AE1025" t="s">
        <v>66</v>
      </c>
      <c r="AF1025" s="5">
        <v>44288</v>
      </c>
      <c r="AG1025" s="5">
        <v>44288</v>
      </c>
      <c r="AH1025" t="s">
        <v>67</v>
      </c>
    </row>
    <row r="1026" spans="1:34">
      <c r="A1026" t="s">
        <v>4019</v>
      </c>
      <c r="B1026" t="s">
        <v>54</v>
      </c>
      <c r="C1026" s="5">
        <v>44197</v>
      </c>
      <c r="D1026" s="5">
        <v>44286</v>
      </c>
      <c r="E1026" t="s">
        <v>41</v>
      </c>
      <c r="F1026" t="s">
        <v>69</v>
      </c>
      <c r="G1026" t="s">
        <v>70</v>
      </c>
      <c r="H1026" t="s">
        <v>71</v>
      </c>
      <c r="I1026" t="s">
        <v>692</v>
      </c>
      <c r="J1026" t="s">
        <v>4020</v>
      </c>
      <c r="K1026" t="s">
        <v>531</v>
      </c>
      <c r="L1026" t="s">
        <v>377</v>
      </c>
      <c r="M1026" t="s">
        <v>51</v>
      </c>
      <c r="N1026" t="s">
        <v>76</v>
      </c>
      <c r="O1026" t="s">
        <v>63</v>
      </c>
      <c r="P1026" t="s">
        <v>4021</v>
      </c>
      <c r="Q1026" t="s">
        <v>63</v>
      </c>
      <c r="R1026" t="s">
        <v>4022</v>
      </c>
      <c r="S1026" t="s">
        <v>4022</v>
      </c>
      <c r="T1026" t="s">
        <v>4022</v>
      </c>
      <c r="U1026" t="s">
        <v>4022</v>
      </c>
      <c r="V1026" t="s">
        <v>4022</v>
      </c>
      <c r="W1026" t="s">
        <v>4022</v>
      </c>
      <c r="X1026" t="s">
        <v>4022</v>
      </c>
      <c r="Y1026" t="s">
        <v>4022</v>
      </c>
      <c r="Z1026" t="s">
        <v>4022</v>
      </c>
      <c r="AA1026" t="s">
        <v>4022</v>
      </c>
      <c r="AB1026" t="s">
        <v>4022</v>
      </c>
      <c r="AC1026" t="s">
        <v>4022</v>
      </c>
      <c r="AD1026" t="s">
        <v>4022</v>
      </c>
      <c r="AE1026" t="s">
        <v>66</v>
      </c>
      <c r="AF1026" s="5">
        <v>44288</v>
      </c>
      <c r="AG1026" s="5">
        <v>44288</v>
      </c>
      <c r="AH1026" t="s">
        <v>67</v>
      </c>
    </row>
    <row r="1027" spans="1:34">
      <c r="A1027" t="s">
        <v>4023</v>
      </c>
      <c r="B1027" t="s">
        <v>54</v>
      </c>
      <c r="C1027" s="5">
        <v>44197</v>
      </c>
      <c r="D1027" s="5">
        <v>44286</v>
      </c>
      <c r="E1027" t="s">
        <v>41</v>
      </c>
      <c r="F1027" t="s">
        <v>203</v>
      </c>
      <c r="G1027" t="s">
        <v>56</v>
      </c>
      <c r="H1027" t="s">
        <v>204</v>
      </c>
      <c r="I1027" t="s">
        <v>1142</v>
      </c>
      <c r="J1027" t="s">
        <v>184</v>
      </c>
      <c r="K1027" t="s">
        <v>4024</v>
      </c>
      <c r="L1027" t="s">
        <v>352</v>
      </c>
      <c r="M1027" t="s">
        <v>51</v>
      </c>
      <c r="N1027" t="s">
        <v>208</v>
      </c>
      <c r="O1027" t="s">
        <v>63</v>
      </c>
      <c r="P1027" t="s">
        <v>1058</v>
      </c>
      <c r="Q1027" t="s">
        <v>63</v>
      </c>
      <c r="R1027" t="s">
        <v>4025</v>
      </c>
      <c r="S1027" t="s">
        <v>4025</v>
      </c>
      <c r="T1027" t="s">
        <v>4025</v>
      </c>
      <c r="U1027" t="s">
        <v>4025</v>
      </c>
      <c r="V1027" t="s">
        <v>4025</v>
      </c>
      <c r="W1027" t="s">
        <v>4025</v>
      </c>
      <c r="X1027" t="s">
        <v>4025</v>
      </c>
      <c r="Y1027" t="s">
        <v>4025</v>
      </c>
      <c r="Z1027" t="s">
        <v>4025</v>
      </c>
      <c r="AA1027" t="s">
        <v>4025</v>
      </c>
      <c r="AB1027" t="s">
        <v>4025</v>
      </c>
      <c r="AC1027" t="s">
        <v>4025</v>
      </c>
      <c r="AD1027" t="s">
        <v>4025</v>
      </c>
      <c r="AE1027" t="s">
        <v>66</v>
      </c>
      <c r="AF1027" s="5">
        <v>44288</v>
      </c>
      <c r="AG1027" s="5">
        <v>44288</v>
      </c>
      <c r="AH1027" t="s">
        <v>67</v>
      </c>
    </row>
    <row r="1028" spans="1:34">
      <c r="A1028" t="s">
        <v>4026</v>
      </c>
      <c r="B1028" t="s">
        <v>54</v>
      </c>
      <c r="C1028" s="5">
        <v>44197</v>
      </c>
      <c r="D1028" s="5">
        <v>44286</v>
      </c>
      <c r="E1028" t="s">
        <v>48</v>
      </c>
      <c r="F1028" t="s">
        <v>363</v>
      </c>
      <c r="G1028" t="s">
        <v>4027</v>
      </c>
      <c r="H1028" t="s">
        <v>365</v>
      </c>
      <c r="I1028" t="s">
        <v>281</v>
      </c>
      <c r="J1028" t="s">
        <v>4028</v>
      </c>
      <c r="K1028" t="s">
        <v>148</v>
      </c>
      <c r="L1028" t="s">
        <v>1011</v>
      </c>
      <c r="M1028" t="s">
        <v>52</v>
      </c>
      <c r="N1028" t="s">
        <v>368</v>
      </c>
      <c r="O1028" t="s">
        <v>63</v>
      </c>
      <c r="P1028" t="s">
        <v>2699</v>
      </c>
      <c r="Q1028" t="s">
        <v>63</v>
      </c>
      <c r="R1028" t="s">
        <v>4029</v>
      </c>
      <c r="S1028" t="s">
        <v>4029</v>
      </c>
      <c r="T1028" t="s">
        <v>4029</v>
      </c>
      <c r="U1028" t="s">
        <v>4029</v>
      </c>
      <c r="V1028" t="s">
        <v>4029</v>
      </c>
      <c r="W1028" t="s">
        <v>4029</v>
      </c>
      <c r="X1028" t="s">
        <v>4029</v>
      </c>
      <c r="Y1028" t="s">
        <v>4029</v>
      </c>
      <c r="Z1028" t="s">
        <v>4029</v>
      </c>
      <c r="AA1028" t="s">
        <v>4029</v>
      </c>
      <c r="AB1028" t="s">
        <v>4029</v>
      </c>
      <c r="AC1028" t="s">
        <v>4029</v>
      </c>
      <c r="AD1028" t="s">
        <v>4029</v>
      </c>
      <c r="AE1028" t="s">
        <v>66</v>
      </c>
      <c r="AF1028" s="5">
        <v>44288</v>
      </c>
      <c r="AG1028" s="5">
        <v>44288</v>
      </c>
      <c r="AH1028" t="s">
        <v>67</v>
      </c>
    </row>
    <row r="1029" spans="1:34">
      <c r="A1029" t="s">
        <v>4030</v>
      </c>
      <c r="B1029" t="s">
        <v>54</v>
      </c>
      <c r="C1029" s="5">
        <v>44197</v>
      </c>
      <c r="D1029" s="5">
        <v>44286</v>
      </c>
      <c r="E1029" t="s">
        <v>48</v>
      </c>
      <c r="F1029" t="s">
        <v>2506</v>
      </c>
      <c r="G1029" t="s">
        <v>1161</v>
      </c>
      <c r="H1029" t="s">
        <v>1161</v>
      </c>
      <c r="I1029" t="s">
        <v>1511</v>
      </c>
      <c r="J1029" t="s">
        <v>198</v>
      </c>
      <c r="K1029" t="s">
        <v>95</v>
      </c>
      <c r="L1029" t="s">
        <v>513</v>
      </c>
      <c r="M1029" t="s">
        <v>52</v>
      </c>
      <c r="N1029" t="s">
        <v>592</v>
      </c>
      <c r="O1029" t="s">
        <v>63</v>
      </c>
      <c r="P1029" t="s">
        <v>593</v>
      </c>
      <c r="Q1029" t="s">
        <v>63</v>
      </c>
      <c r="R1029" t="s">
        <v>4031</v>
      </c>
      <c r="S1029" t="s">
        <v>4031</v>
      </c>
      <c r="T1029" t="s">
        <v>4031</v>
      </c>
      <c r="U1029" t="s">
        <v>4031</v>
      </c>
      <c r="V1029" t="s">
        <v>4031</v>
      </c>
      <c r="W1029" t="s">
        <v>4031</v>
      </c>
      <c r="X1029" t="s">
        <v>4031</v>
      </c>
      <c r="Y1029" t="s">
        <v>4031</v>
      </c>
      <c r="Z1029" t="s">
        <v>4031</v>
      </c>
      <c r="AA1029" t="s">
        <v>4031</v>
      </c>
      <c r="AB1029" t="s">
        <v>4031</v>
      </c>
      <c r="AC1029" t="s">
        <v>4031</v>
      </c>
      <c r="AD1029" t="s">
        <v>4031</v>
      </c>
      <c r="AE1029" t="s">
        <v>66</v>
      </c>
      <c r="AF1029" s="5">
        <v>44288</v>
      </c>
      <c r="AG1029" s="5">
        <v>44288</v>
      </c>
      <c r="AH1029" t="s">
        <v>67</v>
      </c>
    </row>
    <row r="1030" spans="1:34">
      <c r="A1030" t="s">
        <v>4032</v>
      </c>
      <c r="B1030" t="s">
        <v>54</v>
      </c>
      <c r="C1030" s="5">
        <v>44197</v>
      </c>
      <c r="D1030" s="5">
        <v>44286</v>
      </c>
      <c r="E1030" t="s">
        <v>48</v>
      </c>
      <c r="F1030" t="s">
        <v>437</v>
      </c>
      <c r="G1030" t="s">
        <v>154</v>
      </c>
      <c r="H1030" t="s">
        <v>154</v>
      </c>
      <c r="I1030" t="s">
        <v>387</v>
      </c>
      <c r="J1030" t="s">
        <v>4033</v>
      </c>
      <c r="K1030" t="s">
        <v>274</v>
      </c>
      <c r="L1030" t="s">
        <v>67</v>
      </c>
      <c r="M1030" t="s">
        <v>51</v>
      </c>
      <c r="N1030" t="s">
        <v>441</v>
      </c>
      <c r="O1030" t="s">
        <v>63</v>
      </c>
      <c r="P1030" t="s">
        <v>442</v>
      </c>
      <c r="Q1030" t="s">
        <v>63</v>
      </c>
      <c r="R1030" t="s">
        <v>4034</v>
      </c>
      <c r="S1030" t="s">
        <v>4034</v>
      </c>
      <c r="T1030" t="s">
        <v>4034</v>
      </c>
      <c r="U1030" t="s">
        <v>4034</v>
      </c>
      <c r="V1030" t="s">
        <v>4034</v>
      </c>
      <c r="W1030" t="s">
        <v>4034</v>
      </c>
      <c r="X1030" t="s">
        <v>4034</v>
      </c>
      <c r="Y1030" t="s">
        <v>4034</v>
      </c>
      <c r="Z1030" t="s">
        <v>4034</v>
      </c>
      <c r="AA1030" t="s">
        <v>4034</v>
      </c>
      <c r="AB1030" t="s">
        <v>4034</v>
      </c>
      <c r="AC1030" t="s">
        <v>4034</v>
      </c>
      <c r="AD1030" t="s">
        <v>4034</v>
      </c>
      <c r="AE1030" t="s">
        <v>66</v>
      </c>
      <c r="AF1030" s="5">
        <v>44288</v>
      </c>
      <c r="AG1030" s="5">
        <v>44288</v>
      </c>
      <c r="AH1030" t="s">
        <v>67</v>
      </c>
    </row>
    <row r="1031" spans="1:34">
      <c r="A1031" t="s">
        <v>4035</v>
      </c>
      <c r="B1031" t="s">
        <v>54</v>
      </c>
      <c r="C1031" s="5">
        <v>44197</v>
      </c>
      <c r="D1031" s="5">
        <v>44286</v>
      </c>
      <c r="E1031" t="s">
        <v>48</v>
      </c>
      <c r="F1031" t="s">
        <v>1805</v>
      </c>
      <c r="G1031" t="s">
        <v>164</v>
      </c>
      <c r="H1031" t="s">
        <v>164</v>
      </c>
      <c r="I1031" t="s">
        <v>215</v>
      </c>
      <c r="J1031" t="s">
        <v>1604</v>
      </c>
      <c r="K1031" t="s">
        <v>274</v>
      </c>
      <c r="L1031" t="s">
        <v>138</v>
      </c>
      <c r="M1031" t="s">
        <v>51</v>
      </c>
      <c r="N1031" t="s">
        <v>592</v>
      </c>
      <c r="O1031" t="s">
        <v>63</v>
      </c>
      <c r="P1031" t="s">
        <v>593</v>
      </c>
      <c r="Q1031" t="s">
        <v>63</v>
      </c>
      <c r="R1031" t="s">
        <v>4036</v>
      </c>
      <c r="S1031" t="s">
        <v>4036</v>
      </c>
      <c r="T1031" t="s">
        <v>4036</v>
      </c>
      <c r="U1031" t="s">
        <v>4036</v>
      </c>
      <c r="V1031" t="s">
        <v>4036</v>
      </c>
      <c r="W1031" t="s">
        <v>4036</v>
      </c>
      <c r="X1031" t="s">
        <v>4036</v>
      </c>
      <c r="Y1031" t="s">
        <v>4036</v>
      </c>
      <c r="Z1031" t="s">
        <v>4036</v>
      </c>
      <c r="AA1031" t="s">
        <v>4036</v>
      </c>
      <c r="AB1031" t="s">
        <v>4036</v>
      </c>
      <c r="AC1031" t="s">
        <v>4036</v>
      </c>
      <c r="AD1031" t="s">
        <v>4036</v>
      </c>
      <c r="AE1031" t="s">
        <v>66</v>
      </c>
      <c r="AF1031" s="5">
        <v>44288</v>
      </c>
      <c r="AG1031" s="5">
        <v>44288</v>
      </c>
      <c r="AH1031" t="s">
        <v>67</v>
      </c>
    </row>
    <row r="1032" spans="1:34">
      <c r="A1032" t="s">
        <v>4037</v>
      </c>
      <c r="B1032" t="s">
        <v>54</v>
      </c>
      <c r="C1032" s="5">
        <v>44197</v>
      </c>
      <c r="D1032" s="5">
        <v>44286</v>
      </c>
      <c r="E1032" t="s">
        <v>48</v>
      </c>
      <c r="F1032" t="s">
        <v>676</v>
      </c>
      <c r="G1032" t="s">
        <v>280</v>
      </c>
      <c r="H1032" t="s">
        <v>677</v>
      </c>
      <c r="I1032" t="s">
        <v>597</v>
      </c>
      <c r="J1032" t="s">
        <v>4038</v>
      </c>
      <c r="K1032" t="s">
        <v>718</v>
      </c>
      <c r="L1032" t="s">
        <v>185</v>
      </c>
      <c r="M1032" t="s">
        <v>52</v>
      </c>
      <c r="N1032" t="s">
        <v>283</v>
      </c>
      <c r="O1032" t="s">
        <v>63</v>
      </c>
      <c r="P1032" t="s">
        <v>681</v>
      </c>
      <c r="Q1032" t="s">
        <v>63</v>
      </c>
      <c r="R1032" t="s">
        <v>4039</v>
      </c>
      <c r="S1032" t="s">
        <v>4039</v>
      </c>
      <c r="T1032" t="s">
        <v>4039</v>
      </c>
      <c r="U1032" t="s">
        <v>4039</v>
      </c>
      <c r="V1032" t="s">
        <v>4039</v>
      </c>
      <c r="W1032" t="s">
        <v>4039</v>
      </c>
      <c r="X1032" t="s">
        <v>4039</v>
      </c>
      <c r="Y1032" t="s">
        <v>4039</v>
      </c>
      <c r="Z1032" t="s">
        <v>4039</v>
      </c>
      <c r="AA1032" t="s">
        <v>4039</v>
      </c>
      <c r="AB1032" t="s">
        <v>4039</v>
      </c>
      <c r="AC1032" t="s">
        <v>4039</v>
      </c>
      <c r="AD1032" t="s">
        <v>4039</v>
      </c>
      <c r="AE1032" t="s">
        <v>66</v>
      </c>
      <c r="AF1032" s="5">
        <v>44288</v>
      </c>
      <c r="AG1032" s="5">
        <v>44288</v>
      </c>
      <c r="AH1032" t="s">
        <v>67</v>
      </c>
    </row>
    <row r="1033" spans="1:34">
      <c r="A1033" t="s">
        <v>4040</v>
      </c>
      <c r="B1033" t="s">
        <v>54</v>
      </c>
      <c r="C1033" s="5">
        <v>44197</v>
      </c>
      <c r="D1033" s="5">
        <v>44286</v>
      </c>
      <c r="E1033" t="s">
        <v>41</v>
      </c>
      <c r="F1033" t="s">
        <v>1918</v>
      </c>
      <c r="G1033" t="s">
        <v>154</v>
      </c>
      <c r="H1033" t="s">
        <v>1919</v>
      </c>
      <c r="I1033" t="s">
        <v>93</v>
      </c>
      <c r="J1033" t="s">
        <v>693</v>
      </c>
      <c r="K1033" t="s">
        <v>513</v>
      </c>
      <c r="L1033" t="s">
        <v>288</v>
      </c>
      <c r="M1033" t="s">
        <v>52</v>
      </c>
      <c r="N1033" t="s">
        <v>76</v>
      </c>
      <c r="O1033" t="s">
        <v>63</v>
      </c>
      <c r="P1033" t="s">
        <v>77</v>
      </c>
      <c r="Q1033" t="s">
        <v>63</v>
      </c>
      <c r="R1033" t="s">
        <v>4041</v>
      </c>
      <c r="S1033" t="s">
        <v>4041</v>
      </c>
      <c r="T1033" t="s">
        <v>4041</v>
      </c>
      <c r="U1033" t="s">
        <v>4041</v>
      </c>
      <c r="V1033" t="s">
        <v>4041</v>
      </c>
      <c r="W1033" t="s">
        <v>4041</v>
      </c>
      <c r="X1033" t="s">
        <v>4041</v>
      </c>
      <c r="Y1033" t="s">
        <v>4041</v>
      </c>
      <c r="Z1033" t="s">
        <v>4041</v>
      </c>
      <c r="AA1033" t="s">
        <v>4041</v>
      </c>
      <c r="AB1033" t="s">
        <v>4041</v>
      </c>
      <c r="AC1033" t="s">
        <v>4041</v>
      </c>
      <c r="AD1033" t="s">
        <v>4041</v>
      </c>
      <c r="AE1033" t="s">
        <v>66</v>
      </c>
      <c r="AF1033" s="5">
        <v>44288</v>
      </c>
      <c r="AG1033" s="5">
        <v>44288</v>
      </c>
      <c r="AH1033" t="s">
        <v>67</v>
      </c>
    </row>
    <row r="1034" spans="1:34">
      <c r="A1034" t="s">
        <v>4042</v>
      </c>
      <c r="B1034" t="s">
        <v>54</v>
      </c>
      <c r="C1034" s="5">
        <v>44197</v>
      </c>
      <c r="D1034" s="5">
        <v>44286</v>
      </c>
      <c r="E1034" t="s">
        <v>41</v>
      </c>
      <c r="F1034" t="s">
        <v>80</v>
      </c>
      <c r="G1034" t="s">
        <v>81</v>
      </c>
      <c r="H1034" t="s">
        <v>82</v>
      </c>
      <c r="I1034" t="s">
        <v>778</v>
      </c>
      <c r="J1034" t="s">
        <v>4043</v>
      </c>
      <c r="K1034" t="s">
        <v>274</v>
      </c>
      <c r="L1034" t="s">
        <v>95</v>
      </c>
      <c r="M1034" t="s">
        <v>51</v>
      </c>
      <c r="N1034" t="s">
        <v>87</v>
      </c>
      <c r="O1034" t="s">
        <v>63</v>
      </c>
      <c r="P1034" t="s">
        <v>186</v>
      </c>
      <c r="Q1034" t="s">
        <v>63</v>
      </c>
      <c r="R1034" t="s">
        <v>4044</v>
      </c>
      <c r="S1034" t="s">
        <v>4044</v>
      </c>
      <c r="T1034" t="s">
        <v>4044</v>
      </c>
      <c r="U1034" t="s">
        <v>4044</v>
      </c>
      <c r="V1034" t="s">
        <v>4044</v>
      </c>
      <c r="W1034" t="s">
        <v>4044</v>
      </c>
      <c r="X1034" t="s">
        <v>4044</v>
      </c>
      <c r="Y1034" t="s">
        <v>4044</v>
      </c>
      <c r="Z1034" t="s">
        <v>4044</v>
      </c>
      <c r="AA1034" t="s">
        <v>4044</v>
      </c>
      <c r="AB1034" t="s">
        <v>4044</v>
      </c>
      <c r="AC1034" t="s">
        <v>4044</v>
      </c>
      <c r="AD1034" t="s">
        <v>4044</v>
      </c>
      <c r="AE1034" t="s">
        <v>66</v>
      </c>
      <c r="AF1034" s="5">
        <v>44288</v>
      </c>
      <c r="AG1034" s="5">
        <v>44288</v>
      </c>
      <c r="AH1034" t="s">
        <v>67</v>
      </c>
    </row>
    <row r="1035" spans="1:34">
      <c r="A1035" t="s">
        <v>4045</v>
      </c>
      <c r="B1035" t="s">
        <v>54</v>
      </c>
      <c r="C1035" s="5">
        <v>44197</v>
      </c>
      <c r="D1035" s="5">
        <v>44286</v>
      </c>
      <c r="E1035" t="s">
        <v>41</v>
      </c>
      <c r="F1035" t="s">
        <v>133</v>
      </c>
      <c r="G1035" t="s">
        <v>134</v>
      </c>
      <c r="H1035" t="s">
        <v>135</v>
      </c>
      <c r="I1035" t="s">
        <v>1611</v>
      </c>
      <c r="J1035" t="s">
        <v>2827</v>
      </c>
      <c r="K1035" t="s">
        <v>274</v>
      </c>
      <c r="L1035" t="s">
        <v>105</v>
      </c>
      <c r="M1035" t="s">
        <v>51</v>
      </c>
      <c r="N1035" t="s">
        <v>139</v>
      </c>
      <c r="O1035" t="s">
        <v>63</v>
      </c>
      <c r="P1035" t="s">
        <v>235</v>
      </c>
      <c r="Q1035" t="s">
        <v>63</v>
      </c>
      <c r="R1035" t="s">
        <v>4046</v>
      </c>
      <c r="S1035" t="s">
        <v>4046</v>
      </c>
      <c r="T1035" t="s">
        <v>4046</v>
      </c>
      <c r="U1035" t="s">
        <v>4046</v>
      </c>
      <c r="V1035" t="s">
        <v>4046</v>
      </c>
      <c r="W1035" t="s">
        <v>4046</v>
      </c>
      <c r="X1035" t="s">
        <v>4046</v>
      </c>
      <c r="Y1035" t="s">
        <v>4046</v>
      </c>
      <c r="Z1035" t="s">
        <v>4046</v>
      </c>
      <c r="AA1035" t="s">
        <v>4046</v>
      </c>
      <c r="AB1035" t="s">
        <v>4046</v>
      </c>
      <c r="AC1035" t="s">
        <v>4046</v>
      </c>
      <c r="AD1035" t="s">
        <v>4046</v>
      </c>
      <c r="AE1035" t="s">
        <v>66</v>
      </c>
      <c r="AF1035" s="5">
        <v>44288</v>
      </c>
      <c r="AG1035" s="5">
        <v>44288</v>
      </c>
      <c r="AH1035" t="s">
        <v>67</v>
      </c>
    </row>
    <row r="1036" spans="1:34">
      <c r="A1036" t="s">
        <v>4047</v>
      </c>
      <c r="B1036" t="s">
        <v>54</v>
      </c>
      <c r="C1036" s="5">
        <v>44197</v>
      </c>
      <c r="D1036" s="5">
        <v>44286</v>
      </c>
      <c r="E1036" t="s">
        <v>41</v>
      </c>
      <c r="F1036" t="s">
        <v>163</v>
      </c>
      <c r="G1036" t="s">
        <v>164</v>
      </c>
      <c r="H1036" t="s">
        <v>165</v>
      </c>
      <c r="I1036" t="s">
        <v>215</v>
      </c>
      <c r="J1036" t="s">
        <v>4048</v>
      </c>
      <c r="K1036" t="s">
        <v>1557</v>
      </c>
      <c r="L1036" t="s">
        <v>352</v>
      </c>
      <c r="M1036" t="s">
        <v>51</v>
      </c>
      <c r="N1036" t="s">
        <v>139</v>
      </c>
      <c r="O1036" t="s">
        <v>63</v>
      </c>
      <c r="P1036" t="s">
        <v>168</v>
      </c>
      <c r="Q1036" t="s">
        <v>63</v>
      </c>
      <c r="R1036" t="s">
        <v>4049</v>
      </c>
      <c r="S1036" t="s">
        <v>4049</v>
      </c>
      <c r="T1036" t="s">
        <v>4049</v>
      </c>
      <c r="U1036" t="s">
        <v>4049</v>
      </c>
      <c r="V1036" t="s">
        <v>4049</v>
      </c>
      <c r="W1036" t="s">
        <v>4049</v>
      </c>
      <c r="X1036" t="s">
        <v>4049</v>
      </c>
      <c r="Y1036" t="s">
        <v>4049</v>
      </c>
      <c r="Z1036" t="s">
        <v>4049</v>
      </c>
      <c r="AA1036" t="s">
        <v>4049</v>
      </c>
      <c r="AB1036" t="s">
        <v>4049</v>
      </c>
      <c r="AC1036" t="s">
        <v>4049</v>
      </c>
      <c r="AD1036" t="s">
        <v>4049</v>
      </c>
      <c r="AE1036" t="s">
        <v>66</v>
      </c>
      <c r="AF1036" s="5">
        <v>44288</v>
      </c>
      <c r="AG1036" s="5">
        <v>44288</v>
      </c>
      <c r="AH1036" t="s">
        <v>67</v>
      </c>
    </row>
    <row r="1037" spans="1:34">
      <c r="A1037" t="s">
        <v>4050</v>
      </c>
      <c r="B1037" t="s">
        <v>54</v>
      </c>
      <c r="C1037" s="5">
        <v>44197</v>
      </c>
      <c r="D1037" s="5">
        <v>44286</v>
      </c>
      <c r="E1037" t="s">
        <v>41</v>
      </c>
      <c r="F1037" t="s">
        <v>143</v>
      </c>
      <c r="G1037" t="s">
        <v>81</v>
      </c>
      <c r="H1037" t="s">
        <v>144</v>
      </c>
      <c r="I1037" t="s">
        <v>189</v>
      </c>
      <c r="J1037" t="s">
        <v>4051</v>
      </c>
      <c r="K1037" t="s">
        <v>185</v>
      </c>
      <c r="L1037" t="s">
        <v>466</v>
      </c>
      <c r="M1037" t="s">
        <v>51</v>
      </c>
      <c r="N1037" t="s">
        <v>398</v>
      </c>
      <c r="O1037" t="s">
        <v>63</v>
      </c>
      <c r="P1037" t="s">
        <v>975</v>
      </c>
      <c r="Q1037" t="s">
        <v>63</v>
      </c>
      <c r="R1037" t="s">
        <v>4052</v>
      </c>
      <c r="S1037" t="s">
        <v>4052</v>
      </c>
      <c r="T1037" t="s">
        <v>4052</v>
      </c>
      <c r="U1037" t="s">
        <v>4052</v>
      </c>
      <c r="V1037" t="s">
        <v>4052</v>
      </c>
      <c r="W1037" t="s">
        <v>4052</v>
      </c>
      <c r="X1037" t="s">
        <v>4052</v>
      </c>
      <c r="Y1037" t="s">
        <v>4052</v>
      </c>
      <c r="Z1037" t="s">
        <v>4052</v>
      </c>
      <c r="AA1037" t="s">
        <v>4052</v>
      </c>
      <c r="AB1037" t="s">
        <v>4052</v>
      </c>
      <c r="AC1037" t="s">
        <v>4052</v>
      </c>
      <c r="AD1037" t="s">
        <v>4052</v>
      </c>
      <c r="AE1037" t="s">
        <v>66</v>
      </c>
      <c r="AF1037" s="5">
        <v>44288</v>
      </c>
      <c r="AG1037" s="5">
        <v>44288</v>
      </c>
      <c r="AH1037" t="s">
        <v>67</v>
      </c>
    </row>
    <row r="1038" spans="1:34">
      <c r="A1038" t="s">
        <v>4053</v>
      </c>
      <c r="B1038" t="s">
        <v>54</v>
      </c>
      <c r="C1038" s="5">
        <v>44197</v>
      </c>
      <c r="D1038" s="5">
        <v>44286</v>
      </c>
      <c r="E1038" t="s">
        <v>41</v>
      </c>
      <c r="F1038" t="s">
        <v>196</v>
      </c>
      <c r="G1038" t="s">
        <v>134</v>
      </c>
      <c r="H1038" t="s">
        <v>197</v>
      </c>
      <c r="I1038" t="s">
        <v>387</v>
      </c>
      <c r="J1038" t="s">
        <v>1717</v>
      </c>
      <c r="K1038" t="s">
        <v>2185</v>
      </c>
      <c r="L1038" t="s">
        <v>1299</v>
      </c>
      <c r="M1038" t="s">
        <v>51</v>
      </c>
      <c r="N1038" t="s">
        <v>199</v>
      </c>
      <c r="O1038" t="s">
        <v>63</v>
      </c>
      <c r="P1038" t="s">
        <v>200</v>
      </c>
      <c r="Q1038" t="s">
        <v>63</v>
      </c>
      <c r="R1038" t="s">
        <v>4054</v>
      </c>
      <c r="S1038" t="s">
        <v>4054</v>
      </c>
      <c r="T1038" t="s">
        <v>4054</v>
      </c>
      <c r="U1038" t="s">
        <v>4054</v>
      </c>
      <c r="V1038" t="s">
        <v>4054</v>
      </c>
      <c r="W1038" t="s">
        <v>4054</v>
      </c>
      <c r="X1038" t="s">
        <v>4054</v>
      </c>
      <c r="Y1038" t="s">
        <v>4054</v>
      </c>
      <c r="Z1038" t="s">
        <v>4054</v>
      </c>
      <c r="AA1038" t="s">
        <v>4054</v>
      </c>
      <c r="AB1038" t="s">
        <v>4054</v>
      </c>
      <c r="AC1038" t="s">
        <v>4054</v>
      </c>
      <c r="AD1038" t="s">
        <v>4054</v>
      </c>
      <c r="AE1038" t="s">
        <v>66</v>
      </c>
      <c r="AF1038" s="5">
        <v>44288</v>
      </c>
      <c r="AG1038" s="5">
        <v>44288</v>
      </c>
      <c r="AH1038" t="s">
        <v>67</v>
      </c>
    </row>
    <row r="1039" spans="1:34">
      <c r="A1039" t="s">
        <v>4055</v>
      </c>
      <c r="B1039" t="s">
        <v>54</v>
      </c>
      <c r="C1039" s="5">
        <v>44197</v>
      </c>
      <c r="D1039" s="5">
        <v>44286</v>
      </c>
      <c r="E1039" t="s">
        <v>41</v>
      </c>
      <c r="F1039" t="s">
        <v>117</v>
      </c>
      <c r="G1039" t="s">
        <v>81</v>
      </c>
      <c r="H1039" t="s">
        <v>118</v>
      </c>
      <c r="I1039" t="s">
        <v>2804</v>
      </c>
      <c r="J1039" t="s">
        <v>4056</v>
      </c>
      <c r="K1039" t="s">
        <v>1696</v>
      </c>
      <c r="L1039" t="s">
        <v>138</v>
      </c>
      <c r="M1039" t="s">
        <v>51</v>
      </c>
      <c r="N1039" t="s">
        <v>122</v>
      </c>
      <c r="O1039" t="s">
        <v>63</v>
      </c>
      <c r="P1039" t="s">
        <v>123</v>
      </c>
      <c r="Q1039" t="s">
        <v>63</v>
      </c>
      <c r="R1039" t="s">
        <v>4057</v>
      </c>
      <c r="S1039" t="s">
        <v>4057</v>
      </c>
      <c r="T1039" t="s">
        <v>4057</v>
      </c>
      <c r="U1039" t="s">
        <v>4057</v>
      </c>
      <c r="V1039" t="s">
        <v>4057</v>
      </c>
      <c r="W1039" t="s">
        <v>4057</v>
      </c>
      <c r="X1039" t="s">
        <v>4057</v>
      </c>
      <c r="Y1039" t="s">
        <v>4057</v>
      </c>
      <c r="Z1039" t="s">
        <v>4057</v>
      </c>
      <c r="AA1039" t="s">
        <v>4057</v>
      </c>
      <c r="AB1039" t="s">
        <v>4057</v>
      </c>
      <c r="AC1039" t="s">
        <v>4057</v>
      </c>
      <c r="AD1039" t="s">
        <v>4057</v>
      </c>
      <c r="AE1039" t="s">
        <v>66</v>
      </c>
      <c r="AF1039" s="5">
        <v>44288</v>
      </c>
      <c r="AG1039" s="5">
        <v>44288</v>
      </c>
      <c r="AH1039" t="s">
        <v>67</v>
      </c>
    </row>
    <row r="1040" spans="1:34">
      <c r="A1040" t="s">
        <v>4058</v>
      </c>
      <c r="B1040" t="s">
        <v>54</v>
      </c>
      <c r="C1040" s="5">
        <v>44197</v>
      </c>
      <c r="D1040" s="5">
        <v>44286</v>
      </c>
      <c r="E1040" t="s">
        <v>41</v>
      </c>
      <c r="F1040" t="s">
        <v>196</v>
      </c>
      <c r="G1040" t="s">
        <v>134</v>
      </c>
      <c r="H1040" t="s">
        <v>197</v>
      </c>
      <c r="I1040" t="s">
        <v>567</v>
      </c>
      <c r="J1040" t="s">
        <v>4059</v>
      </c>
      <c r="K1040" t="s">
        <v>466</v>
      </c>
      <c r="L1040" t="s">
        <v>2464</v>
      </c>
      <c r="M1040" t="s">
        <v>51</v>
      </c>
      <c r="N1040" t="s">
        <v>199</v>
      </c>
      <c r="O1040" t="s">
        <v>63</v>
      </c>
      <c r="P1040" t="s">
        <v>409</v>
      </c>
      <c r="Q1040" t="s">
        <v>63</v>
      </c>
      <c r="R1040" t="s">
        <v>4060</v>
      </c>
      <c r="S1040" t="s">
        <v>4060</v>
      </c>
      <c r="T1040" t="s">
        <v>4060</v>
      </c>
      <c r="U1040" t="s">
        <v>4060</v>
      </c>
      <c r="V1040" t="s">
        <v>4060</v>
      </c>
      <c r="W1040" t="s">
        <v>4060</v>
      </c>
      <c r="X1040" t="s">
        <v>4060</v>
      </c>
      <c r="Y1040" t="s">
        <v>4060</v>
      </c>
      <c r="Z1040" t="s">
        <v>4060</v>
      </c>
      <c r="AA1040" t="s">
        <v>4060</v>
      </c>
      <c r="AB1040" t="s">
        <v>4060</v>
      </c>
      <c r="AC1040" t="s">
        <v>4060</v>
      </c>
      <c r="AD1040" t="s">
        <v>4060</v>
      </c>
      <c r="AE1040" t="s">
        <v>66</v>
      </c>
      <c r="AF1040" s="5">
        <v>44288</v>
      </c>
      <c r="AG1040" s="5">
        <v>44288</v>
      </c>
      <c r="AH1040" t="s">
        <v>67</v>
      </c>
    </row>
    <row r="1041" spans="1:34">
      <c r="A1041" t="s">
        <v>4061</v>
      </c>
      <c r="B1041" t="s">
        <v>54</v>
      </c>
      <c r="C1041" s="5">
        <v>44197</v>
      </c>
      <c r="D1041" s="5">
        <v>44286</v>
      </c>
      <c r="E1041" t="s">
        <v>41</v>
      </c>
      <c r="F1041" t="s">
        <v>528</v>
      </c>
      <c r="G1041" t="s">
        <v>56</v>
      </c>
      <c r="H1041" t="s">
        <v>529</v>
      </c>
      <c r="I1041" t="s">
        <v>387</v>
      </c>
      <c r="J1041" t="s">
        <v>779</v>
      </c>
      <c r="K1041" t="s">
        <v>531</v>
      </c>
      <c r="L1041" t="s">
        <v>85</v>
      </c>
      <c r="M1041" t="s">
        <v>51</v>
      </c>
      <c r="N1041" t="s">
        <v>532</v>
      </c>
      <c r="O1041" t="s">
        <v>63</v>
      </c>
      <c r="P1041" t="s">
        <v>4062</v>
      </c>
      <c r="Q1041" t="s">
        <v>63</v>
      </c>
      <c r="R1041" t="s">
        <v>4063</v>
      </c>
      <c r="S1041" t="s">
        <v>4063</v>
      </c>
      <c r="T1041" t="s">
        <v>4063</v>
      </c>
      <c r="U1041" t="s">
        <v>4063</v>
      </c>
      <c r="V1041" t="s">
        <v>4063</v>
      </c>
      <c r="W1041" t="s">
        <v>4063</v>
      </c>
      <c r="X1041" t="s">
        <v>4063</v>
      </c>
      <c r="Y1041" t="s">
        <v>4063</v>
      </c>
      <c r="Z1041" t="s">
        <v>4063</v>
      </c>
      <c r="AA1041" t="s">
        <v>4063</v>
      </c>
      <c r="AB1041" t="s">
        <v>4063</v>
      </c>
      <c r="AC1041" t="s">
        <v>4063</v>
      </c>
      <c r="AD1041" t="s">
        <v>4063</v>
      </c>
      <c r="AE1041" t="s">
        <v>66</v>
      </c>
      <c r="AF1041" s="5">
        <v>44288</v>
      </c>
      <c r="AG1041" s="5">
        <v>44288</v>
      </c>
      <c r="AH1041" t="s">
        <v>67</v>
      </c>
    </row>
    <row r="1042" spans="1:34">
      <c r="A1042" t="s">
        <v>4064</v>
      </c>
      <c r="B1042" t="s">
        <v>54</v>
      </c>
      <c r="C1042" s="5">
        <v>44197</v>
      </c>
      <c r="D1042" s="5">
        <v>44286</v>
      </c>
      <c r="E1042" t="s">
        <v>41</v>
      </c>
      <c r="F1042" t="s">
        <v>91</v>
      </c>
      <c r="G1042" t="s">
        <v>56</v>
      </c>
      <c r="H1042" t="s">
        <v>92</v>
      </c>
      <c r="I1042" t="s">
        <v>136</v>
      </c>
      <c r="J1042" t="s">
        <v>4065</v>
      </c>
      <c r="K1042" t="s">
        <v>477</v>
      </c>
      <c r="L1042" t="s">
        <v>4066</v>
      </c>
      <c r="M1042" t="s">
        <v>52</v>
      </c>
      <c r="N1042" t="s">
        <v>97</v>
      </c>
      <c r="O1042" t="s">
        <v>63</v>
      </c>
      <c r="P1042" t="s">
        <v>114</v>
      </c>
      <c r="Q1042" t="s">
        <v>63</v>
      </c>
      <c r="R1042" t="s">
        <v>4067</v>
      </c>
      <c r="S1042" t="s">
        <v>4067</v>
      </c>
      <c r="T1042" t="s">
        <v>4067</v>
      </c>
      <c r="U1042" t="s">
        <v>4067</v>
      </c>
      <c r="V1042" t="s">
        <v>4067</v>
      </c>
      <c r="W1042" t="s">
        <v>4067</v>
      </c>
      <c r="X1042" t="s">
        <v>4067</v>
      </c>
      <c r="Y1042" t="s">
        <v>4067</v>
      </c>
      <c r="Z1042" t="s">
        <v>4067</v>
      </c>
      <c r="AA1042" t="s">
        <v>4067</v>
      </c>
      <c r="AB1042" t="s">
        <v>4067</v>
      </c>
      <c r="AC1042" t="s">
        <v>4067</v>
      </c>
      <c r="AD1042" t="s">
        <v>4067</v>
      </c>
      <c r="AE1042" t="s">
        <v>66</v>
      </c>
      <c r="AF1042" s="5">
        <v>44288</v>
      </c>
      <c r="AG1042" s="5">
        <v>44288</v>
      </c>
      <c r="AH1042" t="s">
        <v>67</v>
      </c>
    </row>
    <row r="1043" spans="1:34">
      <c r="A1043" t="s">
        <v>4068</v>
      </c>
      <c r="B1043" t="s">
        <v>54</v>
      </c>
      <c r="C1043" s="5">
        <v>44197</v>
      </c>
      <c r="D1043" s="5">
        <v>44286</v>
      </c>
      <c r="E1043" t="s">
        <v>41</v>
      </c>
      <c r="F1043" t="s">
        <v>143</v>
      </c>
      <c r="G1043" t="s">
        <v>81</v>
      </c>
      <c r="H1043" t="s">
        <v>144</v>
      </c>
      <c r="I1043" t="s">
        <v>567</v>
      </c>
      <c r="J1043" t="s">
        <v>4069</v>
      </c>
      <c r="K1043" t="s">
        <v>477</v>
      </c>
      <c r="L1043" t="s">
        <v>177</v>
      </c>
      <c r="M1043" t="s">
        <v>51</v>
      </c>
      <c r="N1043" t="s">
        <v>4070</v>
      </c>
      <c r="O1043" t="s">
        <v>63</v>
      </c>
      <c r="P1043" t="s">
        <v>4071</v>
      </c>
      <c r="Q1043" t="s">
        <v>63</v>
      </c>
      <c r="R1043" t="s">
        <v>4072</v>
      </c>
      <c r="S1043" t="s">
        <v>4072</v>
      </c>
      <c r="T1043" t="s">
        <v>4072</v>
      </c>
      <c r="U1043" t="s">
        <v>4072</v>
      </c>
      <c r="V1043" t="s">
        <v>4072</v>
      </c>
      <c r="W1043" t="s">
        <v>4072</v>
      </c>
      <c r="X1043" t="s">
        <v>4072</v>
      </c>
      <c r="Y1043" t="s">
        <v>4072</v>
      </c>
      <c r="Z1043" t="s">
        <v>4072</v>
      </c>
      <c r="AA1043" t="s">
        <v>4072</v>
      </c>
      <c r="AB1043" t="s">
        <v>4072</v>
      </c>
      <c r="AC1043" t="s">
        <v>4072</v>
      </c>
      <c r="AD1043" t="s">
        <v>4072</v>
      </c>
      <c r="AE1043" t="s">
        <v>66</v>
      </c>
      <c r="AF1043" s="5">
        <v>44288</v>
      </c>
      <c r="AG1043" s="5">
        <v>44288</v>
      </c>
      <c r="AH1043" t="s">
        <v>67</v>
      </c>
    </row>
    <row r="1044" spans="1:34">
      <c r="A1044" t="s">
        <v>4073</v>
      </c>
      <c r="B1044" t="s">
        <v>54</v>
      </c>
      <c r="C1044" s="5">
        <v>44197</v>
      </c>
      <c r="D1044" s="5">
        <v>44286</v>
      </c>
      <c r="E1044" t="s">
        <v>48</v>
      </c>
      <c r="F1044" t="s">
        <v>3224</v>
      </c>
      <c r="G1044" t="s">
        <v>154</v>
      </c>
      <c r="H1044" t="s">
        <v>154</v>
      </c>
      <c r="I1044" t="s">
        <v>156</v>
      </c>
      <c r="J1044" t="s">
        <v>4074</v>
      </c>
      <c r="K1044" t="s">
        <v>2060</v>
      </c>
      <c r="L1044" t="s">
        <v>273</v>
      </c>
      <c r="M1044" t="s">
        <v>51</v>
      </c>
      <c r="N1044" t="s">
        <v>3227</v>
      </c>
      <c r="O1044" t="s">
        <v>63</v>
      </c>
      <c r="P1044" t="s">
        <v>4075</v>
      </c>
      <c r="Q1044" t="s">
        <v>63</v>
      </c>
      <c r="R1044" t="s">
        <v>4076</v>
      </c>
      <c r="S1044" t="s">
        <v>4076</v>
      </c>
      <c r="T1044" t="s">
        <v>4076</v>
      </c>
      <c r="U1044" t="s">
        <v>4076</v>
      </c>
      <c r="V1044" t="s">
        <v>4076</v>
      </c>
      <c r="W1044" t="s">
        <v>4076</v>
      </c>
      <c r="X1044" t="s">
        <v>4076</v>
      </c>
      <c r="Y1044" t="s">
        <v>4076</v>
      </c>
      <c r="Z1044" t="s">
        <v>4076</v>
      </c>
      <c r="AA1044" t="s">
        <v>4076</v>
      </c>
      <c r="AB1044" t="s">
        <v>4076</v>
      </c>
      <c r="AC1044" t="s">
        <v>4076</v>
      </c>
      <c r="AD1044" t="s">
        <v>4076</v>
      </c>
      <c r="AE1044" t="s">
        <v>66</v>
      </c>
      <c r="AF1044" s="5">
        <v>44288</v>
      </c>
      <c r="AG1044" s="5">
        <v>44288</v>
      </c>
      <c r="AH1044" t="s">
        <v>67</v>
      </c>
    </row>
    <row r="1045" spans="1:34">
      <c r="A1045" t="s">
        <v>4077</v>
      </c>
      <c r="B1045" t="s">
        <v>54</v>
      </c>
      <c r="C1045" s="5">
        <v>44197</v>
      </c>
      <c r="D1045" s="5">
        <v>44286</v>
      </c>
      <c r="E1045" t="s">
        <v>48</v>
      </c>
      <c r="F1045" t="s">
        <v>305</v>
      </c>
      <c r="G1045" t="s">
        <v>4078</v>
      </c>
      <c r="H1045" t="s">
        <v>307</v>
      </c>
      <c r="I1045" t="s">
        <v>136</v>
      </c>
      <c r="J1045" t="s">
        <v>4079</v>
      </c>
      <c r="K1045" t="s">
        <v>4080</v>
      </c>
      <c r="L1045" t="s">
        <v>1863</v>
      </c>
      <c r="M1045" t="s">
        <v>51</v>
      </c>
      <c r="N1045" t="s">
        <v>311</v>
      </c>
      <c r="O1045" t="s">
        <v>63</v>
      </c>
      <c r="P1045" t="s">
        <v>312</v>
      </c>
      <c r="Q1045" t="s">
        <v>63</v>
      </c>
      <c r="R1045" t="s">
        <v>4081</v>
      </c>
      <c r="S1045" t="s">
        <v>4081</v>
      </c>
      <c r="T1045" t="s">
        <v>4081</v>
      </c>
      <c r="U1045" t="s">
        <v>4081</v>
      </c>
      <c r="V1045" t="s">
        <v>4081</v>
      </c>
      <c r="W1045" t="s">
        <v>4081</v>
      </c>
      <c r="X1045" t="s">
        <v>4081</v>
      </c>
      <c r="Y1045" t="s">
        <v>4081</v>
      </c>
      <c r="Z1045" t="s">
        <v>4081</v>
      </c>
      <c r="AA1045" t="s">
        <v>4081</v>
      </c>
      <c r="AB1045" t="s">
        <v>4081</v>
      </c>
      <c r="AC1045" t="s">
        <v>4081</v>
      </c>
      <c r="AD1045" t="s">
        <v>4081</v>
      </c>
      <c r="AE1045" t="s">
        <v>66</v>
      </c>
      <c r="AF1045" s="5">
        <v>44288</v>
      </c>
      <c r="AG1045" s="5">
        <v>44288</v>
      </c>
      <c r="AH1045" t="s">
        <v>67</v>
      </c>
    </row>
    <row r="1046" spans="1:34">
      <c r="A1046" t="s">
        <v>4082</v>
      </c>
      <c r="B1046" t="s">
        <v>54</v>
      </c>
      <c r="C1046" s="5">
        <v>44197</v>
      </c>
      <c r="D1046" s="5">
        <v>44286</v>
      </c>
      <c r="E1046" t="s">
        <v>48</v>
      </c>
      <c r="F1046" t="s">
        <v>581</v>
      </c>
      <c r="G1046" t="s">
        <v>582</v>
      </c>
      <c r="H1046" t="s">
        <v>582</v>
      </c>
      <c r="I1046" t="s">
        <v>394</v>
      </c>
      <c r="J1046" t="s">
        <v>395</v>
      </c>
      <c r="K1046" t="s">
        <v>274</v>
      </c>
      <c r="L1046" t="s">
        <v>86</v>
      </c>
      <c r="M1046" t="s">
        <v>51</v>
      </c>
      <c r="N1046" t="s">
        <v>586</v>
      </c>
      <c r="O1046" t="s">
        <v>63</v>
      </c>
      <c r="P1046" t="s">
        <v>587</v>
      </c>
      <c r="Q1046" t="s">
        <v>63</v>
      </c>
      <c r="R1046" t="s">
        <v>4083</v>
      </c>
      <c r="S1046" t="s">
        <v>4083</v>
      </c>
      <c r="T1046" t="s">
        <v>4083</v>
      </c>
      <c r="U1046" t="s">
        <v>4083</v>
      </c>
      <c r="V1046" t="s">
        <v>4083</v>
      </c>
      <c r="W1046" t="s">
        <v>4083</v>
      </c>
      <c r="X1046" t="s">
        <v>4083</v>
      </c>
      <c r="Y1046" t="s">
        <v>4083</v>
      </c>
      <c r="Z1046" t="s">
        <v>4083</v>
      </c>
      <c r="AA1046" t="s">
        <v>4083</v>
      </c>
      <c r="AB1046" t="s">
        <v>4083</v>
      </c>
      <c r="AC1046" t="s">
        <v>4083</v>
      </c>
      <c r="AD1046" t="s">
        <v>4083</v>
      </c>
      <c r="AE1046" t="s">
        <v>66</v>
      </c>
      <c r="AF1046" s="5">
        <v>44288</v>
      </c>
      <c r="AG1046" s="5">
        <v>44288</v>
      </c>
      <c r="AH1046" t="s">
        <v>67</v>
      </c>
    </row>
    <row r="1047" spans="1:34">
      <c r="A1047" t="s">
        <v>4084</v>
      </c>
      <c r="B1047" t="s">
        <v>54</v>
      </c>
      <c r="C1047" s="5">
        <v>44197</v>
      </c>
      <c r="D1047" s="5">
        <v>44286</v>
      </c>
      <c r="E1047" t="s">
        <v>48</v>
      </c>
      <c r="F1047" t="s">
        <v>596</v>
      </c>
      <c r="G1047" t="s">
        <v>81</v>
      </c>
      <c r="H1047" t="s">
        <v>81</v>
      </c>
      <c r="I1047" t="s">
        <v>3133</v>
      </c>
      <c r="J1047" t="s">
        <v>4085</v>
      </c>
      <c r="K1047" t="s">
        <v>274</v>
      </c>
      <c r="L1047" t="s">
        <v>4086</v>
      </c>
      <c r="M1047" t="s">
        <v>51</v>
      </c>
      <c r="N1047" t="s">
        <v>599</v>
      </c>
      <c r="O1047" t="s">
        <v>63</v>
      </c>
      <c r="P1047" t="s">
        <v>600</v>
      </c>
      <c r="Q1047" t="s">
        <v>63</v>
      </c>
      <c r="R1047" t="s">
        <v>4087</v>
      </c>
      <c r="S1047" t="s">
        <v>4087</v>
      </c>
      <c r="T1047" t="s">
        <v>4087</v>
      </c>
      <c r="U1047" t="s">
        <v>4087</v>
      </c>
      <c r="V1047" t="s">
        <v>4087</v>
      </c>
      <c r="W1047" t="s">
        <v>4087</v>
      </c>
      <c r="X1047" t="s">
        <v>4087</v>
      </c>
      <c r="Y1047" t="s">
        <v>4087</v>
      </c>
      <c r="Z1047" t="s">
        <v>4087</v>
      </c>
      <c r="AA1047" t="s">
        <v>4087</v>
      </c>
      <c r="AB1047" t="s">
        <v>4087</v>
      </c>
      <c r="AC1047" t="s">
        <v>4087</v>
      </c>
      <c r="AD1047" t="s">
        <v>4087</v>
      </c>
      <c r="AE1047" t="s">
        <v>66</v>
      </c>
      <c r="AF1047" s="5">
        <v>44288</v>
      </c>
      <c r="AG1047" s="5">
        <v>44288</v>
      </c>
      <c r="AH1047" t="s">
        <v>67</v>
      </c>
    </row>
    <row r="1048" spans="1:34">
      <c r="A1048" t="s">
        <v>4088</v>
      </c>
      <c r="B1048" t="s">
        <v>54</v>
      </c>
      <c r="C1048" s="5">
        <v>44197</v>
      </c>
      <c r="D1048" s="5">
        <v>44286</v>
      </c>
      <c r="E1048" t="s">
        <v>48</v>
      </c>
      <c r="F1048" t="s">
        <v>1184</v>
      </c>
      <c r="G1048" t="s">
        <v>81</v>
      </c>
      <c r="H1048" t="s">
        <v>81</v>
      </c>
      <c r="I1048" t="s">
        <v>156</v>
      </c>
      <c r="J1048" t="s">
        <v>4089</v>
      </c>
      <c r="K1048" t="s">
        <v>1863</v>
      </c>
      <c r="L1048" t="s">
        <v>257</v>
      </c>
      <c r="M1048" t="s">
        <v>52</v>
      </c>
      <c r="N1048" t="s">
        <v>620</v>
      </c>
      <c r="O1048" t="s">
        <v>63</v>
      </c>
      <c r="P1048" t="s">
        <v>621</v>
      </c>
      <c r="Q1048" t="s">
        <v>63</v>
      </c>
      <c r="R1048" t="s">
        <v>4090</v>
      </c>
      <c r="S1048" t="s">
        <v>4090</v>
      </c>
      <c r="T1048" t="s">
        <v>4090</v>
      </c>
      <c r="U1048" t="s">
        <v>4090</v>
      </c>
      <c r="V1048" t="s">
        <v>4090</v>
      </c>
      <c r="W1048" t="s">
        <v>4090</v>
      </c>
      <c r="X1048" t="s">
        <v>4090</v>
      </c>
      <c r="Y1048" t="s">
        <v>4090</v>
      </c>
      <c r="Z1048" t="s">
        <v>4090</v>
      </c>
      <c r="AA1048" t="s">
        <v>4090</v>
      </c>
      <c r="AB1048" t="s">
        <v>4090</v>
      </c>
      <c r="AC1048" t="s">
        <v>4090</v>
      </c>
      <c r="AD1048" t="s">
        <v>4090</v>
      </c>
      <c r="AE1048" t="s">
        <v>66</v>
      </c>
      <c r="AF1048" s="5">
        <v>44288</v>
      </c>
      <c r="AG1048" s="5">
        <v>44288</v>
      </c>
      <c r="AH1048" t="s">
        <v>67</v>
      </c>
    </row>
    <row r="1049" spans="1:34">
      <c r="A1049" t="s">
        <v>4091</v>
      </c>
      <c r="B1049" t="s">
        <v>54</v>
      </c>
      <c r="C1049" s="5">
        <v>44197</v>
      </c>
      <c r="D1049" s="5">
        <v>44286</v>
      </c>
      <c r="E1049" t="s">
        <v>48</v>
      </c>
      <c r="F1049" t="s">
        <v>581</v>
      </c>
      <c r="G1049" t="s">
        <v>582</v>
      </c>
      <c r="H1049" t="s">
        <v>582</v>
      </c>
      <c r="I1049" t="s">
        <v>93</v>
      </c>
      <c r="J1049" t="s">
        <v>4092</v>
      </c>
      <c r="K1049" t="s">
        <v>257</v>
      </c>
      <c r="L1049" t="s">
        <v>377</v>
      </c>
      <c r="M1049" t="s">
        <v>51</v>
      </c>
      <c r="N1049" t="s">
        <v>586</v>
      </c>
      <c r="O1049" t="s">
        <v>63</v>
      </c>
      <c r="P1049" t="s">
        <v>587</v>
      </c>
      <c r="Q1049" t="s">
        <v>63</v>
      </c>
      <c r="R1049" t="s">
        <v>4093</v>
      </c>
      <c r="S1049" t="s">
        <v>4093</v>
      </c>
      <c r="T1049" t="s">
        <v>4093</v>
      </c>
      <c r="U1049" t="s">
        <v>4093</v>
      </c>
      <c r="V1049" t="s">
        <v>4093</v>
      </c>
      <c r="W1049" t="s">
        <v>4093</v>
      </c>
      <c r="X1049" t="s">
        <v>4093</v>
      </c>
      <c r="Y1049" t="s">
        <v>4093</v>
      </c>
      <c r="Z1049" t="s">
        <v>4093</v>
      </c>
      <c r="AA1049" t="s">
        <v>4093</v>
      </c>
      <c r="AB1049" t="s">
        <v>4093</v>
      </c>
      <c r="AC1049" t="s">
        <v>4093</v>
      </c>
      <c r="AD1049" t="s">
        <v>4093</v>
      </c>
      <c r="AE1049" t="s">
        <v>66</v>
      </c>
      <c r="AF1049" s="5">
        <v>44288</v>
      </c>
      <c r="AG1049" s="5">
        <v>44288</v>
      </c>
      <c r="AH1049" t="s">
        <v>67</v>
      </c>
    </row>
    <row r="1050" spans="1:34">
      <c r="A1050" t="s">
        <v>4094</v>
      </c>
      <c r="B1050" t="s">
        <v>54</v>
      </c>
      <c r="C1050" s="5">
        <v>44197</v>
      </c>
      <c r="D1050" s="5">
        <v>44286</v>
      </c>
      <c r="E1050" t="s">
        <v>48</v>
      </c>
      <c r="F1050" t="s">
        <v>624</v>
      </c>
      <c r="G1050" t="s">
        <v>625</v>
      </c>
      <c r="H1050" t="s">
        <v>625</v>
      </c>
      <c r="I1050" t="s">
        <v>241</v>
      </c>
      <c r="J1050" t="s">
        <v>4095</v>
      </c>
      <c r="K1050" t="s">
        <v>694</v>
      </c>
      <c r="L1050" t="s">
        <v>963</v>
      </c>
      <c r="M1050" t="s">
        <v>52</v>
      </c>
      <c r="N1050" t="s">
        <v>628</v>
      </c>
      <c r="O1050" t="s">
        <v>63</v>
      </c>
      <c r="P1050" t="s">
        <v>629</v>
      </c>
      <c r="Q1050" t="s">
        <v>63</v>
      </c>
      <c r="R1050" t="s">
        <v>4096</v>
      </c>
      <c r="S1050" t="s">
        <v>4096</v>
      </c>
      <c r="T1050" t="s">
        <v>4096</v>
      </c>
      <c r="U1050" t="s">
        <v>4096</v>
      </c>
      <c r="V1050" t="s">
        <v>4096</v>
      </c>
      <c r="W1050" t="s">
        <v>4096</v>
      </c>
      <c r="X1050" t="s">
        <v>4096</v>
      </c>
      <c r="Y1050" t="s">
        <v>4096</v>
      </c>
      <c r="Z1050" t="s">
        <v>4096</v>
      </c>
      <c r="AA1050" t="s">
        <v>4096</v>
      </c>
      <c r="AB1050" t="s">
        <v>4096</v>
      </c>
      <c r="AC1050" t="s">
        <v>4096</v>
      </c>
      <c r="AD1050" t="s">
        <v>4096</v>
      </c>
      <c r="AE1050" t="s">
        <v>66</v>
      </c>
      <c r="AF1050" s="5">
        <v>44288</v>
      </c>
      <c r="AG1050" s="5">
        <v>44288</v>
      </c>
      <c r="AH1050" t="s">
        <v>67</v>
      </c>
    </row>
    <row r="1051" spans="1:34">
      <c r="A1051" t="s">
        <v>4097</v>
      </c>
      <c r="B1051" t="s">
        <v>54</v>
      </c>
      <c r="C1051" s="5">
        <v>44197</v>
      </c>
      <c r="D1051" s="5">
        <v>44286</v>
      </c>
      <c r="E1051" t="s">
        <v>41</v>
      </c>
      <c r="F1051" t="s">
        <v>91</v>
      </c>
      <c r="G1051" t="s">
        <v>56</v>
      </c>
      <c r="H1051" t="s">
        <v>92</v>
      </c>
      <c r="I1051" t="s">
        <v>870</v>
      </c>
      <c r="J1051" t="s">
        <v>779</v>
      </c>
      <c r="K1051" t="s">
        <v>695</v>
      </c>
      <c r="L1051" t="s">
        <v>813</v>
      </c>
      <c r="M1051" t="s">
        <v>51</v>
      </c>
      <c r="N1051" t="s">
        <v>97</v>
      </c>
      <c r="O1051" t="s">
        <v>63</v>
      </c>
      <c r="P1051" t="s">
        <v>872</v>
      </c>
      <c r="Q1051" t="s">
        <v>63</v>
      </c>
      <c r="R1051" t="s">
        <v>4098</v>
      </c>
      <c r="S1051" t="s">
        <v>4098</v>
      </c>
      <c r="T1051" t="s">
        <v>4098</v>
      </c>
      <c r="U1051" t="s">
        <v>4098</v>
      </c>
      <c r="V1051" t="s">
        <v>4098</v>
      </c>
      <c r="W1051" t="s">
        <v>4098</v>
      </c>
      <c r="X1051" t="s">
        <v>4098</v>
      </c>
      <c r="Y1051" t="s">
        <v>4098</v>
      </c>
      <c r="Z1051" t="s">
        <v>4098</v>
      </c>
      <c r="AA1051" t="s">
        <v>4098</v>
      </c>
      <c r="AB1051" t="s">
        <v>4098</v>
      </c>
      <c r="AC1051" t="s">
        <v>4098</v>
      </c>
      <c r="AD1051" t="s">
        <v>4098</v>
      </c>
      <c r="AE1051" t="s">
        <v>66</v>
      </c>
      <c r="AF1051" s="5">
        <v>44288</v>
      </c>
      <c r="AG1051" s="5">
        <v>44288</v>
      </c>
      <c r="AH1051" t="s">
        <v>67</v>
      </c>
    </row>
    <row r="1052" spans="1:34">
      <c r="A1052" t="s">
        <v>4099</v>
      </c>
      <c r="B1052" t="s">
        <v>54</v>
      </c>
      <c r="C1052" s="5">
        <v>44197</v>
      </c>
      <c r="D1052" s="5">
        <v>44286</v>
      </c>
      <c r="E1052" t="s">
        <v>41</v>
      </c>
      <c r="F1052" t="s">
        <v>80</v>
      </c>
      <c r="G1052" t="s">
        <v>81</v>
      </c>
      <c r="H1052" t="s">
        <v>82</v>
      </c>
      <c r="I1052" t="s">
        <v>255</v>
      </c>
      <c r="J1052" t="s">
        <v>2832</v>
      </c>
      <c r="K1052" t="s">
        <v>105</v>
      </c>
      <c r="L1052" t="s">
        <v>4100</v>
      </c>
      <c r="M1052" t="s">
        <v>52</v>
      </c>
      <c r="N1052" t="s">
        <v>87</v>
      </c>
      <c r="O1052" t="s">
        <v>63</v>
      </c>
      <c r="P1052" t="s">
        <v>4101</v>
      </c>
      <c r="Q1052" t="s">
        <v>63</v>
      </c>
      <c r="R1052" t="s">
        <v>4102</v>
      </c>
      <c r="S1052" t="s">
        <v>4102</v>
      </c>
      <c r="T1052" t="s">
        <v>4102</v>
      </c>
      <c r="U1052" t="s">
        <v>4102</v>
      </c>
      <c r="V1052" t="s">
        <v>4102</v>
      </c>
      <c r="W1052" t="s">
        <v>4102</v>
      </c>
      <c r="X1052" t="s">
        <v>4102</v>
      </c>
      <c r="Y1052" t="s">
        <v>4102</v>
      </c>
      <c r="Z1052" t="s">
        <v>4102</v>
      </c>
      <c r="AA1052" t="s">
        <v>4102</v>
      </c>
      <c r="AB1052" t="s">
        <v>4102</v>
      </c>
      <c r="AC1052" t="s">
        <v>4102</v>
      </c>
      <c r="AD1052" t="s">
        <v>4102</v>
      </c>
      <c r="AE1052" t="s">
        <v>66</v>
      </c>
      <c r="AF1052" s="5">
        <v>44288</v>
      </c>
      <c r="AG1052" s="5">
        <v>44288</v>
      </c>
      <c r="AH1052" t="s">
        <v>67</v>
      </c>
    </row>
    <row r="1053" spans="1:34">
      <c r="A1053" t="s">
        <v>4103</v>
      </c>
      <c r="B1053" t="s">
        <v>54</v>
      </c>
      <c r="C1053" s="5">
        <v>44197</v>
      </c>
      <c r="D1053" s="5">
        <v>44286</v>
      </c>
      <c r="E1053" t="s">
        <v>41</v>
      </c>
      <c r="F1053" t="s">
        <v>55</v>
      </c>
      <c r="G1053" t="s">
        <v>56</v>
      </c>
      <c r="H1053" t="s">
        <v>57</v>
      </c>
      <c r="I1053" t="s">
        <v>394</v>
      </c>
      <c r="J1053" t="s">
        <v>3535</v>
      </c>
      <c r="K1053" t="s">
        <v>352</v>
      </c>
      <c r="L1053" t="s">
        <v>376</v>
      </c>
      <c r="M1053" t="s">
        <v>52</v>
      </c>
      <c r="N1053" t="s">
        <v>62</v>
      </c>
      <c r="O1053" t="s">
        <v>63</v>
      </c>
      <c r="P1053" t="s">
        <v>4104</v>
      </c>
      <c r="Q1053" t="s">
        <v>63</v>
      </c>
      <c r="R1053" t="s">
        <v>4105</v>
      </c>
      <c r="S1053" t="s">
        <v>4105</v>
      </c>
      <c r="T1053" t="s">
        <v>4105</v>
      </c>
      <c r="U1053" t="s">
        <v>4105</v>
      </c>
      <c r="V1053" t="s">
        <v>4105</v>
      </c>
      <c r="W1053" t="s">
        <v>4105</v>
      </c>
      <c r="X1053" t="s">
        <v>4105</v>
      </c>
      <c r="Y1053" t="s">
        <v>4105</v>
      </c>
      <c r="Z1053" t="s">
        <v>4105</v>
      </c>
      <c r="AA1053" t="s">
        <v>4105</v>
      </c>
      <c r="AB1053" t="s">
        <v>4105</v>
      </c>
      <c r="AC1053" t="s">
        <v>4105</v>
      </c>
      <c r="AD1053" t="s">
        <v>4105</v>
      </c>
      <c r="AE1053" t="s">
        <v>66</v>
      </c>
      <c r="AF1053" s="5">
        <v>44288</v>
      </c>
      <c r="AG1053" s="5">
        <v>44288</v>
      </c>
      <c r="AH1053" t="s">
        <v>67</v>
      </c>
    </row>
    <row r="1054" spans="1:34">
      <c r="A1054" t="s">
        <v>4106</v>
      </c>
      <c r="B1054" t="s">
        <v>54</v>
      </c>
      <c r="C1054" s="5">
        <v>44197</v>
      </c>
      <c r="D1054" s="5">
        <v>44286</v>
      </c>
      <c r="E1054" t="s">
        <v>41</v>
      </c>
      <c r="F1054" t="s">
        <v>445</v>
      </c>
      <c r="G1054" t="s">
        <v>213</v>
      </c>
      <c r="H1054" t="s">
        <v>446</v>
      </c>
      <c r="I1054" t="s">
        <v>567</v>
      </c>
      <c r="J1054" t="s">
        <v>4107</v>
      </c>
      <c r="K1054" t="s">
        <v>1714</v>
      </c>
      <c r="L1054" t="s">
        <v>243</v>
      </c>
      <c r="M1054" t="s">
        <v>51</v>
      </c>
      <c r="N1054" t="s">
        <v>139</v>
      </c>
      <c r="O1054" t="s">
        <v>63</v>
      </c>
      <c r="P1054" t="s">
        <v>140</v>
      </c>
      <c r="Q1054" t="s">
        <v>63</v>
      </c>
      <c r="R1054" t="s">
        <v>4108</v>
      </c>
      <c r="S1054" t="s">
        <v>4108</v>
      </c>
      <c r="T1054" t="s">
        <v>4108</v>
      </c>
      <c r="U1054" t="s">
        <v>4108</v>
      </c>
      <c r="V1054" t="s">
        <v>4108</v>
      </c>
      <c r="W1054" t="s">
        <v>4108</v>
      </c>
      <c r="X1054" t="s">
        <v>4108</v>
      </c>
      <c r="Y1054" t="s">
        <v>4108</v>
      </c>
      <c r="Z1054" t="s">
        <v>4108</v>
      </c>
      <c r="AA1054" t="s">
        <v>4108</v>
      </c>
      <c r="AB1054" t="s">
        <v>4108</v>
      </c>
      <c r="AC1054" t="s">
        <v>4108</v>
      </c>
      <c r="AD1054" t="s">
        <v>4108</v>
      </c>
      <c r="AE1054" t="s">
        <v>66</v>
      </c>
      <c r="AF1054" s="5">
        <v>44288</v>
      </c>
      <c r="AG1054" s="5">
        <v>44288</v>
      </c>
      <c r="AH1054" t="s">
        <v>67</v>
      </c>
    </row>
    <row r="1055" spans="1:34">
      <c r="A1055" t="s">
        <v>4109</v>
      </c>
      <c r="B1055" t="s">
        <v>54</v>
      </c>
      <c r="C1055" s="5">
        <v>44197</v>
      </c>
      <c r="D1055" s="5">
        <v>44286</v>
      </c>
      <c r="E1055" t="s">
        <v>48</v>
      </c>
      <c r="F1055" t="s">
        <v>1672</v>
      </c>
      <c r="G1055" t="s">
        <v>56</v>
      </c>
      <c r="H1055" t="s">
        <v>56</v>
      </c>
      <c r="I1055" t="s">
        <v>793</v>
      </c>
      <c r="J1055" t="s">
        <v>4110</v>
      </c>
      <c r="K1055" t="s">
        <v>2185</v>
      </c>
      <c r="L1055" t="s">
        <v>1365</v>
      </c>
      <c r="M1055" t="s">
        <v>51</v>
      </c>
      <c r="N1055" t="s">
        <v>1674</v>
      </c>
      <c r="O1055" t="s">
        <v>63</v>
      </c>
      <c r="P1055" t="s">
        <v>1675</v>
      </c>
      <c r="Q1055" t="s">
        <v>63</v>
      </c>
      <c r="R1055" t="s">
        <v>4111</v>
      </c>
      <c r="S1055" t="s">
        <v>4111</v>
      </c>
      <c r="T1055" t="s">
        <v>4111</v>
      </c>
      <c r="U1055" t="s">
        <v>4111</v>
      </c>
      <c r="V1055" t="s">
        <v>4111</v>
      </c>
      <c r="W1055" t="s">
        <v>4111</v>
      </c>
      <c r="X1055" t="s">
        <v>4111</v>
      </c>
      <c r="Y1055" t="s">
        <v>4111</v>
      </c>
      <c r="Z1055" t="s">
        <v>4111</v>
      </c>
      <c r="AA1055" t="s">
        <v>4111</v>
      </c>
      <c r="AB1055" t="s">
        <v>4111</v>
      </c>
      <c r="AC1055" t="s">
        <v>4111</v>
      </c>
      <c r="AD1055" t="s">
        <v>4111</v>
      </c>
      <c r="AE1055" t="s">
        <v>66</v>
      </c>
      <c r="AF1055" s="5">
        <v>44288</v>
      </c>
      <c r="AG1055" s="5">
        <v>44288</v>
      </c>
      <c r="AH1055" t="s">
        <v>67</v>
      </c>
    </row>
    <row r="1056" spans="1:34">
      <c r="A1056" t="s">
        <v>4112</v>
      </c>
      <c r="B1056" t="s">
        <v>54</v>
      </c>
      <c r="C1056" s="5">
        <v>44197</v>
      </c>
      <c r="D1056" s="5">
        <v>44286</v>
      </c>
      <c r="E1056" t="s">
        <v>48</v>
      </c>
      <c r="F1056" t="s">
        <v>4113</v>
      </c>
      <c r="G1056" t="s">
        <v>4114</v>
      </c>
      <c r="H1056" t="s">
        <v>4114</v>
      </c>
      <c r="I1056" t="s">
        <v>72</v>
      </c>
      <c r="J1056" t="s">
        <v>4115</v>
      </c>
      <c r="K1056" t="s">
        <v>138</v>
      </c>
      <c r="L1056" t="s">
        <v>554</v>
      </c>
      <c r="M1056" t="s">
        <v>51</v>
      </c>
      <c r="N1056" t="s">
        <v>441</v>
      </c>
      <c r="O1056" t="s">
        <v>63</v>
      </c>
      <c r="P1056" t="s">
        <v>442</v>
      </c>
      <c r="Q1056" t="s">
        <v>63</v>
      </c>
      <c r="R1056" t="s">
        <v>4116</v>
      </c>
      <c r="S1056" t="s">
        <v>4116</v>
      </c>
      <c r="T1056" t="s">
        <v>4116</v>
      </c>
      <c r="U1056" t="s">
        <v>4116</v>
      </c>
      <c r="V1056" t="s">
        <v>4116</v>
      </c>
      <c r="W1056" t="s">
        <v>4116</v>
      </c>
      <c r="X1056" t="s">
        <v>4116</v>
      </c>
      <c r="Y1056" t="s">
        <v>4116</v>
      </c>
      <c r="Z1056" t="s">
        <v>4116</v>
      </c>
      <c r="AA1056" t="s">
        <v>4116</v>
      </c>
      <c r="AB1056" t="s">
        <v>4116</v>
      </c>
      <c r="AC1056" t="s">
        <v>4116</v>
      </c>
      <c r="AD1056" t="s">
        <v>4116</v>
      </c>
      <c r="AE1056" t="s">
        <v>66</v>
      </c>
      <c r="AF1056" s="5">
        <v>44288</v>
      </c>
      <c r="AG1056" s="5">
        <v>44288</v>
      </c>
      <c r="AH1056" t="s">
        <v>67</v>
      </c>
    </row>
    <row r="1057" spans="1:34">
      <c r="A1057" t="s">
        <v>4117</v>
      </c>
      <c r="B1057" t="s">
        <v>54</v>
      </c>
      <c r="C1057" s="5">
        <v>44197</v>
      </c>
      <c r="D1057" s="5">
        <v>44286</v>
      </c>
      <c r="E1057" t="s">
        <v>48</v>
      </c>
      <c r="F1057" t="s">
        <v>581</v>
      </c>
      <c r="G1057" t="s">
        <v>582</v>
      </c>
      <c r="H1057" t="s">
        <v>582</v>
      </c>
      <c r="I1057" t="s">
        <v>1033</v>
      </c>
      <c r="J1057" t="s">
        <v>4118</v>
      </c>
      <c r="K1057" t="s">
        <v>138</v>
      </c>
      <c r="L1057" t="s">
        <v>138</v>
      </c>
      <c r="M1057" t="s">
        <v>51</v>
      </c>
      <c r="N1057" t="s">
        <v>586</v>
      </c>
      <c r="O1057" t="s">
        <v>63</v>
      </c>
      <c r="P1057" t="s">
        <v>587</v>
      </c>
      <c r="Q1057" t="s">
        <v>63</v>
      </c>
      <c r="R1057" t="s">
        <v>4119</v>
      </c>
      <c r="S1057" t="s">
        <v>4119</v>
      </c>
      <c r="T1057" t="s">
        <v>4119</v>
      </c>
      <c r="U1057" t="s">
        <v>4119</v>
      </c>
      <c r="V1057" t="s">
        <v>4119</v>
      </c>
      <c r="W1057" t="s">
        <v>4119</v>
      </c>
      <c r="X1057" t="s">
        <v>4119</v>
      </c>
      <c r="Y1057" t="s">
        <v>4119</v>
      </c>
      <c r="Z1057" t="s">
        <v>4119</v>
      </c>
      <c r="AA1057" t="s">
        <v>4119</v>
      </c>
      <c r="AB1057" t="s">
        <v>4119</v>
      </c>
      <c r="AC1057" t="s">
        <v>4119</v>
      </c>
      <c r="AD1057" t="s">
        <v>4119</v>
      </c>
      <c r="AE1057" t="s">
        <v>66</v>
      </c>
      <c r="AF1057" s="5">
        <v>44288</v>
      </c>
      <c r="AG1057" s="5">
        <v>44288</v>
      </c>
      <c r="AH1057" t="s">
        <v>67</v>
      </c>
    </row>
    <row r="1058" spans="1:34">
      <c r="A1058" t="s">
        <v>4120</v>
      </c>
      <c r="B1058" t="s">
        <v>54</v>
      </c>
      <c r="C1058" s="5">
        <v>44197</v>
      </c>
      <c r="D1058" s="5">
        <v>44286</v>
      </c>
      <c r="E1058" t="s">
        <v>41</v>
      </c>
      <c r="F1058" t="s">
        <v>1209</v>
      </c>
      <c r="G1058" t="s">
        <v>164</v>
      </c>
      <c r="H1058" t="s">
        <v>1210</v>
      </c>
      <c r="I1058" t="s">
        <v>103</v>
      </c>
      <c r="J1058" t="s">
        <v>4121</v>
      </c>
      <c r="K1058" t="s">
        <v>95</v>
      </c>
      <c r="L1058" t="s">
        <v>95</v>
      </c>
      <c r="M1058" t="s">
        <v>51</v>
      </c>
      <c r="N1058" t="s">
        <v>199</v>
      </c>
      <c r="O1058" t="s">
        <v>63</v>
      </c>
      <c r="P1058" t="s">
        <v>200</v>
      </c>
      <c r="Q1058" t="s">
        <v>63</v>
      </c>
      <c r="R1058" t="s">
        <v>4122</v>
      </c>
      <c r="S1058" t="s">
        <v>4122</v>
      </c>
      <c r="T1058" t="s">
        <v>4122</v>
      </c>
      <c r="U1058" t="s">
        <v>4122</v>
      </c>
      <c r="V1058" t="s">
        <v>4122</v>
      </c>
      <c r="W1058" t="s">
        <v>4122</v>
      </c>
      <c r="X1058" t="s">
        <v>4122</v>
      </c>
      <c r="Y1058" t="s">
        <v>4122</v>
      </c>
      <c r="Z1058" t="s">
        <v>4122</v>
      </c>
      <c r="AA1058" t="s">
        <v>4122</v>
      </c>
      <c r="AB1058" t="s">
        <v>4122</v>
      </c>
      <c r="AC1058" t="s">
        <v>4122</v>
      </c>
      <c r="AD1058" t="s">
        <v>4122</v>
      </c>
      <c r="AE1058" t="s">
        <v>66</v>
      </c>
      <c r="AF1058" s="5">
        <v>44288</v>
      </c>
      <c r="AG1058" s="5">
        <v>44288</v>
      </c>
      <c r="AH1058" t="s">
        <v>67</v>
      </c>
    </row>
    <row r="1059" spans="1:34">
      <c r="A1059" t="s">
        <v>4123</v>
      </c>
      <c r="B1059" t="s">
        <v>54</v>
      </c>
      <c r="C1059" s="5">
        <v>44197</v>
      </c>
      <c r="D1059" s="5">
        <v>44286</v>
      </c>
      <c r="E1059" t="s">
        <v>41</v>
      </c>
      <c r="F1059" t="s">
        <v>117</v>
      </c>
      <c r="G1059" t="s">
        <v>81</v>
      </c>
      <c r="H1059" t="s">
        <v>118</v>
      </c>
      <c r="I1059" t="s">
        <v>126</v>
      </c>
      <c r="J1059" t="s">
        <v>4124</v>
      </c>
      <c r="K1059" t="s">
        <v>274</v>
      </c>
      <c r="L1059" t="s">
        <v>875</v>
      </c>
      <c r="M1059" t="s">
        <v>51</v>
      </c>
      <c r="N1059" t="s">
        <v>122</v>
      </c>
      <c r="O1059" t="s">
        <v>63</v>
      </c>
      <c r="P1059" t="s">
        <v>1100</v>
      </c>
      <c r="Q1059" t="s">
        <v>63</v>
      </c>
      <c r="R1059" t="s">
        <v>4125</v>
      </c>
      <c r="S1059" t="s">
        <v>4125</v>
      </c>
      <c r="T1059" t="s">
        <v>4125</v>
      </c>
      <c r="U1059" t="s">
        <v>4125</v>
      </c>
      <c r="V1059" t="s">
        <v>4125</v>
      </c>
      <c r="W1059" t="s">
        <v>4125</v>
      </c>
      <c r="X1059" t="s">
        <v>4125</v>
      </c>
      <c r="Y1059" t="s">
        <v>4125</v>
      </c>
      <c r="Z1059" t="s">
        <v>4125</v>
      </c>
      <c r="AA1059" t="s">
        <v>4125</v>
      </c>
      <c r="AB1059" t="s">
        <v>4125</v>
      </c>
      <c r="AC1059" t="s">
        <v>4125</v>
      </c>
      <c r="AD1059" t="s">
        <v>4125</v>
      </c>
      <c r="AE1059" t="s">
        <v>66</v>
      </c>
      <c r="AF1059" s="5">
        <v>44288</v>
      </c>
      <c r="AG1059" s="5">
        <v>44288</v>
      </c>
      <c r="AH1059" t="s">
        <v>67</v>
      </c>
    </row>
    <row r="1060" spans="1:34">
      <c r="A1060" t="s">
        <v>4126</v>
      </c>
      <c r="B1060" t="s">
        <v>54</v>
      </c>
      <c r="C1060" s="5">
        <v>44197</v>
      </c>
      <c r="D1060" s="5">
        <v>44286</v>
      </c>
      <c r="E1060" t="s">
        <v>41</v>
      </c>
      <c r="F1060" t="s">
        <v>196</v>
      </c>
      <c r="G1060" t="s">
        <v>134</v>
      </c>
      <c r="H1060" t="s">
        <v>197</v>
      </c>
      <c r="I1060" t="s">
        <v>66</v>
      </c>
      <c r="J1060" t="s">
        <v>1605</v>
      </c>
      <c r="K1060" t="s">
        <v>352</v>
      </c>
      <c r="L1060" t="s">
        <v>4127</v>
      </c>
      <c r="M1060" t="s">
        <v>51</v>
      </c>
      <c r="N1060" t="s">
        <v>199</v>
      </c>
      <c r="O1060" t="s">
        <v>63</v>
      </c>
      <c r="P1060" t="s">
        <v>409</v>
      </c>
      <c r="Q1060" t="s">
        <v>63</v>
      </c>
      <c r="R1060" t="s">
        <v>4128</v>
      </c>
      <c r="S1060" t="s">
        <v>4128</v>
      </c>
      <c r="T1060" t="s">
        <v>4128</v>
      </c>
      <c r="U1060" t="s">
        <v>4128</v>
      </c>
      <c r="V1060" t="s">
        <v>4128</v>
      </c>
      <c r="W1060" t="s">
        <v>4128</v>
      </c>
      <c r="X1060" t="s">
        <v>4128</v>
      </c>
      <c r="Y1060" t="s">
        <v>4128</v>
      </c>
      <c r="Z1060" t="s">
        <v>4128</v>
      </c>
      <c r="AA1060" t="s">
        <v>4128</v>
      </c>
      <c r="AB1060" t="s">
        <v>4128</v>
      </c>
      <c r="AC1060" t="s">
        <v>4128</v>
      </c>
      <c r="AD1060" t="s">
        <v>4128</v>
      </c>
      <c r="AE1060" t="s">
        <v>66</v>
      </c>
      <c r="AF1060" s="5">
        <v>44288</v>
      </c>
      <c r="AG1060" s="5">
        <v>44288</v>
      </c>
      <c r="AH1060" t="s">
        <v>67</v>
      </c>
    </row>
    <row r="1061" spans="1:34">
      <c r="A1061" t="s">
        <v>4129</v>
      </c>
      <c r="B1061" t="s">
        <v>54</v>
      </c>
      <c r="C1061" s="5">
        <v>44197</v>
      </c>
      <c r="D1061" s="5">
        <v>44286</v>
      </c>
      <c r="E1061" t="s">
        <v>41</v>
      </c>
      <c r="F1061" t="s">
        <v>528</v>
      </c>
      <c r="G1061" t="s">
        <v>56</v>
      </c>
      <c r="H1061" t="s">
        <v>529</v>
      </c>
      <c r="I1061" t="s">
        <v>72</v>
      </c>
      <c r="J1061" t="s">
        <v>1480</v>
      </c>
      <c r="K1061" t="s">
        <v>257</v>
      </c>
      <c r="L1061" t="s">
        <v>367</v>
      </c>
      <c r="M1061" t="s">
        <v>52</v>
      </c>
      <c r="N1061" t="s">
        <v>532</v>
      </c>
      <c r="O1061" t="s">
        <v>63</v>
      </c>
      <c r="P1061" t="s">
        <v>1126</v>
      </c>
      <c r="Q1061" t="s">
        <v>63</v>
      </c>
      <c r="R1061" t="s">
        <v>4130</v>
      </c>
      <c r="S1061" t="s">
        <v>4130</v>
      </c>
      <c r="T1061" t="s">
        <v>4130</v>
      </c>
      <c r="U1061" t="s">
        <v>4130</v>
      </c>
      <c r="V1061" t="s">
        <v>4130</v>
      </c>
      <c r="W1061" t="s">
        <v>4130</v>
      </c>
      <c r="X1061" t="s">
        <v>4130</v>
      </c>
      <c r="Y1061" t="s">
        <v>4130</v>
      </c>
      <c r="Z1061" t="s">
        <v>4130</v>
      </c>
      <c r="AA1061" t="s">
        <v>4130</v>
      </c>
      <c r="AB1061" t="s">
        <v>4130</v>
      </c>
      <c r="AC1061" t="s">
        <v>4130</v>
      </c>
      <c r="AD1061" t="s">
        <v>4130</v>
      </c>
      <c r="AE1061" t="s">
        <v>66</v>
      </c>
      <c r="AF1061" s="5">
        <v>44288</v>
      </c>
      <c r="AG1061" s="5">
        <v>44288</v>
      </c>
      <c r="AH1061" t="s">
        <v>67</v>
      </c>
    </row>
    <row r="1062" spans="1:34">
      <c r="A1062" t="s">
        <v>4131</v>
      </c>
      <c r="B1062" t="s">
        <v>54</v>
      </c>
      <c r="C1062" s="5">
        <v>44197</v>
      </c>
      <c r="D1062" s="5">
        <v>44286</v>
      </c>
      <c r="E1062" t="s">
        <v>41</v>
      </c>
      <c r="F1062" t="s">
        <v>80</v>
      </c>
      <c r="G1062" t="s">
        <v>81</v>
      </c>
      <c r="H1062" t="s">
        <v>82</v>
      </c>
      <c r="I1062" t="s">
        <v>72</v>
      </c>
      <c r="J1062" t="s">
        <v>4132</v>
      </c>
      <c r="K1062" t="s">
        <v>217</v>
      </c>
      <c r="L1062" t="s">
        <v>274</v>
      </c>
      <c r="M1062" t="s">
        <v>51</v>
      </c>
      <c r="N1062" t="s">
        <v>2186</v>
      </c>
      <c r="O1062" t="s">
        <v>63</v>
      </c>
      <c r="P1062" t="s">
        <v>2262</v>
      </c>
      <c r="Q1062" t="s">
        <v>63</v>
      </c>
      <c r="R1062" t="s">
        <v>4133</v>
      </c>
      <c r="S1062" t="s">
        <v>4133</v>
      </c>
      <c r="T1062" t="s">
        <v>4133</v>
      </c>
      <c r="U1062" t="s">
        <v>4133</v>
      </c>
      <c r="V1062" t="s">
        <v>4133</v>
      </c>
      <c r="W1062" t="s">
        <v>4133</v>
      </c>
      <c r="X1062" t="s">
        <v>4133</v>
      </c>
      <c r="Y1062" t="s">
        <v>4133</v>
      </c>
      <c r="Z1062" t="s">
        <v>4133</v>
      </c>
      <c r="AA1062" t="s">
        <v>4133</v>
      </c>
      <c r="AB1062" t="s">
        <v>4133</v>
      </c>
      <c r="AC1062" t="s">
        <v>4133</v>
      </c>
      <c r="AD1062" t="s">
        <v>4133</v>
      </c>
      <c r="AE1062" t="s">
        <v>66</v>
      </c>
      <c r="AF1062" s="5">
        <v>44288</v>
      </c>
      <c r="AG1062" s="5">
        <v>44288</v>
      </c>
      <c r="AH1062" t="s">
        <v>67</v>
      </c>
    </row>
    <row r="1063" spans="1:34">
      <c r="A1063" t="s">
        <v>4134</v>
      </c>
      <c r="B1063" t="s">
        <v>54</v>
      </c>
      <c r="C1063" s="5">
        <v>44197</v>
      </c>
      <c r="D1063" s="5">
        <v>44286</v>
      </c>
      <c r="E1063" t="s">
        <v>41</v>
      </c>
      <c r="F1063" t="s">
        <v>117</v>
      </c>
      <c r="G1063" t="s">
        <v>81</v>
      </c>
      <c r="H1063" t="s">
        <v>118</v>
      </c>
      <c r="I1063" t="s">
        <v>906</v>
      </c>
      <c r="J1063" t="s">
        <v>4135</v>
      </c>
      <c r="K1063" t="s">
        <v>466</v>
      </c>
      <c r="L1063" t="s">
        <v>4136</v>
      </c>
      <c r="M1063" t="s">
        <v>51</v>
      </c>
      <c r="N1063" t="s">
        <v>122</v>
      </c>
      <c r="O1063" t="s">
        <v>63</v>
      </c>
      <c r="P1063" t="s">
        <v>1100</v>
      </c>
      <c r="Q1063" t="s">
        <v>63</v>
      </c>
      <c r="R1063" t="s">
        <v>4137</v>
      </c>
      <c r="S1063" t="s">
        <v>4137</v>
      </c>
      <c r="T1063" t="s">
        <v>4137</v>
      </c>
      <c r="U1063" t="s">
        <v>4137</v>
      </c>
      <c r="V1063" t="s">
        <v>4137</v>
      </c>
      <c r="W1063" t="s">
        <v>4137</v>
      </c>
      <c r="X1063" t="s">
        <v>4137</v>
      </c>
      <c r="Y1063" t="s">
        <v>4137</v>
      </c>
      <c r="Z1063" t="s">
        <v>4137</v>
      </c>
      <c r="AA1063" t="s">
        <v>4137</v>
      </c>
      <c r="AB1063" t="s">
        <v>4137</v>
      </c>
      <c r="AC1063" t="s">
        <v>4137</v>
      </c>
      <c r="AD1063" t="s">
        <v>4137</v>
      </c>
      <c r="AE1063" t="s">
        <v>66</v>
      </c>
      <c r="AF1063" s="5">
        <v>44288</v>
      </c>
      <c r="AG1063" s="5">
        <v>44288</v>
      </c>
      <c r="AH1063" t="s">
        <v>67</v>
      </c>
    </row>
    <row r="1064" spans="1:34">
      <c r="A1064" t="s">
        <v>4138</v>
      </c>
      <c r="B1064" t="s">
        <v>54</v>
      </c>
      <c r="C1064" s="5">
        <v>44197</v>
      </c>
      <c r="D1064" s="5">
        <v>44286</v>
      </c>
      <c r="E1064" t="s">
        <v>41</v>
      </c>
      <c r="F1064" t="s">
        <v>133</v>
      </c>
      <c r="G1064" t="s">
        <v>134</v>
      </c>
      <c r="H1064" t="s">
        <v>135</v>
      </c>
      <c r="I1064" t="s">
        <v>692</v>
      </c>
      <c r="J1064" t="s">
        <v>256</v>
      </c>
      <c r="K1064" t="s">
        <v>531</v>
      </c>
      <c r="L1064" t="s">
        <v>4139</v>
      </c>
      <c r="M1064" t="s">
        <v>51</v>
      </c>
      <c r="N1064" t="s">
        <v>139</v>
      </c>
      <c r="O1064" t="s">
        <v>63</v>
      </c>
      <c r="P1064" t="s">
        <v>168</v>
      </c>
      <c r="Q1064" t="s">
        <v>63</v>
      </c>
      <c r="R1064" t="s">
        <v>4140</v>
      </c>
      <c r="S1064" t="s">
        <v>4140</v>
      </c>
      <c r="T1064" t="s">
        <v>4140</v>
      </c>
      <c r="U1064" t="s">
        <v>4140</v>
      </c>
      <c r="V1064" t="s">
        <v>4140</v>
      </c>
      <c r="W1064" t="s">
        <v>4140</v>
      </c>
      <c r="X1064" t="s">
        <v>4140</v>
      </c>
      <c r="Y1064" t="s">
        <v>4140</v>
      </c>
      <c r="Z1064" t="s">
        <v>4140</v>
      </c>
      <c r="AA1064" t="s">
        <v>4140</v>
      </c>
      <c r="AB1064" t="s">
        <v>4140</v>
      </c>
      <c r="AC1064" t="s">
        <v>4140</v>
      </c>
      <c r="AD1064" t="s">
        <v>4140</v>
      </c>
      <c r="AE1064" t="s">
        <v>66</v>
      </c>
      <c r="AF1064" s="5">
        <v>44288</v>
      </c>
      <c r="AG1064" s="5">
        <v>44288</v>
      </c>
      <c r="AH1064" t="s">
        <v>67</v>
      </c>
    </row>
    <row r="1065" spans="1:34">
      <c r="A1065" t="s">
        <v>4141</v>
      </c>
      <c r="B1065" t="s">
        <v>54</v>
      </c>
      <c r="C1065" s="5">
        <v>44197</v>
      </c>
      <c r="D1065" s="5">
        <v>44286</v>
      </c>
      <c r="E1065" t="s">
        <v>41</v>
      </c>
      <c r="F1065" t="s">
        <v>69</v>
      </c>
      <c r="G1065" t="s">
        <v>70</v>
      </c>
      <c r="H1065" t="s">
        <v>71</v>
      </c>
      <c r="I1065" t="s">
        <v>475</v>
      </c>
      <c r="J1065" t="s">
        <v>4142</v>
      </c>
      <c r="K1065" t="s">
        <v>2698</v>
      </c>
      <c r="L1065" t="s">
        <v>4143</v>
      </c>
      <c r="M1065" t="s">
        <v>51</v>
      </c>
      <c r="N1065" t="s">
        <v>76</v>
      </c>
      <c r="O1065" t="s">
        <v>63</v>
      </c>
      <c r="P1065" t="s">
        <v>77</v>
      </c>
      <c r="Q1065" t="s">
        <v>63</v>
      </c>
      <c r="R1065" t="s">
        <v>4144</v>
      </c>
      <c r="S1065" t="s">
        <v>4144</v>
      </c>
      <c r="T1065" t="s">
        <v>4144</v>
      </c>
      <c r="U1065" t="s">
        <v>4144</v>
      </c>
      <c r="V1065" t="s">
        <v>4144</v>
      </c>
      <c r="W1065" t="s">
        <v>4144</v>
      </c>
      <c r="X1065" t="s">
        <v>4144</v>
      </c>
      <c r="Y1065" t="s">
        <v>4144</v>
      </c>
      <c r="Z1065" t="s">
        <v>4144</v>
      </c>
      <c r="AA1065" t="s">
        <v>4144</v>
      </c>
      <c r="AB1065" t="s">
        <v>4144</v>
      </c>
      <c r="AC1065" t="s">
        <v>4144</v>
      </c>
      <c r="AD1065" t="s">
        <v>4144</v>
      </c>
      <c r="AE1065" t="s">
        <v>66</v>
      </c>
      <c r="AF1065" s="5">
        <v>44288</v>
      </c>
      <c r="AG1065" s="5">
        <v>44288</v>
      </c>
      <c r="AH1065" t="s">
        <v>67</v>
      </c>
    </row>
    <row r="1066" spans="1:34">
      <c r="A1066" t="s">
        <v>4145</v>
      </c>
      <c r="B1066" t="s">
        <v>54</v>
      </c>
      <c r="C1066" s="5">
        <v>44197</v>
      </c>
      <c r="D1066" s="5">
        <v>44286</v>
      </c>
      <c r="E1066" t="s">
        <v>41</v>
      </c>
      <c r="F1066" t="s">
        <v>196</v>
      </c>
      <c r="G1066" t="s">
        <v>134</v>
      </c>
      <c r="H1066" t="s">
        <v>197</v>
      </c>
      <c r="I1066" t="s">
        <v>66</v>
      </c>
      <c r="J1066" t="s">
        <v>395</v>
      </c>
      <c r="K1066" t="s">
        <v>1267</v>
      </c>
      <c r="L1066" t="s">
        <v>718</v>
      </c>
      <c r="M1066" t="s">
        <v>51</v>
      </c>
      <c r="N1066" t="s">
        <v>199</v>
      </c>
      <c r="O1066" t="s">
        <v>63</v>
      </c>
      <c r="P1066" t="s">
        <v>555</v>
      </c>
      <c r="Q1066" t="s">
        <v>63</v>
      </c>
      <c r="R1066" t="s">
        <v>4146</v>
      </c>
      <c r="S1066" t="s">
        <v>4146</v>
      </c>
      <c r="T1066" t="s">
        <v>4146</v>
      </c>
      <c r="U1066" t="s">
        <v>4146</v>
      </c>
      <c r="V1066" t="s">
        <v>4146</v>
      </c>
      <c r="W1066" t="s">
        <v>4146</v>
      </c>
      <c r="X1066" t="s">
        <v>4146</v>
      </c>
      <c r="Y1066" t="s">
        <v>4146</v>
      </c>
      <c r="Z1066" t="s">
        <v>4146</v>
      </c>
      <c r="AA1066" t="s">
        <v>4146</v>
      </c>
      <c r="AB1066" t="s">
        <v>4146</v>
      </c>
      <c r="AC1066" t="s">
        <v>4146</v>
      </c>
      <c r="AD1066" t="s">
        <v>4146</v>
      </c>
      <c r="AE1066" t="s">
        <v>66</v>
      </c>
      <c r="AF1066" s="5">
        <v>44288</v>
      </c>
      <c r="AG1066" s="5">
        <v>44288</v>
      </c>
      <c r="AH1066" t="s">
        <v>67</v>
      </c>
    </row>
    <row r="1067" spans="1:34">
      <c r="A1067" t="s">
        <v>4147</v>
      </c>
      <c r="B1067" t="s">
        <v>54</v>
      </c>
      <c r="C1067" s="5">
        <v>44197</v>
      </c>
      <c r="D1067" s="5">
        <v>44286</v>
      </c>
      <c r="E1067" t="s">
        <v>48</v>
      </c>
      <c r="F1067" t="s">
        <v>305</v>
      </c>
      <c r="G1067" t="s">
        <v>4148</v>
      </c>
      <c r="H1067" t="s">
        <v>307</v>
      </c>
      <c r="I1067" t="s">
        <v>1033</v>
      </c>
      <c r="J1067" t="s">
        <v>4149</v>
      </c>
      <c r="K1067" t="s">
        <v>4150</v>
      </c>
      <c r="L1067" t="s">
        <v>105</v>
      </c>
      <c r="M1067" t="s">
        <v>52</v>
      </c>
      <c r="N1067" t="s">
        <v>311</v>
      </c>
      <c r="O1067" t="s">
        <v>63</v>
      </c>
      <c r="P1067" t="s">
        <v>312</v>
      </c>
      <c r="Q1067" t="s">
        <v>63</v>
      </c>
      <c r="R1067" t="s">
        <v>4151</v>
      </c>
      <c r="S1067" t="s">
        <v>4151</v>
      </c>
      <c r="T1067" t="s">
        <v>4151</v>
      </c>
      <c r="U1067" t="s">
        <v>4151</v>
      </c>
      <c r="V1067" t="s">
        <v>4151</v>
      </c>
      <c r="W1067" t="s">
        <v>4151</v>
      </c>
      <c r="X1067" t="s">
        <v>4151</v>
      </c>
      <c r="Y1067" t="s">
        <v>4151</v>
      </c>
      <c r="Z1067" t="s">
        <v>4151</v>
      </c>
      <c r="AA1067" t="s">
        <v>4151</v>
      </c>
      <c r="AB1067" t="s">
        <v>4151</v>
      </c>
      <c r="AC1067" t="s">
        <v>4151</v>
      </c>
      <c r="AD1067" t="s">
        <v>4151</v>
      </c>
      <c r="AE1067" t="s">
        <v>66</v>
      </c>
      <c r="AF1067" s="5">
        <v>44288</v>
      </c>
      <c r="AG1067" s="5">
        <v>44288</v>
      </c>
      <c r="AH1067" t="s">
        <v>67</v>
      </c>
    </row>
    <row r="1068" spans="1:34">
      <c r="A1068" t="s">
        <v>4152</v>
      </c>
      <c r="B1068" t="s">
        <v>54</v>
      </c>
      <c r="C1068" s="5">
        <v>44197</v>
      </c>
      <c r="D1068" s="5">
        <v>44286</v>
      </c>
      <c r="E1068" t="s">
        <v>48</v>
      </c>
      <c r="F1068" t="s">
        <v>363</v>
      </c>
      <c r="G1068" t="s">
        <v>4153</v>
      </c>
      <c r="H1068" t="s">
        <v>365</v>
      </c>
      <c r="I1068" t="s">
        <v>66</v>
      </c>
      <c r="J1068" t="s">
        <v>4154</v>
      </c>
      <c r="K1068" t="s">
        <v>2402</v>
      </c>
      <c r="L1068" t="s">
        <v>192</v>
      </c>
      <c r="M1068" t="s">
        <v>51</v>
      </c>
      <c r="N1068" t="s">
        <v>368</v>
      </c>
      <c r="O1068" t="s">
        <v>63</v>
      </c>
      <c r="P1068" t="s">
        <v>720</v>
      </c>
      <c r="Q1068" t="s">
        <v>63</v>
      </c>
      <c r="R1068" t="s">
        <v>4155</v>
      </c>
      <c r="S1068" t="s">
        <v>4155</v>
      </c>
      <c r="T1068" t="s">
        <v>4155</v>
      </c>
      <c r="U1068" t="s">
        <v>4155</v>
      </c>
      <c r="V1068" t="s">
        <v>4155</v>
      </c>
      <c r="W1068" t="s">
        <v>4155</v>
      </c>
      <c r="X1068" t="s">
        <v>4155</v>
      </c>
      <c r="Y1068" t="s">
        <v>4155</v>
      </c>
      <c r="Z1068" t="s">
        <v>4155</v>
      </c>
      <c r="AA1068" t="s">
        <v>4155</v>
      </c>
      <c r="AB1068" t="s">
        <v>4155</v>
      </c>
      <c r="AC1068" t="s">
        <v>4155</v>
      </c>
      <c r="AD1068" t="s">
        <v>4155</v>
      </c>
      <c r="AE1068" t="s">
        <v>66</v>
      </c>
      <c r="AF1068" s="5">
        <v>44288</v>
      </c>
      <c r="AG1068" s="5">
        <v>44288</v>
      </c>
      <c r="AH1068" t="s">
        <v>67</v>
      </c>
    </row>
    <row r="1069" spans="1:34">
      <c r="A1069" t="s">
        <v>4156</v>
      </c>
      <c r="B1069" t="s">
        <v>54</v>
      </c>
      <c r="C1069" s="5">
        <v>44197</v>
      </c>
      <c r="D1069" s="5">
        <v>44286</v>
      </c>
      <c r="E1069" t="s">
        <v>48</v>
      </c>
      <c r="F1069" t="s">
        <v>596</v>
      </c>
      <c r="G1069" t="s">
        <v>81</v>
      </c>
      <c r="H1069" t="s">
        <v>81</v>
      </c>
      <c r="I1069" t="s">
        <v>145</v>
      </c>
      <c r="J1069" t="s">
        <v>4157</v>
      </c>
      <c r="K1069" t="s">
        <v>178</v>
      </c>
      <c r="L1069" t="s">
        <v>257</v>
      </c>
      <c r="M1069" t="s">
        <v>52</v>
      </c>
      <c r="N1069" t="s">
        <v>599</v>
      </c>
      <c r="O1069" t="s">
        <v>63</v>
      </c>
      <c r="P1069" t="s">
        <v>600</v>
      </c>
      <c r="Q1069" t="s">
        <v>63</v>
      </c>
      <c r="R1069" t="s">
        <v>4158</v>
      </c>
      <c r="S1069" t="s">
        <v>4158</v>
      </c>
      <c r="T1069" t="s">
        <v>4158</v>
      </c>
      <c r="U1069" t="s">
        <v>4158</v>
      </c>
      <c r="V1069" t="s">
        <v>4158</v>
      </c>
      <c r="W1069" t="s">
        <v>4158</v>
      </c>
      <c r="X1069" t="s">
        <v>4158</v>
      </c>
      <c r="Y1069" t="s">
        <v>4158</v>
      </c>
      <c r="Z1069" t="s">
        <v>4158</v>
      </c>
      <c r="AA1069" t="s">
        <v>4158</v>
      </c>
      <c r="AB1069" t="s">
        <v>4158</v>
      </c>
      <c r="AC1069" t="s">
        <v>4158</v>
      </c>
      <c r="AD1069" t="s">
        <v>4158</v>
      </c>
      <c r="AE1069" t="s">
        <v>66</v>
      </c>
      <c r="AF1069" s="5">
        <v>44288</v>
      </c>
      <c r="AG1069" s="5">
        <v>44288</v>
      </c>
      <c r="AH1069" t="s">
        <v>67</v>
      </c>
    </row>
    <row r="1070" spans="1:34">
      <c r="A1070" t="s">
        <v>4159</v>
      </c>
      <c r="B1070" t="s">
        <v>54</v>
      </c>
      <c r="C1070" s="5">
        <v>44197</v>
      </c>
      <c r="D1070" s="5">
        <v>44286</v>
      </c>
      <c r="E1070" t="s">
        <v>48</v>
      </c>
      <c r="F1070" t="s">
        <v>437</v>
      </c>
      <c r="G1070" t="s">
        <v>154</v>
      </c>
      <c r="H1070" t="s">
        <v>154</v>
      </c>
      <c r="I1070" t="s">
        <v>72</v>
      </c>
      <c r="J1070" t="s">
        <v>4160</v>
      </c>
      <c r="K1070" t="s">
        <v>243</v>
      </c>
      <c r="L1070" t="s">
        <v>148</v>
      </c>
      <c r="M1070" t="s">
        <v>51</v>
      </c>
      <c r="N1070" t="s">
        <v>441</v>
      </c>
      <c r="O1070" t="s">
        <v>63</v>
      </c>
      <c r="P1070" t="s">
        <v>442</v>
      </c>
      <c r="Q1070" t="s">
        <v>63</v>
      </c>
      <c r="R1070" t="s">
        <v>4161</v>
      </c>
      <c r="S1070" t="s">
        <v>4161</v>
      </c>
      <c r="T1070" t="s">
        <v>4161</v>
      </c>
      <c r="U1070" t="s">
        <v>4161</v>
      </c>
      <c r="V1070" t="s">
        <v>4161</v>
      </c>
      <c r="W1070" t="s">
        <v>4161</v>
      </c>
      <c r="X1070" t="s">
        <v>4161</v>
      </c>
      <c r="Y1070" t="s">
        <v>4161</v>
      </c>
      <c r="Z1070" t="s">
        <v>4161</v>
      </c>
      <c r="AA1070" t="s">
        <v>4161</v>
      </c>
      <c r="AB1070" t="s">
        <v>4161</v>
      </c>
      <c r="AC1070" t="s">
        <v>4161</v>
      </c>
      <c r="AD1070" t="s">
        <v>4161</v>
      </c>
      <c r="AE1070" t="s">
        <v>66</v>
      </c>
      <c r="AF1070" s="5">
        <v>44288</v>
      </c>
      <c r="AG1070" s="5">
        <v>44288</v>
      </c>
      <c r="AH1070" t="s">
        <v>67</v>
      </c>
    </row>
    <row r="1071" spans="1:34">
      <c r="A1071" t="s">
        <v>4162</v>
      </c>
      <c r="B1071" t="s">
        <v>54</v>
      </c>
      <c r="C1071" s="5">
        <v>44197</v>
      </c>
      <c r="D1071" s="5">
        <v>44286</v>
      </c>
      <c r="E1071" t="s">
        <v>48</v>
      </c>
      <c r="F1071" t="s">
        <v>596</v>
      </c>
      <c r="G1071" t="s">
        <v>81</v>
      </c>
      <c r="H1071" t="s">
        <v>81</v>
      </c>
      <c r="I1071" t="s">
        <v>156</v>
      </c>
      <c r="J1071" t="s">
        <v>3026</v>
      </c>
      <c r="K1071" t="s">
        <v>326</v>
      </c>
      <c r="L1071" t="s">
        <v>105</v>
      </c>
      <c r="M1071" t="s">
        <v>51</v>
      </c>
      <c r="N1071" t="s">
        <v>599</v>
      </c>
      <c r="O1071" t="s">
        <v>63</v>
      </c>
      <c r="P1071" t="s">
        <v>600</v>
      </c>
      <c r="Q1071" t="s">
        <v>63</v>
      </c>
      <c r="R1071" t="s">
        <v>4163</v>
      </c>
      <c r="S1071" t="s">
        <v>4163</v>
      </c>
      <c r="T1071" t="s">
        <v>4163</v>
      </c>
      <c r="U1071" t="s">
        <v>4163</v>
      </c>
      <c r="V1071" t="s">
        <v>4163</v>
      </c>
      <c r="W1071" t="s">
        <v>4163</v>
      </c>
      <c r="X1071" t="s">
        <v>4163</v>
      </c>
      <c r="Y1071" t="s">
        <v>4163</v>
      </c>
      <c r="Z1071" t="s">
        <v>4163</v>
      </c>
      <c r="AA1071" t="s">
        <v>4163</v>
      </c>
      <c r="AB1071" t="s">
        <v>4163</v>
      </c>
      <c r="AC1071" t="s">
        <v>4163</v>
      </c>
      <c r="AD1071" t="s">
        <v>4163</v>
      </c>
      <c r="AE1071" t="s">
        <v>66</v>
      </c>
      <c r="AF1071" s="5">
        <v>44288</v>
      </c>
      <c r="AG1071" s="5">
        <v>44288</v>
      </c>
      <c r="AH1071" t="s">
        <v>67</v>
      </c>
    </row>
    <row r="1072" spans="1:34">
      <c r="A1072" t="s">
        <v>4164</v>
      </c>
      <c r="B1072" t="s">
        <v>54</v>
      </c>
      <c r="C1072" s="5">
        <v>44197</v>
      </c>
      <c r="D1072" s="5">
        <v>44286</v>
      </c>
      <c r="E1072" t="s">
        <v>48</v>
      </c>
      <c r="F1072" t="s">
        <v>676</v>
      </c>
      <c r="G1072" t="s">
        <v>280</v>
      </c>
      <c r="H1072" t="s">
        <v>677</v>
      </c>
      <c r="I1072" t="s">
        <v>692</v>
      </c>
      <c r="J1072" t="s">
        <v>395</v>
      </c>
      <c r="K1072" t="s">
        <v>257</v>
      </c>
      <c r="L1072" t="s">
        <v>4165</v>
      </c>
      <c r="M1072" t="s">
        <v>51</v>
      </c>
      <c r="N1072" t="s">
        <v>283</v>
      </c>
      <c r="O1072" t="s">
        <v>63</v>
      </c>
      <c r="P1072" t="s">
        <v>681</v>
      </c>
      <c r="Q1072" t="s">
        <v>63</v>
      </c>
      <c r="R1072" t="s">
        <v>4166</v>
      </c>
      <c r="S1072" t="s">
        <v>4166</v>
      </c>
      <c r="T1072" t="s">
        <v>4166</v>
      </c>
      <c r="U1072" t="s">
        <v>4166</v>
      </c>
      <c r="V1072" t="s">
        <v>4166</v>
      </c>
      <c r="W1072" t="s">
        <v>4166</v>
      </c>
      <c r="X1072" t="s">
        <v>4166</v>
      </c>
      <c r="Y1072" t="s">
        <v>4166</v>
      </c>
      <c r="Z1072" t="s">
        <v>4166</v>
      </c>
      <c r="AA1072" t="s">
        <v>4166</v>
      </c>
      <c r="AB1072" t="s">
        <v>4166</v>
      </c>
      <c r="AC1072" t="s">
        <v>4166</v>
      </c>
      <c r="AD1072" t="s">
        <v>4166</v>
      </c>
      <c r="AE1072" t="s">
        <v>66</v>
      </c>
      <c r="AF1072" s="5">
        <v>44288</v>
      </c>
      <c r="AG1072" s="5">
        <v>44288</v>
      </c>
      <c r="AH1072" t="s">
        <v>67</v>
      </c>
    </row>
    <row r="1073" spans="1:34">
      <c r="A1073" t="s">
        <v>4167</v>
      </c>
      <c r="B1073" t="s">
        <v>54</v>
      </c>
      <c r="C1073" s="5">
        <v>44197</v>
      </c>
      <c r="D1073" s="5">
        <v>44286</v>
      </c>
      <c r="E1073" t="s">
        <v>48</v>
      </c>
      <c r="F1073" t="s">
        <v>596</v>
      </c>
      <c r="G1073" t="s">
        <v>81</v>
      </c>
      <c r="H1073" t="s">
        <v>81</v>
      </c>
      <c r="I1073" t="s">
        <v>543</v>
      </c>
      <c r="J1073" t="s">
        <v>4168</v>
      </c>
      <c r="K1073" t="s">
        <v>257</v>
      </c>
      <c r="L1073" t="s">
        <v>274</v>
      </c>
      <c r="M1073" t="s">
        <v>52</v>
      </c>
      <c r="N1073" t="s">
        <v>599</v>
      </c>
      <c r="O1073" t="s">
        <v>63</v>
      </c>
      <c r="P1073" t="s">
        <v>600</v>
      </c>
      <c r="Q1073" t="s">
        <v>63</v>
      </c>
      <c r="R1073" t="s">
        <v>4169</v>
      </c>
      <c r="S1073" t="s">
        <v>4169</v>
      </c>
      <c r="T1073" t="s">
        <v>4169</v>
      </c>
      <c r="U1073" t="s">
        <v>4169</v>
      </c>
      <c r="V1073" t="s">
        <v>4169</v>
      </c>
      <c r="W1073" t="s">
        <v>4169</v>
      </c>
      <c r="X1073" t="s">
        <v>4169</v>
      </c>
      <c r="Y1073" t="s">
        <v>4169</v>
      </c>
      <c r="Z1073" t="s">
        <v>4169</v>
      </c>
      <c r="AA1073" t="s">
        <v>4169</v>
      </c>
      <c r="AB1073" t="s">
        <v>4169</v>
      </c>
      <c r="AC1073" t="s">
        <v>4169</v>
      </c>
      <c r="AD1073" t="s">
        <v>4169</v>
      </c>
      <c r="AE1073" t="s">
        <v>66</v>
      </c>
      <c r="AF1073" s="5">
        <v>44288</v>
      </c>
      <c r="AG1073" s="5">
        <v>44288</v>
      </c>
      <c r="AH1073" t="s">
        <v>67</v>
      </c>
    </row>
    <row r="1074" spans="1:34">
      <c r="A1074" t="s">
        <v>4170</v>
      </c>
      <c r="B1074" t="s">
        <v>54</v>
      </c>
      <c r="C1074" s="5">
        <v>44197</v>
      </c>
      <c r="D1074" s="5">
        <v>44286</v>
      </c>
      <c r="E1074" t="s">
        <v>48</v>
      </c>
      <c r="F1074" t="s">
        <v>596</v>
      </c>
      <c r="G1074" t="s">
        <v>81</v>
      </c>
      <c r="H1074" t="s">
        <v>81</v>
      </c>
      <c r="I1074" t="s">
        <v>793</v>
      </c>
      <c r="J1074" t="s">
        <v>2644</v>
      </c>
      <c r="K1074" t="s">
        <v>257</v>
      </c>
      <c r="L1074" t="s">
        <v>244</v>
      </c>
      <c r="M1074" t="s">
        <v>51</v>
      </c>
      <c r="N1074" t="s">
        <v>599</v>
      </c>
      <c r="O1074" t="s">
        <v>63</v>
      </c>
      <c r="P1074" t="s">
        <v>600</v>
      </c>
      <c r="Q1074" t="s">
        <v>63</v>
      </c>
      <c r="R1074" t="s">
        <v>4171</v>
      </c>
      <c r="S1074" t="s">
        <v>4171</v>
      </c>
      <c r="T1074" t="s">
        <v>4171</v>
      </c>
      <c r="U1074" t="s">
        <v>4171</v>
      </c>
      <c r="V1074" t="s">
        <v>4171</v>
      </c>
      <c r="W1074" t="s">
        <v>4171</v>
      </c>
      <c r="X1074" t="s">
        <v>4171</v>
      </c>
      <c r="Y1074" t="s">
        <v>4171</v>
      </c>
      <c r="Z1074" t="s">
        <v>4171</v>
      </c>
      <c r="AA1074" t="s">
        <v>4171</v>
      </c>
      <c r="AB1074" t="s">
        <v>4171</v>
      </c>
      <c r="AC1074" t="s">
        <v>4171</v>
      </c>
      <c r="AD1074" t="s">
        <v>4171</v>
      </c>
      <c r="AE1074" t="s">
        <v>66</v>
      </c>
      <c r="AF1074" s="5">
        <v>44288</v>
      </c>
      <c r="AG1074" s="5">
        <v>44288</v>
      </c>
      <c r="AH1074" t="s">
        <v>67</v>
      </c>
    </row>
    <row r="1075" spans="1:34">
      <c r="A1075" t="s">
        <v>4172</v>
      </c>
      <c r="B1075" t="s">
        <v>54</v>
      </c>
      <c r="C1075" s="5">
        <v>44197</v>
      </c>
      <c r="D1075" s="5">
        <v>44286</v>
      </c>
      <c r="E1075" t="s">
        <v>48</v>
      </c>
      <c r="F1075" t="s">
        <v>581</v>
      </c>
      <c r="G1075" t="s">
        <v>582</v>
      </c>
      <c r="H1075" t="s">
        <v>582</v>
      </c>
      <c r="I1075" t="s">
        <v>394</v>
      </c>
      <c r="J1075" t="s">
        <v>4173</v>
      </c>
      <c r="K1075" t="s">
        <v>3199</v>
      </c>
      <c r="L1075" t="s">
        <v>1144</v>
      </c>
      <c r="M1075" t="s">
        <v>52</v>
      </c>
      <c r="N1075" t="s">
        <v>586</v>
      </c>
      <c r="O1075" t="s">
        <v>63</v>
      </c>
      <c r="P1075" t="s">
        <v>587</v>
      </c>
      <c r="Q1075" t="s">
        <v>63</v>
      </c>
      <c r="R1075" t="s">
        <v>4174</v>
      </c>
      <c r="S1075" t="s">
        <v>4174</v>
      </c>
      <c r="T1075" t="s">
        <v>4174</v>
      </c>
      <c r="U1075" t="s">
        <v>4174</v>
      </c>
      <c r="V1075" t="s">
        <v>4174</v>
      </c>
      <c r="W1075" t="s">
        <v>4174</v>
      </c>
      <c r="X1075" t="s">
        <v>4174</v>
      </c>
      <c r="Y1075" t="s">
        <v>4174</v>
      </c>
      <c r="Z1075" t="s">
        <v>4174</v>
      </c>
      <c r="AA1075" t="s">
        <v>4174</v>
      </c>
      <c r="AB1075" t="s">
        <v>4174</v>
      </c>
      <c r="AC1075" t="s">
        <v>4174</v>
      </c>
      <c r="AD1075" t="s">
        <v>4174</v>
      </c>
      <c r="AE1075" t="s">
        <v>66</v>
      </c>
      <c r="AF1075" s="5">
        <v>44288</v>
      </c>
      <c r="AG1075" s="5">
        <v>44288</v>
      </c>
      <c r="AH1075" t="s">
        <v>67</v>
      </c>
    </row>
    <row r="1076" spans="1:34">
      <c r="A1076" t="s">
        <v>4175</v>
      </c>
      <c r="B1076" t="s">
        <v>54</v>
      </c>
      <c r="C1076" s="5">
        <v>44197</v>
      </c>
      <c r="D1076" s="5">
        <v>44286</v>
      </c>
      <c r="E1076" t="s">
        <v>41</v>
      </c>
      <c r="F1076" t="s">
        <v>133</v>
      </c>
      <c r="G1076" t="s">
        <v>134</v>
      </c>
      <c r="H1076" t="s">
        <v>135</v>
      </c>
      <c r="I1076" t="s">
        <v>447</v>
      </c>
      <c r="J1076" t="s">
        <v>4176</v>
      </c>
      <c r="K1076" t="s">
        <v>864</v>
      </c>
      <c r="L1076" t="s">
        <v>158</v>
      </c>
      <c r="M1076" t="s">
        <v>52</v>
      </c>
      <c r="N1076" t="s">
        <v>139</v>
      </c>
      <c r="O1076" t="s">
        <v>63</v>
      </c>
      <c r="P1076" t="s">
        <v>168</v>
      </c>
      <c r="Q1076" t="s">
        <v>63</v>
      </c>
      <c r="R1076" t="s">
        <v>4177</v>
      </c>
      <c r="S1076" t="s">
        <v>4177</v>
      </c>
      <c r="T1076" t="s">
        <v>4177</v>
      </c>
      <c r="U1076" t="s">
        <v>4177</v>
      </c>
      <c r="V1076" t="s">
        <v>4177</v>
      </c>
      <c r="W1076" t="s">
        <v>4177</v>
      </c>
      <c r="X1076" t="s">
        <v>4177</v>
      </c>
      <c r="Y1076" t="s">
        <v>4177</v>
      </c>
      <c r="Z1076" t="s">
        <v>4177</v>
      </c>
      <c r="AA1076" t="s">
        <v>4177</v>
      </c>
      <c r="AB1076" t="s">
        <v>4177</v>
      </c>
      <c r="AC1076" t="s">
        <v>4177</v>
      </c>
      <c r="AD1076" t="s">
        <v>4177</v>
      </c>
      <c r="AE1076" t="s">
        <v>66</v>
      </c>
      <c r="AF1076" s="5">
        <v>44288</v>
      </c>
      <c r="AG1076" s="5">
        <v>44288</v>
      </c>
      <c r="AH1076" t="s">
        <v>67</v>
      </c>
    </row>
    <row r="1077" spans="1:34">
      <c r="A1077" t="s">
        <v>4178</v>
      </c>
      <c r="B1077" t="s">
        <v>54</v>
      </c>
      <c r="C1077" s="5">
        <v>44197</v>
      </c>
      <c r="D1077" s="5">
        <v>44286</v>
      </c>
      <c r="E1077" t="s">
        <v>41</v>
      </c>
      <c r="F1077" t="s">
        <v>2625</v>
      </c>
      <c r="G1077" t="s">
        <v>2626</v>
      </c>
      <c r="H1077" t="s">
        <v>2627</v>
      </c>
      <c r="I1077" t="s">
        <v>145</v>
      </c>
      <c r="J1077" t="s">
        <v>4179</v>
      </c>
      <c r="K1077" t="s">
        <v>95</v>
      </c>
      <c r="L1077" t="s">
        <v>105</v>
      </c>
      <c r="M1077" t="s">
        <v>51</v>
      </c>
      <c r="N1077" t="s">
        <v>179</v>
      </c>
      <c r="O1077" t="s">
        <v>63</v>
      </c>
      <c r="P1077" t="s">
        <v>4180</v>
      </c>
      <c r="Q1077" t="s">
        <v>63</v>
      </c>
      <c r="R1077" t="s">
        <v>4181</v>
      </c>
      <c r="S1077" t="s">
        <v>4181</v>
      </c>
      <c r="T1077" t="s">
        <v>4181</v>
      </c>
      <c r="U1077" t="s">
        <v>4181</v>
      </c>
      <c r="V1077" t="s">
        <v>4181</v>
      </c>
      <c r="W1077" t="s">
        <v>4181</v>
      </c>
      <c r="X1077" t="s">
        <v>4181</v>
      </c>
      <c r="Y1077" t="s">
        <v>4181</v>
      </c>
      <c r="Z1077" t="s">
        <v>4181</v>
      </c>
      <c r="AA1077" t="s">
        <v>4181</v>
      </c>
      <c r="AB1077" t="s">
        <v>4181</v>
      </c>
      <c r="AC1077" t="s">
        <v>4181</v>
      </c>
      <c r="AD1077" t="s">
        <v>4181</v>
      </c>
      <c r="AE1077" t="s">
        <v>66</v>
      </c>
      <c r="AF1077" s="5">
        <v>44288</v>
      </c>
      <c r="AG1077" s="5">
        <v>44288</v>
      </c>
      <c r="AH1077" t="s">
        <v>67</v>
      </c>
    </row>
    <row r="1078" spans="1:34">
      <c r="A1078" t="s">
        <v>4182</v>
      </c>
      <c r="B1078" t="s">
        <v>54</v>
      </c>
      <c r="C1078" s="5">
        <v>44197</v>
      </c>
      <c r="D1078" s="5">
        <v>44286</v>
      </c>
      <c r="E1078" t="s">
        <v>41</v>
      </c>
      <c r="F1078" t="s">
        <v>2240</v>
      </c>
      <c r="G1078" t="s">
        <v>56</v>
      </c>
      <c r="H1078" t="s">
        <v>2241</v>
      </c>
      <c r="I1078" t="s">
        <v>1033</v>
      </c>
      <c r="J1078" t="s">
        <v>337</v>
      </c>
      <c r="K1078" t="s">
        <v>95</v>
      </c>
      <c r="L1078" t="s">
        <v>105</v>
      </c>
      <c r="M1078" t="s">
        <v>52</v>
      </c>
      <c r="N1078" t="s">
        <v>2243</v>
      </c>
      <c r="O1078" t="s">
        <v>63</v>
      </c>
      <c r="P1078" t="s">
        <v>4183</v>
      </c>
      <c r="Q1078" t="s">
        <v>63</v>
      </c>
      <c r="R1078" t="s">
        <v>4184</v>
      </c>
      <c r="S1078" t="s">
        <v>4184</v>
      </c>
      <c r="T1078" t="s">
        <v>4184</v>
      </c>
      <c r="U1078" t="s">
        <v>4184</v>
      </c>
      <c r="V1078" t="s">
        <v>4184</v>
      </c>
      <c r="W1078" t="s">
        <v>4184</v>
      </c>
      <c r="X1078" t="s">
        <v>4184</v>
      </c>
      <c r="Y1078" t="s">
        <v>4184</v>
      </c>
      <c r="Z1078" t="s">
        <v>4184</v>
      </c>
      <c r="AA1078" t="s">
        <v>4184</v>
      </c>
      <c r="AB1078" t="s">
        <v>4184</v>
      </c>
      <c r="AC1078" t="s">
        <v>4184</v>
      </c>
      <c r="AD1078" t="s">
        <v>4184</v>
      </c>
      <c r="AE1078" t="s">
        <v>66</v>
      </c>
      <c r="AF1078" s="5">
        <v>44288</v>
      </c>
      <c r="AG1078" s="5">
        <v>44288</v>
      </c>
      <c r="AH1078" t="s">
        <v>67</v>
      </c>
    </row>
    <row r="1079" spans="1:34">
      <c r="A1079" t="s">
        <v>4185</v>
      </c>
      <c r="B1079" t="s">
        <v>54</v>
      </c>
      <c r="C1079" s="5">
        <v>44197</v>
      </c>
      <c r="D1079" s="5">
        <v>44286</v>
      </c>
      <c r="E1079" t="s">
        <v>41</v>
      </c>
      <c r="F1079" t="s">
        <v>133</v>
      </c>
      <c r="G1079" t="s">
        <v>134</v>
      </c>
      <c r="H1079" t="s">
        <v>135</v>
      </c>
      <c r="I1079" t="s">
        <v>892</v>
      </c>
      <c r="J1079" t="s">
        <v>4186</v>
      </c>
      <c r="K1079" t="s">
        <v>95</v>
      </c>
      <c r="L1079" t="s">
        <v>105</v>
      </c>
      <c r="M1079" t="s">
        <v>51</v>
      </c>
      <c r="N1079" t="s">
        <v>139</v>
      </c>
      <c r="O1079" t="s">
        <v>63</v>
      </c>
      <c r="P1079" t="s">
        <v>235</v>
      </c>
      <c r="Q1079" t="s">
        <v>63</v>
      </c>
      <c r="R1079" t="s">
        <v>4187</v>
      </c>
      <c r="S1079" t="s">
        <v>4187</v>
      </c>
      <c r="T1079" t="s">
        <v>4187</v>
      </c>
      <c r="U1079" t="s">
        <v>4187</v>
      </c>
      <c r="V1079" t="s">
        <v>4187</v>
      </c>
      <c r="W1079" t="s">
        <v>4187</v>
      </c>
      <c r="X1079" t="s">
        <v>4187</v>
      </c>
      <c r="Y1079" t="s">
        <v>4187</v>
      </c>
      <c r="Z1079" t="s">
        <v>4187</v>
      </c>
      <c r="AA1079" t="s">
        <v>4187</v>
      </c>
      <c r="AB1079" t="s">
        <v>4187</v>
      </c>
      <c r="AC1079" t="s">
        <v>4187</v>
      </c>
      <c r="AD1079" t="s">
        <v>4187</v>
      </c>
      <c r="AE1079" t="s">
        <v>66</v>
      </c>
      <c r="AF1079" s="5">
        <v>44288</v>
      </c>
      <c r="AG1079" s="5">
        <v>44288</v>
      </c>
      <c r="AH1079" t="s">
        <v>67</v>
      </c>
    </row>
    <row r="1080" spans="1:34">
      <c r="A1080" t="s">
        <v>4188</v>
      </c>
      <c r="B1080" t="s">
        <v>54</v>
      </c>
      <c r="C1080" s="5">
        <v>44197</v>
      </c>
      <c r="D1080" s="5">
        <v>44286</v>
      </c>
      <c r="E1080" t="s">
        <v>41</v>
      </c>
      <c r="F1080" t="s">
        <v>133</v>
      </c>
      <c r="G1080" t="s">
        <v>134</v>
      </c>
      <c r="H1080" t="s">
        <v>135</v>
      </c>
      <c r="I1080" t="s">
        <v>778</v>
      </c>
      <c r="J1080" t="s">
        <v>2228</v>
      </c>
      <c r="K1080" t="s">
        <v>352</v>
      </c>
      <c r="L1080" t="s">
        <v>4189</v>
      </c>
      <c r="M1080" t="s">
        <v>51</v>
      </c>
      <c r="N1080" t="s">
        <v>139</v>
      </c>
      <c r="O1080" t="s">
        <v>63</v>
      </c>
      <c r="P1080" t="s">
        <v>140</v>
      </c>
      <c r="Q1080" t="s">
        <v>63</v>
      </c>
      <c r="R1080" t="s">
        <v>4190</v>
      </c>
      <c r="S1080" t="s">
        <v>4190</v>
      </c>
      <c r="T1080" t="s">
        <v>4190</v>
      </c>
      <c r="U1080" t="s">
        <v>4190</v>
      </c>
      <c r="V1080" t="s">
        <v>4190</v>
      </c>
      <c r="W1080" t="s">
        <v>4190</v>
      </c>
      <c r="X1080" t="s">
        <v>4190</v>
      </c>
      <c r="Y1080" t="s">
        <v>4190</v>
      </c>
      <c r="Z1080" t="s">
        <v>4190</v>
      </c>
      <c r="AA1080" t="s">
        <v>4190</v>
      </c>
      <c r="AB1080" t="s">
        <v>4190</v>
      </c>
      <c r="AC1080" t="s">
        <v>4190</v>
      </c>
      <c r="AD1080" t="s">
        <v>4190</v>
      </c>
      <c r="AE1080" t="s">
        <v>66</v>
      </c>
      <c r="AF1080" s="5">
        <v>44288</v>
      </c>
      <c r="AG1080" s="5">
        <v>44288</v>
      </c>
      <c r="AH1080" t="s">
        <v>67</v>
      </c>
    </row>
    <row r="1081" spans="1:34">
      <c r="A1081" t="s">
        <v>4191</v>
      </c>
      <c r="B1081" t="s">
        <v>54</v>
      </c>
      <c r="C1081" s="5">
        <v>44197</v>
      </c>
      <c r="D1081" s="5">
        <v>44286</v>
      </c>
      <c r="E1081" t="s">
        <v>41</v>
      </c>
      <c r="F1081" t="s">
        <v>445</v>
      </c>
      <c r="G1081" t="s">
        <v>213</v>
      </c>
      <c r="H1081" t="s">
        <v>446</v>
      </c>
      <c r="I1081" t="s">
        <v>262</v>
      </c>
      <c r="J1081" t="s">
        <v>4192</v>
      </c>
      <c r="K1081" t="s">
        <v>257</v>
      </c>
      <c r="L1081" t="s">
        <v>488</v>
      </c>
      <c r="M1081" t="s">
        <v>51</v>
      </c>
      <c r="N1081" t="s">
        <v>428</v>
      </c>
      <c r="O1081" t="s">
        <v>63</v>
      </c>
      <c r="P1081" t="s">
        <v>1044</v>
      </c>
      <c r="Q1081" t="s">
        <v>63</v>
      </c>
      <c r="R1081" t="s">
        <v>4193</v>
      </c>
      <c r="S1081" t="s">
        <v>4193</v>
      </c>
      <c r="T1081" t="s">
        <v>4193</v>
      </c>
      <c r="U1081" t="s">
        <v>4193</v>
      </c>
      <c r="V1081" t="s">
        <v>4193</v>
      </c>
      <c r="W1081" t="s">
        <v>4193</v>
      </c>
      <c r="X1081" t="s">
        <v>4193</v>
      </c>
      <c r="Y1081" t="s">
        <v>4193</v>
      </c>
      <c r="Z1081" t="s">
        <v>4193</v>
      </c>
      <c r="AA1081" t="s">
        <v>4193</v>
      </c>
      <c r="AB1081" t="s">
        <v>4193</v>
      </c>
      <c r="AC1081" t="s">
        <v>4193</v>
      </c>
      <c r="AD1081" t="s">
        <v>4193</v>
      </c>
      <c r="AE1081" t="s">
        <v>66</v>
      </c>
      <c r="AF1081" s="5">
        <v>44288</v>
      </c>
      <c r="AG1081" s="5">
        <v>44288</v>
      </c>
      <c r="AH1081" t="s">
        <v>67</v>
      </c>
    </row>
    <row r="1082" spans="1:34">
      <c r="A1082" t="s">
        <v>4194</v>
      </c>
      <c r="B1082" t="s">
        <v>54</v>
      </c>
      <c r="C1082" s="5">
        <v>44197</v>
      </c>
      <c r="D1082" s="5">
        <v>44286</v>
      </c>
      <c r="E1082" t="s">
        <v>41</v>
      </c>
      <c r="F1082" t="s">
        <v>80</v>
      </c>
      <c r="G1082" t="s">
        <v>81</v>
      </c>
      <c r="H1082" t="s">
        <v>82</v>
      </c>
      <c r="I1082" t="s">
        <v>72</v>
      </c>
      <c r="J1082" t="s">
        <v>4195</v>
      </c>
      <c r="K1082" t="s">
        <v>4196</v>
      </c>
      <c r="L1082" t="s">
        <v>4197</v>
      </c>
      <c r="M1082" t="s">
        <v>51</v>
      </c>
      <c r="N1082" t="s">
        <v>87</v>
      </c>
      <c r="O1082" t="s">
        <v>63</v>
      </c>
      <c r="P1082" t="s">
        <v>4198</v>
      </c>
      <c r="Q1082" t="s">
        <v>63</v>
      </c>
      <c r="R1082" t="s">
        <v>4199</v>
      </c>
      <c r="S1082" t="s">
        <v>4199</v>
      </c>
      <c r="T1082" t="s">
        <v>4199</v>
      </c>
      <c r="U1082" t="s">
        <v>4199</v>
      </c>
      <c r="V1082" t="s">
        <v>4199</v>
      </c>
      <c r="W1082" t="s">
        <v>4199</v>
      </c>
      <c r="X1082" t="s">
        <v>4199</v>
      </c>
      <c r="Y1082" t="s">
        <v>4199</v>
      </c>
      <c r="Z1082" t="s">
        <v>4199</v>
      </c>
      <c r="AA1082" t="s">
        <v>4199</v>
      </c>
      <c r="AB1082" t="s">
        <v>4199</v>
      </c>
      <c r="AC1082" t="s">
        <v>4199</v>
      </c>
      <c r="AD1082" t="s">
        <v>4199</v>
      </c>
      <c r="AE1082" t="s">
        <v>66</v>
      </c>
      <c r="AF1082" s="5">
        <v>44288</v>
      </c>
      <c r="AG1082" s="5">
        <v>44288</v>
      </c>
      <c r="AH1082" t="s">
        <v>67</v>
      </c>
    </row>
    <row r="1083" spans="1:34">
      <c r="A1083" t="s">
        <v>4200</v>
      </c>
      <c r="B1083" t="s">
        <v>54</v>
      </c>
      <c r="C1083" s="5">
        <v>44197</v>
      </c>
      <c r="D1083" s="5">
        <v>44286</v>
      </c>
      <c r="E1083" t="s">
        <v>41</v>
      </c>
      <c r="F1083" t="s">
        <v>1209</v>
      </c>
      <c r="G1083" t="s">
        <v>164</v>
      </c>
      <c r="H1083" t="s">
        <v>1210</v>
      </c>
      <c r="I1083" t="s">
        <v>224</v>
      </c>
      <c r="J1083" t="s">
        <v>2883</v>
      </c>
      <c r="K1083" t="s">
        <v>1212</v>
      </c>
      <c r="L1083" t="s">
        <v>105</v>
      </c>
      <c r="M1083" t="s">
        <v>51</v>
      </c>
      <c r="N1083" t="s">
        <v>199</v>
      </c>
      <c r="O1083" t="s">
        <v>63</v>
      </c>
      <c r="P1083" t="s">
        <v>409</v>
      </c>
      <c r="Q1083" t="s">
        <v>63</v>
      </c>
      <c r="R1083" t="s">
        <v>4201</v>
      </c>
      <c r="S1083" t="s">
        <v>4201</v>
      </c>
      <c r="T1083" t="s">
        <v>4201</v>
      </c>
      <c r="U1083" t="s">
        <v>4201</v>
      </c>
      <c r="V1083" t="s">
        <v>4201</v>
      </c>
      <c r="W1083" t="s">
        <v>4201</v>
      </c>
      <c r="X1083" t="s">
        <v>4201</v>
      </c>
      <c r="Y1083" t="s">
        <v>4201</v>
      </c>
      <c r="Z1083" t="s">
        <v>4201</v>
      </c>
      <c r="AA1083" t="s">
        <v>4201</v>
      </c>
      <c r="AB1083" t="s">
        <v>4201</v>
      </c>
      <c r="AC1083" t="s">
        <v>4201</v>
      </c>
      <c r="AD1083" t="s">
        <v>4201</v>
      </c>
      <c r="AE1083" t="s">
        <v>66</v>
      </c>
      <c r="AF1083" s="5">
        <v>44288</v>
      </c>
      <c r="AG1083" s="5">
        <v>44288</v>
      </c>
      <c r="AH1083" t="s">
        <v>67</v>
      </c>
    </row>
    <row r="1084" spans="1:34">
      <c r="A1084" t="s">
        <v>4202</v>
      </c>
      <c r="B1084" t="s">
        <v>54</v>
      </c>
      <c r="C1084" s="5">
        <v>44197</v>
      </c>
      <c r="D1084" s="5">
        <v>44286</v>
      </c>
      <c r="E1084" t="s">
        <v>41</v>
      </c>
      <c r="F1084" t="s">
        <v>101</v>
      </c>
      <c r="G1084" t="s">
        <v>81</v>
      </c>
      <c r="H1084" t="s">
        <v>102</v>
      </c>
      <c r="I1084" t="s">
        <v>205</v>
      </c>
      <c r="J1084" t="s">
        <v>4203</v>
      </c>
      <c r="K1084" t="s">
        <v>1632</v>
      </c>
      <c r="L1084" t="s">
        <v>288</v>
      </c>
      <c r="M1084" t="s">
        <v>51</v>
      </c>
      <c r="N1084" t="s">
        <v>106</v>
      </c>
      <c r="O1084" t="s">
        <v>63</v>
      </c>
      <c r="P1084" t="s">
        <v>4204</v>
      </c>
      <c r="Q1084" t="s">
        <v>63</v>
      </c>
      <c r="R1084" t="s">
        <v>4205</v>
      </c>
      <c r="S1084" t="s">
        <v>4205</v>
      </c>
      <c r="T1084" t="s">
        <v>4205</v>
      </c>
      <c r="U1084" t="s">
        <v>4205</v>
      </c>
      <c r="V1084" t="s">
        <v>4205</v>
      </c>
      <c r="W1084" t="s">
        <v>4205</v>
      </c>
      <c r="X1084" t="s">
        <v>4205</v>
      </c>
      <c r="Y1084" t="s">
        <v>4205</v>
      </c>
      <c r="Z1084" t="s">
        <v>4205</v>
      </c>
      <c r="AA1084" t="s">
        <v>4205</v>
      </c>
      <c r="AB1084" t="s">
        <v>4205</v>
      </c>
      <c r="AC1084" t="s">
        <v>4205</v>
      </c>
      <c r="AD1084" t="s">
        <v>4205</v>
      </c>
      <c r="AE1084" t="s">
        <v>66</v>
      </c>
      <c r="AF1084" s="5">
        <v>44288</v>
      </c>
      <c r="AG1084" s="5">
        <v>44288</v>
      </c>
      <c r="AH1084" t="s">
        <v>67</v>
      </c>
    </row>
    <row r="1085" spans="1:34">
      <c r="A1085" t="s">
        <v>4206</v>
      </c>
      <c r="B1085" t="s">
        <v>54</v>
      </c>
      <c r="C1085" s="5">
        <v>44197</v>
      </c>
      <c r="D1085" s="5">
        <v>44286</v>
      </c>
      <c r="E1085" t="s">
        <v>48</v>
      </c>
      <c r="F1085" t="s">
        <v>4207</v>
      </c>
      <c r="G1085" t="s">
        <v>1986</v>
      </c>
      <c r="H1085" t="s">
        <v>4208</v>
      </c>
      <c r="I1085" t="s">
        <v>83</v>
      </c>
      <c r="J1085" t="s">
        <v>1959</v>
      </c>
      <c r="K1085" t="s">
        <v>695</v>
      </c>
      <c r="L1085" t="s">
        <v>695</v>
      </c>
      <c r="M1085" t="s">
        <v>52</v>
      </c>
      <c r="N1085" t="s">
        <v>592</v>
      </c>
      <c r="O1085" t="s">
        <v>63</v>
      </c>
      <c r="P1085" t="s">
        <v>593</v>
      </c>
      <c r="Q1085" t="s">
        <v>63</v>
      </c>
      <c r="R1085" t="s">
        <v>4209</v>
      </c>
      <c r="S1085" t="s">
        <v>4209</v>
      </c>
      <c r="T1085" t="s">
        <v>4209</v>
      </c>
      <c r="U1085" t="s">
        <v>4209</v>
      </c>
      <c r="V1085" t="s">
        <v>4209</v>
      </c>
      <c r="W1085" t="s">
        <v>4209</v>
      </c>
      <c r="X1085" t="s">
        <v>4209</v>
      </c>
      <c r="Y1085" t="s">
        <v>4209</v>
      </c>
      <c r="Z1085" t="s">
        <v>4209</v>
      </c>
      <c r="AA1085" t="s">
        <v>4209</v>
      </c>
      <c r="AB1085" t="s">
        <v>4209</v>
      </c>
      <c r="AC1085" t="s">
        <v>4209</v>
      </c>
      <c r="AD1085" t="s">
        <v>4209</v>
      </c>
      <c r="AE1085" t="s">
        <v>66</v>
      </c>
      <c r="AF1085" s="5">
        <v>44288</v>
      </c>
      <c r="AG1085" s="5">
        <v>44288</v>
      </c>
      <c r="AH1085" t="s">
        <v>67</v>
      </c>
    </row>
    <row r="1086" spans="1:34">
      <c r="A1086" t="s">
        <v>4210</v>
      </c>
      <c r="B1086" t="s">
        <v>54</v>
      </c>
      <c r="C1086" s="5">
        <v>44197</v>
      </c>
      <c r="D1086" s="5">
        <v>44286</v>
      </c>
      <c r="E1086" t="s">
        <v>48</v>
      </c>
      <c r="F1086" t="s">
        <v>745</v>
      </c>
      <c r="G1086" t="s">
        <v>617</v>
      </c>
      <c r="H1086" t="s">
        <v>617</v>
      </c>
      <c r="I1086" t="s">
        <v>375</v>
      </c>
      <c r="J1086" t="s">
        <v>4211</v>
      </c>
      <c r="K1086" t="s">
        <v>1798</v>
      </c>
      <c r="L1086" t="s">
        <v>352</v>
      </c>
      <c r="M1086" t="s">
        <v>52</v>
      </c>
      <c r="N1086" t="s">
        <v>749</v>
      </c>
      <c r="O1086" t="s">
        <v>63</v>
      </c>
      <c r="P1086" t="s">
        <v>750</v>
      </c>
      <c r="Q1086" t="s">
        <v>63</v>
      </c>
      <c r="R1086" t="s">
        <v>4212</v>
      </c>
      <c r="S1086" t="s">
        <v>4212</v>
      </c>
      <c r="T1086" t="s">
        <v>4212</v>
      </c>
      <c r="U1086" t="s">
        <v>4212</v>
      </c>
      <c r="V1086" t="s">
        <v>4212</v>
      </c>
      <c r="W1086" t="s">
        <v>4212</v>
      </c>
      <c r="X1086" t="s">
        <v>4212</v>
      </c>
      <c r="Y1086" t="s">
        <v>4212</v>
      </c>
      <c r="Z1086" t="s">
        <v>4212</v>
      </c>
      <c r="AA1086" t="s">
        <v>4212</v>
      </c>
      <c r="AB1086" t="s">
        <v>4212</v>
      </c>
      <c r="AC1086" t="s">
        <v>4212</v>
      </c>
      <c r="AD1086" t="s">
        <v>4212</v>
      </c>
      <c r="AE1086" t="s">
        <v>66</v>
      </c>
      <c r="AF1086" s="5">
        <v>44288</v>
      </c>
      <c r="AG1086" s="5">
        <v>44288</v>
      </c>
      <c r="AH1086" t="s">
        <v>67</v>
      </c>
    </row>
    <row r="1087" spans="1:34">
      <c r="A1087" t="s">
        <v>4213</v>
      </c>
      <c r="B1087" t="s">
        <v>54</v>
      </c>
      <c r="C1087" s="5">
        <v>44197</v>
      </c>
      <c r="D1087" s="5">
        <v>44286</v>
      </c>
      <c r="E1087" t="s">
        <v>48</v>
      </c>
      <c r="F1087" t="s">
        <v>291</v>
      </c>
      <c r="G1087" t="s">
        <v>4214</v>
      </c>
      <c r="H1087" t="s">
        <v>293</v>
      </c>
      <c r="I1087" t="s">
        <v>942</v>
      </c>
      <c r="J1087" t="s">
        <v>4215</v>
      </c>
      <c r="K1087" t="s">
        <v>128</v>
      </c>
      <c r="L1087" t="s">
        <v>466</v>
      </c>
      <c r="M1087" t="s">
        <v>51</v>
      </c>
      <c r="N1087" t="s">
        <v>296</v>
      </c>
      <c r="O1087" t="s">
        <v>63</v>
      </c>
      <c r="P1087" t="s">
        <v>297</v>
      </c>
      <c r="Q1087" t="s">
        <v>63</v>
      </c>
      <c r="R1087" t="s">
        <v>4216</v>
      </c>
      <c r="S1087" t="s">
        <v>4216</v>
      </c>
      <c r="T1087" t="s">
        <v>4216</v>
      </c>
      <c r="U1087" t="s">
        <v>4216</v>
      </c>
      <c r="V1087" t="s">
        <v>4216</v>
      </c>
      <c r="W1087" t="s">
        <v>4216</v>
      </c>
      <c r="X1087" t="s">
        <v>4216</v>
      </c>
      <c r="Y1087" t="s">
        <v>4216</v>
      </c>
      <c r="Z1087" t="s">
        <v>4216</v>
      </c>
      <c r="AA1087" t="s">
        <v>4216</v>
      </c>
      <c r="AB1087" t="s">
        <v>4216</v>
      </c>
      <c r="AC1087" t="s">
        <v>4216</v>
      </c>
      <c r="AD1087" t="s">
        <v>4216</v>
      </c>
      <c r="AE1087" t="s">
        <v>66</v>
      </c>
      <c r="AF1087" s="5">
        <v>44288</v>
      </c>
      <c r="AG1087" s="5">
        <v>44288</v>
      </c>
      <c r="AH1087" t="s">
        <v>67</v>
      </c>
    </row>
    <row r="1088" spans="1:34">
      <c r="A1088" t="s">
        <v>4217</v>
      </c>
      <c r="B1088" t="s">
        <v>54</v>
      </c>
      <c r="C1088" s="5">
        <v>44197</v>
      </c>
      <c r="D1088" s="5">
        <v>44286</v>
      </c>
      <c r="E1088" t="s">
        <v>48</v>
      </c>
      <c r="F1088" t="s">
        <v>363</v>
      </c>
      <c r="G1088" t="s">
        <v>4218</v>
      </c>
      <c r="H1088" t="s">
        <v>365</v>
      </c>
      <c r="I1088" t="s">
        <v>4219</v>
      </c>
      <c r="J1088" t="s">
        <v>4220</v>
      </c>
      <c r="K1088" t="s">
        <v>2872</v>
      </c>
      <c r="L1088" t="s">
        <v>4221</v>
      </c>
      <c r="M1088" t="s">
        <v>51</v>
      </c>
      <c r="N1088" t="s">
        <v>368</v>
      </c>
      <c r="O1088" t="s">
        <v>63</v>
      </c>
      <c r="P1088" t="s">
        <v>720</v>
      </c>
      <c r="Q1088" t="s">
        <v>63</v>
      </c>
      <c r="R1088" t="s">
        <v>4222</v>
      </c>
      <c r="S1088" t="s">
        <v>4222</v>
      </c>
      <c r="T1088" t="s">
        <v>4222</v>
      </c>
      <c r="U1088" t="s">
        <v>4222</v>
      </c>
      <c r="V1088" t="s">
        <v>4222</v>
      </c>
      <c r="W1088" t="s">
        <v>4222</v>
      </c>
      <c r="X1088" t="s">
        <v>4222</v>
      </c>
      <c r="Y1088" t="s">
        <v>4222</v>
      </c>
      <c r="Z1088" t="s">
        <v>4222</v>
      </c>
      <c r="AA1088" t="s">
        <v>4222</v>
      </c>
      <c r="AB1088" t="s">
        <v>4222</v>
      </c>
      <c r="AC1088" t="s">
        <v>4222</v>
      </c>
      <c r="AD1088" t="s">
        <v>4222</v>
      </c>
      <c r="AE1088" t="s">
        <v>66</v>
      </c>
      <c r="AF1088" s="5">
        <v>44288</v>
      </c>
      <c r="AG1088" s="5">
        <v>44288</v>
      </c>
      <c r="AH1088" t="s">
        <v>67</v>
      </c>
    </row>
    <row r="1089" spans="1:34">
      <c r="A1089" t="s">
        <v>4223</v>
      </c>
      <c r="B1089" t="s">
        <v>54</v>
      </c>
      <c r="C1089" s="5">
        <v>44197</v>
      </c>
      <c r="D1089" s="5">
        <v>44286</v>
      </c>
      <c r="E1089" t="s">
        <v>48</v>
      </c>
      <c r="F1089" t="s">
        <v>596</v>
      </c>
      <c r="G1089" t="s">
        <v>81</v>
      </c>
      <c r="H1089" t="s">
        <v>81</v>
      </c>
      <c r="I1089" t="s">
        <v>481</v>
      </c>
      <c r="J1089" t="s">
        <v>955</v>
      </c>
      <c r="K1089" t="s">
        <v>1593</v>
      </c>
      <c r="L1089" t="s">
        <v>1244</v>
      </c>
      <c r="M1089" t="s">
        <v>52</v>
      </c>
      <c r="N1089" t="s">
        <v>599</v>
      </c>
      <c r="O1089" t="s">
        <v>63</v>
      </c>
      <c r="P1089" t="s">
        <v>600</v>
      </c>
      <c r="Q1089" t="s">
        <v>63</v>
      </c>
      <c r="R1089" t="s">
        <v>4224</v>
      </c>
      <c r="S1089" t="s">
        <v>4224</v>
      </c>
      <c r="T1089" t="s">
        <v>4224</v>
      </c>
      <c r="U1089" t="s">
        <v>4224</v>
      </c>
      <c r="V1089" t="s">
        <v>4224</v>
      </c>
      <c r="W1089" t="s">
        <v>4224</v>
      </c>
      <c r="X1089" t="s">
        <v>4224</v>
      </c>
      <c r="Y1089" t="s">
        <v>4224</v>
      </c>
      <c r="Z1089" t="s">
        <v>4224</v>
      </c>
      <c r="AA1089" t="s">
        <v>4224</v>
      </c>
      <c r="AB1089" t="s">
        <v>4224</v>
      </c>
      <c r="AC1089" t="s">
        <v>4224</v>
      </c>
      <c r="AD1089" t="s">
        <v>4224</v>
      </c>
      <c r="AE1089" t="s">
        <v>66</v>
      </c>
      <c r="AF1089" s="5">
        <v>44288</v>
      </c>
      <c r="AG1089" s="5">
        <v>44288</v>
      </c>
      <c r="AH1089" t="s">
        <v>67</v>
      </c>
    </row>
    <row r="1090" spans="1:34">
      <c r="A1090" t="s">
        <v>4225</v>
      </c>
      <c r="B1090" t="s">
        <v>54</v>
      </c>
      <c r="C1090" s="5">
        <v>44197</v>
      </c>
      <c r="D1090" s="5">
        <v>44286</v>
      </c>
      <c r="E1090" t="s">
        <v>48</v>
      </c>
      <c r="F1090" t="s">
        <v>624</v>
      </c>
      <c r="G1090" t="s">
        <v>625</v>
      </c>
      <c r="H1090" t="s">
        <v>625</v>
      </c>
      <c r="I1090" t="s">
        <v>72</v>
      </c>
      <c r="J1090" t="s">
        <v>4226</v>
      </c>
      <c r="K1090" t="s">
        <v>257</v>
      </c>
      <c r="L1090" t="s">
        <v>173</v>
      </c>
      <c r="M1090" t="s">
        <v>51</v>
      </c>
      <c r="N1090" t="s">
        <v>628</v>
      </c>
      <c r="O1090" t="s">
        <v>63</v>
      </c>
      <c r="P1090" t="s">
        <v>629</v>
      </c>
      <c r="Q1090" t="s">
        <v>63</v>
      </c>
      <c r="R1090" t="s">
        <v>4227</v>
      </c>
      <c r="S1090" t="s">
        <v>4227</v>
      </c>
      <c r="T1090" t="s">
        <v>4227</v>
      </c>
      <c r="U1090" t="s">
        <v>4227</v>
      </c>
      <c r="V1090" t="s">
        <v>4227</v>
      </c>
      <c r="W1090" t="s">
        <v>4227</v>
      </c>
      <c r="X1090" t="s">
        <v>4227</v>
      </c>
      <c r="Y1090" t="s">
        <v>4227</v>
      </c>
      <c r="Z1090" t="s">
        <v>4227</v>
      </c>
      <c r="AA1090" t="s">
        <v>4227</v>
      </c>
      <c r="AB1090" t="s">
        <v>4227</v>
      </c>
      <c r="AC1090" t="s">
        <v>4227</v>
      </c>
      <c r="AD1090" t="s">
        <v>4227</v>
      </c>
      <c r="AE1090" t="s">
        <v>66</v>
      </c>
      <c r="AF1090" s="5">
        <v>44288</v>
      </c>
      <c r="AG1090" s="5">
        <v>44288</v>
      </c>
      <c r="AH1090" t="s">
        <v>67</v>
      </c>
    </row>
    <row r="1091" spans="1:34">
      <c r="A1091" t="s">
        <v>4228</v>
      </c>
      <c r="B1091" t="s">
        <v>54</v>
      </c>
      <c r="C1091" s="5">
        <v>44197</v>
      </c>
      <c r="D1091" s="5">
        <v>44286</v>
      </c>
      <c r="E1091" t="s">
        <v>48</v>
      </c>
      <c r="F1091" t="s">
        <v>844</v>
      </c>
      <c r="G1091" t="s">
        <v>280</v>
      </c>
      <c r="H1091" t="s">
        <v>280</v>
      </c>
      <c r="I1091" t="s">
        <v>1566</v>
      </c>
      <c r="J1091" t="s">
        <v>4229</v>
      </c>
      <c r="K1091" t="s">
        <v>4230</v>
      </c>
      <c r="L1091" t="s">
        <v>4231</v>
      </c>
      <c r="M1091" t="s">
        <v>51</v>
      </c>
      <c r="N1091" t="s">
        <v>283</v>
      </c>
      <c r="O1091" t="s">
        <v>63</v>
      </c>
      <c r="P1091" t="s">
        <v>681</v>
      </c>
      <c r="Q1091" t="s">
        <v>63</v>
      </c>
      <c r="R1091" t="s">
        <v>4232</v>
      </c>
      <c r="S1091" t="s">
        <v>4232</v>
      </c>
      <c r="T1091" t="s">
        <v>4232</v>
      </c>
      <c r="U1091" t="s">
        <v>4232</v>
      </c>
      <c r="V1091" t="s">
        <v>4232</v>
      </c>
      <c r="W1091" t="s">
        <v>4232</v>
      </c>
      <c r="X1091" t="s">
        <v>4232</v>
      </c>
      <c r="Y1091" t="s">
        <v>4232</v>
      </c>
      <c r="Z1091" t="s">
        <v>4232</v>
      </c>
      <c r="AA1091" t="s">
        <v>4232</v>
      </c>
      <c r="AB1091" t="s">
        <v>4232</v>
      </c>
      <c r="AC1091" t="s">
        <v>4232</v>
      </c>
      <c r="AD1091" t="s">
        <v>4232</v>
      </c>
      <c r="AE1091" t="s">
        <v>66</v>
      </c>
      <c r="AF1091" s="5">
        <v>44288</v>
      </c>
      <c r="AG1091" s="5">
        <v>44288</v>
      </c>
      <c r="AH1091" t="s">
        <v>67</v>
      </c>
    </row>
    <row r="1092" spans="1:34">
      <c r="A1092" t="s">
        <v>4233</v>
      </c>
      <c r="B1092" t="s">
        <v>54</v>
      </c>
      <c r="C1092" s="5">
        <v>44197</v>
      </c>
      <c r="D1092" s="5">
        <v>44286</v>
      </c>
      <c r="E1092" t="s">
        <v>41</v>
      </c>
      <c r="F1092" t="s">
        <v>418</v>
      </c>
      <c r="G1092" t="s">
        <v>56</v>
      </c>
      <c r="H1092" t="s">
        <v>419</v>
      </c>
      <c r="I1092" t="s">
        <v>93</v>
      </c>
      <c r="J1092" t="s">
        <v>4234</v>
      </c>
      <c r="K1092" t="s">
        <v>274</v>
      </c>
      <c r="L1092" t="s">
        <v>4235</v>
      </c>
      <c r="M1092" t="s">
        <v>52</v>
      </c>
      <c r="N1092" t="s">
        <v>245</v>
      </c>
      <c r="O1092" t="s">
        <v>63</v>
      </c>
      <c r="P1092" t="s">
        <v>246</v>
      </c>
      <c r="Q1092" t="s">
        <v>63</v>
      </c>
      <c r="R1092" t="s">
        <v>4236</v>
      </c>
      <c r="S1092" t="s">
        <v>4236</v>
      </c>
      <c r="T1092" t="s">
        <v>4236</v>
      </c>
      <c r="U1092" t="s">
        <v>4236</v>
      </c>
      <c r="V1092" t="s">
        <v>4236</v>
      </c>
      <c r="W1092" t="s">
        <v>4236</v>
      </c>
      <c r="X1092" t="s">
        <v>4236</v>
      </c>
      <c r="Y1092" t="s">
        <v>4236</v>
      </c>
      <c r="Z1092" t="s">
        <v>4236</v>
      </c>
      <c r="AA1092" t="s">
        <v>4236</v>
      </c>
      <c r="AB1092" t="s">
        <v>4236</v>
      </c>
      <c r="AC1092" t="s">
        <v>4236</v>
      </c>
      <c r="AD1092" t="s">
        <v>4236</v>
      </c>
      <c r="AE1092" t="s">
        <v>66</v>
      </c>
      <c r="AF1092" s="5">
        <v>44288</v>
      </c>
      <c r="AG1092" s="5">
        <v>44288</v>
      </c>
      <c r="AH1092" t="s">
        <v>67</v>
      </c>
    </row>
    <row r="1093" spans="1:34">
      <c r="A1093" t="s">
        <v>4237</v>
      </c>
      <c r="B1093" t="s">
        <v>54</v>
      </c>
      <c r="C1093" s="5">
        <v>44197</v>
      </c>
      <c r="D1093" s="5">
        <v>44286</v>
      </c>
      <c r="E1093" t="s">
        <v>41</v>
      </c>
      <c r="F1093" t="s">
        <v>734</v>
      </c>
      <c r="G1093" t="s">
        <v>56</v>
      </c>
      <c r="H1093" t="s">
        <v>735</v>
      </c>
      <c r="I1093" t="s">
        <v>906</v>
      </c>
      <c r="J1093" t="s">
        <v>4238</v>
      </c>
      <c r="K1093" t="s">
        <v>352</v>
      </c>
      <c r="L1093" t="s">
        <v>264</v>
      </c>
      <c r="M1093" t="s">
        <v>51</v>
      </c>
      <c r="N1093" t="s">
        <v>738</v>
      </c>
      <c r="O1093" t="s">
        <v>63</v>
      </c>
      <c r="P1093" t="s">
        <v>1202</v>
      </c>
      <c r="Q1093" t="s">
        <v>63</v>
      </c>
      <c r="R1093" t="s">
        <v>4239</v>
      </c>
      <c r="S1093" t="s">
        <v>4239</v>
      </c>
      <c r="T1093" t="s">
        <v>4239</v>
      </c>
      <c r="U1093" t="s">
        <v>4239</v>
      </c>
      <c r="V1093" t="s">
        <v>4239</v>
      </c>
      <c r="W1093" t="s">
        <v>4239</v>
      </c>
      <c r="X1093" t="s">
        <v>4239</v>
      </c>
      <c r="Y1093" t="s">
        <v>4239</v>
      </c>
      <c r="Z1093" t="s">
        <v>4239</v>
      </c>
      <c r="AA1093" t="s">
        <v>4239</v>
      </c>
      <c r="AB1093" t="s">
        <v>4239</v>
      </c>
      <c r="AC1093" t="s">
        <v>4239</v>
      </c>
      <c r="AD1093" t="s">
        <v>4239</v>
      </c>
      <c r="AE1093" t="s">
        <v>66</v>
      </c>
      <c r="AF1093" s="5">
        <v>44288</v>
      </c>
      <c r="AG1093" s="5">
        <v>44288</v>
      </c>
      <c r="AH1093" t="s">
        <v>67</v>
      </c>
    </row>
    <row r="1094" spans="1:34">
      <c r="A1094" t="s">
        <v>4240</v>
      </c>
      <c r="B1094" t="s">
        <v>54</v>
      </c>
      <c r="C1094" s="5">
        <v>44197</v>
      </c>
      <c r="D1094" s="5">
        <v>44286</v>
      </c>
      <c r="E1094" t="s">
        <v>41</v>
      </c>
      <c r="F1094" t="s">
        <v>196</v>
      </c>
      <c r="G1094" t="s">
        <v>134</v>
      </c>
      <c r="H1094" t="s">
        <v>197</v>
      </c>
      <c r="I1094" t="s">
        <v>447</v>
      </c>
      <c r="J1094" t="s">
        <v>4241</v>
      </c>
      <c r="K1094" t="s">
        <v>352</v>
      </c>
      <c r="L1094" t="s">
        <v>426</v>
      </c>
      <c r="M1094" t="s">
        <v>51</v>
      </c>
      <c r="N1094" t="s">
        <v>199</v>
      </c>
      <c r="O1094" t="s">
        <v>63</v>
      </c>
      <c r="P1094" t="s">
        <v>971</v>
      </c>
      <c r="Q1094" t="s">
        <v>63</v>
      </c>
      <c r="R1094" t="s">
        <v>4242</v>
      </c>
      <c r="S1094" t="s">
        <v>4242</v>
      </c>
      <c r="T1094" t="s">
        <v>4242</v>
      </c>
      <c r="U1094" t="s">
        <v>4242</v>
      </c>
      <c r="V1094" t="s">
        <v>4242</v>
      </c>
      <c r="W1094" t="s">
        <v>4242</v>
      </c>
      <c r="X1094" t="s">
        <v>4242</v>
      </c>
      <c r="Y1094" t="s">
        <v>4242</v>
      </c>
      <c r="Z1094" t="s">
        <v>4242</v>
      </c>
      <c r="AA1094" t="s">
        <v>4242</v>
      </c>
      <c r="AB1094" t="s">
        <v>4242</v>
      </c>
      <c r="AC1094" t="s">
        <v>4242</v>
      </c>
      <c r="AD1094" t="s">
        <v>4242</v>
      </c>
      <c r="AE1094" t="s">
        <v>66</v>
      </c>
      <c r="AF1094" s="5">
        <v>44288</v>
      </c>
      <c r="AG1094" s="5">
        <v>44288</v>
      </c>
      <c r="AH1094" t="s">
        <v>67</v>
      </c>
    </row>
    <row r="1095" spans="1:34">
      <c r="A1095" t="s">
        <v>4243</v>
      </c>
      <c r="B1095" t="s">
        <v>54</v>
      </c>
      <c r="C1095" s="5">
        <v>44197</v>
      </c>
      <c r="D1095" s="5">
        <v>44286</v>
      </c>
      <c r="E1095" t="s">
        <v>41</v>
      </c>
      <c r="F1095" t="s">
        <v>91</v>
      </c>
      <c r="G1095" t="s">
        <v>56</v>
      </c>
      <c r="H1095" t="s">
        <v>92</v>
      </c>
      <c r="I1095" t="s">
        <v>375</v>
      </c>
      <c r="J1095" t="s">
        <v>4244</v>
      </c>
      <c r="K1095" t="s">
        <v>352</v>
      </c>
      <c r="L1095" t="s">
        <v>537</v>
      </c>
      <c r="M1095" t="s">
        <v>52</v>
      </c>
      <c r="N1095" t="s">
        <v>97</v>
      </c>
      <c r="O1095" t="s">
        <v>63</v>
      </c>
      <c r="P1095" t="s">
        <v>114</v>
      </c>
      <c r="Q1095" t="s">
        <v>63</v>
      </c>
      <c r="R1095" t="s">
        <v>4245</v>
      </c>
      <c r="S1095" t="s">
        <v>4245</v>
      </c>
      <c r="T1095" t="s">
        <v>4245</v>
      </c>
      <c r="U1095" t="s">
        <v>4245</v>
      </c>
      <c r="V1095" t="s">
        <v>4245</v>
      </c>
      <c r="W1095" t="s">
        <v>4245</v>
      </c>
      <c r="X1095" t="s">
        <v>4245</v>
      </c>
      <c r="Y1095" t="s">
        <v>4245</v>
      </c>
      <c r="Z1095" t="s">
        <v>4245</v>
      </c>
      <c r="AA1095" t="s">
        <v>4245</v>
      </c>
      <c r="AB1095" t="s">
        <v>4245</v>
      </c>
      <c r="AC1095" t="s">
        <v>4245</v>
      </c>
      <c r="AD1095" t="s">
        <v>4245</v>
      </c>
      <c r="AE1095" t="s">
        <v>66</v>
      </c>
      <c r="AF1095" s="5">
        <v>44288</v>
      </c>
      <c r="AG1095" s="5">
        <v>44288</v>
      </c>
      <c r="AH1095" t="s">
        <v>67</v>
      </c>
    </row>
    <row r="1096" spans="1:34">
      <c r="A1096" t="s">
        <v>4246</v>
      </c>
      <c r="B1096" t="s">
        <v>54</v>
      </c>
      <c r="C1096" s="5">
        <v>44197</v>
      </c>
      <c r="D1096" s="5">
        <v>44286</v>
      </c>
      <c r="E1096" t="s">
        <v>41</v>
      </c>
      <c r="F1096" t="s">
        <v>117</v>
      </c>
      <c r="G1096" t="s">
        <v>81</v>
      </c>
      <c r="H1096" t="s">
        <v>118</v>
      </c>
      <c r="I1096" t="s">
        <v>145</v>
      </c>
      <c r="J1096" t="s">
        <v>4247</v>
      </c>
      <c r="K1096" t="s">
        <v>488</v>
      </c>
      <c r="L1096" t="s">
        <v>243</v>
      </c>
      <c r="M1096" t="s">
        <v>51</v>
      </c>
      <c r="N1096" t="s">
        <v>4248</v>
      </c>
      <c r="O1096" t="s">
        <v>63</v>
      </c>
      <c r="P1096" t="s">
        <v>4249</v>
      </c>
      <c r="Q1096" t="s">
        <v>63</v>
      </c>
      <c r="R1096" t="s">
        <v>4250</v>
      </c>
      <c r="S1096" t="s">
        <v>4250</v>
      </c>
      <c r="T1096" t="s">
        <v>4250</v>
      </c>
      <c r="U1096" t="s">
        <v>4250</v>
      </c>
      <c r="V1096" t="s">
        <v>4250</v>
      </c>
      <c r="W1096" t="s">
        <v>4250</v>
      </c>
      <c r="X1096" t="s">
        <v>4250</v>
      </c>
      <c r="Y1096" t="s">
        <v>4250</v>
      </c>
      <c r="Z1096" t="s">
        <v>4250</v>
      </c>
      <c r="AA1096" t="s">
        <v>4250</v>
      </c>
      <c r="AB1096" t="s">
        <v>4250</v>
      </c>
      <c r="AC1096" t="s">
        <v>4250</v>
      </c>
      <c r="AD1096" t="s">
        <v>4250</v>
      </c>
      <c r="AE1096" t="s">
        <v>66</v>
      </c>
      <c r="AF1096" s="5">
        <v>44288</v>
      </c>
      <c r="AG1096" s="5">
        <v>44288</v>
      </c>
      <c r="AH1096" t="s">
        <v>67</v>
      </c>
    </row>
    <row r="1097" spans="1:34">
      <c r="A1097" t="s">
        <v>4251</v>
      </c>
      <c r="B1097" t="s">
        <v>54</v>
      </c>
      <c r="C1097" s="5">
        <v>44197</v>
      </c>
      <c r="D1097" s="5">
        <v>44286</v>
      </c>
      <c r="E1097" t="s">
        <v>48</v>
      </c>
      <c r="F1097" t="s">
        <v>711</v>
      </c>
      <c r="G1097" t="s">
        <v>280</v>
      </c>
      <c r="H1097" t="s">
        <v>677</v>
      </c>
      <c r="I1097" t="s">
        <v>308</v>
      </c>
      <c r="J1097" t="s">
        <v>4252</v>
      </c>
      <c r="K1097" t="s">
        <v>408</v>
      </c>
      <c r="L1097" t="s">
        <v>95</v>
      </c>
      <c r="M1097" t="s">
        <v>51</v>
      </c>
      <c r="N1097" t="s">
        <v>283</v>
      </c>
      <c r="O1097" t="s">
        <v>63</v>
      </c>
      <c r="P1097" t="s">
        <v>681</v>
      </c>
      <c r="Q1097" t="s">
        <v>63</v>
      </c>
      <c r="R1097" t="s">
        <v>4253</v>
      </c>
      <c r="S1097" t="s">
        <v>4253</v>
      </c>
      <c r="T1097" t="s">
        <v>4253</v>
      </c>
      <c r="U1097" t="s">
        <v>4253</v>
      </c>
      <c r="V1097" t="s">
        <v>4253</v>
      </c>
      <c r="W1097" t="s">
        <v>4253</v>
      </c>
      <c r="X1097" t="s">
        <v>4253</v>
      </c>
      <c r="Y1097" t="s">
        <v>4253</v>
      </c>
      <c r="Z1097" t="s">
        <v>4253</v>
      </c>
      <c r="AA1097" t="s">
        <v>4253</v>
      </c>
      <c r="AB1097" t="s">
        <v>4253</v>
      </c>
      <c r="AC1097" t="s">
        <v>4253</v>
      </c>
      <c r="AD1097" t="s">
        <v>4253</v>
      </c>
      <c r="AE1097" t="s">
        <v>66</v>
      </c>
      <c r="AF1097" s="5">
        <v>44288</v>
      </c>
      <c r="AG1097" s="5">
        <v>44288</v>
      </c>
      <c r="AH1097" t="s">
        <v>67</v>
      </c>
    </row>
    <row r="1098" spans="1:34">
      <c r="A1098" t="s">
        <v>4254</v>
      </c>
      <c r="B1098" t="s">
        <v>54</v>
      </c>
      <c r="C1098" s="5">
        <v>44197</v>
      </c>
      <c r="D1098" s="5">
        <v>44286</v>
      </c>
      <c r="E1098" t="s">
        <v>48</v>
      </c>
      <c r="F1098" t="s">
        <v>279</v>
      </c>
      <c r="G1098" t="s">
        <v>280</v>
      </c>
      <c r="H1098" t="s">
        <v>280</v>
      </c>
      <c r="I1098" t="s">
        <v>1008</v>
      </c>
      <c r="J1098" t="s">
        <v>1115</v>
      </c>
      <c r="K1098" t="s">
        <v>4255</v>
      </c>
      <c r="L1098" t="s">
        <v>737</v>
      </c>
      <c r="M1098" t="s">
        <v>52</v>
      </c>
      <c r="N1098" t="s">
        <v>283</v>
      </c>
      <c r="O1098" t="s">
        <v>63</v>
      </c>
      <c r="P1098" t="s">
        <v>4256</v>
      </c>
      <c r="Q1098" t="s">
        <v>63</v>
      </c>
      <c r="R1098" t="s">
        <v>4257</v>
      </c>
      <c r="S1098" t="s">
        <v>4257</v>
      </c>
      <c r="T1098" t="s">
        <v>4257</v>
      </c>
      <c r="U1098" t="s">
        <v>4257</v>
      </c>
      <c r="V1098" t="s">
        <v>4257</v>
      </c>
      <c r="W1098" t="s">
        <v>4257</v>
      </c>
      <c r="X1098" t="s">
        <v>4257</v>
      </c>
      <c r="Y1098" t="s">
        <v>4257</v>
      </c>
      <c r="Z1098" t="s">
        <v>4257</v>
      </c>
      <c r="AA1098" t="s">
        <v>4257</v>
      </c>
      <c r="AB1098" t="s">
        <v>4257</v>
      </c>
      <c r="AC1098" t="s">
        <v>4257</v>
      </c>
      <c r="AD1098" t="s">
        <v>4257</v>
      </c>
      <c r="AE1098" t="s">
        <v>66</v>
      </c>
      <c r="AF1098" s="5">
        <v>44288</v>
      </c>
      <c r="AG1098" s="5">
        <v>44288</v>
      </c>
      <c r="AH1098" t="s">
        <v>67</v>
      </c>
    </row>
    <row r="1099" spans="1:34">
      <c r="A1099" t="s">
        <v>4258</v>
      </c>
      <c r="B1099" t="s">
        <v>54</v>
      </c>
      <c r="C1099" s="5">
        <v>44197</v>
      </c>
      <c r="D1099" s="5">
        <v>44286</v>
      </c>
      <c r="E1099" t="s">
        <v>48</v>
      </c>
      <c r="F1099" t="s">
        <v>305</v>
      </c>
      <c r="G1099" t="s">
        <v>4259</v>
      </c>
      <c r="H1099" t="s">
        <v>307</v>
      </c>
      <c r="I1099" t="s">
        <v>110</v>
      </c>
      <c r="J1099" t="s">
        <v>4260</v>
      </c>
      <c r="K1099" t="s">
        <v>95</v>
      </c>
      <c r="L1099" t="s">
        <v>1232</v>
      </c>
      <c r="M1099" t="s">
        <v>52</v>
      </c>
      <c r="N1099" t="s">
        <v>311</v>
      </c>
      <c r="O1099" t="s">
        <v>63</v>
      </c>
      <c r="P1099" t="s">
        <v>312</v>
      </c>
      <c r="Q1099" t="s">
        <v>63</v>
      </c>
      <c r="R1099" t="s">
        <v>4261</v>
      </c>
      <c r="S1099" t="s">
        <v>4261</v>
      </c>
      <c r="T1099" t="s">
        <v>4261</v>
      </c>
      <c r="U1099" t="s">
        <v>4261</v>
      </c>
      <c r="V1099" t="s">
        <v>4261</v>
      </c>
      <c r="W1099" t="s">
        <v>4261</v>
      </c>
      <c r="X1099" t="s">
        <v>4261</v>
      </c>
      <c r="Y1099" t="s">
        <v>4261</v>
      </c>
      <c r="Z1099" t="s">
        <v>4261</v>
      </c>
      <c r="AA1099" t="s">
        <v>4261</v>
      </c>
      <c r="AB1099" t="s">
        <v>4261</v>
      </c>
      <c r="AC1099" t="s">
        <v>4261</v>
      </c>
      <c r="AD1099" t="s">
        <v>4261</v>
      </c>
      <c r="AE1099" t="s">
        <v>66</v>
      </c>
      <c r="AF1099" s="5">
        <v>44288</v>
      </c>
      <c r="AG1099" s="5">
        <v>44288</v>
      </c>
      <c r="AH1099" t="s">
        <v>67</v>
      </c>
    </row>
    <row r="1100" spans="1:34">
      <c r="A1100" t="s">
        <v>4262</v>
      </c>
      <c r="B1100" t="s">
        <v>54</v>
      </c>
      <c r="C1100" s="5">
        <v>44197</v>
      </c>
      <c r="D1100" s="5">
        <v>44286</v>
      </c>
      <c r="E1100" t="s">
        <v>48</v>
      </c>
      <c r="F1100" t="s">
        <v>4263</v>
      </c>
      <c r="G1100" t="s">
        <v>4264</v>
      </c>
      <c r="H1100" t="s">
        <v>4264</v>
      </c>
      <c r="I1100" t="s">
        <v>215</v>
      </c>
      <c r="J1100" t="s">
        <v>4265</v>
      </c>
      <c r="K1100" t="s">
        <v>138</v>
      </c>
      <c r="L1100" t="s">
        <v>983</v>
      </c>
      <c r="M1100" t="s">
        <v>51</v>
      </c>
      <c r="N1100" t="s">
        <v>311</v>
      </c>
      <c r="O1100" t="s">
        <v>63</v>
      </c>
      <c r="P1100" t="s">
        <v>312</v>
      </c>
      <c r="Q1100" t="s">
        <v>63</v>
      </c>
      <c r="R1100" t="s">
        <v>4266</v>
      </c>
      <c r="S1100" t="s">
        <v>4266</v>
      </c>
      <c r="T1100" t="s">
        <v>4266</v>
      </c>
      <c r="U1100" t="s">
        <v>4266</v>
      </c>
      <c r="V1100" t="s">
        <v>4266</v>
      </c>
      <c r="W1100" t="s">
        <v>4266</v>
      </c>
      <c r="X1100" t="s">
        <v>4266</v>
      </c>
      <c r="Y1100" t="s">
        <v>4266</v>
      </c>
      <c r="Z1100" t="s">
        <v>4266</v>
      </c>
      <c r="AA1100" t="s">
        <v>4266</v>
      </c>
      <c r="AB1100" t="s">
        <v>4266</v>
      </c>
      <c r="AC1100" t="s">
        <v>4266</v>
      </c>
      <c r="AD1100" t="s">
        <v>4266</v>
      </c>
      <c r="AE1100" t="s">
        <v>66</v>
      </c>
      <c r="AF1100" s="5">
        <v>44288</v>
      </c>
      <c r="AG1100" s="5">
        <v>44288</v>
      </c>
      <c r="AH1100" t="s">
        <v>67</v>
      </c>
    </row>
    <row r="1101" spans="1:34">
      <c r="A1101" t="s">
        <v>4267</v>
      </c>
      <c r="B1101" t="s">
        <v>54</v>
      </c>
      <c r="C1101" s="5">
        <v>44197</v>
      </c>
      <c r="D1101" s="5">
        <v>44286</v>
      </c>
      <c r="E1101" t="s">
        <v>48</v>
      </c>
      <c r="F1101" t="s">
        <v>437</v>
      </c>
      <c r="G1101" t="s">
        <v>154</v>
      </c>
      <c r="H1101" t="s">
        <v>154</v>
      </c>
      <c r="I1101" t="s">
        <v>2756</v>
      </c>
      <c r="J1101" t="s">
        <v>685</v>
      </c>
      <c r="K1101" t="s">
        <v>1139</v>
      </c>
      <c r="L1101" t="s">
        <v>257</v>
      </c>
      <c r="M1101" t="s">
        <v>51</v>
      </c>
      <c r="N1101" t="s">
        <v>441</v>
      </c>
      <c r="O1101" t="s">
        <v>63</v>
      </c>
      <c r="P1101" t="s">
        <v>442</v>
      </c>
      <c r="Q1101" t="s">
        <v>63</v>
      </c>
      <c r="R1101" t="s">
        <v>4268</v>
      </c>
      <c r="S1101" t="s">
        <v>4268</v>
      </c>
      <c r="T1101" t="s">
        <v>4268</v>
      </c>
      <c r="U1101" t="s">
        <v>4268</v>
      </c>
      <c r="V1101" t="s">
        <v>4268</v>
      </c>
      <c r="W1101" t="s">
        <v>4268</v>
      </c>
      <c r="X1101" t="s">
        <v>4268</v>
      </c>
      <c r="Y1101" t="s">
        <v>4268</v>
      </c>
      <c r="Z1101" t="s">
        <v>4268</v>
      </c>
      <c r="AA1101" t="s">
        <v>4268</v>
      </c>
      <c r="AB1101" t="s">
        <v>4268</v>
      </c>
      <c r="AC1101" t="s">
        <v>4268</v>
      </c>
      <c r="AD1101" t="s">
        <v>4268</v>
      </c>
      <c r="AE1101" t="s">
        <v>66</v>
      </c>
      <c r="AF1101" s="5">
        <v>44288</v>
      </c>
      <c r="AG1101" s="5">
        <v>44288</v>
      </c>
      <c r="AH1101" t="s">
        <v>67</v>
      </c>
    </row>
    <row r="1102" spans="1:34">
      <c r="A1102" t="s">
        <v>4269</v>
      </c>
      <c r="B1102" t="s">
        <v>54</v>
      </c>
      <c r="C1102" s="5">
        <v>44197</v>
      </c>
      <c r="D1102" s="5">
        <v>44286</v>
      </c>
      <c r="E1102" t="s">
        <v>48</v>
      </c>
      <c r="F1102" t="s">
        <v>3004</v>
      </c>
      <c r="G1102" t="s">
        <v>2626</v>
      </c>
      <c r="H1102" t="s">
        <v>2626</v>
      </c>
      <c r="I1102" t="s">
        <v>255</v>
      </c>
      <c r="J1102" t="s">
        <v>4270</v>
      </c>
      <c r="K1102" t="s">
        <v>105</v>
      </c>
      <c r="L1102" t="s">
        <v>4100</v>
      </c>
      <c r="M1102" t="s">
        <v>52</v>
      </c>
      <c r="N1102" t="s">
        <v>592</v>
      </c>
      <c r="O1102" t="s">
        <v>63</v>
      </c>
      <c r="P1102" t="s">
        <v>593</v>
      </c>
      <c r="Q1102" t="s">
        <v>63</v>
      </c>
      <c r="R1102" t="s">
        <v>4271</v>
      </c>
      <c r="S1102" t="s">
        <v>4271</v>
      </c>
      <c r="T1102" t="s">
        <v>4271</v>
      </c>
      <c r="U1102" t="s">
        <v>4271</v>
      </c>
      <c r="V1102" t="s">
        <v>4271</v>
      </c>
      <c r="W1102" t="s">
        <v>4271</v>
      </c>
      <c r="X1102" t="s">
        <v>4271</v>
      </c>
      <c r="Y1102" t="s">
        <v>4271</v>
      </c>
      <c r="Z1102" t="s">
        <v>4271</v>
      </c>
      <c r="AA1102" t="s">
        <v>4271</v>
      </c>
      <c r="AB1102" t="s">
        <v>4271</v>
      </c>
      <c r="AC1102" t="s">
        <v>4271</v>
      </c>
      <c r="AD1102" t="s">
        <v>4271</v>
      </c>
      <c r="AE1102" t="s">
        <v>66</v>
      </c>
      <c r="AF1102" s="5">
        <v>44288</v>
      </c>
      <c r="AG1102" s="5">
        <v>44288</v>
      </c>
      <c r="AH1102" t="s">
        <v>67</v>
      </c>
    </row>
    <row r="1103" spans="1:34">
      <c r="A1103" t="s">
        <v>4272</v>
      </c>
      <c r="B1103" t="s">
        <v>54</v>
      </c>
      <c r="C1103" s="5">
        <v>44197</v>
      </c>
      <c r="D1103" s="5">
        <v>44286</v>
      </c>
      <c r="E1103" t="s">
        <v>48</v>
      </c>
      <c r="F1103" t="s">
        <v>676</v>
      </c>
      <c r="G1103" t="s">
        <v>280</v>
      </c>
      <c r="H1103" t="s">
        <v>677</v>
      </c>
      <c r="I1103" t="s">
        <v>156</v>
      </c>
      <c r="J1103" t="s">
        <v>4273</v>
      </c>
      <c r="K1103" t="s">
        <v>352</v>
      </c>
      <c r="L1103" t="s">
        <v>513</v>
      </c>
      <c r="M1103" t="s">
        <v>52</v>
      </c>
      <c r="N1103" t="s">
        <v>283</v>
      </c>
      <c r="O1103" t="s">
        <v>63</v>
      </c>
      <c r="P1103" t="s">
        <v>681</v>
      </c>
      <c r="Q1103" t="s">
        <v>63</v>
      </c>
      <c r="R1103" t="s">
        <v>4274</v>
      </c>
      <c r="S1103" t="s">
        <v>4274</v>
      </c>
      <c r="T1103" t="s">
        <v>4274</v>
      </c>
      <c r="U1103" t="s">
        <v>4274</v>
      </c>
      <c r="V1103" t="s">
        <v>4274</v>
      </c>
      <c r="W1103" t="s">
        <v>4274</v>
      </c>
      <c r="X1103" t="s">
        <v>4274</v>
      </c>
      <c r="Y1103" t="s">
        <v>4274</v>
      </c>
      <c r="Z1103" t="s">
        <v>4274</v>
      </c>
      <c r="AA1103" t="s">
        <v>4274</v>
      </c>
      <c r="AB1103" t="s">
        <v>4274</v>
      </c>
      <c r="AC1103" t="s">
        <v>4274</v>
      </c>
      <c r="AD1103" t="s">
        <v>4274</v>
      </c>
      <c r="AE1103" t="s">
        <v>66</v>
      </c>
      <c r="AF1103" s="5">
        <v>44288</v>
      </c>
      <c r="AG1103" s="5">
        <v>44288</v>
      </c>
      <c r="AH1103" t="s">
        <v>67</v>
      </c>
    </row>
    <row r="1104" spans="1:34">
      <c r="A1104" t="s">
        <v>4275</v>
      </c>
      <c r="B1104" t="s">
        <v>54</v>
      </c>
      <c r="C1104" s="5">
        <v>44197</v>
      </c>
      <c r="D1104" s="5">
        <v>44286</v>
      </c>
      <c r="E1104" t="s">
        <v>48</v>
      </c>
      <c r="F1104" t="s">
        <v>437</v>
      </c>
      <c r="G1104" t="s">
        <v>154</v>
      </c>
      <c r="H1104" t="s">
        <v>154</v>
      </c>
      <c r="I1104" t="s">
        <v>156</v>
      </c>
      <c r="J1104" t="s">
        <v>4276</v>
      </c>
      <c r="K1104" t="s">
        <v>466</v>
      </c>
      <c r="L1104" t="s">
        <v>1011</v>
      </c>
      <c r="M1104" t="s">
        <v>52</v>
      </c>
      <c r="N1104" t="s">
        <v>441</v>
      </c>
      <c r="O1104" t="s">
        <v>63</v>
      </c>
      <c r="P1104" t="s">
        <v>442</v>
      </c>
      <c r="Q1104" t="s">
        <v>63</v>
      </c>
      <c r="R1104" t="s">
        <v>4277</v>
      </c>
      <c r="S1104" t="s">
        <v>4277</v>
      </c>
      <c r="T1104" t="s">
        <v>4277</v>
      </c>
      <c r="U1104" t="s">
        <v>4277</v>
      </c>
      <c r="V1104" t="s">
        <v>4277</v>
      </c>
      <c r="W1104" t="s">
        <v>4277</v>
      </c>
      <c r="X1104" t="s">
        <v>4277</v>
      </c>
      <c r="Y1104" t="s">
        <v>4277</v>
      </c>
      <c r="Z1104" t="s">
        <v>4277</v>
      </c>
      <c r="AA1104" t="s">
        <v>4277</v>
      </c>
      <c r="AB1104" t="s">
        <v>4277</v>
      </c>
      <c r="AC1104" t="s">
        <v>4277</v>
      </c>
      <c r="AD1104" t="s">
        <v>4277</v>
      </c>
      <c r="AE1104" t="s">
        <v>66</v>
      </c>
      <c r="AF1104" s="5">
        <v>44288</v>
      </c>
      <c r="AG1104" s="5">
        <v>44288</v>
      </c>
      <c r="AH1104" t="s">
        <v>67</v>
      </c>
    </row>
    <row r="1105" spans="1:34">
      <c r="A1105" t="s">
        <v>4278</v>
      </c>
      <c r="B1105" t="s">
        <v>54</v>
      </c>
      <c r="C1105" s="5">
        <v>44197</v>
      </c>
      <c r="D1105" s="5">
        <v>44286</v>
      </c>
      <c r="E1105" t="s">
        <v>48</v>
      </c>
      <c r="F1105" t="s">
        <v>1184</v>
      </c>
      <c r="G1105" t="s">
        <v>81</v>
      </c>
      <c r="H1105" t="s">
        <v>81</v>
      </c>
      <c r="I1105" t="s">
        <v>156</v>
      </c>
      <c r="J1105" t="s">
        <v>1303</v>
      </c>
      <c r="K1105" t="s">
        <v>466</v>
      </c>
      <c r="L1105" t="s">
        <v>3843</v>
      </c>
      <c r="M1105" t="s">
        <v>52</v>
      </c>
      <c r="N1105" t="s">
        <v>620</v>
      </c>
      <c r="O1105" t="s">
        <v>63</v>
      </c>
      <c r="P1105" t="s">
        <v>621</v>
      </c>
      <c r="Q1105" t="s">
        <v>63</v>
      </c>
      <c r="R1105" t="s">
        <v>4279</v>
      </c>
      <c r="S1105" t="s">
        <v>4279</v>
      </c>
      <c r="T1105" t="s">
        <v>4279</v>
      </c>
      <c r="U1105" t="s">
        <v>4279</v>
      </c>
      <c r="V1105" t="s">
        <v>4279</v>
      </c>
      <c r="W1105" t="s">
        <v>4279</v>
      </c>
      <c r="X1105" t="s">
        <v>4279</v>
      </c>
      <c r="Y1105" t="s">
        <v>4279</v>
      </c>
      <c r="Z1105" t="s">
        <v>4279</v>
      </c>
      <c r="AA1105" t="s">
        <v>4279</v>
      </c>
      <c r="AB1105" t="s">
        <v>4279</v>
      </c>
      <c r="AC1105" t="s">
        <v>4279</v>
      </c>
      <c r="AD1105" t="s">
        <v>4279</v>
      </c>
      <c r="AE1105" t="s">
        <v>66</v>
      </c>
      <c r="AF1105" s="5">
        <v>44288</v>
      </c>
      <c r="AG1105" s="5">
        <v>44288</v>
      </c>
      <c r="AH1105" t="s">
        <v>67</v>
      </c>
    </row>
    <row r="1106" spans="1:34">
      <c r="A1106" t="s">
        <v>4280</v>
      </c>
      <c r="B1106" t="s">
        <v>54</v>
      </c>
      <c r="C1106" s="5">
        <v>44197</v>
      </c>
      <c r="D1106" s="5">
        <v>44286</v>
      </c>
      <c r="E1106" t="s">
        <v>41</v>
      </c>
      <c r="F1106" t="s">
        <v>55</v>
      </c>
      <c r="G1106" t="s">
        <v>56</v>
      </c>
      <c r="H1106" t="s">
        <v>57</v>
      </c>
      <c r="I1106" t="s">
        <v>156</v>
      </c>
      <c r="J1106" t="s">
        <v>4281</v>
      </c>
      <c r="K1106" t="s">
        <v>554</v>
      </c>
      <c r="L1106" t="s">
        <v>1585</v>
      </c>
      <c r="M1106" t="s">
        <v>51</v>
      </c>
      <c r="N1106" t="s">
        <v>62</v>
      </c>
      <c r="O1106" t="s">
        <v>63</v>
      </c>
      <c r="P1106" t="s">
        <v>1063</v>
      </c>
      <c r="Q1106" t="s">
        <v>63</v>
      </c>
      <c r="R1106" t="s">
        <v>4282</v>
      </c>
      <c r="S1106" t="s">
        <v>4282</v>
      </c>
      <c r="T1106" t="s">
        <v>4282</v>
      </c>
      <c r="U1106" t="s">
        <v>4282</v>
      </c>
      <c r="V1106" t="s">
        <v>4282</v>
      </c>
      <c r="W1106" t="s">
        <v>4282</v>
      </c>
      <c r="X1106" t="s">
        <v>4282</v>
      </c>
      <c r="Y1106" t="s">
        <v>4282</v>
      </c>
      <c r="Z1106" t="s">
        <v>4282</v>
      </c>
      <c r="AA1106" t="s">
        <v>4282</v>
      </c>
      <c r="AB1106" t="s">
        <v>4282</v>
      </c>
      <c r="AC1106" t="s">
        <v>4282</v>
      </c>
      <c r="AD1106" t="s">
        <v>4282</v>
      </c>
      <c r="AE1106" t="s">
        <v>66</v>
      </c>
      <c r="AF1106" s="5">
        <v>44288</v>
      </c>
      <c r="AG1106" s="5">
        <v>44288</v>
      </c>
      <c r="AH1106" t="s">
        <v>67</v>
      </c>
    </row>
    <row r="1107" spans="1:34">
      <c r="A1107" t="s">
        <v>4283</v>
      </c>
      <c r="B1107" t="s">
        <v>54</v>
      </c>
      <c r="C1107" s="5">
        <v>44197</v>
      </c>
      <c r="D1107" s="5">
        <v>44286</v>
      </c>
      <c r="E1107" t="s">
        <v>41</v>
      </c>
      <c r="F1107" t="s">
        <v>912</v>
      </c>
      <c r="G1107" t="s">
        <v>81</v>
      </c>
      <c r="H1107" t="s">
        <v>913</v>
      </c>
      <c r="I1107" t="s">
        <v>387</v>
      </c>
      <c r="J1107" t="s">
        <v>978</v>
      </c>
      <c r="K1107" t="s">
        <v>554</v>
      </c>
      <c r="L1107" t="s">
        <v>227</v>
      </c>
      <c r="M1107" t="s">
        <v>51</v>
      </c>
      <c r="N1107" t="s">
        <v>916</v>
      </c>
      <c r="O1107" t="s">
        <v>63</v>
      </c>
      <c r="P1107" t="s">
        <v>917</v>
      </c>
      <c r="Q1107" t="s">
        <v>63</v>
      </c>
      <c r="R1107" t="s">
        <v>4284</v>
      </c>
      <c r="S1107" t="s">
        <v>4284</v>
      </c>
      <c r="T1107" t="s">
        <v>4284</v>
      </c>
      <c r="U1107" t="s">
        <v>4284</v>
      </c>
      <c r="V1107" t="s">
        <v>4284</v>
      </c>
      <c r="W1107" t="s">
        <v>4284</v>
      </c>
      <c r="X1107" t="s">
        <v>4284</v>
      </c>
      <c r="Y1107" t="s">
        <v>4284</v>
      </c>
      <c r="Z1107" t="s">
        <v>4284</v>
      </c>
      <c r="AA1107" t="s">
        <v>4284</v>
      </c>
      <c r="AB1107" t="s">
        <v>4284</v>
      </c>
      <c r="AC1107" t="s">
        <v>4284</v>
      </c>
      <c r="AD1107" t="s">
        <v>4284</v>
      </c>
      <c r="AE1107" t="s">
        <v>66</v>
      </c>
      <c r="AF1107" s="5">
        <v>44288</v>
      </c>
      <c r="AG1107" s="5">
        <v>44288</v>
      </c>
      <c r="AH1107" t="s">
        <v>67</v>
      </c>
    </row>
    <row r="1108" spans="1:34">
      <c r="A1108" t="s">
        <v>4285</v>
      </c>
      <c r="B1108" t="s">
        <v>54</v>
      </c>
      <c r="C1108" s="5">
        <v>44197</v>
      </c>
      <c r="D1108" s="5">
        <v>44286</v>
      </c>
      <c r="E1108" t="s">
        <v>41</v>
      </c>
      <c r="F1108" t="s">
        <v>80</v>
      </c>
      <c r="G1108" t="s">
        <v>81</v>
      </c>
      <c r="H1108" t="s">
        <v>82</v>
      </c>
      <c r="I1108" t="s">
        <v>93</v>
      </c>
      <c r="J1108" t="s">
        <v>4286</v>
      </c>
      <c r="K1108" t="s">
        <v>554</v>
      </c>
      <c r="L1108" t="s">
        <v>352</v>
      </c>
      <c r="M1108" t="s">
        <v>51</v>
      </c>
      <c r="N1108" t="s">
        <v>87</v>
      </c>
      <c r="O1108" t="s">
        <v>63</v>
      </c>
      <c r="P1108" t="s">
        <v>415</v>
      </c>
      <c r="Q1108" t="s">
        <v>63</v>
      </c>
      <c r="R1108" t="s">
        <v>4287</v>
      </c>
      <c r="S1108" t="s">
        <v>4287</v>
      </c>
      <c r="T1108" t="s">
        <v>4287</v>
      </c>
      <c r="U1108" t="s">
        <v>4287</v>
      </c>
      <c r="V1108" t="s">
        <v>4287</v>
      </c>
      <c r="W1108" t="s">
        <v>4287</v>
      </c>
      <c r="X1108" t="s">
        <v>4287</v>
      </c>
      <c r="Y1108" t="s">
        <v>4287</v>
      </c>
      <c r="Z1108" t="s">
        <v>4287</v>
      </c>
      <c r="AA1108" t="s">
        <v>4287</v>
      </c>
      <c r="AB1108" t="s">
        <v>4287</v>
      </c>
      <c r="AC1108" t="s">
        <v>4287</v>
      </c>
      <c r="AD1108" t="s">
        <v>4287</v>
      </c>
      <c r="AE1108" t="s">
        <v>66</v>
      </c>
      <c r="AF1108" s="5">
        <v>44288</v>
      </c>
      <c r="AG1108" s="5">
        <v>44288</v>
      </c>
      <c r="AH1108" t="s">
        <v>67</v>
      </c>
    </row>
    <row r="1109" spans="1:34">
      <c r="A1109" t="s">
        <v>4288</v>
      </c>
      <c r="B1109" t="s">
        <v>54</v>
      </c>
      <c r="C1109" s="5">
        <v>44197</v>
      </c>
      <c r="D1109" s="5">
        <v>44286</v>
      </c>
      <c r="E1109" t="s">
        <v>41</v>
      </c>
      <c r="F1109" t="s">
        <v>133</v>
      </c>
      <c r="G1109" t="s">
        <v>134</v>
      </c>
      <c r="H1109" t="s">
        <v>135</v>
      </c>
      <c r="I1109" t="s">
        <v>879</v>
      </c>
      <c r="J1109" t="s">
        <v>4289</v>
      </c>
      <c r="K1109" t="s">
        <v>4290</v>
      </c>
      <c r="L1109" t="s">
        <v>478</v>
      </c>
      <c r="M1109" t="s">
        <v>51</v>
      </c>
      <c r="N1109" t="s">
        <v>428</v>
      </c>
      <c r="O1109" t="s">
        <v>63</v>
      </c>
      <c r="P1109" t="s">
        <v>429</v>
      </c>
      <c r="Q1109" t="s">
        <v>63</v>
      </c>
      <c r="R1109" t="s">
        <v>4291</v>
      </c>
      <c r="S1109" t="s">
        <v>4291</v>
      </c>
      <c r="T1109" t="s">
        <v>4291</v>
      </c>
      <c r="U1109" t="s">
        <v>4291</v>
      </c>
      <c r="V1109" t="s">
        <v>4291</v>
      </c>
      <c r="W1109" t="s">
        <v>4291</v>
      </c>
      <c r="X1109" t="s">
        <v>4291</v>
      </c>
      <c r="Y1109" t="s">
        <v>4291</v>
      </c>
      <c r="Z1109" t="s">
        <v>4291</v>
      </c>
      <c r="AA1109" t="s">
        <v>4291</v>
      </c>
      <c r="AB1109" t="s">
        <v>4291</v>
      </c>
      <c r="AC1109" t="s">
        <v>4291</v>
      </c>
      <c r="AD1109" t="s">
        <v>4291</v>
      </c>
      <c r="AE1109" t="s">
        <v>66</v>
      </c>
      <c r="AF1109" s="5">
        <v>44288</v>
      </c>
      <c r="AG1109" s="5">
        <v>44288</v>
      </c>
      <c r="AH1109" t="s">
        <v>67</v>
      </c>
    </row>
    <row r="1110" spans="1:34">
      <c r="A1110" t="s">
        <v>4292</v>
      </c>
      <c r="B1110" t="s">
        <v>54</v>
      </c>
      <c r="C1110" s="5">
        <v>44197</v>
      </c>
      <c r="D1110" s="5">
        <v>44286</v>
      </c>
      <c r="E1110" t="s">
        <v>41</v>
      </c>
      <c r="F1110" t="s">
        <v>91</v>
      </c>
      <c r="G1110" t="s">
        <v>56</v>
      </c>
      <c r="H1110" t="s">
        <v>92</v>
      </c>
      <c r="I1110" t="s">
        <v>72</v>
      </c>
      <c r="J1110" t="s">
        <v>4293</v>
      </c>
      <c r="K1110" t="s">
        <v>288</v>
      </c>
      <c r="L1110" t="s">
        <v>1959</v>
      </c>
      <c r="M1110" t="s">
        <v>51</v>
      </c>
      <c r="N1110" t="s">
        <v>97</v>
      </c>
      <c r="O1110" t="s">
        <v>63</v>
      </c>
      <c r="P1110" t="s">
        <v>114</v>
      </c>
      <c r="Q1110" t="s">
        <v>63</v>
      </c>
      <c r="R1110" t="s">
        <v>4294</v>
      </c>
      <c r="S1110" t="s">
        <v>4294</v>
      </c>
      <c r="T1110" t="s">
        <v>4294</v>
      </c>
      <c r="U1110" t="s">
        <v>4294</v>
      </c>
      <c r="V1110" t="s">
        <v>4294</v>
      </c>
      <c r="W1110" t="s">
        <v>4294</v>
      </c>
      <c r="X1110" t="s">
        <v>4294</v>
      </c>
      <c r="Y1110" t="s">
        <v>4294</v>
      </c>
      <c r="Z1110" t="s">
        <v>4294</v>
      </c>
      <c r="AA1110" t="s">
        <v>4294</v>
      </c>
      <c r="AB1110" t="s">
        <v>4294</v>
      </c>
      <c r="AC1110" t="s">
        <v>4294</v>
      </c>
      <c r="AD1110" t="s">
        <v>4294</v>
      </c>
      <c r="AE1110" t="s">
        <v>66</v>
      </c>
      <c r="AF1110" s="5">
        <v>44288</v>
      </c>
      <c r="AG1110" s="5">
        <v>44288</v>
      </c>
      <c r="AH1110" t="s">
        <v>67</v>
      </c>
    </row>
    <row r="1111" spans="1:34">
      <c r="A1111" t="s">
        <v>4295</v>
      </c>
      <c r="B1111" t="s">
        <v>54</v>
      </c>
      <c r="C1111" s="5">
        <v>44197</v>
      </c>
      <c r="D1111" s="5">
        <v>44286</v>
      </c>
      <c r="E1111" t="s">
        <v>41</v>
      </c>
      <c r="F1111" t="s">
        <v>133</v>
      </c>
      <c r="G1111" t="s">
        <v>134</v>
      </c>
      <c r="H1111" t="s">
        <v>135</v>
      </c>
      <c r="I1111" t="s">
        <v>942</v>
      </c>
      <c r="J1111" t="s">
        <v>4296</v>
      </c>
      <c r="K1111" t="s">
        <v>1862</v>
      </c>
      <c r="L1111" t="s">
        <v>257</v>
      </c>
      <c r="M1111" t="s">
        <v>51</v>
      </c>
      <c r="N1111" t="s">
        <v>139</v>
      </c>
      <c r="O1111" t="s">
        <v>63</v>
      </c>
      <c r="P1111" t="s">
        <v>140</v>
      </c>
      <c r="Q1111" t="s">
        <v>63</v>
      </c>
      <c r="R1111" t="s">
        <v>4297</v>
      </c>
      <c r="S1111" t="s">
        <v>4297</v>
      </c>
      <c r="T1111" t="s">
        <v>4297</v>
      </c>
      <c r="U1111" t="s">
        <v>4297</v>
      </c>
      <c r="V1111" t="s">
        <v>4297</v>
      </c>
      <c r="W1111" t="s">
        <v>4297</v>
      </c>
      <c r="X1111" t="s">
        <v>4297</v>
      </c>
      <c r="Y1111" t="s">
        <v>4297</v>
      </c>
      <c r="Z1111" t="s">
        <v>4297</v>
      </c>
      <c r="AA1111" t="s">
        <v>4297</v>
      </c>
      <c r="AB1111" t="s">
        <v>4297</v>
      </c>
      <c r="AC1111" t="s">
        <v>4297</v>
      </c>
      <c r="AD1111" t="s">
        <v>4297</v>
      </c>
      <c r="AE1111" t="s">
        <v>66</v>
      </c>
      <c r="AF1111" s="5">
        <v>44288</v>
      </c>
      <c r="AG1111" s="5">
        <v>44288</v>
      </c>
      <c r="AH1111" t="s">
        <v>67</v>
      </c>
    </row>
    <row r="1112" spans="1:34">
      <c r="A1112" t="s">
        <v>4298</v>
      </c>
      <c r="B1112" t="s">
        <v>54</v>
      </c>
      <c r="C1112" s="5">
        <v>44197</v>
      </c>
      <c r="D1112" s="5">
        <v>44286</v>
      </c>
      <c r="E1112" t="s">
        <v>48</v>
      </c>
      <c r="F1112" t="s">
        <v>291</v>
      </c>
      <c r="G1112" t="s">
        <v>4299</v>
      </c>
      <c r="H1112" t="s">
        <v>293</v>
      </c>
      <c r="I1112" t="s">
        <v>4300</v>
      </c>
      <c r="J1112" t="s">
        <v>4301</v>
      </c>
      <c r="K1112" t="s">
        <v>2739</v>
      </c>
      <c r="L1112" t="s">
        <v>95</v>
      </c>
      <c r="M1112" t="s">
        <v>52</v>
      </c>
      <c r="N1112" t="s">
        <v>296</v>
      </c>
      <c r="O1112" t="s">
        <v>63</v>
      </c>
      <c r="P1112" t="s">
        <v>297</v>
      </c>
      <c r="Q1112" t="s">
        <v>63</v>
      </c>
      <c r="R1112" t="s">
        <v>4302</v>
      </c>
      <c r="S1112" t="s">
        <v>4302</v>
      </c>
      <c r="T1112" t="s">
        <v>4302</v>
      </c>
      <c r="U1112" t="s">
        <v>4302</v>
      </c>
      <c r="V1112" t="s">
        <v>4302</v>
      </c>
      <c r="W1112" t="s">
        <v>4302</v>
      </c>
      <c r="X1112" t="s">
        <v>4302</v>
      </c>
      <c r="Y1112" t="s">
        <v>4302</v>
      </c>
      <c r="Z1112" t="s">
        <v>4302</v>
      </c>
      <c r="AA1112" t="s">
        <v>4302</v>
      </c>
      <c r="AB1112" t="s">
        <v>4302</v>
      </c>
      <c r="AC1112" t="s">
        <v>4302</v>
      </c>
      <c r="AD1112" t="s">
        <v>4302</v>
      </c>
      <c r="AE1112" t="s">
        <v>66</v>
      </c>
      <c r="AF1112" s="5">
        <v>44288</v>
      </c>
      <c r="AG1112" s="5">
        <v>44288</v>
      </c>
      <c r="AH1112" t="s">
        <v>67</v>
      </c>
    </row>
    <row r="1113" spans="1:34">
      <c r="A1113" t="s">
        <v>4303</v>
      </c>
      <c r="B1113" t="s">
        <v>54</v>
      </c>
      <c r="C1113" s="5">
        <v>44197</v>
      </c>
      <c r="D1113" s="5">
        <v>44286</v>
      </c>
      <c r="E1113" t="s">
        <v>48</v>
      </c>
      <c r="F1113" t="s">
        <v>291</v>
      </c>
      <c r="G1113" t="s">
        <v>4304</v>
      </c>
      <c r="H1113" t="s">
        <v>293</v>
      </c>
      <c r="I1113" t="s">
        <v>4305</v>
      </c>
      <c r="J1113" t="s">
        <v>4306</v>
      </c>
      <c r="K1113" t="s">
        <v>1436</v>
      </c>
      <c r="L1113" t="s">
        <v>138</v>
      </c>
      <c r="M1113" t="s">
        <v>51</v>
      </c>
      <c r="N1113" t="s">
        <v>296</v>
      </c>
      <c r="O1113" t="s">
        <v>63</v>
      </c>
      <c r="P1113" t="s">
        <v>297</v>
      </c>
      <c r="Q1113" t="s">
        <v>63</v>
      </c>
      <c r="R1113" t="s">
        <v>4307</v>
      </c>
      <c r="S1113" t="s">
        <v>4307</v>
      </c>
      <c r="T1113" t="s">
        <v>4307</v>
      </c>
      <c r="U1113" t="s">
        <v>4307</v>
      </c>
      <c r="V1113" t="s">
        <v>4307</v>
      </c>
      <c r="W1113" t="s">
        <v>4307</v>
      </c>
      <c r="X1113" t="s">
        <v>4307</v>
      </c>
      <c r="Y1113" t="s">
        <v>4307</v>
      </c>
      <c r="Z1113" t="s">
        <v>4307</v>
      </c>
      <c r="AA1113" t="s">
        <v>4307</v>
      </c>
      <c r="AB1113" t="s">
        <v>4307</v>
      </c>
      <c r="AC1113" t="s">
        <v>4307</v>
      </c>
      <c r="AD1113" t="s">
        <v>4307</v>
      </c>
      <c r="AE1113" t="s">
        <v>66</v>
      </c>
      <c r="AF1113" s="5">
        <v>44288</v>
      </c>
      <c r="AG1113" s="5">
        <v>44288</v>
      </c>
      <c r="AH1113" t="s">
        <v>67</v>
      </c>
    </row>
    <row r="1114" spans="1:34">
      <c r="A1114" t="s">
        <v>4308</v>
      </c>
      <c r="B1114" t="s">
        <v>54</v>
      </c>
      <c r="C1114" s="5">
        <v>44197</v>
      </c>
      <c r="D1114" s="5">
        <v>44286</v>
      </c>
      <c r="E1114" t="s">
        <v>48</v>
      </c>
      <c r="F1114" t="s">
        <v>437</v>
      </c>
      <c r="G1114" t="s">
        <v>154</v>
      </c>
      <c r="H1114" t="s">
        <v>154</v>
      </c>
      <c r="I1114" t="s">
        <v>72</v>
      </c>
      <c r="J1114" t="s">
        <v>673</v>
      </c>
      <c r="K1114" t="s">
        <v>147</v>
      </c>
      <c r="L1114" t="s">
        <v>148</v>
      </c>
      <c r="M1114" t="s">
        <v>51</v>
      </c>
      <c r="N1114" t="s">
        <v>441</v>
      </c>
      <c r="O1114" t="s">
        <v>63</v>
      </c>
      <c r="P1114" t="s">
        <v>442</v>
      </c>
      <c r="Q1114" t="s">
        <v>63</v>
      </c>
      <c r="R1114" t="s">
        <v>4309</v>
      </c>
      <c r="S1114" t="s">
        <v>4309</v>
      </c>
      <c r="T1114" t="s">
        <v>4309</v>
      </c>
      <c r="U1114" t="s">
        <v>4309</v>
      </c>
      <c r="V1114" t="s">
        <v>4309</v>
      </c>
      <c r="W1114" t="s">
        <v>4309</v>
      </c>
      <c r="X1114" t="s">
        <v>4309</v>
      </c>
      <c r="Y1114" t="s">
        <v>4309</v>
      </c>
      <c r="Z1114" t="s">
        <v>4309</v>
      </c>
      <c r="AA1114" t="s">
        <v>4309</v>
      </c>
      <c r="AB1114" t="s">
        <v>4309</v>
      </c>
      <c r="AC1114" t="s">
        <v>4309</v>
      </c>
      <c r="AD1114" t="s">
        <v>4309</v>
      </c>
      <c r="AE1114" t="s">
        <v>66</v>
      </c>
      <c r="AF1114" s="5">
        <v>44288</v>
      </c>
      <c r="AG1114" s="5">
        <v>44288</v>
      </c>
      <c r="AH1114" t="s">
        <v>67</v>
      </c>
    </row>
    <row r="1115" spans="1:34">
      <c r="A1115" t="s">
        <v>4310</v>
      </c>
      <c r="B1115" t="s">
        <v>54</v>
      </c>
      <c r="C1115" s="5">
        <v>44197</v>
      </c>
      <c r="D1115" s="5">
        <v>44286</v>
      </c>
      <c r="E1115" t="s">
        <v>48</v>
      </c>
      <c r="F1115" t="s">
        <v>581</v>
      </c>
      <c r="G1115" t="s">
        <v>582</v>
      </c>
      <c r="H1115" t="s">
        <v>582</v>
      </c>
      <c r="I1115" t="s">
        <v>394</v>
      </c>
      <c r="J1115" t="s">
        <v>4311</v>
      </c>
      <c r="K1115" t="s">
        <v>105</v>
      </c>
      <c r="L1115" t="s">
        <v>1148</v>
      </c>
      <c r="M1115" t="s">
        <v>52</v>
      </c>
      <c r="N1115" t="s">
        <v>586</v>
      </c>
      <c r="O1115" t="s">
        <v>63</v>
      </c>
      <c r="P1115" t="s">
        <v>587</v>
      </c>
      <c r="Q1115" t="s">
        <v>63</v>
      </c>
      <c r="R1115" t="s">
        <v>4312</v>
      </c>
      <c r="S1115" t="s">
        <v>4312</v>
      </c>
      <c r="T1115" t="s">
        <v>4312</v>
      </c>
      <c r="U1115" t="s">
        <v>4312</v>
      </c>
      <c r="V1115" t="s">
        <v>4312</v>
      </c>
      <c r="W1115" t="s">
        <v>4312</v>
      </c>
      <c r="X1115" t="s">
        <v>4312</v>
      </c>
      <c r="Y1115" t="s">
        <v>4312</v>
      </c>
      <c r="Z1115" t="s">
        <v>4312</v>
      </c>
      <c r="AA1115" t="s">
        <v>4312</v>
      </c>
      <c r="AB1115" t="s">
        <v>4312</v>
      </c>
      <c r="AC1115" t="s">
        <v>4312</v>
      </c>
      <c r="AD1115" t="s">
        <v>4312</v>
      </c>
      <c r="AE1115" t="s">
        <v>66</v>
      </c>
      <c r="AF1115" s="5">
        <v>44288</v>
      </c>
      <c r="AG1115" s="5">
        <v>44288</v>
      </c>
      <c r="AH1115" t="s">
        <v>67</v>
      </c>
    </row>
    <row r="1116" spans="1:34">
      <c r="A1116" t="s">
        <v>4313</v>
      </c>
      <c r="B1116" t="s">
        <v>54</v>
      </c>
      <c r="C1116" s="5">
        <v>44197</v>
      </c>
      <c r="D1116" s="5">
        <v>44286</v>
      </c>
      <c r="E1116" t="s">
        <v>48</v>
      </c>
      <c r="F1116" t="s">
        <v>596</v>
      </c>
      <c r="G1116" t="s">
        <v>81</v>
      </c>
      <c r="H1116" t="s">
        <v>81</v>
      </c>
      <c r="I1116" t="s">
        <v>597</v>
      </c>
      <c r="J1116" t="s">
        <v>4314</v>
      </c>
      <c r="K1116" t="s">
        <v>719</v>
      </c>
      <c r="L1116" t="s">
        <v>105</v>
      </c>
      <c r="M1116" t="s">
        <v>51</v>
      </c>
      <c r="N1116" t="s">
        <v>599</v>
      </c>
      <c r="O1116" t="s">
        <v>63</v>
      </c>
      <c r="P1116" t="s">
        <v>600</v>
      </c>
      <c r="Q1116" t="s">
        <v>63</v>
      </c>
      <c r="R1116" t="s">
        <v>4315</v>
      </c>
      <c r="S1116" t="s">
        <v>4315</v>
      </c>
      <c r="T1116" t="s">
        <v>4315</v>
      </c>
      <c r="U1116" t="s">
        <v>4315</v>
      </c>
      <c r="V1116" t="s">
        <v>4315</v>
      </c>
      <c r="W1116" t="s">
        <v>4315</v>
      </c>
      <c r="X1116" t="s">
        <v>4315</v>
      </c>
      <c r="Y1116" t="s">
        <v>4315</v>
      </c>
      <c r="Z1116" t="s">
        <v>4315</v>
      </c>
      <c r="AA1116" t="s">
        <v>4315</v>
      </c>
      <c r="AB1116" t="s">
        <v>4315</v>
      </c>
      <c r="AC1116" t="s">
        <v>4315</v>
      </c>
      <c r="AD1116" t="s">
        <v>4315</v>
      </c>
      <c r="AE1116" t="s">
        <v>66</v>
      </c>
      <c r="AF1116" s="5">
        <v>44288</v>
      </c>
      <c r="AG1116" s="5">
        <v>44288</v>
      </c>
      <c r="AH1116" t="s">
        <v>67</v>
      </c>
    </row>
    <row r="1117" spans="1:34">
      <c r="A1117" t="s">
        <v>4316</v>
      </c>
      <c r="B1117" t="s">
        <v>54</v>
      </c>
      <c r="C1117" s="5">
        <v>44197</v>
      </c>
      <c r="D1117" s="5">
        <v>44286</v>
      </c>
      <c r="E1117" t="s">
        <v>48</v>
      </c>
      <c r="F1117" t="s">
        <v>581</v>
      </c>
      <c r="G1117" t="s">
        <v>582</v>
      </c>
      <c r="H1117" t="s">
        <v>582</v>
      </c>
      <c r="I1117" t="s">
        <v>906</v>
      </c>
      <c r="J1117" t="s">
        <v>4317</v>
      </c>
      <c r="K1117" t="s">
        <v>819</v>
      </c>
      <c r="L1117" t="s">
        <v>841</v>
      </c>
      <c r="M1117" t="s">
        <v>52</v>
      </c>
      <c r="N1117" t="s">
        <v>586</v>
      </c>
      <c r="O1117" t="s">
        <v>63</v>
      </c>
      <c r="P1117" t="s">
        <v>587</v>
      </c>
      <c r="Q1117" t="s">
        <v>63</v>
      </c>
      <c r="R1117" t="s">
        <v>4318</v>
      </c>
      <c r="S1117" t="s">
        <v>4318</v>
      </c>
      <c r="T1117" t="s">
        <v>4318</v>
      </c>
      <c r="U1117" t="s">
        <v>4318</v>
      </c>
      <c r="V1117" t="s">
        <v>4318</v>
      </c>
      <c r="W1117" t="s">
        <v>4318</v>
      </c>
      <c r="X1117" t="s">
        <v>4318</v>
      </c>
      <c r="Y1117" t="s">
        <v>4318</v>
      </c>
      <c r="Z1117" t="s">
        <v>4318</v>
      </c>
      <c r="AA1117" t="s">
        <v>4318</v>
      </c>
      <c r="AB1117" t="s">
        <v>4318</v>
      </c>
      <c r="AC1117" t="s">
        <v>4318</v>
      </c>
      <c r="AD1117" t="s">
        <v>4318</v>
      </c>
      <c r="AE1117" t="s">
        <v>66</v>
      </c>
      <c r="AF1117" s="5">
        <v>44288</v>
      </c>
      <c r="AG1117" s="5">
        <v>44288</v>
      </c>
      <c r="AH1117" t="s">
        <v>67</v>
      </c>
    </row>
    <row r="1118" spans="1:34">
      <c r="A1118" t="s">
        <v>4319</v>
      </c>
      <c r="B1118" t="s">
        <v>54</v>
      </c>
      <c r="C1118" s="5">
        <v>44197</v>
      </c>
      <c r="D1118" s="5">
        <v>44286</v>
      </c>
      <c r="E1118" t="s">
        <v>48</v>
      </c>
      <c r="F1118" t="s">
        <v>581</v>
      </c>
      <c r="G1118" t="s">
        <v>582</v>
      </c>
      <c r="H1118" t="s">
        <v>582</v>
      </c>
      <c r="I1118" t="s">
        <v>145</v>
      </c>
      <c r="J1118" t="s">
        <v>4320</v>
      </c>
      <c r="K1118" t="s">
        <v>177</v>
      </c>
      <c r="L1118" t="s">
        <v>585</v>
      </c>
      <c r="M1118" t="s">
        <v>52</v>
      </c>
      <c r="N1118" t="s">
        <v>586</v>
      </c>
      <c r="O1118" t="s">
        <v>63</v>
      </c>
      <c r="P1118" t="s">
        <v>587</v>
      </c>
      <c r="Q1118" t="s">
        <v>63</v>
      </c>
      <c r="R1118" t="s">
        <v>4321</v>
      </c>
      <c r="S1118" t="s">
        <v>4321</v>
      </c>
      <c r="T1118" t="s">
        <v>4321</v>
      </c>
      <c r="U1118" t="s">
        <v>4321</v>
      </c>
      <c r="V1118" t="s">
        <v>4321</v>
      </c>
      <c r="W1118" t="s">
        <v>4321</v>
      </c>
      <c r="X1118" t="s">
        <v>4321</v>
      </c>
      <c r="Y1118" t="s">
        <v>4321</v>
      </c>
      <c r="Z1118" t="s">
        <v>4321</v>
      </c>
      <c r="AA1118" t="s">
        <v>4321</v>
      </c>
      <c r="AB1118" t="s">
        <v>4321</v>
      </c>
      <c r="AC1118" t="s">
        <v>4321</v>
      </c>
      <c r="AD1118" t="s">
        <v>4321</v>
      </c>
      <c r="AE1118" t="s">
        <v>66</v>
      </c>
      <c r="AF1118" s="5">
        <v>44288</v>
      </c>
      <c r="AG1118" s="5">
        <v>44288</v>
      </c>
      <c r="AH1118" t="s">
        <v>67</v>
      </c>
    </row>
    <row r="1119" spans="1:34">
      <c r="A1119" t="s">
        <v>4322</v>
      </c>
      <c r="B1119" t="s">
        <v>54</v>
      </c>
      <c r="C1119" s="5">
        <v>44197</v>
      </c>
      <c r="D1119" s="5">
        <v>44286</v>
      </c>
      <c r="E1119" t="s">
        <v>48</v>
      </c>
      <c r="F1119" t="s">
        <v>624</v>
      </c>
      <c r="G1119" t="s">
        <v>625</v>
      </c>
      <c r="H1119" t="s">
        <v>625</v>
      </c>
      <c r="I1119" t="s">
        <v>475</v>
      </c>
      <c r="J1119" t="s">
        <v>4323</v>
      </c>
      <c r="K1119" t="s">
        <v>148</v>
      </c>
      <c r="L1119" t="s">
        <v>257</v>
      </c>
      <c r="M1119" t="s">
        <v>51</v>
      </c>
      <c r="N1119" t="s">
        <v>628</v>
      </c>
      <c r="O1119" t="s">
        <v>63</v>
      </c>
      <c r="P1119" t="s">
        <v>629</v>
      </c>
      <c r="Q1119" t="s">
        <v>63</v>
      </c>
      <c r="R1119" t="s">
        <v>4324</v>
      </c>
      <c r="S1119" t="s">
        <v>4324</v>
      </c>
      <c r="T1119" t="s">
        <v>4324</v>
      </c>
      <c r="U1119" t="s">
        <v>4324</v>
      </c>
      <c r="V1119" t="s">
        <v>4324</v>
      </c>
      <c r="W1119" t="s">
        <v>4324</v>
      </c>
      <c r="X1119" t="s">
        <v>4324</v>
      </c>
      <c r="Y1119" t="s">
        <v>4324</v>
      </c>
      <c r="Z1119" t="s">
        <v>4324</v>
      </c>
      <c r="AA1119" t="s">
        <v>4324</v>
      </c>
      <c r="AB1119" t="s">
        <v>4324</v>
      </c>
      <c r="AC1119" t="s">
        <v>4324</v>
      </c>
      <c r="AD1119" t="s">
        <v>4324</v>
      </c>
      <c r="AE1119" t="s">
        <v>66</v>
      </c>
      <c r="AF1119" s="5">
        <v>44288</v>
      </c>
      <c r="AG1119" s="5">
        <v>44288</v>
      </c>
      <c r="AH1119" t="s">
        <v>67</v>
      </c>
    </row>
    <row r="1120" spans="1:34">
      <c r="A1120" t="s">
        <v>4325</v>
      </c>
      <c r="B1120" t="s">
        <v>54</v>
      </c>
      <c r="C1120" s="5">
        <v>44197</v>
      </c>
      <c r="D1120" s="5">
        <v>44286</v>
      </c>
      <c r="E1120" t="s">
        <v>41</v>
      </c>
      <c r="F1120" t="s">
        <v>133</v>
      </c>
      <c r="G1120" t="s">
        <v>134</v>
      </c>
      <c r="H1120" t="s">
        <v>135</v>
      </c>
      <c r="I1120" t="s">
        <v>1050</v>
      </c>
      <c r="J1120" t="s">
        <v>978</v>
      </c>
      <c r="K1120" t="s">
        <v>819</v>
      </c>
      <c r="L1120" t="s">
        <v>95</v>
      </c>
      <c r="M1120" t="s">
        <v>51</v>
      </c>
      <c r="N1120" t="s">
        <v>139</v>
      </c>
      <c r="O1120" t="s">
        <v>63</v>
      </c>
      <c r="P1120" t="s">
        <v>235</v>
      </c>
      <c r="Q1120" t="s">
        <v>63</v>
      </c>
      <c r="R1120" t="s">
        <v>4326</v>
      </c>
      <c r="S1120" t="s">
        <v>4326</v>
      </c>
      <c r="T1120" t="s">
        <v>4326</v>
      </c>
      <c r="U1120" t="s">
        <v>4326</v>
      </c>
      <c r="V1120" t="s">
        <v>4326</v>
      </c>
      <c r="W1120" t="s">
        <v>4326</v>
      </c>
      <c r="X1120" t="s">
        <v>4326</v>
      </c>
      <c r="Y1120" t="s">
        <v>4326</v>
      </c>
      <c r="Z1120" t="s">
        <v>4326</v>
      </c>
      <c r="AA1120" t="s">
        <v>4326</v>
      </c>
      <c r="AB1120" t="s">
        <v>4326</v>
      </c>
      <c r="AC1120" t="s">
        <v>4326</v>
      </c>
      <c r="AD1120" t="s">
        <v>4326</v>
      </c>
      <c r="AE1120" t="s">
        <v>66</v>
      </c>
      <c r="AF1120" s="5">
        <v>44288</v>
      </c>
      <c r="AG1120" s="5">
        <v>44288</v>
      </c>
      <c r="AH1120" t="s">
        <v>67</v>
      </c>
    </row>
    <row r="1121" spans="1:34">
      <c r="A1121" t="s">
        <v>4327</v>
      </c>
      <c r="B1121" t="s">
        <v>54</v>
      </c>
      <c r="C1121" s="5">
        <v>44197</v>
      </c>
      <c r="D1121" s="5">
        <v>44286</v>
      </c>
      <c r="E1121" t="s">
        <v>41</v>
      </c>
      <c r="F1121" t="s">
        <v>133</v>
      </c>
      <c r="G1121" t="s">
        <v>134</v>
      </c>
      <c r="H1121" t="s">
        <v>135</v>
      </c>
      <c r="I1121" t="s">
        <v>93</v>
      </c>
      <c r="J1121" t="s">
        <v>3462</v>
      </c>
      <c r="K1121" t="s">
        <v>819</v>
      </c>
      <c r="L1121" t="s">
        <v>95</v>
      </c>
      <c r="M1121" t="s">
        <v>51</v>
      </c>
      <c r="N1121" t="s">
        <v>428</v>
      </c>
      <c r="O1121" t="s">
        <v>63</v>
      </c>
      <c r="P1121" t="s">
        <v>1044</v>
      </c>
      <c r="Q1121" t="s">
        <v>63</v>
      </c>
      <c r="R1121" t="s">
        <v>4328</v>
      </c>
      <c r="S1121" t="s">
        <v>4328</v>
      </c>
      <c r="T1121" t="s">
        <v>4328</v>
      </c>
      <c r="U1121" t="s">
        <v>4328</v>
      </c>
      <c r="V1121" t="s">
        <v>4328</v>
      </c>
      <c r="W1121" t="s">
        <v>4328</v>
      </c>
      <c r="X1121" t="s">
        <v>4328</v>
      </c>
      <c r="Y1121" t="s">
        <v>4328</v>
      </c>
      <c r="Z1121" t="s">
        <v>4328</v>
      </c>
      <c r="AA1121" t="s">
        <v>4328</v>
      </c>
      <c r="AB1121" t="s">
        <v>4328</v>
      </c>
      <c r="AC1121" t="s">
        <v>4328</v>
      </c>
      <c r="AD1121" t="s">
        <v>4328</v>
      </c>
      <c r="AE1121" t="s">
        <v>66</v>
      </c>
      <c r="AF1121" s="5">
        <v>44288</v>
      </c>
      <c r="AG1121" s="5">
        <v>44288</v>
      </c>
      <c r="AH1121" t="s">
        <v>67</v>
      </c>
    </row>
    <row r="1122" spans="1:34">
      <c r="A1122" t="s">
        <v>4329</v>
      </c>
      <c r="B1122" t="s">
        <v>54</v>
      </c>
      <c r="C1122" s="5">
        <v>44197</v>
      </c>
      <c r="D1122" s="5">
        <v>44286</v>
      </c>
      <c r="E1122" t="s">
        <v>41</v>
      </c>
      <c r="F1122" t="s">
        <v>91</v>
      </c>
      <c r="G1122" t="s">
        <v>56</v>
      </c>
      <c r="H1122" t="s">
        <v>92</v>
      </c>
      <c r="I1122" t="s">
        <v>324</v>
      </c>
      <c r="J1122" t="s">
        <v>420</v>
      </c>
      <c r="K1122" t="s">
        <v>173</v>
      </c>
      <c r="L1122" t="s">
        <v>897</v>
      </c>
      <c r="M1122" t="s">
        <v>51</v>
      </c>
      <c r="N1122" t="s">
        <v>97</v>
      </c>
      <c r="O1122" t="s">
        <v>63</v>
      </c>
      <c r="P1122" t="s">
        <v>4330</v>
      </c>
      <c r="Q1122" t="s">
        <v>63</v>
      </c>
      <c r="R1122" t="s">
        <v>4331</v>
      </c>
      <c r="S1122" t="s">
        <v>4331</v>
      </c>
      <c r="T1122" t="s">
        <v>4331</v>
      </c>
      <c r="U1122" t="s">
        <v>4331</v>
      </c>
      <c r="V1122" t="s">
        <v>4331</v>
      </c>
      <c r="W1122" t="s">
        <v>4331</v>
      </c>
      <c r="X1122" t="s">
        <v>4331</v>
      </c>
      <c r="Y1122" t="s">
        <v>4331</v>
      </c>
      <c r="Z1122" t="s">
        <v>4331</v>
      </c>
      <c r="AA1122" t="s">
        <v>4331</v>
      </c>
      <c r="AB1122" t="s">
        <v>4331</v>
      </c>
      <c r="AC1122" t="s">
        <v>4331</v>
      </c>
      <c r="AD1122" t="s">
        <v>4331</v>
      </c>
      <c r="AE1122" t="s">
        <v>66</v>
      </c>
      <c r="AF1122" s="5">
        <v>44288</v>
      </c>
      <c r="AG1122" s="5">
        <v>44288</v>
      </c>
      <c r="AH1122" t="s">
        <v>67</v>
      </c>
    </row>
    <row r="1123" spans="1:34">
      <c r="A1123" t="s">
        <v>4332</v>
      </c>
      <c r="B1123" t="s">
        <v>54</v>
      </c>
      <c r="C1123" s="5">
        <v>44197</v>
      </c>
      <c r="D1123" s="5">
        <v>44286</v>
      </c>
      <c r="E1123" t="s">
        <v>41</v>
      </c>
      <c r="F1123" t="s">
        <v>269</v>
      </c>
      <c r="G1123" t="s">
        <v>56</v>
      </c>
      <c r="H1123" t="s">
        <v>270</v>
      </c>
      <c r="I1123" t="s">
        <v>262</v>
      </c>
      <c r="J1123" t="s">
        <v>395</v>
      </c>
      <c r="K1123" t="s">
        <v>173</v>
      </c>
      <c r="L1123" t="s">
        <v>67</v>
      </c>
      <c r="M1123" t="s">
        <v>51</v>
      </c>
      <c r="N1123" t="s">
        <v>275</v>
      </c>
      <c r="O1123" t="s">
        <v>63</v>
      </c>
      <c r="P1123" t="s">
        <v>3863</v>
      </c>
      <c r="Q1123" t="s">
        <v>63</v>
      </c>
      <c r="R1123" t="s">
        <v>4333</v>
      </c>
      <c r="S1123" t="s">
        <v>4333</v>
      </c>
      <c r="T1123" t="s">
        <v>4333</v>
      </c>
      <c r="U1123" t="s">
        <v>4333</v>
      </c>
      <c r="V1123" t="s">
        <v>4333</v>
      </c>
      <c r="W1123" t="s">
        <v>4333</v>
      </c>
      <c r="X1123" t="s">
        <v>4333</v>
      </c>
      <c r="Y1123" t="s">
        <v>4333</v>
      </c>
      <c r="Z1123" t="s">
        <v>4333</v>
      </c>
      <c r="AA1123" t="s">
        <v>4333</v>
      </c>
      <c r="AB1123" t="s">
        <v>4333</v>
      </c>
      <c r="AC1123" t="s">
        <v>4333</v>
      </c>
      <c r="AD1123" t="s">
        <v>4333</v>
      </c>
      <c r="AE1123" t="s">
        <v>66</v>
      </c>
      <c r="AF1123" s="5">
        <v>44288</v>
      </c>
      <c r="AG1123" s="5">
        <v>44288</v>
      </c>
      <c r="AH1123" t="s">
        <v>67</v>
      </c>
    </row>
    <row r="1124" spans="1:34">
      <c r="A1124" t="s">
        <v>4334</v>
      </c>
      <c r="B1124" t="s">
        <v>54</v>
      </c>
      <c r="C1124" s="5">
        <v>44197</v>
      </c>
      <c r="D1124" s="5">
        <v>44286</v>
      </c>
      <c r="E1124" t="s">
        <v>41</v>
      </c>
      <c r="F1124" t="s">
        <v>203</v>
      </c>
      <c r="G1124" t="s">
        <v>56</v>
      </c>
      <c r="H1124" t="s">
        <v>204</v>
      </c>
      <c r="I1124" t="s">
        <v>1663</v>
      </c>
      <c r="J1124" t="s">
        <v>96</v>
      </c>
      <c r="K1124" t="s">
        <v>148</v>
      </c>
      <c r="L1124" t="s">
        <v>352</v>
      </c>
      <c r="M1124" t="s">
        <v>52</v>
      </c>
      <c r="N1124" t="s">
        <v>208</v>
      </c>
      <c r="O1124" t="s">
        <v>63</v>
      </c>
      <c r="P1124" t="s">
        <v>1058</v>
      </c>
      <c r="Q1124" t="s">
        <v>63</v>
      </c>
      <c r="R1124" t="s">
        <v>4335</v>
      </c>
      <c r="S1124" t="s">
        <v>4335</v>
      </c>
      <c r="T1124" t="s">
        <v>4335</v>
      </c>
      <c r="U1124" t="s">
        <v>4335</v>
      </c>
      <c r="V1124" t="s">
        <v>4335</v>
      </c>
      <c r="W1124" t="s">
        <v>4335</v>
      </c>
      <c r="X1124" t="s">
        <v>4335</v>
      </c>
      <c r="Y1124" t="s">
        <v>4335</v>
      </c>
      <c r="Z1124" t="s">
        <v>4335</v>
      </c>
      <c r="AA1124" t="s">
        <v>4335</v>
      </c>
      <c r="AB1124" t="s">
        <v>4335</v>
      </c>
      <c r="AC1124" t="s">
        <v>4335</v>
      </c>
      <c r="AD1124" t="s">
        <v>4335</v>
      </c>
      <c r="AE1124" t="s">
        <v>66</v>
      </c>
      <c r="AF1124" s="5">
        <v>44288</v>
      </c>
      <c r="AG1124" s="5">
        <v>44288</v>
      </c>
      <c r="AH1124" t="s">
        <v>67</v>
      </c>
    </row>
    <row r="1125" spans="1:34">
      <c r="A1125" t="s">
        <v>4336</v>
      </c>
      <c r="B1125" t="s">
        <v>54</v>
      </c>
      <c r="C1125" s="5">
        <v>44197</v>
      </c>
      <c r="D1125" s="5">
        <v>44286</v>
      </c>
      <c r="E1125" t="s">
        <v>41</v>
      </c>
      <c r="F1125" t="s">
        <v>153</v>
      </c>
      <c r="G1125" t="s">
        <v>154</v>
      </c>
      <c r="H1125" t="s">
        <v>155</v>
      </c>
      <c r="I1125" t="s">
        <v>892</v>
      </c>
      <c r="J1125" t="s">
        <v>4337</v>
      </c>
      <c r="K1125" t="s">
        <v>148</v>
      </c>
      <c r="L1125" t="s">
        <v>908</v>
      </c>
      <c r="M1125" t="s">
        <v>51</v>
      </c>
      <c r="N1125" t="s">
        <v>159</v>
      </c>
      <c r="O1125" t="s">
        <v>63</v>
      </c>
      <c r="P1125" t="s">
        <v>160</v>
      </c>
      <c r="Q1125" t="s">
        <v>63</v>
      </c>
      <c r="R1125" t="s">
        <v>4338</v>
      </c>
      <c r="S1125" t="s">
        <v>4338</v>
      </c>
      <c r="T1125" t="s">
        <v>4338</v>
      </c>
      <c r="U1125" t="s">
        <v>4338</v>
      </c>
      <c r="V1125" t="s">
        <v>4338</v>
      </c>
      <c r="W1125" t="s">
        <v>4338</v>
      </c>
      <c r="X1125" t="s">
        <v>4338</v>
      </c>
      <c r="Y1125" t="s">
        <v>4338</v>
      </c>
      <c r="Z1125" t="s">
        <v>4338</v>
      </c>
      <c r="AA1125" t="s">
        <v>4338</v>
      </c>
      <c r="AB1125" t="s">
        <v>4338</v>
      </c>
      <c r="AC1125" t="s">
        <v>4338</v>
      </c>
      <c r="AD1125" t="s">
        <v>4338</v>
      </c>
      <c r="AE1125" t="s">
        <v>66</v>
      </c>
      <c r="AF1125" s="5">
        <v>44288</v>
      </c>
      <c r="AG1125" s="5">
        <v>44288</v>
      </c>
      <c r="AH1125" t="s">
        <v>67</v>
      </c>
    </row>
    <row r="1126" spans="1:34">
      <c r="A1126" t="s">
        <v>4339</v>
      </c>
      <c r="B1126" t="s">
        <v>54</v>
      </c>
      <c r="C1126" s="5">
        <v>44197</v>
      </c>
      <c r="D1126" s="5">
        <v>44286</v>
      </c>
      <c r="E1126" t="s">
        <v>48</v>
      </c>
      <c r="F1126" t="s">
        <v>291</v>
      </c>
      <c r="G1126" t="s">
        <v>4340</v>
      </c>
      <c r="H1126" t="s">
        <v>293</v>
      </c>
      <c r="I1126" t="s">
        <v>4341</v>
      </c>
      <c r="J1126" t="s">
        <v>4342</v>
      </c>
      <c r="K1126" t="s">
        <v>719</v>
      </c>
      <c r="L1126" t="s">
        <v>173</v>
      </c>
      <c r="M1126" t="s">
        <v>52</v>
      </c>
      <c r="N1126" t="s">
        <v>296</v>
      </c>
      <c r="O1126" t="s">
        <v>63</v>
      </c>
      <c r="P1126" t="s">
        <v>297</v>
      </c>
      <c r="Q1126" t="s">
        <v>63</v>
      </c>
      <c r="R1126" t="s">
        <v>4343</v>
      </c>
      <c r="S1126" t="s">
        <v>4343</v>
      </c>
      <c r="T1126" t="s">
        <v>4343</v>
      </c>
      <c r="U1126" t="s">
        <v>4343</v>
      </c>
      <c r="V1126" t="s">
        <v>4343</v>
      </c>
      <c r="W1126" t="s">
        <v>4343</v>
      </c>
      <c r="X1126" t="s">
        <v>4343</v>
      </c>
      <c r="Y1126" t="s">
        <v>4343</v>
      </c>
      <c r="Z1126" t="s">
        <v>4343</v>
      </c>
      <c r="AA1126" t="s">
        <v>4343</v>
      </c>
      <c r="AB1126" t="s">
        <v>4343</v>
      </c>
      <c r="AC1126" t="s">
        <v>4343</v>
      </c>
      <c r="AD1126" t="s">
        <v>4343</v>
      </c>
      <c r="AE1126" t="s">
        <v>66</v>
      </c>
      <c r="AF1126" s="5">
        <v>44288</v>
      </c>
      <c r="AG1126" s="5">
        <v>44288</v>
      </c>
      <c r="AH1126" t="s">
        <v>67</v>
      </c>
    </row>
    <row r="1127" spans="1:34">
      <c r="A1127" t="s">
        <v>4344</v>
      </c>
      <c r="B1127" t="s">
        <v>54</v>
      </c>
      <c r="C1127" s="5">
        <v>44197</v>
      </c>
      <c r="D1127" s="5">
        <v>44286</v>
      </c>
      <c r="E1127" t="s">
        <v>48</v>
      </c>
      <c r="F1127" t="s">
        <v>581</v>
      </c>
      <c r="G1127" t="s">
        <v>582</v>
      </c>
      <c r="H1127" t="s">
        <v>582</v>
      </c>
      <c r="I1127" t="s">
        <v>394</v>
      </c>
      <c r="J1127" t="s">
        <v>4345</v>
      </c>
      <c r="K1127" t="s">
        <v>192</v>
      </c>
      <c r="L1127" t="s">
        <v>427</v>
      </c>
      <c r="M1127" t="s">
        <v>52</v>
      </c>
      <c r="N1127" t="s">
        <v>586</v>
      </c>
      <c r="O1127" t="s">
        <v>63</v>
      </c>
      <c r="P1127" t="s">
        <v>587</v>
      </c>
      <c r="Q1127" t="s">
        <v>63</v>
      </c>
      <c r="R1127" t="s">
        <v>4346</v>
      </c>
      <c r="S1127" t="s">
        <v>4346</v>
      </c>
      <c r="T1127" t="s">
        <v>4346</v>
      </c>
      <c r="U1127" t="s">
        <v>4346</v>
      </c>
      <c r="V1127" t="s">
        <v>4346</v>
      </c>
      <c r="W1127" t="s">
        <v>4346</v>
      </c>
      <c r="X1127" t="s">
        <v>4346</v>
      </c>
      <c r="Y1127" t="s">
        <v>4346</v>
      </c>
      <c r="Z1127" t="s">
        <v>4346</v>
      </c>
      <c r="AA1127" t="s">
        <v>4346</v>
      </c>
      <c r="AB1127" t="s">
        <v>4346</v>
      </c>
      <c r="AC1127" t="s">
        <v>4346</v>
      </c>
      <c r="AD1127" t="s">
        <v>4346</v>
      </c>
      <c r="AE1127" t="s">
        <v>66</v>
      </c>
      <c r="AF1127" s="5">
        <v>44288</v>
      </c>
      <c r="AG1127" s="5">
        <v>44288</v>
      </c>
      <c r="AH1127" t="s">
        <v>67</v>
      </c>
    </row>
    <row r="1128" spans="1:34">
      <c r="A1128" t="s">
        <v>4347</v>
      </c>
      <c r="B1128" t="s">
        <v>54</v>
      </c>
      <c r="C1128" s="5">
        <v>44197</v>
      </c>
      <c r="D1128" s="5">
        <v>44286</v>
      </c>
      <c r="E1128" t="s">
        <v>48</v>
      </c>
      <c r="F1128" t="s">
        <v>437</v>
      </c>
      <c r="G1128" t="s">
        <v>154</v>
      </c>
      <c r="H1128" t="s">
        <v>154</v>
      </c>
      <c r="I1128" t="s">
        <v>255</v>
      </c>
      <c r="J1128" t="s">
        <v>4348</v>
      </c>
      <c r="K1128" t="s">
        <v>217</v>
      </c>
      <c r="L1128" t="s">
        <v>1299</v>
      </c>
      <c r="M1128" t="s">
        <v>51</v>
      </c>
      <c r="N1128" t="s">
        <v>441</v>
      </c>
      <c r="O1128" t="s">
        <v>63</v>
      </c>
      <c r="P1128" t="s">
        <v>442</v>
      </c>
      <c r="Q1128" t="s">
        <v>63</v>
      </c>
      <c r="R1128" t="s">
        <v>4349</v>
      </c>
      <c r="S1128" t="s">
        <v>4349</v>
      </c>
      <c r="T1128" t="s">
        <v>4349</v>
      </c>
      <c r="U1128" t="s">
        <v>4349</v>
      </c>
      <c r="V1128" t="s">
        <v>4349</v>
      </c>
      <c r="W1128" t="s">
        <v>4349</v>
      </c>
      <c r="X1128" t="s">
        <v>4349</v>
      </c>
      <c r="Y1128" t="s">
        <v>4349</v>
      </c>
      <c r="Z1128" t="s">
        <v>4349</v>
      </c>
      <c r="AA1128" t="s">
        <v>4349</v>
      </c>
      <c r="AB1128" t="s">
        <v>4349</v>
      </c>
      <c r="AC1128" t="s">
        <v>4349</v>
      </c>
      <c r="AD1128" t="s">
        <v>4349</v>
      </c>
      <c r="AE1128" t="s">
        <v>66</v>
      </c>
      <c r="AF1128" s="5">
        <v>44288</v>
      </c>
      <c r="AG1128" s="5">
        <v>44288</v>
      </c>
      <c r="AH1128" t="s">
        <v>67</v>
      </c>
    </row>
    <row r="1129" spans="1:34">
      <c r="A1129" t="s">
        <v>4350</v>
      </c>
      <c r="B1129" t="s">
        <v>54</v>
      </c>
      <c r="C1129" s="5">
        <v>44197</v>
      </c>
      <c r="D1129" s="5">
        <v>44286</v>
      </c>
      <c r="E1129" t="s">
        <v>48</v>
      </c>
      <c r="F1129" t="s">
        <v>1805</v>
      </c>
      <c r="G1129" t="s">
        <v>164</v>
      </c>
      <c r="H1129" t="s">
        <v>164</v>
      </c>
      <c r="I1129" t="s">
        <v>481</v>
      </c>
      <c r="J1129" t="s">
        <v>4351</v>
      </c>
      <c r="K1129" t="s">
        <v>273</v>
      </c>
      <c r="L1129" t="s">
        <v>288</v>
      </c>
      <c r="M1129" t="s">
        <v>51</v>
      </c>
      <c r="N1129" t="s">
        <v>592</v>
      </c>
      <c r="O1129" t="s">
        <v>63</v>
      </c>
      <c r="P1129" t="s">
        <v>593</v>
      </c>
      <c r="Q1129" t="s">
        <v>63</v>
      </c>
      <c r="R1129" t="s">
        <v>4352</v>
      </c>
      <c r="S1129" t="s">
        <v>4352</v>
      </c>
      <c r="T1129" t="s">
        <v>4352</v>
      </c>
      <c r="U1129" t="s">
        <v>4352</v>
      </c>
      <c r="V1129" t="s">
        <v>4352</v>
      </c>
      <c r="W1129" t="s">
        <v>4352</v>
      </c>
      <c r="X1129" t="s">
        <v>4352</v>
      </c>
      <c r="Y1129" t="s">
        <v>4352</v>
      </c>
      <c r="Z1129" t="s">
        <v>4352</v>
      </c>
      <c r="AA1129" t="s">
        <v>4352</v>
      </c>
      <c r="AB1129" t="s">
        <v>4352</v>
      </c>
      <c r="AC1129" t="s">
        <v>4352</v>
      </c>
      <c r="AD1129" t="s">
        <v>4352</v>
      </c>
      <c r="AE1129" t="s">
        <v>66</v>
      </c>
      <c r="AF1129" s="5">
        <v>44288</v>
      </c>
      <c r="AG1129" s="5">
        <v>44288</v>
      </c>
      <c r="AH1129" t="s">
        <v>67</v>
      </c>
    </row>
  </sheetData>
  <mergeCells count="7">
    <mergeCell ref="A2:C2"/>
    <mergeCell ref="D2:F2"/>
    <mergeCell ref="G2:I2"/>
    <mergeCell ref="A3:C3"/>
    <mergeCell ref="D3:F3"/>
    <mergeCell ref="G3:I3"/>
    <mergeCell ref="A6:AH6"/>
  </mergeCells>
  <dataValidations count="2244">
    <dataValidation type="list" errorStyle="stop" allowBlank="1" sqref="E8" showErrorMessage="1">
      <formula1>Hidden_370818</formula1>
    </dataValidation>
    <dataValidation type="list" errorStyle="stop" allowBlank="1" sqref="M8" showErrorMessage="1">
      <formula1>Hidden_370808</formula1>
    </dataValidation>
    <dataValidation type="list" errorStyle="stop" allowBlank="1" sqref="E9" showErrorMessage="1">
      <formula1>Hidden_370818</formula1>
    </dataValidation>
    <dataValidation type="list" errorStyle="stop" allowBlank="1" sqref="M9" showErrorMessage="1">
      <formula1>Hidden_370808</formula1>
    </dataValidation>
    <dataValidation type="list" errorStyle="stop" allowBlank="1" sqref="E10" showErrorMessage="1">
      <formula1>Hidden_370818</formula1>
    </dataValidation>
    <dataValidation type="list" errorStyle="stop" allowBlank="1" sqref="M10" showErrorMessage="1">
      <formula1>Hidden_370808</formula1>
    </dataValidation>
    <dataValidation type="list" errorStyle="stop" allowBlank="1" sqref="E11" showErrorMessage="1">
      <formula1>Hidden_370818</formula1>
    </dataValidation>
    <dataValidation type="list" errorStyle="stop" allowBlank="1" sqref="M11" showErrorMessage="1">
      <formula1>Hidden_370808</formula1>
    </dataValidation>
    <dataValidation type="list" errorStyle="stop" allowBlank="1" sqref="E12" showErrorMessage="1">
      <formula1>Hidden_370818</formula1>
    </dataValidation>
    <dataValidation type="list" errorStyle="stop" allowBlank="1" sqref="M12" showErrorMessage="1">
      <formula1>Hidden_370808</formula1>
    </dataValidation>
    <dataValidation type="list" errorStyle="stop" allowBlank="1" sqref="E13" showErrorMessage="1">
      <formula1>Hidden_370818</formula1>
    </dataValidation>
    <dataValidation type="list" errorStyle="stop" allowBlank="1" sqref="M13" showErrorMessage="1">
      <formula1>Hidden_370808</formula1>
    </dataValidation>
    <dataValidation type="list" errorStyle="stop" allowBlank="1" sqref="E14" showErrorMessage="1">
      <formula1>Hidden_370818</formula1>
    </dataValidation>
    <dataValidation type="list" errorStyle="stop" allowBlank="1" sqref="M14" showErrorMessage="1">
      <formula1>Hidden_370808</formula1>
    </dataValidation>
    <dataValidation type="list" errorStyle="stop" allowBlank="1" sqref="E15" showErrorMessage="1">
      <formula1>Hidden_370818</formula1>
    </dataValidation>
    <dataValidation type="list" errorStyle="stop" allowBlank="1" sqref="M15" showErrorMessage="1">
      <formula1>Hidden_370808</formula1>
    </dataValidation>
    <dataValidation type="list" errorStyle="stop" allowBlank="1" sqref="E16" showErrorMessage="1">
      <formula1>Hidden_370818</formula1>
    </dataValidation>
    <dataValidation type="list" errorStyle="stop" allowBlank="1" sqref="M16" showErrorMessage="1">
      <formula1>Hidden_370808</formula1>
    </dataValidation>
    <dataValidation type="list" errorStyle="stop" allowBlank="1" sqref="E17" showErrorMessage="1">
      <formula1>Hidden_370818</formula1>
    </dataValidation>
    <dataValidation type="list" errorStyle="stop" allowBlank="1" sqref="M17" showErrorMessage="1">
      <formula1>Hidden_370808</formula1>
    </dataValidation>
    <dataValidation type="list" errorStyle="stop" allowBlank="1" sqref="E18" showErrorMessage="1">
      <formula1>Hidden_370818</formula1>
    </dataValidation>
    <dataValidation type="list" errorStyle="stop" allowBlank="1" sqref="M18" showErrorMessage="1">
      <formula1>Hidden_370808</formula1>
    </dataValidation>
    <dataValidation type="list" errorStyle="stop" allowBlank="1" sqref="E19" showErrorMessage="1">
      <formula1>Hidden_370818</formula1>
    </dataValidation>
    <dataValidation type="list" errorStyle="stop" allowBlank="1" sqref="M19" showErrorMessage="1">
      <formula1>Hidden_370808</formula1>
    </dataValidation>
    <dataValidation type="list" errorStyle="stop" allowBlank="1" sqref="E20" showErrorMessage="1">
      <formula1>Hidden_370818</formula1>
    </dataValidation>
    <dataValidation type="list" errorStyle="stop" allowBlank="1" sqref="M20" showErrorMessage="1">
      <formula1>Hidden_370808</formula1>
    </dataValidation>
    <dataValidation type="list" errorStyle="stop" allowBlank="1" sqref="E21" showErrorMessage="1">
      <formula1>Hidden_370818</formula1>
    </dataValidation>
    <dataValidation type="list" errorStyle="stop" allowBlank="1" sqref="M21" showErrorMessage="1">
      <formula1>Hidden_370808</formula1>
    </dataValidation>
    <dataValidation type="list" errorStyle="stop" allowBlank="1" sqref="E22" showErrorMessage="1">
      <formula1>Hidden_370818</formula1>
    </dataValidation>
    <dataValidation type="list" errorStyle="stop" allowBlank="1" sqref="M22" showErrorMessage="1">
      <formula1>Hidden_370808</formula1>
    </dataValidation>
    <dataValidation type="list" errorStyle="stop" allowBlank="1" sqref="E23" showErrorMessage="1">
      <formula1>Hidden_370818</formula1>
    </dataValidation>
    <dataValidation type="list" errorStyle="stop" allowBlank="1" sqref="M23" showErrorMessage="1">
      <formula1>Hidden_370808</formula1>
    </dataValidation>
    <dataValidation type="list" errorStyle="stop" allowBlank="1" sqref="E24" showErrorMessage="1">
      <formula1>Hidden_370818</formula1>
    </dataValidation>
    <dataValidation type="list" errorStyle="stop" allowBlank="1" sqref="M24" showErrorMessage="1">
      <formula1>Hidden_370808</formula1>
    </dataValidation>
    <dataValidation type="list" errorStyle="stop" allowBlank="1" sqref="E25" showErrorMessage="1">
      <formula1>Hidden_370818</formula1>
    </dataValidation>
    <dataValidation type="list" errorStyle="stop" allowBlank="1" sqref="M25" showErrorMessage="1">
      <formula1>Hidden_370808</formula1>
    </dataValidation>
    <dataValidation type="list" errorStyle="stop" allowBlank="1" sqref="E26" showErrorMessage="1">
      <formula1>Hidden_370818</formula1>
    </dataValidation>
    <dataValidation type="list" errorStyle="stop" allowBlank="1" sqref="M26" showErrorMessage="1">
      <formula1>Hidden_370808</formula1>
    </dataValidation>
    <dataValidation type="list" errorStyle="stop" allowBlank="1" sqref="E27" showErrorMessage="1">
      <formula1>Hidden_370818</formula1>
    </dataValidation>
    <dataValidation type="list" errorStyle="stop" allowBlank="1" sqref="M27" showErrorMessage="1">
      <formula1>Hidden_370808</formula1>
    </dataValidation>
    <dataValidation type="list" errorStyle="stop" allowBlank="1" sqref="E28" showErrorMessage="1">
      <formula1>Hidden_370818</formula1>
    </dataValidation>
    <dataValidation type="list" errorStyle="stop" allowBlank="1" sqref="M28" showErrorMessage="1">
      <formula1>Hidden_370808</formula1>
    </dataValidation>
    <dataValidation type="list" errorStyle="stop" allowBlank="1" sqref="E29" showErrorMessage="1">
      <formula1>Hidden_370818</formula1>
    </dataValidation>
    <dataValidation type="list" errorStyle="stop" allowBlank="1" sqref="M29" showErrorMessage="1">
      <formula1>Hidden_370808</formula1>
    </dataValidation>
    <dataValidation type="list" errorStyle="stop" allowBlank="1" sqref="E30" showErrorMessage="1">
      <formula1>Hidden_370818</formula1>
    </dataValidation>
    <dataValidation type="list" errorStyle="stop" allowBlank="1" sqref="M30" showErrorMessage="1">
      <formula1>Hidden_370808</formula1>
    </dataValidation>
    <dataValidation type="list" errorStyle="stop" allowBlank="1" sqref="E31" showErrorMessage="1">
      <formula1>Hidden_370818</formula1>
    </dataValidation>
    <dataValidation type="list" errorStyle="stop" allowBlank="1" sqref="M31" showErrorMessage="1">
      <formula1>Hidden_370808</formula1>
    </dataValidation>
    <dataValidation type="list" errorStyle="stop" allowBlank="1" sqref="E32" showErrorMessage="1">
      <formula1>Hidden_370818</formula1>
    </dataValidation>
    <dataValidation type="list" errorStyle="stop" allowBlank="1" sqref="M32" showErrorMessage="1">
      <formula1>Hidden_370808</formula1>
    </dataValidation>
    <dataValidation type="list" errorStyle="stop" allowBlank="1" sqref="E33" showErrorMessage="1">
      <formula1>Hidden_370818</formula1>
    </dataValidation>
    <dataValidation type="list" errorStyle="stop" allowBlank="1" sqref="M33" showErrorMessage="1">
      <formula1>Hidden_370808</formula1>
    </dataValidation>
    <dataValidation type="list" errorStyle="stop" allowBlank="1" sqref="E34" showErrorMessage="1">
      <formula1>Hidden_370818</formula1>
    </dataValidation>
    <dataValidation type="list" errorStyle="stop" allowBlank="1" sqref="M34" showErrorMessage="1">
      <formula1>Hidden_370808</formula1>
    </dataValidation>
    <dataValidation type="list" errorStyle="stop" allowBlank="1" sqref="E35" showErrorMessage="1">
      <formula1>Hidden_370818</formula1>
    </dataValidation>
    <dataValidation type="list" errorStyle="stop" allowBlank="1" sqref="M35" showErrorMessage="1">
      <formula1>Hidden_370808</formula1>
    </dataValidation>
    <dataValidation type="list" errorStyle="stop" allowBlank="1" sqref="E36" showErrorMessage="1">
      <formula1>Hidden_370818</formula1>
    </dataValidation>
    <dataValidation type="list" errorStyle="stop" allowBlank="1" sqref="M36" showErrorMessage="1">
      <formula1>Hidden_370808</formula1>
    </dataValidation>
    <dataValidation type="list" errorStyle="stop" allowBlank="1" sqref="E37" showErrorMessage="1">
      <formula1>Hidden_370818</formula1>
    </dataValidation>
    <dataValidation type="list" errorStyle="stop" allowBlank="1" sqref="M37" showErrorMessage="1">
      <formula1>Hidden_370808</formula1>
    </dataValidation>
    <dataValidation type="list" errorStyle="stop" allowBlank="1" sqref="E38" showErrorMessage="1">
      <formula1>Hidden_370818</formula1>
    </dataValidation>
    <dataValidation type="list" errorStyle="stop" allowBlank="1" sqref="M38" showErrorMessage="1">
      <formula1>Hidden_370808</formula1>
    </dataValidation>
    <dataValidation type="list" errorStyle="stop" allowBlank="1" sqref="E39" showErrorMessage="1">
      <formula1>Hidden_370818</formula1>
    </dataValidation>
    <dataValidation type="list" errorStyle="stop" allowBlank="1" sqref="M39" showErrorMessage="1">
      <formula1>Hidden_370808</formula1>
    </dataValidation>
    <dataValidation type="list" errorStyle="stop" allowBlank="1" sqref="E40" showErrorMessage="1">
      <formula1>Hidden_370818</formula1>
    </dataValidation>
    <dataValidation type="list" errorStyle="stop" allowBlank="1" sqref="M40" showErrorMessage="1">
      <formula1>Hidden_370808</formula1>
    </dataValidation>
    <dataValidation type="list" errorStyle="stop" allowBlank="1" sqref="E41" showErrorMessage="1">
      <formula1>Hidden_370818</formula1>
    </dataValidation>
    <dataValidation type="list" errorStyle="stop" allowBlank="1" sqref="M41" showErrorMessage="1">
      <formula1>Hidden_370808</formula1>
    </dataValidation>
    <dataValidation type="list" errorStyle="stop" allowBlank="1" sqref="E42" showErrorMessage="1">
      <formula1>Hidden_370818</formula1>
    </dataValidation>
    <dataValidation type="list" errorStyle="stop" allowBlank="1" sqref="M42" showErrorMessage="1">
      <formula1>Hidden_370808</formula1>
    </dataValidation>
    <dataValidation type="list" errorStyle="stop" allowBlank="1" sqref="E43" showErrorMessage="1">
      <formula1>Hidden_370818</formula1>
    </dataValidation>
    <dataValidation type="list" errorStyle="stop" allowBlank="1" sqref="M43" showErrorMessage="1">
      <formula1>Hidden_370808</formula1>
    </dataValidation>
    <dataValidation type="list" errorStyle="stop" allowBlank="1" sqref="E44" showErrorMessage="1">
      <formula1>Hidden_370818</formula1>
    </dataValidation>
    <dataValidation type="list" errorStyle="stop" allowBlank="1" sqref="M44" showErrorMessage="1">
      <formula1>Hidden_370808</formula1>
    </dataValidation>
    <dataValidation type="list" errorStyle="stop" allowBlank="1" sqref="E45" showErrorMessage="1">
      <formula1>Hidden_370818</formula1>
    </dataValidation>
    <dataValidation type="list" errorStyle="stop" allowBlank="1" sqref="M45" showErrorMessage="1">
      <formula1>Hidden_370808</formula1>
    </dataValidation>
    <dataValidation type="list" errorStyle="stop" allowBlank="1" sqref="E46" showErrorMessage="1">
      <formula1>Hidden_370818</formula1>
    </dataValidation>
    <dataValidation type="list" errorStyle="stop" allowBlank="1" sqref="M46" showErrorMessage="1">
      <formula1>Hidden_370808</formula1>
    </dataValidation>
    <dataValidation type="list" errorStyle="stop" allowBlank="1" sqref="E47" showErrorMessage="1">
      <formula1>Hidden_370818</formula1>
    </dataValidation>
    <dataValidation type="list" errorStyle="stop" allowBlank="1" sqref="M47" showErrorMessage="1">
      <formula1>Hidden_370808</formula1>
    </dataValidation>
    <dataValidation type="list" errorStyle="stop" allowBlank="1" sqref="E48" showErrorMessage="1">
      <formula1>Hidden_370818</formula1>
    </dataValidation>
    <dataValidation type="list" errorStyle="stop" allowBlank="1" sqref="M48" showErrorMessage="1">
      <formula1>Hidden_370808</formula1>
    </dataValidation>
    <dataValidation type="list" errorStyle="stop" allowBlank="1" sqref="E49" showErrorMessage="1">
      <formula1>Hidden_370818</formula1>
    </dataValidation>
    <dataValidation type="list" errorStyle="stop" allowBlank="1" sqref="M49" showErrorMessage="1">
      <formula1>Hidden_370808</formula1>
    </dataValidation>
    <dataValidation type="list" errorStyle="stop" allowBlank="1" sqref="E50" showErrorMessage="1">
      <formula1>Hidden_370818</formula1>
    </dataValidation>
    <dataValidation type="list" errorStyle="stop" allowBlank="1" sqref="M50" showErrorMessage="1">
      <formula1>Hidden_370808</formula1>
    </dataValidation>
    <dataValidation type="list" errorStyle="stop" allowBlank="1" sqref="E51" showErrorMessage="1">
      <formula1>Hidden_370818</formula1>
    </dataValidation>
    <dataValidation type="list" errorStyle="stop" allowBlank="1" sqref="M51" showErrorMessage="1">
      <formula1>Hidden_370808</formula1>
    </dataValidation>
    <dataValidation type="list" errorStyle="stop" allowBlank="1" sqref="E52" showErrorMessage="1">
      <formula1>Hidden_370818</formula1>
    </dataValidation>
    <dataValidation type="list" errorStyle="stop" allowBlank="1" sqref="M52" showErrorMessage="1">
      <formula1>Hidden_370808</formula1>
    </dataValidation>
    <dataValidation type="list" errorStyle="stop" allowBlank="1" sqref="E53" showErrorMessage="1">
      <formula1>Hidden_370818</formula1>
    </dataValidation>
    <dataValidation type="list" errorStyle="stop" allowBlank="1" sqref="M53" showErrorMessage="1">
      <formula1>Hidden_370808</formula1>
    </dataValidation>
    <dataValidation type="list" errorStyle="stop" allowBlank="1" sqref="E54" showErrorMessage="1">
      <formula1>Hidden_370818</formula1>
    </dataValidation>
    <dataValidation type="list" errorStyle="stop" allowBlank="1" sqref="M54" showErrorMessage="1">
      <formula1>Hidden_370808</formula1>
    </dataValidation>
    <dataValidation type="list" errorStyle="stop" allowBlank="1" sqref="E55" showErrorMessage="1">
      <formula1>Hidden_370818</formula1>
    </dataValidation>
    <dataValidation type="list" errorStyle="stop" allowBlank="1" sqref="M55" showErrorMessage="1">
      <formula1>Hidden_370808</formula1>
    </dataValidation>
    <dataValidation type="list" errorStyle="stop" allowBlank="1" sqref="E56" showErrorMessage="1">
      <formula1>Hidden_370818</formula1>
    </dataValidation>
    <dataValidation type="list" errorStyle="stop" allowBlank="1" sqref="M56" showErrorMessage="1">
      <formula1>Hidden_370808</formula1>
    </dataValidation>
    <dataValidation type="list" errorStyle="stop" allowBlank="1" sqref="E57" showErrorMessage="1">
      <formula1>Hidden_370818</formula1>
    </dataValidation>
    <dataValidation type="list" errorStyle="stop" allowBlank="1" sqref="M57" showErrorMessage="1">
      <formula1>Hidden_370808</formula1>
    </dataValidation>
    <dataValidation type="list" errorStyle="stop" allowBlank="1" sqref="E58" showErrorMessage="1">
      <formula1>Hidden_370818</formula1>
    </dataValidation>
    <dataValidation type="list" errorStyle="stop" allowBlank="1" sqref="M58" showErrorMessage="1">
      <formula1>Hidden_370808</formula1>
    </dataValidation>
    <dataValidation type="list" errorStyle="stop" allowBlank="1" sqref="E59" showErrorMessage="1">
      <formula1>Hidden_370818</formula1>
    </dataValidation>
    <dataValidation type="list" errorStyle="stop" allowBlank="1" sqref="M59" showErrorMessage="1">
      <formula1>Hidden_370808</formula1>
    </dataValidation>
    <dataValidation type="list" errorStyle="stop" allowBlank="1" sqref="E60" showErrorMessage="1">
      <formula1>Hidden_370818</formula1>
    </dataValidation>
    <dataValidation type="list" errorStyle="stop" allowBlank="1" sqref="M60" showErrorMessage="1">
      <formula1>Hidden_370808</formula1>
    </dataValidation>
    <dataValidation type="list" errorStyle="stop" allowBlank="1" sqref="E61" showErrorMessage="1">
      <formula1>Hidden_370818</formula1>
    </dataValidation>
    <dataValidation type="list" errorStyle="stop" allowBlank="1" sqref="M61" showErrorMessage="1">
      <formula1>Hidden_370808</formula1>
    </dataValidation>
    <dataValidation type="list" errorStyle="stop" allowBlank="1" sqref="E62" showErrorMessage="1">
      <formula1>Hidden_370818</formula1>
    </dataValidation>
    <dataValidation type="list" errorStyle="stop" allowBlank="1" sqref="M62" showErrorMessage="1">
      <formula1>Hidden_370808</formula1>
    </dataValidation>
    <dataValidation type="list" errorStyle="stop" allowBlank="1" sqref="E63" showErrorMessage="1">
      <formula1>Hidden_370818</formula1>
    </dataValidation>
    <dataValidation type="list" errorStyle="stop" allowBlank="1" sqref="M63" showErrorMessage="1">
      <formula1>Hidden_370808</formula1>
    </dataValidation>
    <dataValidation type="list" errorStyle="stop" allowBlank="1" sqref="E64" showErrorMessage="1">
      <formula1>Hidden_370818</formula1>
    </dataValidation>
    <dataValidation type="list" errorStyle="stop" allowBlank="1" sqref="M64" showErrorMessage="1">
      <formula1>Hidden_370808</formula1>
    </dataValidation>
    <dataValidation type="list" errorStyle="stop" allowBlank="1" sqref="E65" showErrorMessage="1">
      <formula1>Hidden_370818</formula1>
    </dataValidation>
    <dataValidation type="list" errorStyle="stop" allowBlank="1" sqref="M65" showErrorMessage="1">
      <formula1>Hidden_370808</formula1>
    </dataValidation>
    <dataValidation type="list" errorStyle="stop" allowBlank="1" sqref="E66" showErrorMessage="1">
      <formula1>Hidden_370818</formula1>
    </dataValidation>
    <dataValidation type="list" errorStyle="stop" allowBlank="1" sqref="M66" showErrorMessage="1">
      <formula1>Hidden_370808</formula1>
    </dataValidation>
    <dataValidation type="list" errorStyle="stop" allowBlank="1" sqref="E67" showErrorMessage="1">
      <formula1>Hidden_370818</formula1>
    </dataValidation>
    <dataValidation type="list" errorStyle="stop" allowBlank="1" sqref="M67" showErrorMessage="1">
      <formula1>Hidden_370808</formula1>
    </dataValidation>
    <dataValidation type="list" errorStyle="stop" allowBlank="1" sqref="E68" showErrorMessage="1">
      <formula1>Hidden_370818</formula1>
    </dataValidation>
    <dataValidation type="list" errorStyle="stop" allowBlank="1" sqref="M68" showErrorMessage="1">
      <formula1>Hidden_370808</formula1>
    </dataValidation>
    <dataValidation type="list" errorStyle="stop" allowBlank="1" sqref="E69" showErrorMessage="1">
      <formula1>Hidden_370818</formula1>
    </dataValidation>
    <dataValidation type="list" errorStyle="stop" allowBlank="1" sqref="M69" showErrorMessage="1">
      <formula1>Hidden_370808</formula1>
    </dataValidation>
    <dataValidation type="list" errorStyle="stop" allowBlank="1" sqref="E70" showErrorMessage="1">
      <formula1>Hidden_370818</formula1>
    </dataValidation>
    <dataValidation type="list" errorStyle="stop" allowBlank="1" sqref="M70" showErrorMessage="1">
      <formula1>Hidden_370808</formula1>
    </dataValidation>
    <dataValidation type="list" errorStyle="stop" allowBlank="1" sqref="E71" showErrorMessage="1">
      <formula1>Hidden_370818</formula1>
    </dataValidation>
    <dataValidation type="list" errorStyle="stop" allowBlank="1" sqref="M71" showErrorMessage="1">
      <formula1>Hidden_370808</formula1>
    </dataValidation>
    <dataValidation type="list" errorStyle="stop" allowBlank="1" sqref="E72" showErrorMessage="1">
      <formula1>Hidden_370818</formula1>
    </dataValidation>
    <dataValidation type="list" errorStyle="stop" allowBlank="1" sqref="M72" showErrorMessage="1">
      <formula1>Hidden_370808</formula1>
    </dataValidation>
    <dataValidation type="list" errorStyle="stop" allowBlank="1" sqref="E73" showErrorMessage="1">
      <formula1>Hidden_370818</formula1>
    </dataValidation>
    <dataValidation type="list" errorStyle="stop" allowBlank="1" sqref="M73" showErrorMessage="1">
      <formula1>Hidden_370808</formula1>
    </dataValidation>
    <dataValidation type="list" errorStyle="stop" allowBlank="1" sqref="E74" showErrorMessage="1">
      <formula1>Hidden_370818</formula1>
    </dataValidation>
    <dataValidation type="list" errorStyle="stop" allowBlank="1" sqref="M74" showErrorMessage="1">
      <formula1>Hidden_370808</formula1>
    </dataValidation>
    <dataValidation type="list" errorStyle="stop" allowBlank="1" sqref="E75" showErrorMessage="1">
      <formula1>Hidden_370818</formula1>
    </dataValidation>
    <dataValidation type="list" errorStyle="stop" allowBlank="1" sqref="M75" showErrorMessage="1">
      <formula1>Hidden_370808</formula1>
    </dataValidation>
    <dataValidation type="list" errorStyle="stop" allowBlank="1" sqref="E76" showErrorMessage="1">
      <formula1>Hidden_370818</formula1>
    </dataValidation>
    <dataValidation type="list" errorStyle="stop" allowBlank="1" sqref="M76" showErrorMessage="1">
      <formula1>Hidden_370808</formula1>
    </dataValidation>
    <dataValidation type="list" errorStyle="stop" allowBlank="1" sqref="E77" showErrorMessage="1">
      <formula1>Hidden_370818</formula1>
    </dataValidation>
    <dataValidation type="list" errorStyle="stop" allowBlank="1" sqref="M77" showErrorMessage="1">
      <formula1>Hidden_370808</formula1>
    </dataValidation>
    <dataValidation type="list" errorStyle="stop" allowBlank="1" sqref="E78" showErrorMessage="1">
      <formula1>Hidden_370818</formula1>
    </dataValidation>
    <dataValidation type="list" errorStyle="stop" allowBlank="1" sqref="M78" showErrorMessage="1">
      <formula1>Hidden_370808</formula1>
    </dataValidation>
    <dataValidation type="list" errorStyle="stop" allowBlank="1" sqref="E79" showErrorMessage="1">
      <formula1>Hidden_370818</formula1>
    </dataValidation>
    <dataValidation type="list" errorStyle="stop" allowBlank="1" sqref="M79" showErrorMessage="1">
      <formula1>Hidden_370808</formula1>
    </dataValidation>
    <dataValidation type="list" errorStyle="stop" allowBlank="1" sqref="E80" showErrorMessage="1">
      <formula1>Hidden_370818</formula1>
    </dataValidation>
    <dataValidation type="list" errorStyle="stop" allowBlank="1" sqref="M80" showErrorMessage="1">
      <formula1>Hidden_370808</formula1>
    </dataValidation>
    <dataValidation type="list" errorStyle="stop" allowBlank="1" sqref="E81" showErrorMessage="1">
      <formula1>Hidden_370818</formula1>
    </dataValidation>
    <dataValidation type="list" errorStyle="stop" allowBlank="1" sqref="M81" showErrorMessage="1">
      <formula1>Hidden_370808</formula1>
    </dataValidation>
    <dataValidation type="list" errorStyle="stop" allowBlank="1" sqref="E82" showErrorMessage="1">
      <formula1>Hidden_370818</formula1>
    </dataValidation>
    <dataValidation type="list" errorStyle="stop" allowBlank="1" sqref="M82" showErrorMessage="1">
      <formula1>Hidden_370808</formula1>
    </dataValidation>
    <dataValidation type="list" errorStyle="stop" allowBlank="1" sqref="E83" showErrorMessage="1">
      <formula1>Hidden_370818</formula1>
    </dataValidation>
    <dataValidation type="list" errorStyle="stop" allowBlank="1" sqref="M83" showErrorMessage="1">
      <formula1>Hidden_370808</formula1>
    </dataValidation>
    <dataValidation type="list" errorStyle="stop" allowBlank="1" sqref="E84" showErrorMessage="1">
      <formula1>Hidden_370818</formula1>
    </dataValidation>
    <dataValidation type="list" errorStyle="stop" allowBlank="1" sqref="M84" showErrorMessage="1">
      <formula1>Hidden_370808</formula1>
    </dataValidation>
    <dataValidation type="list" errorStyle="stop" allowBlank="1" sqref="E85" showErrorMessage="1">
      <formula1>Hidden_370818</formula1>
    </dataValidation>
    <dataValidation type="list" errorStyle="stop" allowBlank="1" sqref="M85" showErrorMessage="1">
      <formula1>Hidden_370808</formula1>
    </dataValidation>
    <dataValidation type="list" errorStyle="stop" allowBlank="1" sqref="E86" showErrorMessage="1">
      <formula1>Hidden_370818</formula1>
    </dataValidation>
    <dataValidation type="list" errorStyle="stop" allowBlank="1" sqref="M86" showErrorMessage="1">
      <formula1>Hidden_370808</formula1>
    </dataValidation>
    <dataValidation type="list" errorStyle="stop" allowBlank="1" sqref="E87" showErrorMessage="1">
      <formula1>Hidden_370818</formula1>
    </dataValidation>
    <dataValidation type="list" errorStyle="stop" allowBlank="1" sqref="M87" showErrorMessage="1">
      <formula1>Hidden_370808</formula1>
    </dataValidation>
    <dataValidation type="list" errorStyle="stop" allowBlank="1" sqref="E88" showErrorMessage="1">
      <formula1>Hidden_370818</formula1>
    </dataValidation>
    <dataValidation type="list" errorStyle="stop" allowBlank="1" sqref="M88" showErrorMessage="1">
      <formula1>Hidden_370808</formula1>
    </dataValidation>
    <dataValidation type="list" errorStyle="stop" allowBlank="1" sqref="E89" showErrorMessage="1">
      <formula1>Hidden_370818</formula1>
    </dataValidation>
    <dataValidation type="list" errorStyle="stop" allowBlank="1" sqref="M89" showErrorMessage="1">
      <formula1>Hidden_370808</formula1>
    </dataValidation>
    <dataValidation type="list" errorStyle="stop" allowBlank="1" sqref="E90" showErrorMessage="1">
      <formula1>Hidden_370818</formula1>
    </dataValidation>
    <dataValidation type="list" errorStyle="stop" allowBlank="1" sqref="M90" showErrorMessage="1">
      <formula1>Hidden_370808</formula1>
    </dataValidation>
    <dataValidation type="list" errorStyle="stop" allowBlank="1" sqref="E91" showErrorMessage="1">
      <formula1>Hidden_370818</formula1>
    </dataValidation>
    <dataValidation type="list" errorStyle="stop" allowBlank="1" sqref="M91" showErrorMessage="1">
      <formula1>Hidden_370808</formula1>
    </dataValidation>
    <dataValidation type="list" errorStyle="stop" allowBlank="1" sqref="E92" showErrorMessage="1">
      <formula1>Hidden_370818</formula1>
    </dataValidation>
    <dataValidation type="list" errorStyle="stop" allowBlank="1" sqref="M92" showErrorMessage="1">
      <formula1>Hidden_370808</formula1>
    </dataValidation>
    <dataValidation type="list" errorStyle="stop" allowBlank="1" sqref="E93" showErrorMessage="1">
      <formula1>Hidden_370818</formula1>
    </dataValidation>
    <dataValidation type="list" errorStyle="stop" allowBlank="1" sqref="M93" showErrorMessage="1">
      <formula1>Hidden_370808</formula1>
    </dataValidation>
    <dataValidation type="list" errorStyle="stop" allowBlank="1" sqref="E94" showErrorMessage="1">
      <formula1>Hidden_370818</formula1>
    </dataValidation>
    <dataValidation type="list" errorStyle="stop" allowBlank="1" sqref="M94" showErrorMessage="1">
      <formula1>Hidden_370808</formula1>
    </dataValidation>
    <dataValidation type="list" errorStyle="stop" allowBlank="1" sqref="E95" showErrorMessage="1">
      <formula1>Hidden_370818</formula1>
    </dataValidation>
    <dataValidation type="list" errorStyle="stop" allowBlank="1" sqref="M95" showErrorMessage="1">
      <formula1>Hidden_370808</formula1>
    </dataValidation>
    <dataValidation type="list" errorStyle="stop" allowBlank="1" sqref="E96" showErrorMessage="1">
      <formula1>Hidden_370818</formula1>
    </dataValidation>
    <dataValidation type="list" errorStyle="stop" allowBlank="1" sqref="M96" showErrorMessage="1">
      <formula1>Hidden_370808</formula1>
    </dataValidation>
    <dataValidation type="list" errorStyle="stop" allowBlank="1" sqref="E97" showErrorMessage="1">
      <formula1>Hidden_370818</formula1>
    </dataValidation>
    <dataValidation type="list" errorStyle="stop" allowBlank="1" sqref="M97" showErrorMessage="1">
      <formula1>Hidden_370808</formula1>
    </dataValidation>
    <dataValidation type="list" errorStyle="stop" allowBlank="1" sqref="E98" showErrorMessage="1">
      <formula1>Hidden_370818</formula1>
    </dataValidation>
    <dataValidation type="list" errorStyle="stop" allowBlank="1" sqref="M98" showErrorMessage="1">
      <formula1>Hidden_370808</formula1>
    </dataValidation>
    <dataValidation type="list" errorStyle="stop" allowBlank="1" sqref="E99" showErrorMessage="1">
      <formula1>Hidden_370818</formula1>
    </dataValidation>
    <dataValidation type="list" errorStyle="stop" allowBlank="1" sqref="M99" showErrorMessage="1">
      <formula1>Hidden_370808</formula1>
    </dataValidation>
    <dataValidation type="list" errorStyle="stop" allowBlank="1" sqref="E100" showErrorMessage="1">
      <formula1>Hidden_370818</formula1>
    </dataValidation>
    <dataValidation type="list" errorStyle="stop" allowBlank="1" sqref="M100" showErrorMessage="1">
      <formula1>Hidden_370808</formula1>
    </dataValidation>
    <dataValidation type="list" errorStyle="stop" allowBlank="1" sqref="E101" showErrorMessage="1">
      <formula1>Hidden_370818</formula1>
    </dataValidation>
    <dataValidation type="list" errorStyle="stop" allowBlank="1" sqref="M101" showErrorMessage="1">
      <formula1>Hidden_370808</formula1>
    </dataValidation>
    <dataValidation type="list" errorStyle="stop" allowBlank="1" sqref="E102" showErrorMessage="1">
      <formula1>Hidden_370818</formula1>
    </dataValidation>
    <dataValidation type="list" errorStyle="stop" allowBlank="1" sqref="M102" showErrorMessage="1">
      <formula1>Hidden_370808</formula1>
    </dataValidation>
    <dataValidation type="list" errorStyle="stop" allowBlank="1" sqref="E103" showErrorMessage="1">
      <formula1>Hidden_370818</formula1>
    </dataValidation>
    <dataValidation type="list" errorStyle="stop" allowBlank="1" sqref="M103" showErrorMessage="1">
      <formula1>Hidden_370808</formula1>
    </dataValidation>
    <dataValidation type="list" errorStyle="stop" allowBlank="1" sqref="E104" showErrorMessage="1">
      <formula1>Hidden_370818</formula1>
    </dataValidation>
    <dataValidation type="list" errorStyle="stop" allowBlank="1" sqref="M104" showErrorMessage="1">
      <formula1>Hidden_370808</formula1>
    </dataValidation>
    <dataValidation type="list" errorStyle="stop" allowBlank="1" sqref="E105" showErrorMessage="1">
      <formula1>Hidden_370818</formula1>
    </dataValidation>
    <dataValidation type="list" errorStyle="stop" allowBlank="1" sqref="M105" showErrorMessage="1">
      <formula1>Hidden_370808</formula1>
    </dataValidation>
    <dataValidation type="list" errorStyle="stop" allowBlank="1" sqref="E106" showErrorMessage="1">
      <formula1>Hidden_370818</formula1>
    </dataValidation>
    <dataValidation type="list" errorStyle="stop" allowBlank="1" sqref="M106" showErrorMessage="1">
      <formula1>Hidden_370808</formula1>
    </dataValidation>
    <dataValidation type="list" errorStyle="stop" allowBlank="1" sqref="E107" showErrorMessage="1">
      <formula1>Hidden_370818</formula1>
    </dataValidation>
    <dataValidation type="list" errorStyle="stop" allowBlank="1" sqref="M107" showErrorMessage="1">
      <formula1>Hidden_370808</formula1>
    </dataValidation>
    <dataValidation type="list" errorStyle="stop" allowBlank="1" sqref="E108" showErrorMessage="1">
      <formula1>Hidden_370818</formula1>
    </dataValidation>
    <dataValidation type="list" errorStyle="stop" allowBlank="1" sqref="M108" showErrorMessage="1">
      <formula1>Hidden_370808</formula1>
    </dataValidation>
    <dataValidation type="list" errorStyle="stop" allowBlank="1" sqref="E109" showErrorMessage="1">
      <formula1>Hidden_370818</formula1>
    </dataValidation>
    <dataValidation type="list" errorStyle="stop" allowBlank="1" sqref="M109" showErrorMessage="1">
      <formula1>Hidden_370808</formula1>
    </dataValidation>
    <dataValidation type="list" errorStyle="stop" allowBlank="1" sqref="E110" showErrorMessage="1">
      <formula1>Hidden_370818</formula1>
    </dataValidation>
    <dataValidation type="list" errorStyle="stop" allowBlank="1" sqref="M110" showErrorMessage="1">
      <formula1>Hidden_370808</formula1>
    </dataValidation>
    <dataValidation type="list" errorStyle="stop" allowBlank="1" sqref="E111" showErrorMessage="1">
      <formula1>Hidden_370818</formula1>
    </dataValidation>
    <dataValidation type="list" errorStyle="stop" allowBlank="1" sqref="M111" showErrorMessage="1">
      <formula1>Hidden_370808</formula1>
    </dataValidation>
    <dataValidation type="list" errorStyle="stop" allowBlank="1" sqref="E112" showErrorMessage="1">
      <formula1>Hidden_370818</formula1>
    </dataValidation>
    <dataValidation type="list" errorStyle="stop" allowBlank="1" sqref="M112" showErrorMessage="1">
      <formula1>Hidden_370808</formula1>
    </dataValidation>
    <dataValidation type="list" errorStyle="stop" allowBlank="1" sqref="E113" showErrorMessage="1">
      <formula1>Hidden_370818</formula1>
    </dataValidation>
    <dataValidation type="list" errorStyle="stop" allowBlank="1" sqref="M113" showErrorMessage="1">
      <formula1>Hidden_370808</formula1>
    </dataValidation>
    <dataValidation type="list" errorStyle="stop" allowBlank="1" sqref="E114" showErrorMessage="1">
      <formula1>Hidden_370818</formula1>
    </dataValidation>
    <dataValidation type="list" errorStyle="stop" allowBlank="1" sqref="M114" showErrorMessage="1">
      <formula1>Hidden_370808</formula1>
    </dataValidation>
    <dataValidation type="list" errorStyle="stop" allowBlank="1" sqref="E115" showErrorMessage="1">
      <formula1>Hidden_370818</formula1>
    </dataValidation>
    <dataValidation type="list" errorStyle="stop" allowBlank="1" sqref="M115" showErrorMessage="1">
      <formula1>Hidden_370808</formula1>
    </dataValidation>
    <dataValidation type="list" errorStyle="stop" allowBlank="1" sqref="E116" showErrorMessage="1">
      <formula1>Hidden_370818</formula1>
    </dataValidation>
    <dataValidation type="list" errorStyle="stop" allowBlank="1" sqref="M116" showErrorMessage="1">
      <formula1>Hidden_370808</formula1>
    </dataValidation>
    <dataValidation type="list" errorStyle="stop" allowBlank="1" sqref="E117" showErrorMessage="1">
      <formula1>Hidden_370818</formula1>
    </dataValidation>
    <dataValidation type="list" errorStyle="stop" allowBlank="1" sqref="M117" showErrorMessage="1">
      <formula1>Hidden_370808</formula1>
    </dataValidation>
    <dataValidation type="list" errorStyle="stop" allowBlank="1" sqref="E118" showErrorMessage="1">
      <formula1>Hidden_370818</formula1>
    </dataValidation>
    <dataValidation type="list" errorStyle="stop" allowBlank="1" sqref="M118" showErrorMessage="1">
      <formula1>Hidden_370808</formula1>
    </dataValidation>
    <dataValidation type="list" errorStyle="stop" allowBlank="1" sqref="E119" showErrorMessage="1">
      <formula1>Hidden_370818</formula1>
    </dataValidation>
    <dataValidation type="list" errorStyle="stop" allowBlank="1" sqref="M119" showErrorMessage="1">
      <formula1>Hidden_370808</formula1>
    </dataValidation>
    <dataValidation type="list" errorStyle="stop" allowBlank="1" sqref="E120" showErrorMessage="1">
      <formula1>Hidden_370818</formula1>
    </dataValidation>
    <dataValidation type="list" errorStyle="stop" allowBlank="1" sqref="M120" showErrorMessage="1">
      <formula1>Hidden_370808</formula1>
    </dataValidation>
    <dataValidation type="list" errorStyle="stop" allowBlank="1" sqref="E121" showErrorMessage="1">
      <formula1>Hidden_370818</formula1>
    </dataValidation>
    <dataValidation type="list" errorStyle="stop" allowBlank="1" sqref="M121" showErrorMessage="1">
      <formula1>Hidden_370808</formula1>
    </dataValidation>
    <dataValidation type="list" errorStyle="stop" allowBlank="1" sqref="E122" showErrorMessage="1">
      <formula1>Hidden_370818</formula1>
    </dataValidation>
    <dataValidation type="list" errorStyle="stop" allowBlank="1" sqref="M122" showErrorMessage="1">
      <formula1>Hidden_370808</formula1>
    </dataValidation>
    <dataValidation type="list" errorStyle="stop" allowBlank="1" sqref="E123" showErrorMessage="1">
      <formula1>Hidden_370818</formula1>
    </dataValidation>
    <dataValidation type="list" errorStyle="stop" allowBlank="1" sqref="M123" showErrorMessage="1">
      <formula1>Hidden_370808</formula1>
    </dataValidation>
    <dataValidation type="list" errorStyle="stop" allowBlank="1" sqref="E124" showErrorMessage="1">
      <formula1>Hidden_370818</formula1>
    </dataValidation>
    <dataValidation type="list" errorStyle="stop" allowBlank="1" sqref="M124" showErrorMessage="1">
      <formula1>Hidden_370808</formula1>
    </dataValidation>
    <dataValidation type="list" errorStyle="stop" allowBlank="1" sqref="E125" showErrorMessage="1">
      <formula1>Hidden_370818</formula1>
    </dataValidation>
    <dataValidation type="list" errorStyle="stop" allowBlank="1" sqref="M125" showErrorMessage="1">
      <formula1>Hidden_370808</formula1>
    </dataValidation>
    <dataValidation type="list" errorStyle="stop" allowBlank="1" sqref="E126" showErrorMessage="1">
      <formula1>Hidden_370818</formula1>
    </dataValidation>
    <dataValidation type="list" errorStyle="stop" allowBlank="1" sqref="M126" showErrorMessage="1">
      <formula1>Hidden_370808</formula1>
    </dataValidation>
    <dataValidation type="list" errorStyle="stop" allowBlank="1" sqref="E127" showErrorMessage="1">
      <formula1>Hidden_370818</formula1>
    </dataValidation>
    <dataValidation type="list" errorStyle="stop" allowBlank="1" sqref="M127" showErrorMessage="1">
      <formula1>Hidden_370808</formula1>
    </dataValidation>
    <dataValidation type="list" errorStyle="stop" allowBlank="1" sqref="E128" showErrorMessage="1">
      <formula1>Hidden_370818</formula1>
    </dataValidation>
    <dataValidation type="list" errorStyle="stop" allowBlank="1" sqref="M128" showErrorMessage="1">
      <formula1>Hidden_370808</formula1>
    </dataValidation>
    <dataValidation type="list" errorStyle="stop" allowBlank="1" sqref="E129" showErrorMessage="1">
      <formula1>Hidden_370818</formula1>
    </dataValidation>
    <dataValidation type="list" errorStyle="stop" allowBlank="1" sqref="M129" showErrorMessage="1">
      <formula1>Hidden_370808</formula1>
    </dataValidation>
    <dataValidation type="list" errorStyle="stop" allowBlank="1" sqref="E130" showErrorMessage="1">
      <formula1>Hidden_370818</formula1>
    </dataValidation>
    <dataValidation type="list" errorStyle="stop" allowBlank="1" sqref="M130" showErrorMessage="1">
      <formula1>Hidden_370808</formula1>
    </dataValidation>
    <dataValidation type="list" errorStyle="stop" allowBlank="1" sqref="E131" showErrorMessage="1">
      <formula1>Hidden_370818</formula1>
    </dataValidation>
    <dataValidation type="list" errorStyle="stop" allowBlank="1" sqref="M131" showErrorMessage="1">
      <formula1>Hidden_370808</formula1>
    </dataValidation>
    <dataValidation type="list" errorStyle="stop" allowBlank="1" sqref="E132" showErrorMessage="1">
      <formula1>Hidden_370818</formula1>
    </dataValidation>
    <dataValidation type="list" errorStyle="stop" allowBlank="1" sqref="M132" showErrorMessage="1">
      <formula1>Hidden_370808</formula1>
    </dataValidation>
    <dataValidation type="list" errorStyle="stop" allowBlank="1" sqref="E133" showErrorMessage="1">
      <formula1>Hidden_370818</formula1>
    </dataValidation>
    <dataValidation type="list" errorStyle="stop" allowBlank="1" sqref="M133" showErrorMessage="1">
      <formula1>Hidden_370808</formula1>
    </dataValidation>
    <dataValidation type="list" errorStyle="stop" allowBlank="1" sqref="E134" showErrorMessage="1">
      <formula1>Hidden_370818</formula1>
    </dataValidation>
    <dataValidation type="list" errorStyle="stop" allowBlank="1" sqref="M134" showErrorMessage="1">
      <formula1>Hidden_370808</formula1>
    </dataValidation>
    <dataValidation type="list" errorStyle="stop" allowBlank="1" sqref="E135" showErrorMessage="1">
      <formula1>Hidden_370818</formula1>
    </dataValidation>
    <dataValidation type="list" errorStyle="stop" allowBlank="1" sqref="M135" showErrorMessage="1">
      <formula1>Hidden_370808</formula1>
    </dataValidation>
    <dataValidation type="list" errorStyle="stop" allowBlank="1" sqref="E136" showErrorMessage="1">
      <formula1>Hidden_370818</formula1>
    </dataValidation>
    <dataValidation type="list" errorStyle="stop" allowBlank="1" sqref="M136" showErrorMessage="1">
      <formula1>Hidden_370808</formula1>
    </dataValidation>
    <dataValidation type="list" errorStyle="stop" allowBlank="1" sqref="E137" showErrorMessage="1">
      <formula1>Hidden_370818</formula1>
    </dataValidation>
    <dataValidation type="list" errorStyle="stop" allowBlank="1" sqref="M137" showErrorMessage="1">
      <formula1>Hidden_370808</formula1>
    </dataValidation>
    <dataValidation type="list" errorStyle="stop" allowBlank="1" sqref="E138" showErrorMessage="1">
      <formula1>Hidden_370818</formula1>
    </dataValidation>
    <dataValidation type="list" errorStyle="stop" allowBlank="1" sqref="M138" showErrorMessage="1">
      <formula1>Hidden_370808</formula1>
    </dataValidation>
    <dataValidation type="list" errorStyle="stop" allowBlank="1" sqref="E139" showErrorMessage="1">
      <formula1>Hidden_370818</formula1>
    </dataValidation>
    <dataValidation type="list" errorStyle="stop" allowBlank="1" sqref="M139" showErrorMessage="1">
      <formula1>Hidden_370808</formula1>
    </dataValidation>
    <dataValidation type="list" errorStyle="stop" allowBlank="1" sqref="E140" showErrorMessage="1">
      <formula1>Hidden_370818</formula1>
    </dataValidation>
    <dataValidation type="list" errorStyle="stop" allowBlank="1" sqref="M140" showErrorMessage="1">
      <formula1>Hidden_370808</formula1>
    </dataValidation>
    <dataValidation type="list" errorStyle="stop" allowBlank="1" sqref="E141" showErrorMessage="1">
      <formula1>Hidden_370818</formula1>
    </dataValidation>
    <dataValidation type="list" errorStyle="stop" allowBlank="1" sqref="M141" showErrorMessage="1">
      <formula1>Hidden_370808</formula1>
    </dataValidation>
    <dataValidation type="list" errorStyle="stop" allowBlank="1" sqref="E142" showErrorMessage="1">
      <formula1>Hidden_370818</formula1>
    </dataValidation>
    <dataValidation type="list" errorStyle="stop" allowBlank="1" sqref="M142" showErrorMessage="1">
      <formula1>Hidden_370808</formula1>
    </dataValidation>
    <dataValidation type="list" errorStyle="stop" allowBlank="1" sqref="E143" showErrorMessage="1">
      <formula1>Hidden_370818</formula1>
    </dataValidation>
    <dataValidation type="list" errorStyle="stop" allowBlank="1" sqref="M143" showErrorMessage="1">
      <formula1>Hidden_370808</formula1>
    </dataValidation>
    <dataValidation type="list" errorStyle="stop" allowBlank="1" sqref="E144" showErrorMessage="1">
      <formula1>Hidden_370818</formula1>
    </dataValidation>
    <dataValidation type="list" errorStyle="stop" allowBlank="1" sqref="M144" showErrorMessage="1">
      <formula1>Hidden_370808</formula1>
    </dataValidation>
    <dataValidation type="list" errorStyle="stop" allowBlank="1" sqref="E145" showErrorMessage="1">
      <formula1>Hidden_370818</formula1>
    </dataValidation>
    <dataValidation type="list" errorStyle="stop" allowBlank="1" sqref="M145" showErrorMessage="1">
      <formula1>Hidden_370808</formula1>
    </dataValidation>
    <dataValidation type="list" errorStyle="stop" allowBlank="1" sqref="E146" showErrorMessage="1">
      <formula1>Hidden_370818</formula1>
    </dataValidation>
    <dataValidation type="list" errorStyle="stop" allowBlank="1" sqref="M146" showErrorMessage="1">
      <formula1>Hidden_370808</formula1>
    </dataValidation>
    <dataValidation type="list" errorStyle="stop" allowBlank="1" sqref="E147" showErrorMessage="1">
      <formula1>Hidden_370818</formula1>
    </dataValidation>
    <dataValidation type="list" errorStyle="stop" allowBlank="1" sqref="M147" showErrorMessage="1">
      <formula1>Hidden_370808</formula1>
    </dataValidation>
    <dataValidation type="list" errorStyle="stop" allowBlank="1" sqref="E148" showErrorMessage="1">
      <formula1>Hidden_370818</formula1>
    </dataValidation>
    <dataValidation type="list" errorStyle="stop" allowBlank="1" sqref="M148" showErrorMessage="1">
      <formula1>Hidden_370808</formula1>
    </dataValidation>
    <dataValidation type="list" errorStyle="stop" allowBlank="1" sqref="E149" showErrorMessage="1">
      <formula1>Hidden_370818</formula1>
    </dataValidation>
    <dataValidation type="list" errorStyle="stop" allowBlank="1" sqref="M149" showErrorMessage="1">
      <formula1>Hidden_370808</formula1>
    </dataValidation>
    <dataValidation type="list" errorStyle="stop" allowBlank="1" sqref="E150" showErrorMessage="1">
      <formula1>Hidden_370818</formula1>
    </dataValidation>
    <dataValidation type="list" errorStyle="stop" allowBlank="1" sqref="M150" showErrorMessage="1">
      <formula1>Hidden_370808</formula1>
    </dataValidation>
    <dataValidation type="list" errorStyle="stop" allowBlank="1" sqref="E151" showErrorMessage="1">
      <formula1>Hidden_370818</formula1>
    </dataValidation>
    <dataValidation type="list" errorStyle="stop" allowBlank="1" sqref="M151" showErrorMessage="1">
      <formula1>Hidden_370808</formula1>
    </dataValidation>
    <dataValidation type="list" errorStyle="stop" allowBlank="1" sqref="E152" showErrorMessage="1">
      <formula1>Hidden_370818</formula1>
    </dataValidation>
    <dataValidation type="list" errorStyle="stop" allowBlank="1" sqref="M152" showErrorMessage="1">
      <formula1>Hidden_370808</formula1>
    </dataValidation>
    <dataValidation type="list" errorStyle="stop" allowBlank="1" sqref="E153" showErrorMessage="1">
      <formula1>Hidden_370818</formula1>
    </dataValidation>
    <dataValidation type="list" errorStyle="stop" allowBlank="1" sqref="M153" showErrorMessage="1">
      <formula1>Hidden_370808</formula1>
    </dataValidation>
    <dataValidation type="list" errorStyle="stop" allowBlank="1" sqref="E154" showErrorMessage="1">
      <formula1>Hidden_370818</formula1>
    </dataValidation>
    <dataValidation type="list" errorStyle="stop" allowBlank="1" sqref="M154" showErrorMessage="1">
      <formula1>Hidden_370808</formula1>
    </dataValidation>
    <dataValidation type="list" errorStyle="stop" allowBlank="1" sqref="E155" showErrorMessage="1">
      <formula1>Hidden_370818</formula1>
    </dataValidation>
    <dataValidation type="list" errorStyle="stop" allowBlank="1" sqref="M155" showErrorMessage="1">
      <formula1>Hidden_370808</formula1>
    </dataValidation>
    <dataValidation type="list" errorStyle="stop" allowBlank="1" sqref="E156" showErrorMessage="1">
      <formula1>Hidden_370818</formula1>
    </dataValidation>
    <dataValidation type="list" errorStyle="stop" allowBlank="1" sqref="M156" showErrorMessage="1">
      <formula1>Hidden_370808</formula1>
    </dataValidation>
    <dataValidation type="list" errorStyle="stop" allowBlank="1" sqref="E157" showErrorMessage="1">
      <formula1>Hidden_370818</formula1>
    </dataValidation>
    <dataValidation type="list" errorStyle="stop" allowBlank="1" sqref="M157" showErrorMessage="1">
      <formula1>Hidden_370808</formula1>
    </dataValidation>
    <dataValidation type="list" errorStyle="stop" allowBlank="1" sqref="E158" showErrorMessage="1">
      <formula1>Hidden_370818</formula1>
    </dataValidation>
    <dataValidation type="list" errorStyle="stop" allowBlank="1" sqref="M158" showErrorMessage="1">
      <formula1>Hidden_370808</formula1>
    </dataValidation>
    <dataValidation type="list" errorStyle="stop" allowBlank="1" sqref="E159" showErrorMessage="1">
      <formula1>Hidden_370818</formula1>
    </dataValidation>
    <dataValidation type="list" errorStyle="stop" allowBlank="1" sqref="M159" showErrorMessage="1">
      <formula1>Hidden_370808</formula1>
    </dataValidation>
    <dataValidation type="list" errorStyle="stop" allowBlank="1" sqref="E160" showErrorMessage="1">
      <formula1>Hidden_370818</formula1>
    </dataValidation>
    <dataValidation type="list" errorStyle="stop" allowBlank="1" sqref="M160" showErrorMessage="1">
      <formula1>Hidden_370808</formula1>
    </dataValidation>
    <dataValidation type="list" errorStyle="stop" allowBlank="1" sqref="E161" showErrorMessage="1">
      <formula1>Hidden_370818</formula1>
    </dataValidation>
    <dataValidation type="list" errorStyle="stop" allowBlank="1" sqref="M161" showErrorMessage="1">
      <formula1>Hidden_370808</formula1>
    </dataValidation>
    <dataValidation type="list" errorStyle="stop" allowBlank="1" sqref="E162" showErrorMessage="1">
      <formula1>Hidden_370818</formula1>
    </dataValidation>
    <dataValidation type="list" errorStyle="stop" allowBlank="1" sqref="M162" showErrorMessage="1">
      <formula1>Hidden_370808</formula1>
    </dataValidation>
    <dataValidation type="list" errorStyle="stop" allowBlank="1" sqref="E163" showErrorMessage="1">
      <formula1>Hidden_370818</formula1>
    </dataValidation>
    <dataValidation type="list" errorStyle="stop" allowBlank="1" sqref="M163" showErrorMessage="1">
      <formula1>Hidden_370808</formula1>
    </dataValidation>
    <dataValidation type="list" errorStyle="stop" allowBlank="1" sqref="E164" showErrorMessage="1">
      <formula1>Hidden_370818</formula1>
    </dataValidation>
    <dataValidation type="list" errorStyle="stop" allowBlank="1" sqref="M164" showErrorMessage="1">
      <formula1>Hidden_370808</formula1>
    </dataValidation>
    <dataValidation type="list" errorStyle="stop" allowBlank="1" sqref="E165" showErrorMessage="1">
      <formula1>Hidden_370818</formula1>
    </dataValidation>
    <dataValidation type="list" errorStyle="stop" allowBlank="1" sqref="M165" showErrorMessage="1">
      <formula1>Hidden_370808</formula1>
    </dataValidation>
    <dataValidation type="list" errorStyle="stop" allowBlank="1" sqref="E166" showErrorMessage="1">
      <formula1>Hidden_370818</formula1>
    </dataValidation>
    <dataValidation type="list" errorStyle="stop" allowBlank="1" sqref="M166" showErrorMessage="1">
      <formula1>Hidden_370808</formula1>
    </dataValidation>
    <dataValidation type="list" errorStyle="stop" allowBlank="1" sqref="E167" showErrorMessage="1">
      <formula1>Hidden_370818</formula1>
    </dataValidation>
    <dataValidation type="list" errorStyle="stop" allowBlank="1" sqref="M167" showErrorMessage="1">
      <formula1>Hidden_370808</formula1>
    </dataValidation>
    <dataValidation type="list" errorStyle="stop" allowBlank="1" sqref="E168" showErrorMessage="1">
      <formula1>Hidden_370818</formula1>
    </dataValidation>
    <dataValidation type="list" errorStyle="stop" allowBlank="1" sqref="M168" showErrorMessage="1">
      <formula1>Hidden_370808</formula1>
    </dataValidation>
    <dataValidation type="list" errorStyle="stop" allowBlank="1" sqref="E169" showErrorMessage="1">
      <formula1>Hidden_370818</formula1>
    </dataValidation>
    <dataValidation type="list" errorStyle="stop" allowBlank="1" sqref="M169" showErrorMessage="1">
      <formula1>Hidden_370808</formula1>
    </dataValidation>
    <dataValidation type="list" errorStyle="stop" allowBlank="1" sqref="E170" showErrorMessage="1">
      <formula1>Hidden_370818</formula1>
    </dataValidation>
    <dataValidation type="list" errorStyle="stop" allowBlank="1" sqref="M170" showErrorMessage="1">
      <formula1>Hidden_370808</formula1>
    </dataValidation>
    <dataValidation type="list" errorStyle="stop" allowBlank="1" sqref="E171" showErrorMessage="1">
      <formula1>Hidden_370818</formula1>
    </dataValidation>
    <dataValidation type="list" errorStyle="stop" allowBlank="1" sqref="M171" showErrorMessage="1">
      <formula1>Hidden_370808</formula1>
    </dataValidation>
    <dataValidation type="list" errorStyle="stop" allowBlank="1" sqref="E172" showErrorMessage="1">
      <formula1>Hidden_370818</formula1>
    </dataValidation>
    <dataValidation type="list" errorStyle="stop" allowBlank="1" sqref="M172" showErrorMessage="1">
      <formula1>Hidden_370808</formula1>
    </dataValidation>
    <dataValidation type="list" errorStyle="stop" allowBlank="1" sqref="E173" showErrorMessage="1">
      <formula1>Hidden_370818</formula1>
    </dataValidation>
    <dataValidation type="list" errorStyle="stop" allowBlank="1" sqref="M173" showErrorMessage="1">
      <formula1>Hidden_370808</formula1>
    </dataValidation>
    <dataValidation type="list" errorStyle="stop" allowBlank="1" sqref="E174" showErrorMessage="1">
      <formula1>Hidden_370818</formula1>
    </dataValidation>
    <dataValidation type="list" errorStyle="stop" allowBlank="1" sqref="M174" showErrorMessage="1">
      <formula1>Hidden_370808</formula1>
    </dataValidation>
    <dataValidation type="list" errorStyle="stop" allowBlank="1" sqref="E175" showErrorMessage="1">
      <formula1>Hidden_370818</formula1>
    </dataValidation>
    <dataValidation type="list" errorStyle="stop" allowBlank="1" sqref="M175" showErrorMessage="1">
      <formula1>Hidden_370808</formula1>
    </dataValidation>
    <dataValidation type="list" errorStyle="stop" allowBlank="1" sqref="E176" showErrorMessage="1">
      <formula1>Hidden_370818</formula1>
    </dataValidation>
    <dataValidation type="list" errorStyle="stop" allowBlank="1" sqref="M176" showErrorMessage="1">
      <formula1>Hidden_370808</formula1>
    </dataValidation>
    <dataValidation type="list" errorStyle="stop" allowBlank="1" sqref="E177" showErrorMessage="1">
      <formula1>Hidden_370818</formula1>
    </dataValidation>
    <dataValidation type="list" errorStyle="stop" allowBlank="1" sqref="M177" showErrorMessage="1">
      <formula1>Hidden_370808</formula1>
    </dataValidation>
    <dataValidation type="list" errorStyle="stop" allowBlank="1" sqref="E178" showErrorMessage="1">
      <formula1>Hidden_370818</formula1>
    </dataValidation>
    <dataValidation type="list" errorStyle="stop" allowBlank="1" sqref="M178" showErrorMessage="1">
      <formula1>Hidden_370808</formula1>
    </dataValidation>
    <dataValidation type="list" errorStyle="stop" allowBlank="1" sqref="E179" showErrorMessage="1">
      <formula1>Hidden_370818</formula1>
    </dataValidation>
    <dataValidation type="list" errorStyle="stop" allowBlank="1" sqref="M179" showErrorMessage="1">
      <formula1>Hidden_370808</formula1>
    </dataValidation>
    <dataValidation type="list" errorStyle="stop" allowBlank="1" sqref="E180" showErrorMessage="1">
      <formula1>Hidden_370818</formula1>
    </dataValidation>
    <dataValidation type="list" errorStyle="stop" allowBlank="1" sqref="M180" showErrorMessage="1">
      <formula1>Hidden_370808</formula1>
    </dataValidation>
    <dataValidation type="list" errorStyle="stop" allowBlank="1" sqref="E181" showErrorMessage="1">
      <formula1>Hidden_370818</formula1>
    </dataValidation>
    <dataValidation type="list" errorStyle="stop" allowBlank="1" sqref="M181" showErrorMessage="1">
      <formula1>Hidden_370808</formula1>
    </dataValidation>
    <dataValidation type="list" errorStyle="stop" allowBlank="1" sqref="E182" showErrorMessage="1">
      <formula1>Hidden_370818</formula1>
    </dataValidation>
    <dataValidation type="list" errorStyle="stop" allowBlank="1" sqref="M182" showErrorMessage="1">
      <formula1>Hidden_370808</formula1>
    </dataValidation>
    <dataValidation type="list" errorStyle="stop" allowBlank="1" sqref="E183" showErrorMessage="1">
      <formula1>Hidden_370818</formula1>
    </dataValidation>
    <dataValidation type="list" errorStyle="stop" allowBlank="1" sqref="M183" showErrorMessage="1">
      <formula1>Hidden_370808</formula1>
    </dataValidation>
    <dataValidation type="list" errorStyle="stop" allowBlank="1" sqref="E184" showErrorMessage="1">
      <formula1>Hidden_370818</formula1>
    </dataValidation>
    <dataValidation type="list" errorStyle="stop" allowBlank="1" sqref="M184" showErrorMessage="1">
      <formula1>Hidden_370808</formula1>
    </dataValidation>
    <dataValidation type="list" errorStyle="stop" allowBlank="1" sqref="E185" showErrorMessage="1">
      <formula1>Hidden_370818</formula1>
    </dataValidation>
    <dataValidation type="list" errorStyle="stop" allowBlank="1" sqref="M185" showErrorMessage="1">
      <formula1>Hidden_370808</formula1>
    </dataValidation>
    <dataValidation type="list" errorStyle="stop" allowBlank="1" sqref="E186" showErrorMessage="1">
      <formula1>Hidden_370818</formula1>
    </dataValidation>
    <dataValidation type="list" errorStyle="stop" allowBlank="1" sqref="M186" showErrorMessage="1">
      <formula1>Hidden_370808</formula1>
    </dataValidation>
    <dataValidation type="list" errorStyle="stop" allowBlank="1" sqref="E187" showErrorMessage="1">
      <formula1>Hidden_370818</formula1>
    </dataValidation>
    <dataValidation type="list" errorStyle="stop" allowBlank="1" sqref="M187" showErrorMessage="1">
      <formula1>Hidden_370808</formula1>
    </dataValidation>
    <dataValidation type="list" errorStyle="stop" allowBlank="1" sqref="E188" showErrorMessage="1">
      <formula1>Hidden_370818</formula1>
    </dataValidation>
    <dataValidation type="list" errorStyle="stop" allowBlank="1" sqref="M188" showErrorMessage="1">
      <formula1>Hidden_370808</formula1>
    </dataValidation>
    <dataValidation type="list" errorStyle="stop" allowBlank="1" sqref="E189" showErrorMessage="1">
      <formula1>Hidden_370818</formula1>
    </dataValidation>
    <dataValidation type="list" errorStyle="stop" allowBlank="1" sqref="M189" showErrorMessage="1">
      <formula1>Hidden_370808</formula1>
    </dataValidation>
    <dataValidation type="list" errorStyle="stop" allowBlank="1" sqref="E190" showErrorMessage="1">
      <formula1>Hidden_370818</formula1>
    </dataValidation>
    <dataValidation type="list" errorStyle="stop" allowBlank="1" sqref="M190" showErrorMessage="1">
      <formula1>Hidden_370808</formula1>
    </dataValidation>
    <dataValidation type="list" errorStyle="stop" allowBlank="1" sqref="E191" showErrorMessage="1">
      <formula1>Hidden_370818</formula1>
    </dataValidation>
    <dataValidation type="list" errorStyle="stop" allowBlank="1" sqref="M191" showErrorMessage="1">
      <formula1>Hidden_370808</formula1>
    </dataValidation>
    <dataValidation type="list" errorStyle="stop" allowBlank="1" sqref="E192" showErrorMessage="1">
      <formula1>Hidden_370818</formula1>
    </dataValidation>
    <dataValidation type="list" errorStyle="stop" allowBlank="1" sqref="M192" showErrorMessage="1">
      <formula1>Hidden_370808</formula1>
    </dataValidation>
    <dataValidation type="list" errorStyle="stop" allowBlank="1" sqref="E193" showErrorMessage="1">
      <formula1>Hidden_370818</formula1>
    </dataValidation>
    <dataValidation type="list" errorStyle="stop" allowBlank="1" sqref="M193" showErrorMessage="1">
      <formula1>Hidden_370808</formula1>
    </dataValidation>
    <dataValidation type="list" errorStyle="stop" allowBlank="1" sqref="E194" showErrorMessage="1">
      <formula1>Hidden_370818</formula1>
    </dataValidation>
    <dataValidation type="list" errorStyle="stop" allowBlank="1" sqref="M194" showErrorMessage="1">
      <formula1>Hidden_370808</formula1>
    </dataValidation>
    <dataValidation type="list" errorStyle="stop" allowBlank="1" sqref="E195" showErrorMessage="1">
      <formula1>Hidden_370818</formula1>
    </dataValidation>
    <dataValidation type="list" errorStyle="stop" allowBlank="1" sqref="M195" showErrorMessage="1">
      <formula1>Hidden_370808</formula1>
    </dataValidation>
    <dataValidation type="list" errorStyle="stop" allowBlank="1" sqref="E196" showErrorMessage="1">
      <formula1>Hidden_370818</formula1>
    </dataValidation>
    <dataValidation type="list" errorStyle="stop" allowBlank="1" sqref="M196" showErrorMessage="1">
      <formula1>Hidden_370808</formula1>
    </dataValidation>
    <dataValidation type="list" errorStyle="stop" allowBlank="1" sqref="E197" showErrorMessage="1">
      <formula1>Hidden_370818</formula1>
    </dataValidation>
    <dataValidation type="list" errorStyle="stop" allowBlank="1" sqref="M197" showErrorMessage="1">
      <formula1>Hidden_370808</formula1>
    </dataValidation>
    <dataValidation type="list" errorStyle="stop" allowBlank="1" sqref="E198" showErrorMessage="1">
      <formula1>Hidden_370818</formula1>
    </dataValidation>
    <dataValidation type="list" errorStyle="stop" allowBlank="1" sqref="M198" showErrorMessage="1">
      <formula1>Hidden_370808</formula1>
    </dataValidation>
    <dataValidation type="list" errorStyle="stop" allowBlank="1" sqref="E199" showErrorMessage="1">
      <formula1>Hidden_370818</formula1>
    </dataValidation>
    <dataValidation type="list" errorStyle="stop" allowBlank="1" sqref="M199" showErrorMessage="1">
      <formula1>Hidden_370808</formula1>
    </dataValidation>
    <dataValidation type="list" errorStyle="stop" allowBlank="1" sqref="E200" showErrorMessage="1">
      <formula1>Hidden_370818</formula1>
    </dataValidation>
    <dataValidation type="list" errorStyle="stop" allowBlank="1" sqref="M200" showErrorMessage="1">
      <formula1>Hidden_370808</formula1>
    </dataValidation>
    <dataValidation type="list" errorStyle="stop" allowBlank="1" sqref="E201" showErrorMessage="1">
      <formula1>Hidden_370818</formula1>
    </dataValidation>
    <dataValidation type="list" errorStyle="stop" allowBlank="1" sqref="M201" showErrorMessage="1">
      <formula1>Hidden_370808</formula1>
    </dataValidation>
    <dataValidation type="list" errorStyle="stop" allowBlank="1" sqref="E202" showErrorMessage="1">
      <formula1>Hidden_370818</formula1>
    </dataValidation>
    <dataValidation type="list" errorStyle="stop" allowBlank="1" sqref="M202" showErrorMessage="1">
      <formula1>Hidden_370808</formula1>
    </dataValidation>
    <dataValidation type="list" errorStyle="stop" allowBlank="1" sqref="E203" showErrorMessage="1">
      <formula1>Hidden_370818</formula1>
    </dataValidation>
    <dataValidation type="list" errorStyle="stop" allowBlank="1" sqref="M203" showErrorMessage="1">
      <formula1>Hidden_370808</formula1>
    </dataValidation>
    <dataValidation type="list" errorStyle="stop" allowBlank="1" sqref="E204" showErrorMessage="1">
      <formula1>Hidden_370818</formula1>
    </dataValidation>
    <dataValidation type="list" errorStyle="stop" allowBlank="1" sqref="M204" showErrorMessage="1">
      <formula1>Hidden_370808</formula1>
    </dataValidation>
    <dataValidation type="list" errorStyle="stop" allowBlank="1" sqref="E205" showErrorMessage="1">
      <formula1>Hidden_370818</formula1>
    </dataValidation>
    <dataValidation type="list" errorStyle="stop" allowBlank="1" sqref="M205" showErrorMessage="1">
      <formula1>Hidden_370808</formula1>
    </dataValidation>
    <dataValidation type="list" errorStyle="stop" allowBlank="1" sqref="E206" showErrorMessage="1">
      <formula1>Hidden_370818</formula1>
    </dataValidation>
    <dataValidation type="list" errorStyle="stop" allowBlank="1" sqref="M206" showErrorMessage="1">
      <formula1>Hidden_370808</formula1>
    </dataValidation>
    <dataValidation type="list" errorStyle="stop" allowBlank="1" sqref="E207" showErrorMessage="1">
      <formula1>Hidden_370818</formula1>
    </dataValidation>
    <dataValidation type="list" errorStyle="stop" allowBlank="1" sqref="M207" showErrorMessage="1">
      <formula1>Hidden_370808</formula1>
    </dataValidation>
    <dataValidation type="list" errorStyle="stop" allowBlank="1" sqref="E208" showErrorMessage="1">
      <formula1>Hidden_370818</formula1>
    </dataValidation>
    <dataValidation type="list" errorStyle="stop" allowBlank="1" sqref="M208" showErrorMessage="1">
      <formula1>Hidden_370808</formula1>
    </dataValidation>
    <dataValidation type="list" errorStyle="stop" allowBlank="1" sqref="E209" showErrorMessage="1">
      <formula1>Hidden_370818</formula1>
    </dataValidation>
    <dataValidation type="list" errorStyle="stop" allowBlank="1" sqref="M209" showErrorMessage="1">
      <formula1>Hidden_370808</formula1>
    </dataValidation>
    <dataValidation type="list" errorStyle="stop" allowBlank="1" sqref="E210" showErrorMessage="1">
      <formula1>Hidden_370818</formula1>
    </dataValidation>
    <dataValidation type="list" errorStyle="stop" allowBlank="1" sqref="M210" showErrorMessage="1">
      <formula1>Hidden_370808</formula1>
    </dataValidation>
    <dataValidation type="list" errorStyle="stop" allowBlank="1" sqref="E211" showErrorMessage="1">
      <formula1>Hidden_370818</formula1>
    </dataValidation>
    <dataValidation type="list" errorStyle="stop" allowBlank="1" sqref="M211" showErrorMessage="1">
      <formula1>Hidden_370808</formula1>
    </dataValidation>
    <dataValidation type="list" errorStyle="stop" allowBlank="1" sqref="E212" showErrorMessage="1">
      <formula1>Hidden_370818</formula1>
    </dataValidation>
    <dataValidation type="list" errorStyle="stop" allowBlank="1" sqref="M212" showErrorMessage="1">
      <formula1>Hidden_370808</formula1>
    </dataValidation>
    <dataValidation type="list" errorStyle="stop" allowBlank="1" sqref="E213" showErrorMessage="1">
      <formula1>Hidden_370818</formula1>
    </dataValidation>
    <dataValidation type="list" errorStyle="stop" allowBlank="1" sqref="M213" showErrorMessage="1">
      <formula1>Hidden_370808</formula1>
    </dataValidation>
    <dataValidation type="list" errorStyle="stop" allowBlank="1" sqref="E214" showErrorMessage="1">
      <formula1>Hidden_370818</formula1>
    </dataValidation>
    <dataValidation type="list" errorStyle="stop" allowBlank="1" sqref="M214" showErrorMessage="1">
      <formula1>Hidden_370808</formula1>
    </dataValidation>
    <dataValidation type="list" errorStyle="stop" allowBlank="1" sqref="E215" showErrorMessage="1">
      <formula1>Hidden_370818</formula1>
    </dataValidation>
    <dataValidation type="list" errorStyle="stop" allowBlank="1" sqref="M215" showErrorMessage="1">
      <formula1>Hidden_370808</formula1>
    </dataValidation>
    <dataValidation type="list" errorStyle="stop" allowBlank="1" sqref="E216" showErrorMessage="1">
      <formula1>Hidden_370818</formula1>
    </dataValidation>
    <dataValidation type="list" errorStyle="stop" allowBlank="1" sqref="M216" showErrorMessage="1">
      <formula1>Hidden_370808</formula1>
    </dataValidation>
    <dataValidation type="list" errorStyle="stop" allowBlank="1" sqref="E217" showErrorMessage="1">
      <formula1>Hidden_370818</formula1>
    </dataValidation>
    <dataValidation type="list" errorStyle="stop" allowBlank="1" sqref="M217" showErrorMessage="1">
      <formula1>Hidden_370808</formula1>
    </dataValidation>
    <dataValidation type="list" errorStyle="stop" allowBlank="1" sqref="E218" showErrorMessage="1">
      <formula1>Hidden_370818</formula1>
    </dataValidation>
    <dataValidation type="list" errorStyle="stop" allowBlank="1" sqref="M218" showErrorMessage="1">
      <formula1>Hidden_370808</formula1>
    </dataValidation>
    <dataValidation type="list" errorStyle="stop" allowBlank="1" sqref="E219" showErrorMessage="1">
      <formula1>Hidden_370818</formula1>
    </dataValidation>
    <dataValidation type="list" errorStyle="stop" allowBlank="1" sqref="M219" showErrorMessage="1">
      <formula1>Hidden_370808</formula1>
    </dataValidation>
    <dataValidation type="list" errorStyle="stop" allowBlank="1" sqref="E220" showErrorMessage="1">
      <formula1>Hidden_370818</formula1>
    </dataValidation>
    <dataValidation type="list" errorStyle="stop" allowBlank="1" sqref="M220" showErrorMessage="1">
      <formula1>Hidden_370808</formula1>
    </dataValidation>
    <dataValidation type="list" errorStyle="stop" allowBlank="1" sqref="E221" showErrorMessage="1">
      <formula1>Hidden_370818</formula1>
    </dataValidation>
    <dataValidation type="list" errorStyle="stop" allowBlank="1" sqref="M221" showErrorMessage="1">
      <formula1>Hidden_370808</formula1>
    </dataValidation>
    <dataValidation type="list" errorStyle="stop" allowBlank="1" sqref="E222" showErrorMessage="1">
      <formula1>Hidden_370818</formula1>
    </dataValidation>
    <dataValidation type="list" errorStyle="stop" allowBlank="1" sqref="M222" showErrorMessage="1">
      <formula1>Hidden_370808</formula1>
    </dataValidation>
    <dataValidation type="list" errorStyle="stop" allowBlank="1" sqref="E223" showErrorMessage="1">
      <formula1>Hidden_370818</formula1>
    </dataValidation>
    <dataValidation type="list" errorStyle="stop" allowBlank="1" sqref="M223" showErrorMessage="1">
      <formula1>Hidden_370808</formula1>
    </dataValidation>
    <dataValidation type="list" errorStyle="stop" allowBlank="1" sqref="E224" showErrorMessage="1">
      <formula1>Hidden_370818</formula1>
    </dataValidation>
    <dataValidation type="list" errorStyle="stop" allowBlank="1" sqref="M224" showErrorMessage="1">
      <formula1>Hidden_370808</formula1>
    </dataValidation>
    <dataValidation type="list" errorStyle="stop" allowBlank="1" sqref="E225" showErrorMessage="1">
      <formula1>Hidden_370818</formula1>
    </dataValidation>
    <dataValidation type="list" errorStyle="stop" allowBlank="1" sqref="M225" showErrorMessage="1">
      <formula1>Hidden_370808</formula1>
    </dataValidation>
    <dataValidation type="list" errorStyle="stop" allowBlank="1" sqref="E226" showErrorMessage="1">
      <formula1>Hidden_370818</formula1>
    </dataValidation>
    <dataValidation type="list" errorStyle="stop" allowBlank="1" sqref="M226" showErrorMessage="1">
      <formula1>Hidden_370808</formula1>
    </dataValidation>
    <dataValidation type="list" errorStyle="stop" allowBlank="1" sqref="E227" showErrorMessage="1">
      <formula1>Hidden_370818</formula1>
    </dataValidation>
    <dataValidation type="list" errorStyle="stop" allowBlank="1" sqref="M227" showErrorMessage="1">
      <formula1>Hidden_370808</formula1>
    </dataValidation>
    <dataValidation type="list" errorStyle="stop" allowBlank="1" sqref="E228" showErrorMessage="1">
      <formula1>Hidden_370818</formula1>
    </dataValidation>
    <dataValidation type="list" errorStyle="stop" allowBlank="1" sqref="M228" showErrorMessage="1">
      <formula1>Hidden_370808</formula1>
    </dataValidation>
    <dataValidation type="list" errorStyle="stop" allowBlank="1" sqref="E229" showErrorMessage="1">
      <formula1>Hidden_370818</formula1>
    </dataValidation>
    <dataValidation type="list" errorStyle="stop" allowBlank="1" sqref="M229" showErrorMessage="1">
      <formula1>Hidden_370808</formula1>
    </dataValidation>
    <dataValidation type="list" errorStyle="stop" allowBlank="1" sqref="E230" showErrorMessage="1">
      <formula1>Hidden_370818</formula1>
    </dataValidation>
    <dataValidation type="list" errorStyle="stop" allowBlank="1" sqref="M230" showErrorMessage="1">
      <formula1>Hidden_370808</formula1>
    </dataValidation>
    <dataValidation type="list" errorStyle="stop" allowBlank="1" sqref="E231" showErrorMessage="1">
      <formula1>Hidden_370818</formula1>
    </dataValidation>
    <dataValidation type="list" errorStyle="stop" allowBlank="1" sqref="M231" showErrorMessage="1">
      <formula1>Hidden_370808</formula1>
    </dataValidation>
    <dataValidation type="list" errorStyle="stop" allowBlank="1" sqref="E232" showErrorMessage="1">
      <formula1>Hidden_370818</formula1>
    </dataValidation>
    <dataValidation type="list" errorStyle="stop" allowBlank="1" sqref="M232" showErrorMessage="1">
      <formula1>Hidden_370808</formula1>
    </dataValidation>
    <dataValidation type="list" errorStyle="stop" allowBlank="1" sqref="E233" showErrorMessage="1">
      <formula1>Hidden_370818</formula1>
    </dataValidation>
    <dataValidation type="list" errorStyle="stop" allowBlank="1" sqref="M233" showErrorMessage="1">
      <formula1>Hidden_370808</formula1>
    </dataValidation>
    <dataValidation type="list" errorStyle="stop" allowBlank="1" sqref="E234" showErrorMessage="1">
      <formula1>Hidden_370818</formula1>
    </dataValidation>
    <dataValidation type="list" errorStyle="stop" allowBlank="1" sqref="M234" showErrorMessage="1">
      <formula1>Hidden_370808</formula1>
    </dataValidation>
    <dataValidation type="list" errorStyle="stop" allowBlank="1" sqref="E235" showErrorMessage="1">
      <formula1>Hidden_370818</formula1>
    </dataValidation>
    <dataValidation type="list" errorStyle="stop" allowBlank="1" sqref="M235" showErrorMessage="1">
      <formula1>Hidden_370808</formula1>
    </dataValidation>
    <dataValidation type="list" errorStyle="stop" allowBlank="1" sqref="E236" showErrorMessage="1">
      <formula1>Hidden_370818</formula1>
    </dataValidation>
    <dataValidation type="list" errorStyle="stop" allowBlank="1" sqref="M236" showErrorMessage="1">
      <formula1>Hidden_370808</formula1>
    </dataValidation>
    <dataValidation type="list" errorStyle="stop" allowBlank="1" sqref="E237" showErrorMessage="1">
      <formula1>Hidden_370818</formula1>
    </dataValidation>
    <dataValidation type="list" errorStyle="stop" allowBlank="1" sqref="M237" showErrorMessage="1">
      <formula1>Hidden_370808</formula1>
    </dataValidation>
    <dataValidation type="list" errorStyle="stop" allowBlank="1" sqref="E238" showErrorMessage="1">
      <formula1>Hidden_370818</formula1>
    </dataValidation>
    <dataValidation type="list" errorStyle="stop" allowBlank="1" sqref="M238" showErrorMessage="1">
      <formula1>Hidden_370808</formula1>
    </dataValidation>
    <dataValidation type="list" errorStyle="stop" allowBlank="1" sqref="E239" showErrorMessage="1">
      <formula1>Hidden_370818</formula1>
    </dataValidation>
    <dataValidation type="list" errorStyle="stop" allowBlank="1" sqref="M239" showErrorMessage="1">
      <formula1>Hidden_370808</formula1>
    </dataValidation>
    <dataValidation type="list" errorStyle="stop" allowBlank="1" sqref="E240" showErrorMessage="1">
      <formula1>Hidden_370818</formula1>
    </dataValidation>
    <dataValidation type="list" errorStyle="stop" allowBlank="1" sqref="M240" showErrorMessage="1">
      <formula1>Hidden_370808</formula1>
    </dataValidation>
    <dataValidation type="list" errorStyle="stop" allowBlank="1" sqref="E241" showErrorMessage="1">
      <formula1>Hidden_370818</formula1>
    </dataValidation>
    <dataValidation type="list" errorStyle="stop" allowBlank="1" sqref="M241" showErrorMessage="1">
      <formula1>Hidden_370808</formula1>
    </dataValidation>
    <dataValidation type="list" errorStyle="stop" allowBlank="1" sqref="E242" showErrorMessage="1">
      <formula1>Hidden_370818</formula1>
    </dataValidation>
    <dataValidation type="list" errorStyle="stop" allowBlank="1" sqref="M242" showErrorMessage="1">
      <formula1>Hidden_370808</formula1>
    </dataValidation>
    <dataValidation type="list" errorStyle="stop" allowBlank="1" sqref="E243" showErrorMessage="1">
      <formula1>Hidden_370818</formula1>
    </dataValidation>
    <dataValidation type="list" errorStyle="stop" allowBlank="1" sqref="M243" showErrorMessage="1">
      <formula1>Hidden_370808</formula1>
    </dataValidation>
    <dataValidation type="list" errorStyle="stop" allowBlank="1" sqref="E244" showErrorMessage="1">
      <formula1>Hidden_370818</formula1>
    </dataValidation>
    <dataValidation type="list" errorStyle="stop" allowBlank="1" sqref="M244" showErrorMessage="1">
      <formula1>Hidden_370808</formula1>
    </dataValidation>
    <dataValidation type="list" errorStyle="stop" allowBlank="1" sqref="E245" showErrorMessage="1">
      <formula1>Hidden_370818</formula1>
    </dataValidation>
    <dataValidation type="list" errorStyle="stop" allowBlank="1" sqref="M245" showErrorMessage="1">
      <formula1>Hidden_370808</formula1>
    </dataValidation>
    <dataValidation type="list" errorStyle="stop" allowBlank="1" sqref="E246" showErrorMessage="1">
      <formula1>Hidden_370818</formula1>
    </dataValidation>
    <dataValidation type="list" errorStyle="stop" allowBlank="1" sqref="M246" showErrorMessage="1">
      <formula1>Hidden_370808</formula1>
    </dataValidation>
    <dataValidation type="list" errorStyle="stop" allowBlank="1" sqref="E247" showErrorMessage="1">
      <formula1>Hidden_370818</formula1>
    </dataValidation>
    <dataValidation type="list" errorStyle="stop" allowBlank="1" sqref="M247" showErrorMessage="1">
      <formula1>Hidden_370808</formula1>
    </dataValidation>
    <dataValidation type="list" errorStyle="stop" allowBlank="1" sqref="E248" showErrorMessage="1">
      <formula1>Hidden_370818</formula1>
    </dataValidation>
    <dataValidation type="list" errorStyle="stop" allowBlank="1" sqref="M248" showErrorMessage="1">
      <formula1>Hidden_370808</formula1>
    </dataValidation>
    <dataValidation type="list" errorStyle="stop" allowBlank="1" sqref="E249" showErrorMessage="1">
      <formula1>Hidden_370818</formula1>
    </dataValidation>
    <dataValidation type="list" errorStyle="stop" allowBlank="1" sqref="M249" showErrorMessage="1">
      <formula1>Hidden_370808</formula1>
    </dataValidation>
    <dataValidation type="list" errorStyle="stop" allowBlank="1" sqref="E250" showErrorMessage="1">
      <formula1>Hidden_370818</formula1>
    </dataValidation>
    <dataValidation type="list" errorStyle="stop" allowBlank="1" sqref="M250" showErrorMessage="1">
      <formula1>Hidden_370808</formula1>
    </dataValidation>
    <dataValidation type="list" errorStyle="stop" allowBlank="1" sqref="E251" showErrorMessage="1">
      <formula1>Hidden_370818</formula1>
    </dataValidation>
    <dataValidation type="list" errorStyle="stop" allowBlank="1" sqref="M251" showErrorMessage="1">
      <formula1>Hidden_370808</formula1>
    </dataValidation>
    <dataValidation type="list" errorStyle="stop" allowBlank="1" sqref="E252" showErrorMessage="1">
      <formula1>Hidden_370818</formula1>
    </dataValidation>
    <dataValidation type="list" errorStyle="stop" allowBlank="1" sqref="M252" showErrorMessage="1">
      <formula1>Hidden_370808</formula1>
    </dataValidation>
    <dataValidation type="list" errorStyle="stop" allowBlank="1" sqref="E253" showErrorMessage="1">
      <formula1>Hidden_370818</formula1>
    </dataValidation>
    <dataValidation type="list" errorStyle="stop" allowBlank="1" sqref="M253" showErrorMessage="1">
      <formula1>Hidden_370808</formula1>
    </dataValidation>
    <dataValidation type="list" errorStyle="stop" allowBlank="1" sqref="E254" showErrorMessage="1">
      <formula1>Hidden_370818</formula1>
    </dataValidation>
    <dataValidation type="list" errorStyle="stop" allowBlank="1" sqref="M254" showErrorMessage="1">
      <formula1>Hidden_370808</formula1>
    </dataValidation>
    <dataValidation type="list" errorStyle="stop" allowBlank="1" sqref="E255" showErrorMessage="1">
      <formula1>Hidden_370818</formula1>
    </dataValidation>
    <dataValidation type="list" errorStyle="stop" allowBlank="1" sqref="M255" showErrorMessage="1">
      <formula1>Hidden_370808</formula1>
    </dataValidation>
    <dataValidation type="list" errorStyle="stop" allowBlank="1" sqref="E256" showErrorMessage="1">
      <formula1>Hidden_370818</formula1>
    </dataValidation>
    <dataValidation type="list" errorStyle="stop" allowBlank="1" sqref="M256" showErrorMessage="1">
      <formula1>Hidden_370808</formula1>
    </dataValidation>
    <dataValidation type="list" errorStyle="stop" allowBlank="1" sqref="E257" showErrorMessage="1">
      <formula1>Hidden_370818</formula1>
    </dataValidation>
    <dataValidation type="list" errorStyle="stop" allowBlank="1" sqref="M257" showErrorMessage="1">
      <formula1>Hidden_370808</formula1>
    </dataValidation>
    <dataValidation type="list" errorStyle="stop" allowBlank="1" sqref="E258" showErrorMessage="1">
      <formula1>Hidden_370818</formula1>
    </dataValidation>
    <dataValidation type="list" errorStyle="stop" allowBlank="1" sqref="M258" showErrorMessage="1">
      <formula1>Hidden_370808</formula1>
    </dataValidation>
    <dataValidation type="list" errorStyle="stop" allowBlank="1" sqref="E259" showErrorMessage="1">
      <formula1>Hidden_370818</formula1>
    </dataValidation>
    <dataValidation type="list" errorStyle="stop" allowBlank="1" sqref="M259" showErrorMessage="1">
      <formula1>Hidden_370808</formula1>
    </dataValidation>
    <dataValidation type="list" errorStyle="stop" allowBlank="1" sqref="E260" showErrorMessage="1">
      <formula1>Hidden_370818</formula1>
    </dataValidation>
    <dataValidation type="list" errorStyle="stop" allowBlank="1" sqref="M260" showErrorMessage="1">
      <formula1>Hidden_370808</formula1>
    </dataValidation>
    <dataValidation type="list" errorStyle="stop" allowBlank="1" sqref="E261" showErrorMessage="1">
      <formula1>Hidden_370818</formula1>
    </dataValidation>
    <dataValidation type="list" errorStyle="stop" allowBlank="1" sqref="M261" showErrorMessage="1">
      <formula1>Hidden_370808</formula1>
    </dataValidation>
    <dataValidation type="list" errorStyle="stop" allowBlank="1" sqref="E262" showErrorMessage="1">
      <formula1>Hidden_370818</formula1>
    </dataValidation>
    <dataValidation type="list" errorStyle="stop" allowBlank="1" sqref="M262" showErrorMessage="1">
      <formula1>Hidden_370808</formula1>
    </dataValidation>
    <dataValidation type="list" errorStyle="stop" allowBlank="1" sqref="E263" showErrorMessage="1">
      <formula1>Hidden_370818</formula1>
    </dataValidation>
    <dataValidation type="list" errorStyle="stop" allowBlank="1" sqref="M263" showErrorMessage="1">
      <formula1>Hidden_370808</formula1>
    </dataValidation>
    <dataValidation type="list" errorStyle="stop" allowBlank="1" sqref="E264" showErrorMessage="1">
      <formula1>Hidden_370818</formula1>
    </dataValidation>
    <dataValidation type="list" errorStyle="stop" allowBlank="1" sqref="M264" showErrorMessage="1">
      <formula1>Hidden_370808</formula1>
    </dataValidation>
    <dataValidation type="list" errorStyle="stop" allowBlank="1" sqref="E265" showErrorMessage="1">
      <formula1>Hidden_370818</formula1>
    </dataValidation>
    <dataValidation type="list" errorStyle="stop" allowBlank="1" sqref="M265" showErrorMessage="1">
      <formula1>Hidden_370808</formula1>
    </dataValidation>
    <dataValidation type="list" errorStyle="stop" allowBlank="1" sqref="E266" showErrorMessage="1">
      <formula1>Hidden_370818</formula1>
    </dataValidation>
    <dataValidation type="list" errorStyle="stop" allowBlank="1" sqref="M266" showErrorMessage="1">
      <formula1>Hidden_370808</formula1>
    </dataValidation>
    <dataValidation type="list" errorStyle="stop" allowBlank="1" sqref="E267" showErrorMessage="1">
      <formula1>Hidden_370818</formula1>
    </dataValidation>
    <dataValidation type="list" errorStyle="stop" allowBlank="1" sqref="M267" showErrorMessage="1">
      <formula1>Hidden_370808</formula1>
    </dataValidation>
    <dataValidation type="list" errorStyle="stop" allowBlank="1" sqref="E268" showErrorMessage="1">
      <formula1>Hidden_370818</formula1>
    </dataValidation>
    <dataValidation type="list" errorStyle="stop" allowBlank="1" sqref="M268" showErrorMessage="1">
      <formula1>Hidden_370808</formula1>
    </dataValidation>
    <dataValidation type="list" errorStyle="stop" allowBlank="1" sqref="E269" showErrorMessage="1">
      <formula1>Hidden_370818</formula1>
    </dataValidation>
    <dataValidation type="list" errorStyle="stop" allowBlank="1" sqref="M269" showErrorMessage="1">
      <formula1>Hidden_370808</formula1>
    </dataValidation>
    <dataValidation type="list" errorStyle="stop" allowBlank="1" sqref="E270" showErrorMessage="1">
      <formula1>Hidden_370818</formula1>
    </dataValidation>
    <dataValidation type="list" errorStyle="stop" allowBlank="1" sqref="M270" showErrorMessage="1">
      <formula1>Hidden_370808</formula1>
    </dataValidation>
    <dataValidation type="list" errorStyle="stop" allowBlank="1" sqref="E271" showErrorMessage="1">
      <formula1>Hidden_370818</formula1>
    </dataValidation>
    <dataValidation type="list" errorStyle="stop" allowBlank="1" sqref="M271" showErrorMessage="1">
      <formula1>Hidden_370808</formula1>
    </dataValidation>
    <dataValidation type="list" errorStyle="stop" allowBlank="1" sqref="E272" showErrorMessage="1">
      <formula1>Hidden_370818</formula1>
    </dataValidation>
    <dataValidation type="list" errorStyle="stop" allowBlank="1" sqref="M272" showErrorMessage="1">
      <formula1>Hidden_370808</formula1>
    </dataValidation>
    <dataValidation type="list" errorStyle="stop" allowBlank="1" sqref="E273" showErrorMessage="1">
      <formula1>Hidden_370818</formula1>
    </dataValidation>
    <dataValidation type="list" errorStyle="stop" allowBlank="1" sqref="M273" showErrorMessage="1">
      <formula1>Hidden_370808</formula1>
    </dataValidation>
    <dataValidation type="list" errorStyle="stop" allowBlank="1" sqref="E274" showErrorMessage="1">
      <formula1>Hidden_370818</formula1>
    </dataValidation>
    <dataValidation type="list" errorStyle="stop" allowBlank="1" sqref="M274" showErrorMessage="1">
      <formula1>Hidden_370808</formula1>
    </dataValidation>
    <dataValidation type="list" errorStyle="stop" allowBlank="1" sqref="E275" showErrorMessage="1">
      <formula1>Hidden_370818</formula1>
    </dataValidation>
    <dataValidation type="list" errorStyle="stop" allowBlank="1" sqref="M275" showErrorMessage="1">
      <formula1>Hidden_370808</formula1>
    </dataValidation>
    <dataValidation type="list" errorStyle="stop" allowBlank="1" sqref="E276" showErrorMessage="1">
      <formula1>Hidden_370818</formula1>
    </dataValidation>
    <dataValidation type="list" errorStyle="stop" allowBlank="1" sqref="M276" showErrorMessage="1">
      <formula1>Hidden_370808</formula1>
    </dataValidation>
    <dataValidation type="list" errorStyle="stop" allowBlank="1" sqref="E277" showErrorMessage="1">
      <formula1>Hidden_370818</formula1>
    </dataValidation>
    <dataValidation type="list" errorStyle="stop" allowBlank="1" sqref="M277" showErrorMessage="1">
      <formula1>Hidden_370808</formula1>
    </dataValidation>
    <dataValidation type="list" errorStyle="stop" allowBlank="1" sqref="E278" showErrorMessage="1">
      <formula1>Hidden_370818</formula1>
    </dataValidation>
    <dataValidation type="list" errorStyle="stop" allowBlank="1" sqref="M278" showErrorMessage="1">
      <formula1>Hidden_370808</formula1>
    </dataValidation>
    <dataValidation type="list" errorStyle="stop" allowBlank="1" sqref="E279" showErrorMessage="1">
      <formula1>Hidden_370818</formula1>
    </dataValidation>
    <dataValidation type="list" errorStyle="stop" allowBlank="1" sqref="M279" showErrorMessage="1">
      <formula1>Hidden_370808</formula1>
    </dataValidation>
    <dataValidation type="list" errorStyle="stop" allowBlank="1" sqref="E280" showErrorMessage="1">
      <formula1>Hidden_370818</formula1>
    </dataValidation>
    <dataValidation type="list" errorStyle="stop" allowBlank="1" sqref="M280" showErrorMessage="1">
      <formula1>Hidden_370808</formula1>
    </dataValidation>
    <dataValidation type="list" errorStyle="stop" allowBlank="1" sqref="E281" showErrorMessage="1">
      <formula1>Hidden_370818</formula1>
    </dataValidation>
    <dataValidation type="list" errorStyle="stop" allowBlank="1" sqref="M281" showErrorMessage="1">
      <formula1>Hidden_370808</formula1>
    </dataValidation>
    <dataValidation type="list" errorStyle="stop" allowBlank="1" sqref="E282" showErrorMessage="1">
      <formula1>Hidden_370818</formula1>
    </dataValidation>
    <dataValidation type="list" errorStyle="stop" allowBlank="1" sqref="M282" showErrorMessage="1">
      <formula1>Hidden_370808</formula1>
    </dataValidation>
    <dataValidation type="list" errorStyle="stop" allowBlank="1" sqref="E283" showErrorMessage="1">
      <formula1>Hidden_370818</formula1>
    </dataValidation>
    <dataValidation type="list" errorStyle="stop" allowBlank="1" sqref="M283" showErrorMessage="1">
      <formula1>Hidden_370808</formula1>
    </dataValidation>
    <dataValidation type="list" errorStyle="stop" allowBlank="1" sqref="E284" showErrorMessage="1">
      <formula1>Hidden_370818</formula1>
    </dataValidation>
    <dataValidation type="list" errorStyle="stop" allowBlank="1" sqref="M284" showErrorMessage="1">
      <formula1>Hidden_370808</formula1>
    </dataValidation>
    <dataValidation type="list" errorStyle="stop" allowBlank="1" sqref="E285" showErrorMessage="1">
      <formula1>Hidden_370818</formula1>
    </dataValidation>
    <dataValidation type="list" errorStyle="stop" allowBlank="1" sqref="M285" showErrorMessage="1">
      <formula1>Hidden_370808</formula1>
    </dataValidation>
    <dataValidation type="list" errorStyle="stop" allowBlank="1" sqref="E286" showErrorMessage="1">
      <formula1>Hidden_370818</formula1>
    </dataValidation>
    <dataValidation type="list" errorStyle="stop" allowBlank="1" sqref="M286" showErrorMessage="1">
      <formula1>Hidden_370808</formula1>
    </dataValidation>
    <dataValidation type="list" errorStyle="stop" allowBlank="1" sqref="E287" showErrorMessage="1">
      <formula1>Hidden_370818</formula1>
    </dataValidation>
    <dataValidation type="list" errorStyle="stop" allowBlank="1" sqref="M287" showErrorMessage="1">
      <formula1>Hidden_370808</formula1>
    </dataValidation>
    <dataValidation type="list" errorStyle="stop" allowBlank="1" sqref="E288" showErrorMessage="1">
      <formula1>Hidden_370818</formula1>
    </dataValidation>
    <dataValidation type="list" errorStyle="stop" allowBlank="1" sqref="M288" showErrorMessage="1">
      <formula1>Hidden_370808</formula1>
    </dataValidation>
    <dataValidation type="list" errorStyle="stop" allowBlank="1" sqref="E289" showErrorMessage="1">
      <formula1>Hidden_370818</formula1>
    </dataValidation>
    <dataValidation type="list" errorStyle="stop" allowBlank="1" sqref="M289" showErrorMessage="1">
      <formula1>Hidden_370808</formula1>
    </dataValidation>
    <dataValidation type="list" errorStyle="stop" allowBlank="1" sqref="E290" showErrorMessage="1">
      <formula1>Hidden_370818</formula1>
    </dataValidation>
    <dataValidation type="list" errorStyle="stop" allowBlank="1" sqref="M290" showErrorMessage="1">
      <formula1>Hidden_370808</formula1>
    </dataValidation>
    <dataValidation type="list" errorStyle="stop" allowBlank="1" sqref="E291" showErrorMessage="1">
      <formula1>Hidden_370818</formula1>
    </dataValidation>
    <dataValidation type="list" errorStyle="stop" allowBlank="1" sqref="M291" showErrorMessage="1">
      <formula1>Hidden_370808</formula1>
    </dataValidation>
    <dataValidation type="list" errorStyle="stop" allowBlank="1" sqref="E292" showErrorMessage="1">
      <formula1>Hidden_370818</formula1>
    </dataValidation>
    <dataValidation type="list" errorStyle="stop" allowBlank="1" sqref="M292" showErrorMessage="1">
      <formula1>Hidden_370808</formula1>
    </dataValidation>
    <dataValidation type="list" errorStyle="stop" allowBlank="1" sqref="E293" showErrorMessage="1">
      <formula1>Hidden_370818</formula1>
    </dataValidation>
    <dataValidation type="list" errorStyle="stop" allowBlank="1" sqref="M293" showErrorMessage="1">
      <formula1>Hidden_370808</formula1>
    </dataValidation>
    <dataValidation type="list" errorStyle="stop" allowBlank="1" sqref="E294" showErrorMessage="1">
      <formula1>Hidden_370818</formula1>
    </dataValidation>
    <dataValidation type="list" errorStyle="stop" allowBlank="1" sqref="M294" showErrorMessage="1">
      <formula1>Hidden_370808</formula1>
    </dataValidation>
    <dataValidation type="list" errorStyle="stop" allowBlank="1" sqref="E295" showErrorMessage="1">
      <formula1>Hidden_370818</formula1>
    </dataValidation>
    <dataValidation type="list" errorStyle="stop" allowBlank="1" sqref="M295" showErrorMessage="1">
      <formula1>Hidden_370808</formula1>
    </dataValidation>
    <dataValidation type="list" errorStyle="stop" allowBlank="1" sqref="E296" showErrorMessage="1">
      <formula1>Hidden_370818</formula1>
    </dataValidation>
    <dataValidation type="list" errorStyle="stop" allowBlank="1" sqref="M296" showErrorMessage="1">
      <formula1>Hidden_370808</formula1>
    </dataValidation>
    <dataValidation type="list" errorStyle="stop" allowBlank="1" sqref="E297" showErrorMessage="1">
      <formula1>Hidden_370818</formula1>
    </dataValidation>
    <dataValidation type="list" errorStyle="stop" allowBlank="1" sqref="M297" showErrorMessage="1">
      <formula1>Hidden_370808</formula1>
    </dataValidation>
    <dataValidation type="list" errorStyle="stop" allowBlank="1" sqref="E298" showErrorMessage="1">
      <formula1>Hidden_370818</formula1>
    </dataValidation>
    <dataValidation type="list" errorStyle="stop" allowBlank="1" sqref="M298" showErrorMessage="1">
      <formula1>Hidden_370808</formula1>
    </dataValidation>
    <dataValidation type="list" errorStyle="stop" allowBlank="1" sqref="E299" showErrorMessage="1">
      <formula1>Hidden_370818</formula1>
    </dataValidation>
    <dataValidation type="list" errorStyle="stop" allowBlank="1" sqref="M299" showErrorMessage="1">
      <formula1>Hidden_370808</formula1>
    </dataValidation>
    <dataValidation type="list" errorStyle="stop" allowBlank="1" sqref="E300" showErrorMessage="1">
      <formula1>Hidden_370818</formula1>
    </dataValidation>
    <dataValidation type="list" errorStyle="stop" allowBlank="1" sqref="M300" showErrorMessage="1">
      <formula1>Hidden_370808</formula1>
    </dataValidation>
    <dataValidation type="list" errorStyle="stop" allowBlank="1" sqref="E301" showErrorMessage="1">
      <formula1>Hidden_370818</formula1>
    </dataValidation>
    <dataValidation type="list" errorStyle="stop" allowBlank="1" sqref="M301" showErrorMessage="1">
      <formula1>Hidden_370808</formula1>
    </dataValidation>
    <dataValidation type="list" errorStyle="stop" allowBlank="1" sqref="E302" showErrorMessage="1">
      <formula1>Hidden_370818</formula1>
    </dataValidation>
    <dataValidation type="list" errorStyle="stop" allowBlank="1" sqref="M302" showErrorMessage="1">
      <formula1>Hidden_370808</formula1>
    </dataValidation>
    <dataValidation type="list" errorStyle="stop" allowBlank="1" sqref="E303" showErrorMessage="1">
      <formula1>Hidden_370818</formula1>
    </dataValidation>
    <dataValidation type="list" errorStyle="stop" allowBlank="1" sqref="M303" showErrorMessage="1">
      <formula1>Hidden_370808</formula1>
    </dataValidation>
    <dataValidation type="list" errorStyle="stop" allowBlank="1" sqref="E304" showErrorMessage="1">
      <formula1>Hidden_370818</formula1>
    </dataValidation>
    <dataValidation type="list" errorStyle="stop" allowBlank="1" sqref="M304" showErrorMessage="1">
      <formula1>Hidden_370808</formula1>
    </dataValidation>
    <dataValidation type="list" errorStyle="stop" allowBlank="1" sqref="E305" showErrorMessage="1">
      <formula1>Hidden_370818</formula1>
    </dataValidation>
    <dataValidation type="list" errorStyle="stop" allowBlank="1" sqref="M305" showErrorMessage="1">
      <formula1>Hidden_370808</formula1>
    </dataValidation>
    <dataValidation type="list" errorStyle="stop" allowBlank="1" sqref="E306" showErrorMessage="1">
      <formula1>Hidden_370818</formula1>
    </dataValidation>
    <dataValidation type="list" errorStyle="stop" allowBlank="1" sqref="M306" showErrorMessage="1">
      <formula1>Hidden_370808</formula1>
    </dataValidation>
    <dataValidation type="list" errorStyle="stop" allowBlank="1" sqref="E307" showErrorMessage="1">
      <formula1>Hidden_370818</formula1>
    </dataValidation>
    <dataValidation type="list" errorStyle="stop" allowBlank="1" sqref="M307" showErrorMessage="1">
      <formula1>Hidden_370808</formula1>
    </dataValidation>
    <dataValidation type="list" errorStyle="stop" allowBlank="1" sqref="E308" showErrorMessage="1">
      <formula1>Hidden_370818</formula1>
    </dataValidation>
    <dataValidation type="list" errorStyle="stop" allowBlank="1" sqref="M308" showErrorMessage="1">
      <formula1>Hidden_370808</formula1>
    </dataValidation>
    <dataValidation type="list" errorStyle="stop" allowBlank="1" sqref="E309" showErrorMessage="1">
      <formula1>Hidden_370818</formula1>
    </dataValidation>
    <dataValidation type="list" errorStyle="stop" allowBlank="1" sqref="M309" showErrorMessage="1">
      <formula1>Hidden_370808</formula1>
    </dataValidation>
    <dataValidation type="list" errorStyle="stop" allowBlank="1" sqref="E310" showErrorMessage="1">
      <formula1>Hidden_370818</formula1>
    </dataValidation>
    <dataValidation type="list" errorStyle="stop" allowBlank="1" sqref="M310" showErrorMessage="1">
      <formula1>Hidden_370808</formula1>
    </dataValidation>
    <dataValidation type="list" errorStyle="stop" allowBlank="1" sqref="E311" showErrorMessage="1">
      <formula1>Hidden_370818</formula1>
    </dataValidation>
    <dataValidation type="list" errorStyle="stop" allowBlank="1" sqref="M311" showErrorMessage="1">
      <formula1>Hidden_370808</formula1>
    </dataValidation>
    <dataValidation type="list" errorStyle="stop" allowBlank="1" sqref="E312" showErrorMessage="1">
      <formula1>Hidden_370818</formula1>
    </dataValidation>
    <dataValidation type="list" errorStyle="stop" allowBlank="1" sqref="M312" showErrorMessage="1">
      <formula1>Hidden_370808</formula1>
    </dataValidation>
    <dataValidation type="list" errorStyle="stop" allowBlank="1" sqref="E313" showErrorMessage="1">
      <formula1>Hidden_370818</formula1>
    </dataValidation>
    <dataValidation type="list" errorStyle="stop" allowBlank="1" sqref="M313" showErrorMessage="1">
      <formula1>Hidden_370808</formula1>
    </dataValidation>
    <dataValidation type="list" errorStyle="stop" allowBlank="1" sqref="E314" showErrorMessage="1">
      <formula1>Hidden_370818</formula1>
    </dataValidation>
    <dataValidation type="list" errorStyle="stop" allowBlank="1" sqref="M314" showErrorMessage="1">
      <formula1>Hidden_370808</formula1>
    </dataValidation>
    <dataValidation type="list" errorStyle="stop" allowBlank="1" sqref="E315" showErrorMessage="1">
      <formula1>Hidden_370818</formula1>
    </dataValidation>
    <dataValidation type="list" errorStyle="stop" allowBlank="1" sqref="M315" showErrorMessage="1">
      <formula1>Hidden_370808</formula1>
    </dataValidation>
    <dataValidation type="list" errorStyle="stop" allowBlank="1" sqref="E316" showErrorMessage="1">
      <formula1>Hidden_370818</formula1>
    </dataValidation>
    <dataValidation type="list" errorStyle="stop" allowBlank="1" sqref="M316" showErrorMessage="1">
      <formula1>Hidden_370808</formula1>
    </dataValidation>
    <dataValidation type="list" errorStyle="stop" allowBlank="1" sqref="E317" showErrorMessage="1">
      <formula1>Hidden_370818</formula1>
    </dataValidation>
    <dataValidation type="list" errorStyle="stop" allowBlank="1" sqref="M317" showErrorMessage="1">
      <formula1>Hidden_370808</formula1>
    </dataValidation>
    <dataValidation type="list" errorStyle="stop" allowBlank="1" sqref="E318" showErrorMessage="1">
      <formula1>Hidden_370818</formula1>
    </dataValidation>
    <dataValidation type="list" errorStyle="stop" allowBlank="1" sqref="M318" showErrorMessage="1">
      <formula1>Hidden_370808</formula1>
    </dataValidation>
    <dataValidation type="list" errorStyle="stop" allowBlank="1" sqref="E319" showErrorMessage="1">
      <formula1>Hidden_370818</formula1>
    </dataValidation>
    <dataValidation type="list" errorStyle="stop" allowBlank="1" sqref="M319" showErrorMessage="1">
      <formula1>Hidden_370808</formula1>
    </dataValidation>
    <dataValidation type="list" errorStyle="stop" allowBlank="1" sqref="E320" showErrorMessage="1">
      <formula1>Hidden_370818</formula1>
    </dataValidation>
    <dataValidation type="list" errorStyle="stop" allowBlank="1" sqref="M320" showErrorMessage="1">
      <formula1>Hidden_370808</formula1>
    </dataValidation>
    <dataValidation type="list" errorStyle="stop" allowBlank="1" sqref="E321" showErrorMessage="1">
      <formula1>Hidden_370818</formula1>
    </dataValidation>
    <dataValidation type="list" errorStyle="stop" allowBlank="1" sqref="M321" showErrorMessage="1">
      <formula1>Hidden_370808</formula1>
    </dataValidation>
    <dataValidation type="list" errorStyle="stop" allowBlank="1" sqref="E322" showErrorMessage="1">
      <formula1>Hidden_370818</formula1>
    </dataValidation>
    <dataValidation type="list" errorStyle="stop" allowBlank="1" sqref="M322" showErrorMessage="1">
      <formula1>Hidden_370808</formula1>
    </dataValidation>
    <dataValidation type="list" errorStyle="stop" allowBlank="1" sqref="E323" showErrorMessage="1">
      <formula1>Hidden_370818</formula1>
    </dataValidation>
    <dataValidation type="list" errorStyle="stop" allowBlank="1" sqref="M323" showErrorMessage="1">
      <formula1>Hidden_370808</formula1>
    </dataValidation>
    <dataValidation type="list" errorStyle="stop" allowBlank="1" sqref="E324" showErrorMessage="1">
      <formula1>Hidden_370818</formula1>
    </dataValidation>
    <dataValidation type="list" errorStyle="stop" allowBlank="1" sqref="M324" showErrorMessage="1">
      <formula1>Hidden_370808</formula1>
    </dataValidation>
    <dataValidation type="list" errorStyle="stop" allowBlank="1" sqref="E325" showErrorMessage="1">
      <formula1>Hidden_370818</formula1>
    </dataValidation>
    <dataValidation type="list" errorStyle="stop" allowBlank="1" sqref="M325" showErrorMessage="1">
      <formula1>Hidden_370808</formula1>
    </dataValidation>
    <dataValidation type="list" errorStyle="stop" allowBlank="1" sqref="E326" showErrorMessage="1">
      <formula1>Hidden_370818</formula1>
    </dataValidation>
    <dataValidation type="list" errorStyle="stop" allowBlank="1" sqref="M326" showErrorMessage="1">
      <formula1>Hidden_370808</formula1>
    </dataValidation>
    <dataValidation type="list" errorStyle="stop" allowBlank="1" sqref="E327" showErrorMessage="1">
      <formula1>Hidden_370818</formula1>
    </dataValidation>
    <dataValidation type="list" errorStyle="stop" allowBlank="1" sqref="M327" showErrorMessage="1">
      <formula1>Hidden_370808</formula1>
    </dataValidation>
    <dataValidation type="list" errorStyle="stop" allowBlank="1" sqref="E328" showErrorMessage="1">
      <formula1>Hidden_370818</formula1>
    </dataValidation>
    <dataValidation type="list" errorStyle="stop" allowBlank="1" sqref="M328" showErrorMessage="1">
      <formula1>Hidden_370808</formula1>
    </dataValidation>
    <dataValidation type="list" errorStyle="stop" allowBlank="1" sqref="E329" showErrorMessage="1">
      <formula1>Hidden_370818</formula1>
    </dataValidation>
    <dataValidation type="list" errorStyle="stop" allowBlank="1" sqref="M329" showErrorMessage="1">
      <formula1>Hidden_370808</formula1>
    </dataValidation>
    <dataValidation type="list" errorStyle="stop" allowBlank="1" sqref="E330" showErrorMessage="1">
      <formula1>Hidden_370818</formula1>
    </dataValidation>
    <dataValidation type="list" errorStyle="stop" allowBlank="1" sqref="M330" showErrorMessage="1">
      <formula1>Hidden_370808</formula1>
    </dataValidation>
    <dataValidation type="list" errorStyle="stop" allowBlank="1" sqref="E331" showErrorMessage="1">
      <formula1>Hidden_370818</formula1>
    </dataValidation>
    <dataValidation type="list" errorStyle="stop" allowBlank="1" sqref="M331" showErrorMessage="1">
      <formula1>Hidden_370808</formula1>
    </dataValidation>
    <dataValidation type="list" errorStyle="stop" allowBlank="1" sqref="E332" showErrorMessage="1">
      <formula1>Hidden_370818</formula1>
    </dataValidation>
    <dataValidation type="list" errorStyle="stop" allowBlank="1" sqref="M332" showErrorMessage="1">
      <formula1>Hidden_370808</formula1>
    </dataValidation>
    <dataValidation type="list" errorStyle="stop" allowBlank="1" sqref="E333" showErrorMessage="1">
      <formula1>Hidden_370818</formula1>
    </dataValidation>
    <dataValidation type="list" errorStyle="stop" allowBlank="1" sqref="M333" showErrorMessage="1">
      <formula1>Hidden_370808</formula1>
    </dataValidation>
    <dataValidation type="list" errorStyle="stop" allowBlank="1" sqref="E334" showErrorMessage="1">
      <formula1>Hidden_370818</formula1>
    </dataValidation>
    <dataValidation type="list" errorStyle="stop" allowBlank="1" sqref="M334" showErrorMessage="1">
      <formula1>Hidden_370808</formula1>
    </dataValidation>
    <dataValidation type="list" errorStyle="stop" allowBlank="1" sqref="E335" showErrorMessage="1">
      <formula1>Hidden_370818</formula1>
    </dataValidation>
    <dataValidation type="list" errorStyle="stop" allowBlank="1" sqref="M335" showErrorMessage="1">
      <formula1>Hidden_370808</formula1>
    </dataValidation>
    <dataValidation type="list" errorStyle="stop" allowBlank="1" sqref="E336" showErrorMessage="1">
      <formula1>Hidden_370818</formula1>
    </dataValidation>
    <dataValidation type="list" errorStyle="stop" allowBlank="1" sqref="M336" showErrorMessage="1">
      <formula1>Hidden_370808</formula1>
    </dataValidation>
    <dataValidation type="list" errorStyle="stop" allowBlank="1" sqref="E337" showErrorMessage="1">
      <formula1>Hidden_370818</formula1>
    </dataValidation>
    <dataValidation type="list" errorStyle="stop" allowBlank="1" sqref="M337" showErrorMessage="1">
      <formula1>Hidden_370808</formula1>
    </dataValidation>
    <dataValidation type="list" errorStyle="stop" allowBlank="1" sqref="E338" showErrorMessage="1">
      <formula1>Hidden_370818</formula1>
    </dataValidation>
    <dataValidation type="list" errorStyle="stop" allowBlank="1" sqref="M338" showErrorMessage="1">
      <formula1>Hidden_370808</formula1>
    </dataValidation>
    <dataValidation type="list" errorStyle="stop" allowBlank="1" sqref="E339" showErrorMessage="1">
      <formula1>Hidden_370818</formula1>
    </dataValidation>
    <dataValidation type="list" errorStyle="stop" allowBlank="1" sqref="M339" showErrorMessage="1">
      <formula1>Hidden_370808</formula1>
    </dataValidation>
    <dataValidation type="list" errorStyle="stop" allowBlank="1" sqref="E340" showErrorMessage="1">
      <formula1>Hidden_370818</formula1>
    </dataValidation>
    <dataValidation type="list" errorStyle="stop" allowBlank="1" sqref="M340" showErrorMessage="1">
      <formula1>Hidden_370808</formula1>
    </dataValidation>
    <dataValidation type="list" errorStyle="stop" allowBlank="1" sqref="E341" showErrorMessage="1">
      <formula1>Hidden_370818</formula1>
    </dataValidation>
    <dataValidation type="list" errorStyle="stop" allowBlank="1" sqref="M341" showErrorMessage="1">
      <formula1>Hidden_370808</formula1>
    </dataValidation>
    <dataValidation type="list" errorStyle="stop" allowBlank="1" sqref="E342" showErrorMessage="1">
      <formula1>Hidden_370818</formula1>
    </dataValidation>
    <dataValidation type="list" errorStyle="stop" allowBlank="1" sqref="M342" showErrorMessage="1">
      <formula1>Hidden_370808</formula1>
    </dataValidation>
    <dataValidation type="list" errorStyle="stop" allowBlank="1" sqref="E343" showErrorMessage="1">
      <formula1>Hidden_370818</formula1>
    </dataValidation>
    <dataValidation type="list" errorStyle="stop" allowBlank="1" sqref="M343" showErrorMessage="1">
      <formula1>Hidden_370808</formula1>
    </dataValidation>
    <dataValidation type="list" errorStyle="stop" allowBlank="1" sqref="E344" showErrorMessage="1">
      <formula1>Hidden_370818</formula1>
    </dataValidation>
    <dataValidation type="list" errorStyle="stop" allowBlank="1" sqref="M344" showErrorMessage="1">
      <formula1>Hidden_370808</formula1>
    </dataValidation>
    <dataValidation type="list" errorStyle="stop" allowBlank="1" sqref="E345" showErrorMessage="1">
      <formula1>Hidden_370818</formula1>
    </dataValidation>
    <dataValidation type="list" errorStyle="stop" allowBlank="1" sqref="M345" showErrorMessage="1">
      <formula1>Hidden_370808</formula1>
    </dataValidation>
    <dataValidation type="list" errorStyle="stop" allowBlank="1" sqref="E346" showErrorMessage="1">
      <formula1>Hidden_370818</formula1>
    </dataValidation>
    <dataValidation type="list" errorStyle="stop" allowBlank="1" sqref="M346" showErrorMessage="1">
      <formula1>Hidden_370808</formula1>
    </dataValidation>
    <dataValidation type="list" errorStyle="stop" allowBlank="1" sqref="E347" showErrorMessage="1">
      <formula1>Hidden_370818</formula1>
    </dataValidation>
    <dataValidation type="list" errorStyle="stop" allowBlank="1" sqref="M347" showErrorMessage="1">
      <formula1>Hidden_370808</formula1>
    </dataValidation>
    <dataValidation type="list" errorStyle="stop" allowBlank="1" sqref="E348" showErrorMessage="1">
      <formula1>Hidden_370818</formula1>
    </dataValidation>
    <dataValidation type="list" errorStyle="stop" allowBlank="1" sqref="M348" showErrorMessage="1">
      <formula1>Hidden_370808</formula1>
    </dataValidation>
    <dataValidation type="list" errorStyle="stop" allowBlank="1" sqref="E349" showErrorMessage="1">
      <formula1>Hidden_370818</formula1>
    </dataValidation>
    <dataValidation type="list" errorStyle="stop" allowBlank="1" sqref="M349" showErrorMessage="1">
      <formula1>Hidden_370808</formula1>
    </dataValidation>
    <dataValidation type="list" errorStyle="stop" allowBlank="1" sqref="E350" showErrorMessage="1">
      <formula1>Hidden_370818</formula1>
    </dataValidation>
    <dataValidation type="list" errorStyle="stop" allowBlank="1" sqref="M350" showErrorMessage="1">
      <formula1>Hidden_370808</formula1>
    </dataValidation>
    <dataValidation type="list" errorStyle="stop" allowBlank="1" sqref="E351" showErrorMessage="1">
      <formula1>Hidden_370818</formula1>
    </dataValidation>
    <dataValidation type="list" errorStyle="stop" allowBlank="1" sqref="M351" showErrorMessage="1">
      <formula1>Hidden_370808</formula1>
    </dataValidation>
    <dataValidation type="list" errorStyle="stop" allowBlank="1" sqref="E352" showErrorMessage="1">
      <formula1>Hidden_370818</formula1>
    </dataValidation>
    <dataValidation type="list" errorStyle="stop" allowBlank="1" sqref="M352" showErrorMessage="1">
      <formula1>Hidden_370808</formula1>
    </dataValidation>
    <dataValidation type="list" errorStyle="stop" allowBlank="1" sqref="E353" showErrorMessage="1">
      <formula1>Hidden_370818</formula1>
    </dataValidation>
    <dataValidation type="list" errorStyle="stop" allowBlank="1" sqref="M353" showErrorMessage="1">
      <formula1>Hidden_370808</formula1>
    </dataValidation>
    <dataValidation type="list" errorStyle="stop" allowBlank="1" sqref="E354" showErrorMessage="1">
      <formula1>Hidden_370818</formula1>
    </dataValidation>
    <dataValidation type="list" errorStyle="stop" allowBlank="1" sqref="M354" showErrorMessage="1">
      <formula1>Hidden_370808</formula1>
    </dataValidation>
    <dataValidation type="list" errorStyle="stop" allowBlank="1" sqref="E355" showErrorMessage="1">
      <formula1>Hidden_370818</formula1>
    </dataValidation>
    <dataValidation type="list" errorStyle="stop" allowBlank="1" sqref="M355" showErrorMessage="1">
      <formula1>Hidden_370808</formula1>
    </dataValidation>
    <dataValidation type="list" errorStyle="stop" allowBlank="1" sqref="E356" showErrorMessage="1">
      <formula1>Hidden_370818</formula1>
    </dataValidation>
    <dataValidation type="list" errorStyle="stop" allowBlank="1" sqref="M356" showErrorMessage="1">
      <formula1>Hidden_370808</formula1>
    </dataValidation>
    <dataValidation type="list" errorStyle="stop" allowBlank="1" sqref="E357" showErrorMessage="1">
      <formula1>Hidden_370818</formula1>
    </dataValidation>
    <dataValidation type="list" errorStyle="stop" allowBlank="1" sqref="M357" showErrorMessage="1">
      <formula1>Hidden_370808</formula1>
    </dataValidation>
    <dataValidation type="list" errorStyle="stop" allowBlank="1" sqref="E358" showErrorMessage="1">
      <formula1>Hidden_370818</formula1>
    </dataValidation>
    <dataValidation type="list" errorStyle="stop" allowBlank="1" sqref="M358" showErrorMessage="1">
      <formula1>Hidden_370808</formula1>
    </dataValidation>
    <dataValidation type="list" errorStyle="stop" allowBlank="1" sqref="E359" showErrorMessage="1">
      <formula1>Hidden_370818</formula1>
    </dataValidation>
    <dataValidation type="list" errorStyle="stop" allowBlank="1" sqref="M359" showErrorMessage="1">
      <formula1>Hidden_370808</formula1>
    </dataValidation>
    <dataValidation type="list" errorStyle="stop" allowBlank="1" sqref="E360" showErrorMessage="1">
      <formula1>Hidden_370818</formula1>
    </dataValidation>
    <dataValidation type="list" errorStyle="stop" allowBlank="1" sqref="M360" showErrorMessage="1">
      <formula1>Hidden_370808</formula1>
    </dataValidation>
    <dataValidation type="list" errorStyle="stop" allowBlank="1" sqref="E361" showErrorMessage="1">
      <formula1>Hidden_370818</formula1>
    </dataValidation>
    <dataValidation type="list" errorStyle="stop" allowBlank="1" sqref="M361" showErrorMessage="1">
      <formula1>Hidden_370808</formula1>
    </dataValidation>
    <dataValidation type="list" errorStyle="stop" allowBlank="1" sqref="E362" showErrorMessage="1">
      <formula1>Hidden_370818</formula1>
    </dataValidation>
    <dataValidation type="list" errorStyle="stop" allowBlank="1" sqref="M362" showErrorMessage="1">
      <formula1>Hidden_370808</formula1>
    </dataValidation>
    <dataValidation type="list" errorStyle="stop" allowBlank="1" sqref="E363" showErrorMessage="1">
      <formula1>Hidden_370818</formula1>
    </dataValidation>
    <dataValidation type="list" errorStyle="stop" allowBlank="1" sqref="M363" showErrorMessage="1">
      <formula1>Hidden_370808</formula1>
    </dataValidation>
    <dataValidation type="list" errorStyle="stop" allowBlank="1" sqref="E364" showErrorMessage="1">
      <formula1>Hidden_370818</formula1>
    </dataValidation>
    <dataValidation type="list" errorStyle="stop" allowBlank="1" sqref="M364" showErrorMessage="1">
      <formula1>Hidden_370808</formula1>
    </dataValidation>
    <dataValidation type="list" errorStyle="stop" allowBlank="1" sqref="E365" showErrorMessage="1">
      <formula1>Hidden_370818</formula1>
    </dataValidation>
    <dataValidation type="list" errorStyle="stop" allowBlank="1" sqref="M365" showErrorMessage="1">
      <formula1>Hidden_370808</formula1>
    </dataValidation>
    <dataValidation type="list" errorStyle="stop" allowBlank="1" sqref="E366" showErrorMessage="1">
      <formula1>Hidden_370818</formula1>
    </dataValidation>
    <dataValidation type="list" errorStyle="stop" allowBlank="1" sqref="M366" showErrorMessage="1">
      <formula1>Hidden_370808</formula1>
    </dataValidation>
    <dataValidation type="list" errorStyle="stop" allowBlank="1" sqref="E367" showErrorMessage="1">
      <formula1>Hidden_370818</formula1>
    </dataValidation>
    <dataValidation type="list" errorStyle="stop" allowBlank="1" sqref="M367" showErrorMessage="1">
      <formula1>Hidden_370808</formula1>
    </dataValidation>
    <dataValidation type="list" errorStyle="stop" allowBlank="1" sqref="E368" showErrorMessage="1">
      <formula1>Hidden_370818</formula1>
    </dataValidation>
    <dataValidation type="list" errorStyle="stop" allowBlank="1" sqref="M368" showErrorMessage="1">
      <formula1>Hidden_370808</formula1>
    </dataValidation>
    <dataValidation type="list" errorStyle="stop" allowBlank="1" sqref="E369" showErrorMessage="1">
      <formula1>Hidden_370818</formula1>
    </dataValidation>
    <dataValidation type="list" errorStyle="stop" allowBlank="1" sqref="M369" showErrorMessage="1">
      <formula1>Hidden_370808</formula1>
    </dataValidation>
    <dataValidation type="list" errorStyle="stop" allowBlank="1" sqref="E370" showErrorMessage="1">
      <formula1>Hidden_370818</formula1>
    </dataValidation>
    <dataValidation type="list" errorStyle="stop" allowBlank="1" sqref="M370" showErrorMessage="1">
      <formula1>Hidden_370808</formula1>
    </dataValidation>
    <dataValidation type="list" errorStyle="stop" allowBlank="1" sqref="E371" showErrorMessage="1">
      <formula1>Hidden_370818</formula1>
    </dataValidation>
    <dataValidation type="list" errorStyle="stop" allowBlank="1" sqref="M371" showErrorMessage="1">
      <formula1>Hidden_370808</formula1>
    </dataValidation>
    <dataValidation type="list" errorStyle="stop" allowBlank="1" sqref="E372" showErrorMessage="1">
      <formula1>Hidden_370818</formula1>
    </dataValidation>
    <dataValidation type="list" errorStyle="stop" allowBlank="1" sqref="M372" showErrorMessage="1">
      <formula1>Hidden_370808</formula1>
    </dataValidation>
    <dataValidation type="list" errorStyle="stop" allowBlank="1" sqref="E373" showErrorMessage="1">
      <formula1>Hidden_370818</formula1>
    </dataValidation>
    <dataValidation type="list" errorStyle="stop" allowBlank="1" sqref="M373" showErrorMessage="1">
      <formula1>Hidden_370808</formula1>
    </dataValidation>
    <dataValidation type="list" errorStyle="stop" allowBlank="1" sqref="E374" showErrorMessage="1">
      <formula1>Hidden_370818</formula1>
    </dataValidation>
    <dataValidation type="list" errorStyle="stop" allowBlank="1" sqref="M374" showErrorMessage="1">
      <formula1>Hidden_370808</formula1>
    </dataValidation>
    <dataValidation type="list" errorStyle="stop" allowBlank="1" sqref="E375" showErrorMessage="1">
      <formula1>Hidden_370818</formula1>
    </dataValidation>
    <dataValidation type="list" errorStyle="stop" allowBlank="1" sqref="M375" showErrorMessage="1">
      <formula1>Hidden_370808</formula1>
    </dataValidation>
    <dataValidation type="list" errorStyle="stop" allowBlank="1" sqref="E376" showErrorMessage="1">
      <formula1>Hidden_370818</formula1>
    </dataValidation>
    <dataValidation type="list" errorStyle="stop" allowBlank="1" sqref="M376" showErrorMessage="1">
      <formula1>Hidden_370808</formula1>
    </dataValidation>
    <dataValidation type="list" errorStyle="stop" allowBlank="1" sqref="E377" showErrorMessage="1">
      <formula1>Hidden_370818</formula1>
    </dataValidation>
    <dataValidation type="list" errorStyle="stop" allowBlank="1" sqref="M377" showErrorMessage="1">
      <formula1>Hidden_370808</formula1>
    </dataValidation>
    <dataValidation type="list" errorStyle="stop" allowBlank="1" sqref="E378" showErrorMessage="1">
      <formula1>Hidden_370818</formula1>
    </dataValidation>
    <dataValidation type="list" errorStyle="stop" allowBlank="1" sqref="M378" showErrorMessage="1">
      <formula1>Hidden_370808</formula1>
    </dataValidation>
    <dataValidation type="list" errorStyle="stop" allowBlank="1" sqref="E379" showErrorMessage="1">
      <formula1>Hidden_370818</formula1>
    </dataValidation>
    <dataValidation type="list" errorStyle="stop" allowBlank="1" sqref="M379" showErrorMessage="1">
      <formula1>Hidden_370808</formula1>
    </dataValidation>
    <dataValidation type="list" errorStyle="stop" allowBlank="1" sqref="E380" showErrorMessage="1">
      <formula1>Hidden_370818</formula1>
    </dataValidation>
    <dataValidation type="list" errorStyle="stop" allowBlank="1" sqref="M380" showErrorMessage="1">
      <formula1>Hidden_370808</formula1>
    </dataValidation>
    <dataValidation type="list" errorStyle="stop" allowBlank="1" sqref="E381" showErrorMessage="1">
      <formula1>Hidden_370818</formula1>
    </dataValidation>
    <dataValidation type="list" errorStyle="stop" allowBlank="1" sqref="M381" showErrorMessage="1">
      <formula1>Hidden_370808</formula1>
    </dataValidation>
    <dataValidation type="list" errorStyle="stop" allowBlank="1" sqref="E382" showErrorMessage="1">
      <formula1>Hidden_370818</formula1>
    </dataValidation>
    <dataValidation type="list" errorStyle="stop" allowBlank="1" sqref="M382" showErrorMessage="1">
      <formula1>Hidden_370808</formula1>
    </dataValidation>
    <dataValidation type="list" errorStyle="stop" allowBlank="1" sqref="E383" showErrorMessage="1">
      <formula1>Hidden_370818</formula1>
    </dataValidation>
    <dataValidation type="list" errorStyle="stop" allowBlank="1" sqref="M383" showErrorMessage="1">
      <formula1>Hidden_370808</formula1>
    </dataValidation>
    <dataValidation type="list" errorStyle="stop" allowBlank="1" sqref="E384" showErrorMessage="1">
      <formula1>Hidden_370818</formula1>
    </dataValidation>
    <dataValidation type="list" errorStyle="stop" allowBlank="1" sqref="M384" showErrorMessage="1">
      <formula1>Hidden_370808</formula1>
    </dataValidation>
    <dataValidation type="list" errorStyle="stop" allowBlank="1" sqref="E385" showErrorMessage="1">
      <formula1>Hidden_370818</formula1>
    </dataValidation>
    <dataValidation type="list" errorStyle="stop" allowBlank="1" sqref="M385" showErrorMessage="1">
      <formula1>Hidden_370808</formula1>
    </dataValidation>
    <dataValidation type="list" errorStyle="stop" allowBlank="1" sqref="E386" showErrorMessage="1">
      <formula1>Hidden_370818</formula1>
    </dataValidation>
    <dataValidation type="list" errorStyle="stop" allowBlank="1" sqref="M386" showErrorMessage="1">
      <formula1>Hidden_370808</formula1>
    </dataValidation>
    <dataValidation type="list" errorStyle="stop" allowBlank="1" sqref="E387" showErrorMessage="1">
      <formula1>Hidden_370818</formula1>
    </dataValidation>
    <dataValidation type="list" errorStyle="stop" allowBlank="1" sqref="M387" showErrorMessage="1">
      <formula1>Hidden_370808</formula1>
    </dataValidation>
    <dataValidation type="list" errorStyle="stop" allowBlank="1" sqref="E388" showErrorMessage="1">
      <formula1>Hidden_370818</formula1>
    </dataValidation>
    <dataValidation type="list" errorStyle="stop" allowBlank="1" sqref="M388" showErrorMessage="1">
      <formula1>Hidden_370808</formula1>
    </dataValidation>
    <dataValidation type="list" errorStyle="stop" allowBlank="1" sqref="E389" showErrorMessage="1">
      <formula1>Hidden_370818</formula1>
    </dataValidation>
    <dataValidation type="list" errorStyle="stop" allowBlank="1" sqref="M389" showErrorMessage="1">
      <formula1>Hidden_370808</formula1>
    </dataValidation>
    <dataValidation type="list" errorStyle="stop" allowBlank="1" sqref="E390" showErrorMessage="1">
      <formula1>Hidden_370818</formula1>
    </dataValidation>
    <dataValidation type="list" errorStyle="stop" allowBlank="1" sqref="M390" showErrorMessage="1">
      <formula1>Hidden_370808</formula1>
    </dataValidation>
    <dataValidation type="list" errorStyle="stop" allowBlank="1" sqref="E391" showErrorMessage="1">
      <formula1>Hidden_370818</formula1>
    </dataValidation>
    <dataValidation type="list" errorStyle="stop" allowBlank="1" sqref="M391" showErrorMessage="1">
      <formula1>Hidden_370808</formula1>
    </dataValidation>
    <dataValidation type="list" errorStyle="stop" allowBlank="1" sqref="E392" showErrorMessage="1">
      <formula1>Hidden_370818</formula1>
    </dataValidation>
    <dataValidation type="list" errorStyle="stop" allowBlank="1" sqref="M392" showErrorMessage="1">
      <formula1>Hidden_370808</formula1>
    </dataValidation>
    <dataValidation type="list" errorStyle="stop" allowBlank="1" sqref="E393" showErrorMessage="1">
      <formula1>Hidden_370818</formula1>
    </dataValidation>
    <dataValidation type="list" errorStyle="stop" allowBlank="1" sqref="M393" showErrorMessage="1">
      <formula1>Hidden_370808</formula1>
    </dataValidation>
    <dataValidation type="list" errorStyle="stop" allowBlank="1" sqref="E394" showErrorMessage="1">
      <formula1>Hidden_370818</formula1>
    </dataValidation>
    <dataValidation type="list" errorStyle="stop" allowBlank="1" sqref="M394" showErrorMessage="1">
      <formula1>Hidden_370808</formula1>
    </dataValidation>
    <dataValidation type="list" errorStyle="stop" allowBlank="1" sqref="E395" showErrorMessage="1">
      <formula1>Hidden_370818</formula1>
    </dataValidation>
    <dataValidation type="list" errorStyle="stop" allowBlank="1" sqref="M395" showErrorMessage="1">
      <formula1>Hidden_370808</formula1>
    </dataValidation>
    <dataValidation type="list" errorStyle="stop" allowBlank="1" sqref="E396" showErrorMessage="1">
      <formula1>Hidden_370818</formula1>
    </dataValidation>
    <dataValidation type="list" errorStyle="stop" allowBlank="1" sqref="M396" showErrorMessage="1">
      <formula1>Hidden_370808</formula1>
    </dataValidation>
    <dataValidation type="list" errorStyle="stop" allowBlank="1" sqref="E397" showErrorMessage="1">
      <formula1>Hidden_370818</formula1>
    </dataValidation>
    <dataValidation type="list" errorStyle="stop" allowBlank="1" sqref="M397" showErrorMessage="1">
      <formula1>Hidden_370808</formula1>
    </dataValidation>
    <dataValidation type="list" errorStyle="stop" allowBlank="1" sqref="E398" showErrorMessage="1">
      <formula1>Hidden_370818</formula1>
    </dataValidation>
    <dataValidation type="list" errorStyle="stop" allowBlank="1" sqref="M398" showErrorMessage="1">
      <formula1>Hidden_370808</formula1>
    </dataValidation>
    <dataValidation type="list" errorStyle="stop" allowBlank="1" sqref="E399" showErrorMessage="1">
      <formula1>Hidden_370818</formula1>
    </dataValidation>
    <dataValidation type="list" errorStyle="stop" allowBlank="1" sqref="M399" showErrorMessage="1">
      <formula1>Hidden_370808</formula1>
    </dataValidation>
    <dataValidation type="list" errorStyle="stop" allowBlank="1" sqref="E400" showErrorMessage="1">
      <formula1>Hidden_370818</formula1>
    </dataValidation>
    <dataValidation type="list" errorStyle="stop" allowBlank="1" sqref="M400" showErrorMessage="1">
      <formula1>Hidden_370808</formula1>
    </dataValidation>
    <dataValidation type="list" errorStyle="stop" allowBlank="1" sqref="E401" showErrorMessage="1">
      <formula1>Hidden_370818</formula1>
    </dataValidation>
    <dataValidation type="list" errorStyle="stop" allowBlank="1" sqref="M401" showErrorMessage="1">
      <formula1>Hidden_370808</formula1>
    </dataValidation>
    <dataValidation type="list" errorStyle="stop" allowBlank="1" sqref="E402" showErrorMessage="1">
      <formula1>Hidden_370818</formula1>
    </dataValidation>
    <dataValidation type="list" errorStyle="stop" allowBlank="1" sqref="M402" showErrorMessage="1">
      <formula1>Hidden_370808</formula1>
    </dataValidation>
    <dataValidation type="list" errorStyle="stop" allowBlank="1" sqref="E403" showErrorMessage="1">
      <formula1>Hidden_370818</formula1>
    </dataValidation>
    <dataValidation type="list" errorStyle="stop" allowBlank="1" sqref="M403" showErrorMessage="1">
      <formula1>Hidden_370808</formula1>
    </dataValidation>
    <dataValidation type="list" errorStyle="stop" allowBlank="1" sqref="E404" showErrorMessage="1">
      <formula1>Hidden_370818</formula1>
    </dataValidation>
    <dataValidation type="list" errorStyle="stop" allowBlank="1" sqref="M404" showErrorMessage="1">
      <formula1>Hidden_370808</formula1>
    </dataValidation>
    <dataValidation type="list" errorStyle="stop" allowBlank="1" sqref="E405" showErrorMessage="1">
      <formula1>Hidden_370818</formula1>
    </dataValidation>
    <dataValidation type="list" errorStyle="stop" allowBlank="1" sqref="M405" showErrorMessage="1">
      <formula1>Hidden_370808</formula1>
    </dataValidation>
    <dataValidation type="list" errorStyle="stop" allowBlank="1" sqref="E406" showErrorMessage="1">
      <formula1>Hidden_370818</formula1>
    </dataValidation>
    <dataValidation type="list" errorStyle="stop" allowBlank="1" sqref="M406" showErrorMessage="1">
      <formula1>Hidden_370808</formula1>
    </dataValidation>
    <dataValidation type="list" errorStyle="stop" allowBlank="1" sqref="E407" showErrorMessage="1">
      <formula1>Hidden_370818</formula1>
    </dataValidation>
    <dataValidation type="list" errorStyle="stop" allowBlank="1" sqref="M407" showErrorMessage="1">
      <formula1>Hidden_370808</formula1>
    </dataValidation>
    <dataValidation type="list" errorStyle="stop" allowBlank="1" sqref="E408" showErrorMessage="1">
      <formula1>Hidden_370818</formula1>
    </dataValidation>
    <dataValidation type="list" errorStyle="stop" allowBlank="1" sqref="M408" showErrorMessage="1">
      <formula1>Hidden_370808</formula1>
    </dataValidation>
    <dataValidation type="list" errorStyle="stop" allowBlank="1" sqref="E409" showErrorMessage="1">
      <formula1>Hidden_370818</formula1>
    </dataValidation>
    <dataValidation type="list" errorStyle="stop" allowBlank="1" sqref="M409" showErrorMessage="1">
      <formula1>Hidden_370808</formula1>
    </dataValidation>
    <dataValidation type="list" errorStyle="stop" allowBlank="1" sqref="E410" showErrorMessage="1">
      <formula1>Hidden_370818</formula1>
    </dataValidation>
    <dataValidation type="list" errorStyle="stop" allowBlank="1" sqref="M410" showErrorMessage="1">
      <formula1>Hidden_370808</formula1>
    </dataValidation>
    <dataValidation type="list" errorStyle="stop" allowBlank="1" sqref="E411" showErrorMessage="1">
      <formula1>Hidden_370818</formula1>
    </dataValidation>
    <dataValidation type="list" errorStyle="stop" allowBlank="1" sqref="M411" showErrorMessage="1">
      <formula1>Hidden_370808</formula1>
    </dataValidation>
    <dataValidation type="list" errorStyle="stop" allowBlank="1" sqref="E412" showErrorMessage="1">
      <formula1>Hidden_370818</formula1>
    </dataValidation>
    <dataValidation type="list" errorStyle="stop" allowBlank="1" sqref="M412" showErrorMessage="1">
      <formula1>Hidden_370808</formula1>
    </dataValidation>
    <dataValidation type="list" errorStyle="stop" allowBlank="1" sqref="E413" showErrorMessage="1">
      <formula1>Hidden_370818</formula1>
    </dataValidation>
    <dataValidation type="list" errorStyle="stop" allowBlank="1" sqref="M413" showErrorMessage="1">
      <formula1>Hidden_370808</formula1>
    </dataValidation>
    <dataValidation type="list" errorStyle="stop" allowBlank="1" sqref="E414" showErrorMessage="1">
      <formula1>Hidden_370818</formula1>
    </dataValidation>
    <dataValidation type="list" errorStyle="stop" allowBlank="1" sqref="M414" showErrorMessage="1">
      <formula1>Hidden_370808</formula1>
    </dataValidation>
    <dataValidation type="list" errorStyle="stop" allowBlank="1" sqref="E415" showErrorMessage="1">
      <formula1>Hidden_370818</formula1>
    </dataValidation>
    <dataValidation type="list" errorStyle="stop" allowBlank="1" sqref="M415" showErrorMessage="1">
      <formula1>Hidden_370808</formula1>
    </dataValidation>
    <dataValidation type="list" errorStyle="stop" allowBlank="1" sqref="E416" showErrorMessage="1">
      <formula1>Hidden_370818</formula1>
    </dataValidation>
    <dataValidation type="list" errorStyle="stop" allowBlank="1" sqref="M416" showErrorMessage="1">
      <formula1>Hidden_370808</formula1>
    </dataValidation>
    <dataValidation type="list" errorStyle="stop" allowBlank="1" sqref="E417" showErrorMessage="1">
      <formula1>Hidden_370818</formula1>
    </dataValidation>
    <dataValidation type="list" errorStyle="stop" allowBlank="1" sqref="M417" showErrorMessage="1">
      <formula1>Hidden_370808</formula1>
    </dataValidation>
    <dataValidation type="list" errorStyle="stop" allowBlank="1" sqref="E418" showErrorMessage="1">
      <formula1>Hidden_370818</formula1>
    </dataValidation>
    <dataValidation type="list" errorStyle="stop" allowBlank="1" sqref="M418" showErrorMessage="1">
      <formula1>Hidden_370808</formula1>
    </dataValidation>
    <dataValidation type="list" errorStyle="stop" allowBlank="1" sqref="E419" showErrorMessage="1">
      <formula1>Hidden_370818</formula1>
    </dataValidation>
    <dataValidation type="list" errorStyle="stop" allowBlank="1" sqref="M419" showErrorMessage="1">
      <formula1>Hidden_370808</formula1>
    </dataValidation>
    <dataValidation type="list" errorStyle="stop" allowBlank="1" sqref="E420" showErrorMessage="1">
      <formula1>Hidden_370818</formula1>
    </dataValidation>
    <dataValidation type="list" errorStyle="stop" allowBlank="1" sqref="M420" showErrorMessage="1">
      <formula1>Hidden_370808</formula1>
    </dataValidation>
    <dataValidation type="list" errorStyle="stop" allowBlank="1" sqref="E421" showErrorMessage="1">
      <formula1>Hidden_370818</formula1>
    </dataValidation>
    <dataValidation type="list" errorStyle="stop" allowBlank="1" sqref="M421" showErrorMessage="1">
      <formula1>Hidden_370808</formula1>
    </dataValidation>
    <dataValidation type="list" errorStyle="stop" allowBlank="1" sqref="E422" showErrorMessage="1">
      <formula1>Hidden_370818</formula1>
    </dataValidation>
    <dataValidation type="list" errorStyle="stop" allowBlank="1" sqref="M422" showErrorMessage="1">
      <formula1>Hidden_370808</formula1>
    </dataValidation>
    <dataValidation type="list" errorStyle="stop" allowBlank="1" sqref="E423" showErrorMessage="1">
      <formula1>Hidden_370818</formula1>
    </dataValidation>
    <dataValidation type="list" errorStyle="stop" allowBlank="1" sqref="M423" showErrorMessage="1">
      <formula1>Hidden_370808</formula1>
    </dataValidation>
    <dataValidation type="list" errorStyle="stop" allowBlank="1" sqref="E424" showErrorMessage="1">
      <formula1>Hidden_370818</formula1>
    </dataValidation>
    <dataValidation type="list" errorStyle="stop" allowBlank="1" sqref="M424" showErrorMessage="1">
      <formula1>Hidden_370808</formula1>
    </dataValidation>
    <dataValidation type="list" errorStyle="stop" allowBlank="1" sqref="E425" showErrorMessage="1">
      <formula1>Hidden_370818</formula1>
    </dataValidation>
    <dataValidation type="list" errorStyle="stop" allowBlank="1" sqref="M425" showErrorMessage="1">
      <formula1>Hidden_370808</formula1>
    </dataValidation>
    <dataValidation type="list" errorStyle="stop" allowBlank="1" sqref="E426" showErrorMessage="1">
      <formula1>Hidden_370818</formula1>
    </dataValidation>
    <dataValidation type="list" errorStyle="stop" allowBlank="1" sqref="M426" showErrorMessage="1">
      <formula1>Hidden_370808</formula1>
    </dataValidation>
    <dataValidation type="list" errorStyle="stop" allowBlank="1" sqref="E427" showErrorMessage="1">
      <formula1>Hidden_370818</formula1>
    </dataValidation>
    <dataValidation type="list" errorStyle="stop" allowBlank="1" sqref="M427" showErrorMessage="1">
      <formula1>Hidden_370808</formula1>
    </dataValidation>
    <dataValidation type="list" errorStyle="stop" allowBlank="1" sqref="E428" showErrorMessage="1">
      <formula1>Hidden_370818</formula1>
    </dataValidation>
    <dataValidation type="list" errorStyle="stop" allowBlank="1" sqref="M428" showErrorMessage="1">
      <formula1>Hidden_370808</formula1>
    </dataValidation>
    <dataValidation type="list" errorStyle="stop" allowBlank="1" sqref="E429" showErrorMessage="1">
      <formula1>Hidden_370818</formula1>
    </dataValidation>
    <dataValidation type="list" errorStyle="stop" allowBlank="1" sqref="M429" showErrorMessage="1">
      <formula1>Hidden_370808</formula1>
    </dataValidation>
    <dataValidation type="list" errorStyle="stop" allowBlank="1" sqref="E430" showErrorMessage="1">
      <formula1>Hidden_370818</formula1>
    </dataValidation>
    <dataValidation type="list" errorStyle="stop" allowBlank="1" sqref="M430" showErrorMessage="1">
      <formula1>Hidden_370808</formula1>
    </dataValidation>
    <dataValidation type="list" errorStyle="stop" allowBlank="1" sqref="E431" showErrorMessage="1">
      <formula1>Hidden_370818</formula1>
    </dataValidation>
    <dataValidation type="list" errorStyle="stop" allowBlank="1" sqref="M431" showErrorMessage="1">
      <formula1>Hidden_370808</formula1>
    </dataValidation>
    <dataValidation type="list" errorStyle="stop" allowBlank="1" sqref="E432" showErrorMessage="1">
      <formula1>Hidden_370818</formula1>
    </dataValidation>
    <dataValidation type="list" errorStyle="stop" allowBlank="1" sqref="M432" showErrorMessage="1">
      <formula1>Hidden_370808</formula1>
    </dataValidation>
    <dataValidation type="list" errorStyle="stop" allowBlank="1" sqref="E433" showErrorMessage="1">
      <formula1>Hidden_370818</formula1>
    </dataValidation>
    <dataValidation type="list" errorStyle="stop" allowBlank="1" sqref="M433" showErrorMessage="1">
      <formula1>Hidden_370808</formula1>
    </dataValidation>
    <dataValidation type="list" errorStyle="stop" allowBlank="1" sqref="E434" showErrorMessage="1">
      <formula1>Hidden_370818</formula1>
    </dataValidation>
    <dataValidation type="list" errorStyle="stop" allowBlank="1" sqref="M434" showErrorMessage="1">
      <formula1>Hidden_370808</formula1>
    </dataValidation>
    <dataValidation type="list" errorStyle="stop" allowBlank="1" sqref="E435" showErrorMessage="1">
      <formula1>Hidden_370818</formula1>
    </dataValidation>
    <dataValidation type="list" errorStyle="stop" allowBlank="1" sqref="M435" showErrorMessage="1">
      <formula1>Hidden_370808</formula1>
    </dataValidation>
    <dataValidation type="list" errorStyle="stop" allowBlank="1" sqref="E436" showErrorMessage="1">
      <formula1>Hidden_370818</formula1>
    </dataValidation>
    <dataValidation type="list" errorStyle="stop" allowBlank="1" sqref="M436" showErrorMessage="1">
      <formula1>Hidden_370808</formula1>
    </dataValidation>
    <dataValidation type="list" errorStyle="stop" allowBlank="1" sqref="E437" showErrorMessage="1">
      <formula1>Hidden_370818</formula1>
    </dataValidation>
    <dataValidation type="list" errorStyle="stop" allowBlank="1" sqref="M437" showErrorMessage="1">
      <formula1>Hidden_370808</formula1>
    </dataValidation>
    <dataValidation type="list" errorStyle="stop" allowBlank="1" sqref="E438" showErrorMessage="1">
      <formula1>Hidden_370818</formula1>
    </dataValidation>
    <dataValidation type="list" errorStyle="stop" allowBlank="1" sqref="M438" showErrorMessage="1">
      <formula1>Hidden_370808</formula1>
    </dataValidation>
    <dataValidation type="list" errorStyle="stop" allowBlank="1" sqref="E439" showErrorMessage="1">
      <formula1>Hidden_370818</formula1>
    </dataValidation>
    <dataValidation type="list" errorStyle="stop" allowBlank="1" sqref="M439" showErrorMessage="1">
      <formula1>Hidden_370808</formula1>
    </dataValidation>
    <dataValidation type="list" errorStyle="stop" allowBlank="1" sqref="E440" showErrorMessage="1">
      <formula1>Hidden_370818</formula1>
    </dataValidation>
    <dataValidation type="list" errorStyle="stop" allowBlank="1" sqref="M440" showErrorMessage="1">
      <formula1>Hidden_370808</formula1>
    </dataValidation>
    <dataValidation type="list" errorStyle="stop" allowBlank="1" sqref="E441" showErrorMessage="1">
      <formula1>Hidden_370818</formula1>
    </dataValidation>
    <dataValidation type="list" errorStyle="stop" allowBlank="1" sqref="M441" showErrorMessage="1">
      <formula1>Hidden_370808</formula1>
    </dataValidation>
    <dataValidation type="list" errorStyle="stop" allowBlank="1" sqref="E442" showErrorMessage="1">
      <formula1>Hidden_370818</formula1>
    </dataValidation>
    <dataValidation type="list" errorStyle="stop" allowBlank="1" sqref="M442" showErrorMessage="1">
      <formula1>Hidden_370808</formula1>
    </dataValidation>
    <dataValidation type="list" errorStyle="stop" allowBlank="1" sqref="E443" showErrorMessage="1">
      <formula1>Hidden_370818</formula1>
    </dataValidation>
    <dataValidation type="list" errorStyle="stop" allowBlank="1" sqref="M443" showErrorMessage="1">
      <formula1>Hidden_370808</formula1>
    </dataValidation>
    <dataValidation type="list" errorStyle="stop" allowBlank="1" sqref="E444" showErrorMessage="1">
      <formula1>Hidden_370818</formula1>
    </dataValidation>
    <dataValidation type="list" errorStyle="stop" allowBlank="1" sqref="M444" showErrorMessage="1">
      <formula1>Hidden_370808</formula1>
    </dataValidation>
    <dataValidation type="list" errorStyle="stop" allowBlank="1" sqref="E445" showErrorMessage="1">
      <formula1>Hidden_370818</formula1>
    </dataValidation>
    <dataValidation type="list" errorStyle="stop" allowBlank="1" sqref="M445" showErrorMessage="1">
      <formula1>Hidden_370808</formula1>
    </dataValidation>
    <dataValidation type="list" errorStyle="stop" allowBlank="1" sqref="E446" showErrorMessage="1">
      <formula1>Hidden_370818</formula1>
    </dataValidation>
    <dataValidation type="list" errorStyle="stop" allowBlank="1" sqref="M446" showErrorMessage="1">
      <formula1>Hidden_370808</formula1>
    </dataValidation>
    <dataValidation type="list" errorStyle="stop" allowBlank="1" sqref="E447" showErrorMessage="1">
      <formula1>Hidden_370818</formula1>
    </dataValidation>
    <dataValidation type="list" errorStyle="stop" allowBlank="1" sqref="M447" showErrorMessage="1">
      <formula1>Hidden_370808</formula1>
    </dataValidation>
    <dataValidation type="list" errorStyle="stop" allowBlank="1" sqref="E448" showErrorMessage="1">
      <formula1>Hidden_370818</formula1>
    </dataValidation>
    <dataValidation type="list" errorStyle="stop" allowBlank="1" sqref="M448" showErrorMessage="1">
      <formula1>Hidden_370808</formula1>
    </dataValidation>
    <dataValidation type="list" errorStyle="stop" allowBlank="1" sqref="E449" showErrorMessage="1">
      <formula1>Hidden_370818</formula1>
    </dataValidation>
    <dataValidation type="list" errorStyle="stop" allowBlank="1" sqref="M449" showErrorMessage="1">
      <formula1>Hidden_370808</formula1>
    </dataValidation>
    <dataValidation type="list" errorStyle="stop" allowBlank="1" sqref="E450" showErrorMessage="1">
      <formula1>Hidden_370818</formula1>
    </dataValidation>
    <dataValidation type="list" errorStyle="stop" allowBlank="1" sqref="M450" showErrorMessage="1">
      <formula1>Hidden_370808</formula1>
    </dataValidation>
    <dataValidation type="list" errorStyle="stop" allowBlank="1" sqref="E451" showErrorMessage="1">
      <formula1>Hidden_370818</formula1>
    </dataValidation>
    <dataValidation type="list" errorStyle="stop" allowBlank="1" sqref="M451" showErrorMessage="1">
      <formula1>Hidden_370808</formula1>
    </dataValidation>
    <dataValidation type="list" errorStyle="stop" allowBlank="1" sqref="E452" showErrorMessage="1">
      <formula1>Hidden_370818</formula1>
    </dataValidation>
    <dataValidation type="list" errorStyle="stop" allowBlank="1" sqref="M452" showErrorMessage="1">
      <formula1>Hidden_370808</formula1>
    </dataValidation>
    <dataValidation type="list" errorStyle="stop" allowBlank="1" sqref="E453" showErrorMessage="1">
      <formula1>Hidden_370818</formula1>
    </dataValidation>
    <dataValidation type="list" errorStyle="stop" allowBlank="1" sqref="M453" showErrorMessage="1">
      <formula1>Hidden_370808</formula1>
    </dataValidation>
    <dataValidation type="list" errorStyle="stop" allowBlank="1" sqref="E454" showErrorMessage="1">
      <formula1>Hidden_370818</formula1>
    </dataValidation>
    <dataValidation type="list" errorStyle="stop" allowBlank="1" sqref="M454" showErrorMessage="1">
      <formula1>Hidden_370808</formula1>
    </dataValidation>
    <dataValidation type="list" errorStyle="stop" allowBlank="1" sqref="E455" showErrorMessage="1">
      <formula1>Hidden_370818</formula1>
    </dataValidation>
    <dataValidation type="list" errorStyle="stop" allowBlank="1" sqref="M455" showErrorMessage="1">
      <formula1>Hidden_370808</formula1>
    </dataValidation>
    <dataValidation type="list" errorStyle="stop" allowBlank="1" sqref="E456" showErrorMessage="1">
      <formula1>Hidden_370818</formula1>
    </dataValidation>
    <dataValidation type="list" errorStyle="stop" allowBlank="1" sqref="M456" showErrorMessage="1">
      <formula1>Hidden_370808</formula1>
    </dataValidation>
    <dataValidation type="list" errorStyle="stop" allowBlank="1" sqref="E457" showErrorMessage="1">
      <formula1>Hidden_370818</formula1>
    </dataValidation>
    <dataValidation type="list" errorStyle="stop" allowBlank="1" sqref="M457" showErrorMessage="1">
      <formula1>Hidden_370808</formula1>
    </dataValidation>
    <dataValidation type="list" errorStyle="stop" allowBlank="1" sqref="E458" showErrorMessage="1">
      <formula1>Hidden_370818</formula1>
    </dataValidation>
    <dataValidation type="list" errorStyle="stop" allowBlank="1" sqref="M458" showErrorMessage="1">
      <formula1>Hidden_370808</formula1>
    </dataValidation>
    <dataValidation type="list" errorStyle="stop" allowBlank="1" sqref="E459" showErrorMessage="1">
      <formula1>Hidden_370818</formula1>
    </dataValidation>
    <dataValidation type="list" errorStyle="stop" allowBlank="1" sqref="M459" showErrorMessage="1">
      <formula1>Hidden_370808</formula1>
    </dataValidation>
    <dataValidation type="list" errorStyle="stop" allowBlank="1" sqref="E460" showErrorMessage="1">
      <formula1>Hidden_370818</formula1>
    </dataValidation>
    <dataValidation type="list" errorStyle="stop" allowBlank="1" sqref="M460" showErrorMessage="1">
      <formula1>Hidden_370808</formula1>
    </dataValidation>
    <dataValidation type="list" errorStyle="stop" allowBlank="1" sqref="E461" showErrorMessage="1">
      <formula1>Hidden_370818</formula1>
    </dataValidation>
    <dataValidation type="list" errorStyle="stop" allowBlank="1" sqref="M461" showErrorMessage="1">
      <formula1>Hidden_370808</formula1>
    </dataValidation>
    <dataValidation type="list" errorStyle="stop" allowBlank="1" sqref="E462" showErrorMessage="1">
      <formula1>Hidden_370818</formula1>
    </dataValidation>
    <dataValidation type="list" errorStyle="stop" allowBlank="1" sqref="M462" showErrorMessage="1">
      <formula1>Hidden_370808</formula1>
    </dataValidation>
    <dataValidation type="list" errorStyle="stop" allowBlank="1" sqref="E463" showErrorMessage="1">
      <formula1>Hidden_370818</formula1>
    </dataValidation>
    <dataValidation type="list" errorStyle="stop" allowBlank="1" sqref="M463" showErrorMessage="1">
      <formula1>Hidden_370808</formula1>
    </dataValidation>
    <dataValidation type="list" errorStyle="stop" allowBlank="1" sqref="E464" showErrorMessage="1">
      <formula1>Hidden_370818</formula1>
    </dataValidation>
    <dataValidation type="list" errorStyle="stop" allowBlank="1" sqref="M464" showErrorMessage="1">
      <formula1>Hidden_370808</formula1>
    </dataValidation>
    <dataValidation type="list" errorStyle="stop" allowBlank="1" sqref="E465" showErrorMessage="1">
      <formula1>Hidden_370818</formula1>
    </dataValidation>
    <dataValidation type="list" errorStyle="stop" allowBlank="1" sqref="M465" showErrorMessage="1">
      <formula1>Hidden_370808</formula1>
    </dataValidation>
    <dataValidation type="list" errorStyle="stop" allowBlank="1" sqref="E466" showErrorMessage="1">
      <formula1>Hidden_370818</formula1>
    </dataValidation>
    <dataValidation type="list" errorStyle="stop" allowBlank="1" sqref="M466" showErrorMessage="1">
      <formula1>Hidden_370808</formula1>
    </dataValidation>
    <dataValidation type="list" errorStyle="stop" allowBlank="1" sqref="E467" showErrorMessage="1">
      <formula1>Hidden_370818</formula1>
    </dataValidation>
    <dataValidation type="list" errorStyle="stop" allowBlank="1" sqref="M467" showErrorMessage="1">
      <formula1>Hidden_370808</formula1>
    </dataValidation>
    <dataValidation type="list" errorStyle="stop" allowBlank="1" sqref="E468" showErrorMessage="1">
      <formula1>Hidden_370818</formula1>
    </dataValidation>
    <dataValidation type="list" errorStyle="stop" allowBlank="1" sqref="M468" showErrorMessage="1">
      <formula1>Hidden_370808</formula1>
    </dataValidation>
    <dataValidation type="list" errorStyle="stop" allowBlank="1" sqref="E469" showErrorMessage="1">
      <formula1>Hidden_370818</formula1>
    </dataValidation>
    <dataValidation type="list" errorStyle="stop" allowBlank="1" sqref="M469" showErrorMessage="1">
      <formula1>Hidden_370808</formula1>
    </dataValidation>
    <dataValidation type="list" errorStyle="stop" allowBlank="1" sqref="E470" showErrorMessage="1">
      <formula1>Hidden_370818</formula1>
    </dataValidation>
    <dataValidation type="list" errorStyle="stop" allowBlank="1" sqref="M470" showErrorMessage="1">
      <formula1>Hidden_370808</formula1>
    </dataValidation>
    <dataValidation type="list" errorStyle="stop" allowBlank="1" sqref="E471" showErrorMessage="1">
      <formula1>Hidden_370818</formula1>
    </dataValidation>
    <dataValidation type="list" errorStyle="stop" allowBlank="1" sqref="M471" showErrorMessage="1">
      <formula1>Hidden_370808</formula1>
    </dataValidation>
    <dataValidation type="list" errorStyle="stop" allowBlank="1" sqref="E472" showErrorMessage="1">
      <formula1>Hidden_370818</formula1>
    </dataValidation>
    <dataValidation type="list" errorStyle="stop" allowBlank="1" sqref="M472" showErrorMessage="1">
      <formula1>Hidden_370808</formula1>
    </dataValidation>
    <dataValidation type="list" errorStyle="stop" allowBlank="1" sqref="E473" showErrorMessage="1">
      <formula1>Hidden_370818</formula1>
    </dataValidation>
    <dataValidation type="list" errorStyle="stop" allowBlank="1" sqref="M473" showErrorMessage="1">
      <formula1>Hidden_370808</formula1>
    </dataValidation>
    <dataValidation type="list" errorStyle="stop" allowBlank="1" sqref="E474" showErrorMessage="1">
      <formula1>Hidden_370818</formula1>
    </dataValidation>
    <dataValidation type="list" errorStyle="stop" allowBlank="1" sqref="M474" showErrorMessage="1">
      <formula1>Hidden_370808</formula1>
    </dataValidation>
    <dataValidation type="list" errorStyle="stop" allowBlank="1" sqref="E475" showErrorMessage="1">
      <formula1>Hidden_370818</formula1>
    </dataValidation>
    <dataValidation type="list" errorStyle="stop" allowBlank="1" sqref="M475" showErrorMessage="1">
      <formula1>Hidden_370808</formula1>
    </dataValidation>
    <dataValidation type="list" errorStyle="stop" allowBlank="1" sqref="E476" showErrorMessage="1">
      <formula1>Hidden_370818</formula1>
    </dataValidation>
    <dataValidation type="list" errorStyle="stop" allowBlank="1" sqref="M476" showErrorMessage="1">
      <formula1>Hidden_370808</formula1>
    </dataValidation>
    <dataValidation type="list" errorStyle="stop" allowBlank="1" sqref="E477" showErrorMessage="1">
      <formula1>Hidden_370818</formula1>
    </dataValidation>
    <dataValidation type="list" errorStyle="stop" allowBlank="1" sqref="M477" showErrorMessage="1">
      <formula1>Hidden_370808</formula1>
    </dataValidation>
    <dataValidation type="list" errorStyle="stop" allowBlank="1" sqref="E478" showErrorMessage="1">
      <formula1>Hidden_370818</formula1>
    </dataValidation>
    <dataValidation type="list" errorStyle="stop" allowBlank="1" sqref="M478" showErrorMessage="1">
      <formula1>Hidden_370808</formula1>
    </dataValidation>
    <dataValidation type="list" errorStyle="stop" allowBlank="1" sqref="E479" showErrorMessage="1">
      <formula1>Hidden_370818</formula1>
    </dataValidation>
    <dataValidation type="list" errorStyle="stop" allowBlank="1" sqref="M479" showErrorMessage="1">
      <formula1>Hidden_370808</formula1>
    </dataValidation>
    <dataValidation type="list" errorStyle="stop" allowBlank="1" sqref="E480" showErrorMessage="1">
      <formula1>Hidden_370818</formula1>
    </dataValidation>
    <dataValidation type="list" errorStyle="stop" allowBlank="1" sqref="M480" showErrorMessage="1">
      <formula1>Hidden_370808</formula1>
    </dataValidation>
    <dataValidation type="list" errorStyle="stop" allowBlank="1" sqref="E481" showErrorMessage="1">
      <formula1>Hidden_370818</formula1>
    </dataValidation>
    <dataValidation type="list" errorStyle="stop" allowBlank="1" sqref="M481" showErrorMessage="1">
      <formula1>Hidden_370808</formula1>
    </dataValidation>
    <dataValidation type="list" errorStyle="stop" allowBlank="1" sqref="E482" showErrorMessage="1">
      <formula1>Hidden_370818</formula1>
    </dataValidation>
    <dataValidation type="list" errorStyle="stop" allowBlank="1" sqref="M482" showErrorMessage="1">
      <formula1>Hidden_370808</formula1>
    </dataValidation>
    <dataValidation type="list" errorStyle="stop" allowBlank="1" sqref="E483" showErrorMessage="1">
      <formula1>Hidden_370818</formula1>
    </dataValidation>
    <dataValidation type="list" errorStyle="stop" allowBlank="1" sqref="M483" showErrorMessage="1">
      <formula1>Hidden_370808</formula1>
    </dataValidation>
    <dataValidation type="list" errorStyle="stop" allowBlank="1" sqref="E484" showErrorMessage="1">
      <formula1>Hidden_370818</formula1>
    </dataValidation>
    <dataValidation type="list" errorStyle="stop" allowBlank="1" sqref="M484" showErrorMessage="1">
      <formula1>Hidden_370808</formula1>
    </dataValidation>
    <dataValidation type="list" errorStyle="stop" allowBlank="1" sqref="E485" showErrorMessage="1">
      <formula1>Hidden_370818</formula1>
    </dataValidation>
    <dataValidation type="list" errorStyle="stop" allowBlank="1" sqref="M485" showErrorMessage="1">
      <formula1>Hidden_370808</formula1>
    </dataValidation>
    <dataValidation type="list" errorStyle="stop" allowBlank="1" sqref="E486" showErrorMessage="1">
      <formula1>Hidden_370818</formula1>
    </dataValidation>
    <dataValidation type="list" errorStyle="stop" allowBlank="1" sqref="M486" showErrorMessage="1">
      <formula1>Hidden_370808</formula1>
    </dataValidation>
    <dataValidation type="list" errorStyle="stop" allowBlank="1" sqref="E487" showErrorMessage="1">
      <formula1>Hidden_370818</formula1>
    </dataValidation>
    <dataValidation type="list" errorStyle="stop" allowBlank="1" sqref="M487" showErrorMessage="1">
      <formula1>Hidden_370808</formula1>
    </dataValidation>
    <dataValidation type="list" errorStyle="stop" allowBlank="1" sqref="E488" showErrorMessage="1">
      <formula1>Hidden_370818</formula1>
    </dataValidation>
    <dataValidation type="list" errorStyle="stop" allowBlank="1" sqref="M488" showErrorMessage="1">
      <formula1>Hidden_370808</formula1>
    </dataValidation>
    <dataValidation type="list" errorStyle="stop" allowBlank="1" sqref="E489" showErrorMessage="1">
      <formula1>Hidden_370818</formula1>
    </dataValidation>
    <dataValidation type="list" errorStyle="stop" allowBlank="1" sqref="M489" showErrorMessage="1">
      <formula1>Hidden_370808</formula1>
    </dataValidation>
    <dataValidation type="list" errorStyle="stop" allowBlank="1" sqref="E490" showErrorMessage="1">
      <formula1>Hidden_370818</formula1>
    </dataValidation>
    <dataValidation type="list" errorStyle="stop" allowBlank="1" sqref="M490" showErrorMessage="1">
      <formula1>Hidden_370808</formula1>
    </dataValidation>
    <dataValidation type="list" errorStyle="stop" allowBlank="1" sqref="E491" showErrorMessage="1">
      <formula1>Hidden_370818</formula1>
    </dataValidation>
    <dataValidation type="list" errorStyle="stop" allowBlank="1" sqref="M491" showErrorMessage="1">
      <formula1>Hidden_370808</formula1>
    </dataValidation>
    <dataValidation type="list" errorStyle="stop" allowBlank="1" sqref="E492" showErrorMessage="1">
      <formula1>Hidden_370818</formula1>
    </dataValidation>
    <dataValidation type="list" errorStyle="stop" allowBlank="1" sqref="M492" showErrorMessage="1">
      <formula1>Hidden_370808</formula1>
    </dataValidation>
    <dataValidation type="list" errorStyle="stop" allowBlank="1" sqref="E493" showErrorMessage="1">
      <formula1>Hidden_370818</formula1>
    </dataValidation>
    <dataValidation type="list" errorStyle="stop" allowBlank="1" sqref="M493" showErrorMessage="1">
      <formula1>Hidden_370808</formula1>
    </dataValidation>
    <dataValidation type="list" errorStyle="stop" allowBlank="1" sqref="E494" showErrorMessage="1">
      <formula1>Hidden_370818</formula1>
    </dataValidation>
    <dataValidation type="list" errorStyle="stop" allowBlank="1" sqref="M494" showErrorMessage="1">
      <formula1>Hidden_370808</formula1>
    </dataValidation>
    <dataValidation type="list" errorStyle="stop" allowBlank="1" sqref="E495" showErrorMessage="1">
      <formula1>Hidden_370818</formula1>
    </dataValidation>
    <dataValidation type="list" errorStyle="stop" allowBlank="1" sqref="M495" showErrorMessage="1">
      <formula1>Hidden_370808</formula1>
    </dataValidation>
    <dataValidation type="list" errorStyle="stop" allowBlank="1" sqref="E496" showErrorMessage="1">
      <formula1>Hidden_370818</formula1>
    </dataValidation>
    <dataValidation type="list" errorStyle="stop" allowBlank="1" sqref="M496" showErrorMessage="1">
      <formula1>Hidden_370808</formula1>
    </dataValidation>
    <dataValidation type="list" errorStyle="stop" allowBlank="1" sqref="E497" showErrorMessage="1">
      <formula1>Hidden_370818</formula1>
    </dataValidation>
    <dataValidation type="list" errorStyle="stop" allowBlank="1" sqref="M497" showErrorMessage="1">
      <formula1>Hidden_370808</formula1>
    </dataValidation>
    <dataValidation type="list" errorStyle="stop" allowBlank="1" sqref="E498" showErrorMessage="1">
      <formula1>Hidden_370818</formula1>
    </dataValidation>
    <dataValidation type="list" errorStyle="stop" allowBlank="1" sqref="M498" showErrorMessage="1">
      <formula1>Hidden_370808</formula1>
    </dataValidation>
    <dataValidation type="list" errorStyle="stop" allowBlank="1" sqref="E499" showErrorMessage="1">
      <formula1>Hidden_370818</formula1>
    </dataValidation>
    <dataValidation type="list" errorStyle="stop" allowBlank="1" sqref="M499" showErrorMessage="1">
      <formula1>Hidden_370808</formula1>
    </dataValidation>
    <dataValidation type="list" errorStyle="stop" allowBlank="1" sqref="E500" showErrorMessage="1">
      <formula1>Hidden_370818</formula1>
    </dataValidation>
    <dataValidation type="list" errorStyle="stop" allowBlank="1" sqref="M500" showErrorMessage="1">
      <formula1>Hidden_370808</formula1>
    </dataValidation>
    <dataValidation type="list" errorStyle="stop" allowBlank="1" sqref="E501" showErrorMessage="1">
      <formula1>Hidden_370818</formula1>
    </dataValidation>
    <dataValidation type="list" errorStyle="stop" allowBlank="1" sqref="M501" showErrorMessage="1">
      <formula1>Hidden_370808</formula1>
    </dataValidation>
    <dataValidation type="list" errorStyle="stop" allowBlank="1" sqref="E502" showErrorMessage="1">
      <formula1>Hidden_370818</formula1>
    </dataValidation>
    <dataValidation type="list" errorStyle="stop" allowBlank="1" sqref="M502" showErrorMessage="1">
      <formula1>Hidden_370808</formula1>
    </dataValidation>
    <dataValidation type="list" errorStyle="stop" allowBlank="1" sqref="E503" showErrorMessage="1">
      <formula1>Hidden_370818</formula1>
    </dataValidation>
    <dataValidation type="list" errorStyle="stop" allowBlank="1" sqref="M503" showErrorMessage="1">
      <formula1>Hidden_370808</formula1>
    </dataValidation>
    <dataValidation type="list" errorStyle="stop" allowBlank="1" sqref="E504" showErrorMessage="1">
      <formula1>Hidden_370818</formula1>
    </dataValidation>
    <dataValidation type="list" errorStyle="stop" allowBlank="1" sqref="M504" showErrorMessage="1">
      <formula1>Hidden_370808</formula1>
    </dataValidation>
    <dataValidation type="list" errorStyle="stop" allowBlank="1" sqref="E505" showErrorMessage="1">
      <formula1>Hidden_370818</formula1>
    </dataValidation>
    <dataValidation type="list" errorStyle="stop" allowBlank="1" sqref="M505" showErrorMessage="1">
      <formula1>Hidden_370808</formula1>
    </dataValidation>
    <dataValidation type="list" errorStyle="stop" allowBlank="1" sqref="E506" showErrorMessage="1">
      <formula1>Hidden_370818</formula1>
    </dataValidation>
    <dataValidation type="list" errorStyle="stop" allowBlank="1" sqref="M506" showErrorMessage="1">
      <formula1>Hidden_370808</formula1>
    </dataValidation>
    <dataValidation type="list" errorStyle="stop" allowBlank="1" sqref="E507" showErrorMessage="1">
      <formula1>Hidden_370818</formula1>
    </dataValidation>
    <dataValidation type="list" errorStyle="stop" allowBlank="1" sqref="M507" showErrorMessage="1">
      <formula1>Hidden_370808</formula1>
    </dataValidation>
    <dataValidation type="list" errorStyle="stop" allowBlank="1" sqref="E508" showErrorMessage="1">
      <formula1>Hidden_370818</formula1>
    </dataValidation>
    <dataValidation type="list" errorStyle="stop" allowBlank="1" sqref="M508" showErrorMessage="1">
      <formula1>Hidden_370808</formula1>
    </dataValidation>
    <dataValidation type="list" errorStyle="stop" allowBlank="1" sqref="E509" showErrorMessage="1">
      <formula1>Hidden_370818</formula1>
    </dataValidation>
    <dataValidation type="list" errorStyle="stop" allowBlank="1" sqref="M509" showErrorMessage="1">
      <formula1>Hidden_370808</formula1>
    </dataValidation>
    <dataValidation type="list" errorStyle="stop" allowBlank="1" sqref="E510" showErrorMessage="1">
      <formula1>Hidden_370818</formula1>
    </dataValidation>
    <dataValidation type="list" errorStyle="stop" allowBlank="1" sqref="M510" showErrorMessage="1">
      <formula1>Hidden_370808</formula1>
    </dataValidation>
    <dataValidation type="list" errorStyle="stop" allowBlank="1" sqref="E511" showErrorMessage="1">
      <formula1>Hidden_370818</formula1>
    </dataValidation>
    <dataValidation type="list" errorStyle="stop" allowBlank="1" sqref="M511" showErrorMessage="1">
      <formula1>Hidden_370808</formula1>
    </dataValidation>
    <dataValidation type="list" errorStyle="stop" allowBlank="1" sqref="E512" showErrorMessage="1">
      <formula1>Hidden_370818</formula1>
    </dataValidation>
    <dataValidation type="list" errorStyle="stop" allowBlank="1" sqref="M512" showErrorMessage="1">
      <formula1>Hidden_370808</formula1>
    </dataValidation>
    <dataValidation type="list" errorStyle="stop" allowBlank="1" sqref="E513" showErrorMessage="1">
      <formula1>Hidden_370818</formula1>
    </dataValidation>
    <dataValidation type="list" errorStyle="stop" allowBlank="1" sqref="M513" showErrorMessage="1">
      <formula1>Hidden_370808</formula1>
    </dataValidation>
    <dataValidation type="list" errorStyle="stop" allowBlank="1" sqref="E514" showErrorMessage="1">
      <formula1>Hidden_370818</formula1>
    </dataValidation>
    <dataValidation type="list" errorStyle="stop" allowBlank="1" sqref="M514" showErrorMessage="1">
      <formula1>Hidden_370808</formula1>
    </dataValidation>
    <dataValidation type="list" errorStyle="stop" allowBlank="1" sqref="E515" showErrorMessage="1">
      <formula1>Hidden_370818</formula1>
    </dataValidation>
    <dataValidation type="list" errorStyle="stop" allowBlank="1" sqref="M515" showErrorMessage="1">
      <formula1>Hidden_370808</formula1>
    </dataValidation>
    <dataValidation type="list" errorStyle="stop" allowBlank="1" sqref="E516" showErrorMessage="1">
      <formula1>Hidden_370818</formula1>
    </dataValidation>
    <dataValidation type="list" errorStyle="stop" allowBlank="1" sqref="M516" showErrorMessage="1">
      <formula1>Hidden_370808</formula1>
    </dataValidation>
    <dataValidation type="list" errorStyle="stop" allowBlank="1" sqref="E517" showErrorMessage="1">
      <formula1>Hidden_370818</formula1>
    </dataValidation>
    <dataValidation type="list" errorStyle="stop" allowBlank="1" sqref="M517" showErrorMessage="1">
      <formula1>Hidden_370808</formula1>
    </dataValidation>
    <dataValidation type="list" errorStyle="stop" allowBlank="1" sqref="E518" showErrorMessage="1">
      <formula1>Hidden_370818</formula1>
    </dataValidation>
    <dataValidation type="list" errorStyle="stop" allowBlank="1" sqref="M518" showErrorMessage="1">
      <formula1>Hidden_370808</formula1>
    </dataValidation>
    <dataValidation type="list" errorStyle="stop" allowBlank="1" sqref="E519" showErrorMessage="1">
      <formula1>Hidden_370818</formula1>
    </dataValidation>
    <dataValidation type="list" errorStyle="stop" allowBlank="1" sqref="M519" showErrorMessage="1">
      <formula1>Hidden_370808</formula1>
    </dataValidation>
    <dataValidation type="list" errorStyle="stop" allowBlank="1" sqref="E520" showErrorMessage="1">
      <formula1>Hidden_370818</formula1>
    </dataValidation>
    <dataValidation type="list" errorStyle="stop" allowBlank="1" sqref="M520" showErrorMessage="1">
      <formula1>Hidden_370808</formula1>
    </dataValidation>
    <dataValidation type="list" errorStyle="stop" allowBlank="1" sqref="E521" showErrorMessage="1">
      <formula1>Hidden_370818</formula1>
    </dataValidation>
    <dataValidation type="list" errorStyle="stop" allowBlank="1" sqref="M521" showErrorMessage="1">
      <formula1>Hidden_370808</formula1>
    </dataValidation>
    <dataValidation type="list" errorStyle="stop" allowBlank="1" sqref="E522" showErrorMessage="1">
      <formula1>Hidden_370818</formula1>
    </dataValidation>
    <dataValidation type="list" errorStyle="stop" allowBlank="1" sqref="M522" showErrorMessage="1">
      <formula1>Hidden_370808</formula1>
    </dataValidation>
    <dataValidation type="list" errorStyle="stop" allowBlank="1" sqref="E523" showErrorMessage="1">
      <formula1>Hidden_370818</formula1>
    </dataValidation>
    <dataValidation type="list" errorStyle="stop" allowBlank="1" sqref="M523" showErrorMessage="1">
      <formula1>Hidden_370808</formula1>
    </dataValidation>
    <dataValidation type="list" errorStyle="stop" allowBlank="1" sqref="E524" showErrorMessage="1">
      <formula1>Hidden_370818</formula1>
    </dataValidation>
    <dataValidation type="list" errorStyle="stop" allowBlank="1" sqref="M524" showErrorMessage="1">
      <formula1>Hidden_370808</formula1>
    </dataValidation>
    <dataValidation type="list" errorStyle="stop" allowBlank="1" sqref="E525" showErrorMessage="1">
      <formula1>Hidden_370818</formula1>
    </dataValidation>
    <dataValidation type="list" errorStyle="stop" allowBlank="1" sqref="M525" showErrorMessage="1">
      <formula1>Hidden_370808</formula1>
    </dataValidation>
    <dataValidation type="list" errorStyle="stop" allowBlank="1" sqref="E526" showErrorMessage="1">
      <formula1>Hidden_370818</formula1>
    </dataValidation>
    <dataValidation type="list" errorStyle="stop" allowBlank="1" sqref="M526" showErrorMessage="1">
      <formula1>Hidden_370808</formula1>
    </dataValidation>
    <dataValidation type="list" errorStyle="stop" allowBlank="1" sqref="E527" showErrorMessage="1">
      <formula1>Hidden_370818</formula1>
    </dataValidation>
    <dataValidation type="list" errorStyle="stop" allowBlank="1" sqref="M527" showErrorMessage="1">
      <formula1>Hidden_370808</formula1>
    </dataValidation>
    <dataValidation type="list" errorStyle="stop" allowBlank="1" sqref="E528" showErrorMessage="1">
      <formula1>Hidden_370818</formula1>
    </dataValidation>
    <dataValidation type="list" errorStyle="stop" allowBlank="1" sqref="M528" showErrorMessage="1">
      <formula1>Hidden_370808</formula1>
    </dataValidation>
    <dataValidation type="list" errorStyle="stop" allowBlank="1" sqref="E529" showErrorMessage="1">
      <formula1>Hidden_370818</formula1>
    </dataValidation>
    <dataValidation type="list" errorStyle="stop" allowBlank="1" sqref="M529" showErrorMessage="1">
      <formula1>Hidden_370808</formula1>
    </dataValidation>
    <dataValidation type="list" errorStyle="stop" allowBlank="1" sqref="E530" showErrorMessage="1">
      <formula1>Hidden_370818</formula1>
    </dataValidation>
    <dataValidation type="list" errorStyle="stop" allowBlank="1" sqref="M530" showErrorMessage="1">
      <formula1>Hidden_370808</formula1>
    </dataValidation>
    <dataValidation type="list" errorStyle="stop" allowBlank="1" sqref="E531" showErrorMessage="1">
      <formula1>Hidden_370818</formula1>
    </dataValidation>
    <dataValidation type="list" errorStyle="stop" allowBlank="1" sqref="M531" showErrorMessage="1">
      <formula1>Hidden_370808</formula1>
    </dataValidation>
    <dataValidation type="list" errorStyle="stop" allowBlank="1" sqref="E532" showErrorMessage="1">
      <formula1>Hidden_370818</formula1>
    </dataValidation>
    <dataValidation type="list" errorStyle="stop" allowBlank="1" sqref="M532" showErrorMessage="1">
      <formula1>Hidden_370808</formula1>
    </dataValidation>
    <dataValidation type="list" errorStyle="stop" allowBlank="1" sqref="E533" showErrorMessage="1">
      <formula1>Hidden_370818</formula1>
    </dataValidation>
    <dataValidation type="list" errorStyle="stop" allowBlank="1" sqref="M533" showErrorMessage="1">
      <formula1>Hidden_370808</formula1>
    </dataValidation>
    <dataValidation type="list" errorStyle="stop" allowBlank="1" sqref="E534" showErrorMessage="1">
      <formula1>Hidden_370818</formula1>
    </dataValidation>
    <dataValidation type="list" errorStyle="stop" allowBlank="1" sqref="M534" showErrorMessage="1">
      <formula1>Hidden_370808</formula1>
    </dataValidation>
    <dataValidation type="list" errorStyle="stop" allowBlank="1" sqref="E535" showErrorMessage="1">
      <formula1>Hidden_370818</formula1>
    </dataValidation>
    <dataValidation type="list" errorStyle="stop" allowBlank="1" sqref="M535" showErrorMessage="1">
      <formula1>Hidden_370808</formula1>
    </dataValidation>
    <dataValidation type="list" errorStyle="stop" allowBlank="1" sqref="E536" showErrorMessage="1">
      <formula1>Hidden_370818</formula1>
    </dataValidation>
    <dataValidation type="list" errorStyle="stop" allowBlank="1" sqref="M536" showErrorMessage="1">
      <formula1>Hidden_370808</formula1>
    </dataValidation>
    <dataValidation type="list" errorStyle="stop" allowBlank="1" sqref="E537" showErrorMessage="1">
      <formula1>Hidden_370818</formula1>
    </dataValidation>
    <dataValidation type="list" errorStyle="stop" allowBlank="1" sqref="M537" showErrorMessage="1">
      <formula1>Hidden_370808</formula1>
    </dataValidation>
    <dataValidation type="list" errorStyle="stop" allowBlank="1" sqref="E538" showErrorMessage="1">
      <formula1>Hidden_370818</formula1>
    </dataValidation>
    <dataValidation type="list" errorStyle="stop" allowBlank="1" sqref="M538" showErrorMessage="1">
      <formula1>Hidden_370808</formula1>
    </dataValidation>
    <dataValidation type="list" errorStyle="stop" allowBlank="1" sqref="E539" showErrorMessage="1">
      <formula1>Hidden_370818</formula1>
    </dataValidation>
    <dataValidation type="list" errorStyle="stop" allowBlank="1" sqref="M539" showErrorMessage="1">
      <formula1>Hidden_370808</formula1>
    </dataValidation>
    <dataValidation type="list" errorStyle="stop" allowBlank="1" sqref="E540" showErrorMessage="1">
      <formula1>Hidden_370818</formula1>
    </dataValidation>
    <dataValidation type="list" errorStyle="stop" allowBlank="1" sqref="M540" showErrorMessage="1">
      <formula1>Hidden_370808</formula1>
    </dataValidation>
    <dataValidation type="list" errorStyle="stop" allowBlank="1" sqref="E541" showErrorMessage="1">
      <formula1>Hidden_370818</formula1>
    </dataValidation>
    <dataValidation type="list" errorStyle="stop" allowBlank="1" sqref="M541" showErrorMessage="1">
      <formula1>Hidden_370808</formula1>
    </dataValidation>
    <dataValidation type="list" errorStyle="stop" allowBlank="1" sqref="E542" showErrorMessage="1">
      <formula1>Hidden_370818</formula1>
    </dataValidation>
    <dataValidation type="list" errorStyle="stop" allowBlank="1" sqref="M542" showErrorMessage="1">
      <formula1>Hidden_370808</formula1>
    </dataValidation>
    <dataValidation type="list" errorStyle="stop" allowBlank="1" sqref="E543" showErrorMessage="1">
      <formula1>Hidden_370818</formula1>
    </dataValidation>
    <dataValidation type="list" errorStyle="stop" allowBlank="1" sqref="M543" showErrorMessage="1">
      <formula1>Hidden_370808</formula1>
    </dataValidation>
    <dataValidation type="list" errorStyle="stop" allowBlank="1" sqref="E544" showErrorMessage="1">
      <formula1>Hidden_370818</formula1>
    </dataValidation>
    <dataValidation type="list" errorStyle="stop" allowBlank="1" sqref="M544" showErrorMessage="1">
      <formula1>Hidden_370808</formula1>
    </dataValidation>
    <dataValidation type="list" errorStyle="stop" allowBlank="1" sqref="E545" showErrorMessage="1">
      <formula1>Hidden_370818</formula1>
    </dataValidation>
    <dataValidation type="list" errorStyle="stop" allowBlank="1" sqref="M545" showErrorMessage="1">
      <formula1>Hidden_370808</formula1>
    </dataValidation>
    <dataValidation type="list" errorStyle="stop" allowBlank="1" sqref="E546" showErrorMessage="1">
      <formula1>Hidden_370818</formula1>
    </dataValidation>
    <dataValidation type="list" errorStyle="stop" allowBlank="1" sqref="M546" showErrorMessage="1">
      <formula1>Hidden_370808</formula1>
    </dataValidation>
    <dataValidation type="list" errorStyle="stop" allowBlank="1" sqref="E547" showErrorMessage="1">
      <formula1>Hidden_370818</formula1>
    </dataValidation>
    <dataValidation type="list" errorStyle="stop" allowBlank="1" sqref="M547" showErrorMessage="1">
      <formula1>Hidden_370808</formula1>
    </dataValidation>
    <dataValidation type="list" errorStyle="stop" allowBlank="1" sqref="E548" showErrorMessage="1">
      <formula1>Hidden_370818</formula1>
    </dataValidation>
    <dataValidation type="list" errorStyle="stop" allowBlank="1" sqref="M548" showErrorMessage="1">
      <formula1>Hidden_370808</formula1>
    </dataValidation>
    <dataValidation type="list" errorStyle="stop" allowBlank="1" sqref="E549" showErrorMessage="1">
      <formula1>Hidden_370818</formula1>
    </dataValidation>
    <dataValidation type="list" errorStyle="stop" allowBlank="1" sqref="M549" showErrorMessage="1">
      <formula1>Hidden_370808</formula1>
    </dataValidation>
    <dataValidation type="list" errorStyle="stop" allowBlank="1" sqref="E550" showErrorMessage="1">
      <formula1>Hidden_370818</formula1>
    </dataValidation>
    <dataValidation type="list" errorStyle="stop" allowBlank="1" sqref="M550" showErrorMessage="1">
      <formula1>Hidden_370808</formula1>
    </dataValidation>
    <dataValidation type="list" errorStyle="stop" allowBlank="1" sqref="E551" showErrorMessage="1">
      <formula1>Hidden_370818</formula1>
    </dataValidation>
    <dataValidation type="list" errorStyle="stop" allowBlank="1" sqref="M551" showErrorMessage="1">
      <formula1>Hidden_370808</formula1>
    </dataValidation>
    <dataValidation type="list" errorStyle="stop" allowBlank="1" sqref="E552" showErrorMessage="1">
      <formula1>Hidden_370818</formula1>
    </dataValidation>
    <dataValidation type="list" errorStyle="stop" allowBlank="1" sqref="M552" showErrorMessage="1">
      <formula1>Hidden_370808</formula1>
    </dataValidation>
    <dataValidation type="list" errorStyle="stop" allowBlank="1" sqref="E553" showErrorMessage="1">
      <formula1>Hidden_370818</formula1>
    </dataValidation>
    <dataValidation type="list" errorStyle="stop" allowBlank="1" sqref="M553" showErrorMessage="1">
      <formula1>Hidden_370808</formula1>
    </dataValidation>
    <dataValidation type="list" errorStyle="stop" allowBlank="1" sqref="E554" showErrorMessage="1">
      <formula1>Hidden_370818</formula1>
    </dataValidation>
    <dataValidation type="list" errorStyle="stop" allowBlank="1" sqref="M554" showErrorMessage="1">
      <formula1>Hidden_370808</formula1>
    </dataValidation>
    <dataValidation type="list" errorStyle="stop" allowBlank="1" sqref="E555" showErrorMessage="1">
      <formula1>Hidden_370818</formula1>
    </dataValidation>
    <dataValidation type="list" errorStyle="stop" allowBlank="1" sqref="M555" showErrorMessage="1">
      <formula1>Hidden_370808</formula1>
    </dataValidation>
    <dataValidation type="list" errorStyle="stop" allowBlank="1" sqref="E556" showErrorMessage="1">
      <formula1>Hidden_370818</formula1>
    </dataValidation>
    <dataValidation type="list" errorStyle="stop" allowBlank="1" sqref="M556" showErrorMessage="1">
      <formula1>Hidden_370808</formula1>
    </dataValidation>
    <dataValidation type="list" errorStyle="stop" allowBlank="1" sqref="E557" showErrorMessage="1">
      <formula1>Hidden_370818</formula1>
    </dataValidation>
    <dataValidation type="list" errorStyle="stop" allowBlank="1" sqref="M557" showErrorMessage="1">
      <formula1>Hidden_370808</formula1>
    </dataValidation>
    <dataValidation type="list" errorStyle="stop" allowBlank="1" sqref="E558" showErrorMessage="1">
      <formula1>Hidden_370818</formula1>
    </dataValidation>
    <dataValidation type="list" errorStyle="stop" allowBlank="1" sqref="M558" showErrorMessage="1">
      <formula1>Hidden_370808</formula1>
    </dataValidation>
    <dataValidation type="list" errorStyle="stop" allowBlank="1" sqref="E559" showErrorMessage="1">
      <formula1>Hidden_370818</formula1>
    </dataValidation>
    <dataValidation type="list" errorStyle="stop" allowBlank="1" sqref="M559" showErrorMessage="1">
      <formula1>Hidden_370808</formula1>
    </dataValidation>
    <dataValidation type="list" errorStyle="stop" allowBlank="1" sqref="E560" showErrorMessage="1">
      <formula1>Hidden_370818</formula1>
    </dataValidation>
    <dataValidation type="list" errorStyle="stop" allowBlank="1" sqref="M560" showErrorMessage="1">
      <formula1>Hidden_370808</formula1>
    </dataValidation>
    <dataValidation type="list" errorStyle="stop" allowBlank="1" sqref="E561" showErrorMessage="1">
      <formula1>Hidden_370818</formula1>
    </dataValidation>
    <dataValidation type="list" errorStyle="stop" allowBlank="1" sqref="M561" showErrorMessage="1">
      <formula1>Hidden_370808</formula1>
    </dataValidation>
    <dataValidation type="list" errorStyle="stop" allowBlank="1" sqref="E562" showErrorMessage="1">
      <formula1>Hidden_370818</formula1>
    </dataValidation>
    <dataValidation type="list" errorStyle="stop" allowBlank="1" sqref="M562" showErrorMessage="1">
      <formula1>Hidden_370808</formula1>
    </dataValidation>
    <dataValidation type="list" errorStyle="stop" allowBlank="1" sqref="E563" showErrorMessage="1">
      <formula1>Hidden_370818</formula1>
    </dataValidation>
    <dataValidation type="list" errorStyle="stop" allowBlank="1" sqref="M563" showErrorMessage="1">
      <formula1>Hidden_370808</formula1>
    </dataValidation>
    <dataValidation type="list" errorStyle="stop" allowBlank="1" sqref="E564" showErrorMessage="1">
      <formula1>Hidden_370818</formula1>
    </dataValidation>
    <dataValidation type="list" errorStyle="stop" allowBlank="1" sqref="M564" showErrorMessage="1">
      <formula1>Hidden_370808</formula1>
    </dataValidation>
    <dataValidation type="list" errorStyle="stop" allowBlank="1" sqref="E565" showErrorMessage="1">
      <formula1>Hidden_370818</formula1>
    </dataValidation>
    <dataValidation type="list" errorStyle="stop" allowBlank="1" sqref="M565" showErrorMessage="1">
      <formula1>Hidden_370808</formula1>
    </dataValidation>
    <dataValidation type="list" errorStyle="stop" allowBlank="1" sqref="E566" showErrorMessage="1">
      <formula1>Hidden_370818</formula1>
    </dataValidation>
    <dataValidation type="list" errorStyle="stop" allowBlank="1" sqref="M566" showErrorMessage="1">
      <formula1>Hidden_370808</formula1>
    </dataValidation>
    <dataValidation type="list" errorStyle="stop" allowBlank="1" sqref="E567" showErrorMessage="1">
      <formula1>Hidden_370818</formula1>
    </dataValidation>
    <dataValidation type="list" errorStyle="stop" allowBlank="1" sqref="M567" showErrorMessage="1">
      <formula1>Hidden_370808</formula1>
    </dataValidation>
    <dataValidation type="list" errorStyle="stop" allowBlank="1" sqref="E568" showErrorMessage="1">
      <formula1>Hidden_370818</formula1>
    </dataValidation>
    <dataValidation type="list" errorStyle="stop" allowBlank="1" sqref="M568" showErrorMessage="1">
      <formula1>Hidden_370808</formula1>
    </dataValidation>
    <dataValidation type="list" errorStyle="stop" allowBlank="1" sqref="E569" showErrorMessage="1">
      <formula1>Hidden_370818</formula1>
    </dataValidation>
    <dataValidation type="list" errorStyle="stop" allowBlank="1" sqref="M569" showErrorMessage="1">
      <formula1>Hidden_370808</formula1>
    </dataValidation>
    <dataValidation type="list" errorStyle="stop" allowBlank="1" sqref="E570" showErrorMessage="1">
      <formula1>Hidden_370818</formula1>
    </dataValidation>
    <dataValidation type="list" errorStyle="stop" allowBlank="1" sqref="M570" showErrorMessage="1">
      <formula1>Hidden_370808</formula1>
    </dataValidation>
    <dataValidation type="list" errorStyle="stop" allowBlank="1" sqref="E571" showErrorMessage="1">
      <formula1>Hidden_370818</formula1>
    </dataValidation>
    <dataValidation type="list" errorStyle="stop" allowBlank="1" sqref="M571" showErrorMessage="1">
      <formula1>Hidden_370808</formula1>
    </dataValidation>
    <dataValidation type="list" errorStyle="stop" allowBlank="1" sqref="E572" showErrorMessage="1">
      <formula1>Hidden_370818</formula1>
    </dataValidation>
    <dataValidation type="list" errorStyle="stop" allowBlank="1" sqref="M572" showErrorMessage="1">
      <formula1>Hidden_370808</formula1>
    </dataValidation>
    <dataValidation type="list" errorStyle="stop" allowBlank="1" sqref="E573" showErrorMessage="1">
      <formula1>Hidden_370818</formula1>
    </dataValidation>
    <dataValidation type="list" errorStyle="stop" allowBlank="1" sqref="M573" showErrorMessage="1">
      <formula1>Hidden_370808</formula1>
    </dataValidation>
    <dataValidation type="list" errorStyle="stop" allowBlank="1" sqref="E574" showErrorMessage="1">
      <formula1>Hidden_370818</formula1>
    </dataValidation>
    <dataValidation type="list" errorStyle="stop" allowBlank="1" sqref="M574" showErrorMessage="1">
      <formula1>Hidden_370808</formula1>
    </dataValidation>
    <dataValidation type="list" errorStyle="stop" allowBlank="1" sqref="E575" showErrorMessage="1">
      <formula1>Hidden_370818</formula1>
    </dataValidation>
    <dataValidation type="list" errorStyle="stop" allowBlank="1" sqref="M575" showErrorMessage="1">
      <formula1>Hidden_370808</formula1>
    </dataValidation>
    <dataValidation type="list" errorStyle="stop" allowBlank="1" sqref="E576" showErrorMessage="1">
      <formula1>Hidden_370818</formula1>
    </dataValidation>
    <dataValidation type="list" errorStyle="stop" allowBlank="1" sqref="M576" showErrorMessage="1">
      <formula1>Hidden_370808</formula1>
    </dataValidation>
    <dataValidation type="list" errorStyle="stop" allowBlank="1" sqref="E577" showErrorMessage="1">
      <formula1>Hidden_370818</formula1>
    </dataValidation>
    <dataValidation type="list" errorStyle="stop" allowBlank="1" sqref="M577" showErrorMessage="1">
      <formula1>Hidden_370808</formula1>
    </dataValidation>
    <dataValidation type="list" errorStyle="stop" allowBlank="1" sqref="E578" showErrorMessage="1">
      <formula1>Hidden_370818</formula1>
    </dataValidation>
    <dataValidation type="list" errorStyle="stop" allowBlank="1" sqref="M578" showErrorMessage="1">
      <formula1>Hidden_370808</formula1>
    </dataValidation>
    <dataValidation type="list" errorStyle="stop" allowBlank="1" sqref="E579" showErrorMessage="1">
      <formula1>Hidden_370818</formula1>
    </dataValidation>
    <dataValidation type="list" errorStyle="stop" allowBlank="1" sqref="M579" showErrorMessage="1">
      <formula1>Hidden_370808</formula1>
    </dataValidation>
    <dataValidation type="list" errorStyle="stop" allowBlank="1" sqref="E580" showErrorMessage="1">
      <formula1>Hidden_370818</formula1>
    </dataValidation>
    <dataValidation type="list" errorStyle="stop" allowBlank="1" sqref="M580" showErrorMessage="1">
      <formula1>Hidden_370808</formula1>
    </dataValidation>
    <dataValidation type="list" errorStyle="stop" allowBlank="1" sqref="E581" showErrorMessage="1">
      <formula1>Hidden_370818</formula1>
    </dataValidation>
    <dataValidation type="list" errorStyle="stop" allowBlank="1" sqref="M581" showErrorMessage="1">
      <formula1>Hidden_370808</formula1>
    </dataValidation>
    <dataValidation type="list" errorStyle="stop" allowBlank="1" sqref="E582" showErrorMessage="1">
      <formula1>Hidden_370818</formula1>
    </dataValidation>
    <dataValidation type="list" errorStyle="stop" allowBlank="1" sqref="M582" showErrorMessage="1">
      <formula1>Hidden_370808</formula1>
    </dataValidation>
    <dataValidation type="list" errorStyle="stop" allowBlank="1" sqref="E583" showErrorMessage="1">
      <formula1>Hidden_370818</formula1>
    </dataValidation>
    <dataValidation type="list" errorStyle="stop" allowBlank="1" sqref="M583" showErrorMessage="1">
      <formula1>Hidden_370808</formula1>
    </dataValidation>
    <dataValidation type="list" errorStyle="stop" allowBlank="1" sqref="E584" showErrorMessage="1">
      <formula1>Hidden_370818</formula1>
    </dataValidation>
    <dataValidation type="list" errorStyle="stop" allowBlank="1" sqref="M584" showErrorMessage="1">
      <formula1>Hidden_370808</formula1>
    </dataValidation>
    <dataValidation type="list" errorStyle="stop" allowBlank="1" sqref="E585" showErrorMessage="1">
      <formula1>Hidden_370818</formula1>
    </dataValidation>
    <dataValidation type="list" errorStyle="stop" allowBlank="1" sqref="M585" showErrorMessage="1">
      <formula1>Hidden_370808</formula1>
    </dataValidation>
    <dataValidation type="list" errorStyle="stop" allowBlank="1" sqref="E586" showErrorMessage="1">
      <formula1>Hidden_370818</formula1>
    </dataValidation>
    <dataValidation type="list" errorStyle="stop" allowBlank="1" sqref="M586" showErrorMessage="1">
      <formula1>Hidden_370808</formula1>
    </dataValidation>
    <dataValidation type="list" errorStyle="stop" allowBlank="1" sqref="E587" showErrorMessage="1">
      <formula1>Hidden_370818</formula1>
    </dataValidation>
    <dataValidation type="list" errorStyle="stop" allowBlank="1" sqref="M587" showErrorMessage="1">
      <formula1>Hidden_370808</formula1>
    </dataValidation>
    <dataValidation type="list" errorStyle="stop" allowBlank="1" sqref="E588" showErrorMessage="1">
      <formula1>Hidden_370818</formula1>
    </dataValidation>
    <dataValidation type="list" errorStyle="stop" allowBlank="1" sqref="M588" showErrorMessage="1">
      <formula1>Hidden_370808</formula1>
    </dataValidation>
    <dataValidation type="list" errorStyle="stop" allowBlank="1" sqref="E589" showErrorMessage="1">
      <formula1>Hidden_370818</formula1>
    </dataValidation>
    <dataValidation type="list" errorStyle="stop" allowBlank="1" sqref="M589" showErrorMessage="1">
      <formula1>Hidden_370808</formula1>
    </dataValidation>
    <dataValidation type="list" errorStyle="stop" allowBlank="1" sqref="E590" showErrorMessage="1">
      <formula1>Hidden_370818</formula1>
    </dataValidation>
    <dataValidation type="list" errorStyle="stop" allowBlank="1" sqref="M590" showErrorMessage="1">
      <formula1>Hidden_370808</formula1>
    </dataValidation>
    <dataValidation type="list" errorStyle="stop" allowBlank="1" sqref="E591" showErrorMessage="1">
      <formula1>Hidden_370818</formula1>
    </dataValidation>
    <dataValidation type="list" errorStyle="stop" allowBlank="1" sqref="M591" showErrorMessage="1">
      <formula1>Hidden_370808</formula1>
    </dataValidation>
    <dataValidation type="list" errorStyle="stop" allowBlank="1" sqref="E592" showErrorMessage="1">
      <formula1>Hidden_370818</formula1>
    </dataValidation>
    <dataValidation type="list" errorStyle="stop" allowBlank="1" sqref="M592" showErrorMessage="1">
      <formula1>Hidden_370808</formula1>
    </dataValidation>
    <dataValidation type="list" errorStyle="stop" allowBlank="1" sqref="E593" showErrorMessage="1">
      <formula1>Hidden_370818</formula1>
    </dataValidation>
    <dataValidation type="list" errorStyle="stop" allowBlank="1" sqref="M593" showErrorMessage="1">
      <formula1>Hidden_370808</formula1>
    </dataValidation>
    <dataValidation type="list" errorStyle="stop" allowBlank="1" sqref="E594" showErrorMessage="1">
      <formula1>Hidden_370818</formula1>
    </dataValidation>
    <dataValidation type="list" errorStyle="stop" allowBlank="1" sqref="M594" showErrorMessage="1">
      <formula1>Hidden_370808</formula1>
    </dataValidation>
    <dataValidation type="list" errorStyle="stop" allowBlank="1" sqref="E595" showErrorMessage="1">
      <formula1>Hidden_370818</formula1>
    </dataValidation>
    <dataValidation type="list" errorStyle="stop" allowBlank="1" sqref="M595" showErrorMessage="1">
      <formula1>Hidden_370808</formula1>
    </dataValidation>
    <dataValidation type="list" errorStyle="stop" allowBlank="1" sqref="E596" showErrorMessage="1">
      <formula1>Hidden_370818</formula1>
    </dataValidation>
    <dataValidation type="list" errorStyle="stop" allowBlank="1" sqref="M596" showErrorMessage="1">
      <formula1>Hidden_370808</formula1>
    </dataValidation>
    <dataValidation type="list" errorStyle="stop" allowBlank="1" sqref="E597" showErrorMessage="1">
      <formula1>Hidden_370818</formula1>
    </dataValidation>
    <dataValidation type="list" errorStyle="stop" allowBlank="1" sqref="M597" showErrorMessage="1">
      <formula1>Hidden_370808</formula1>
    </dataValidation>
    <dataValidation type="list" errorStyle="stop" allowBlank="1" sqref="E598" showErrorMessage="1">
      <formula1>Hidden_370818</formula1>
    </dataValidation>
    <dataValidation type="list" errorStyle="stop" allowBlank="1" sqref="M598" showErrorMessage="1">
      <formula1>Hidden_370808</formula1>
    </dataValidation>
    <dataValidation type="list" errorStyle="stop" allowBlank="1" sqref="E599" showErrorMessage="1">
      <formula1>Hidden_370818</formula1>
    </dataValidation>
    <dataValidation type="list" errorStyle="stop" allowBlank="1" sqref="M599" showErrorMessage="1">
      <formula1>Hidden_370808</formula1>
    </dataValidation>
    <dataValidation type="list" errorStyle="stop" allowBlank="1" sqref="E600" showErrorMessage="1">
      <formula1>Hidden_370818</formula1>
    </dataValidation>
    <dataValidation type="list" errorStyle="stop" allowBlank="1" sqref="M600" showErrorMessage="1">
      <formula1>Hidden_370808</formula1>
    </dataValidation>
    <dataValidation type="list" errorStyle="stop" allowBlank="1" sqref="E601" showErrorMessage="1">
      <formula1>Hidden_370818</formula1>
    </dataValidation>
    <dataValidation type="list" errorStyle="stop" allowBlank="1" sqref="M601" showErrorMessage="1">
      <formula1>Hidden_370808</formula1>
    </dataValidation>
    <dataValidation type="list" errorStyle="stop" allowBlank="1" sqref="E602" showErrorMessage="1">
      <formula1>Hidden_370818</formula1>
    </dataValidation>
    <dataValidation type="list" errorStyle="stop" allowBlank="1" sqref="M602" showErrorMessage="1">
      <formula1>Hidden_370808</formula1>
    </dataValidation>
    <dataValidation type="list" errorStyle="stop" allowBlank="1" sqref="E603" showErrorMessage="1">
      <formula1>Hidden_370818</formula1>
    </dataValidation>
    <dataValidation type="list" errorStyle="stop" allowBlank="1" sqref="M603" showErrorMessage="1">
      <formula1>Hidden_370808</formula1>
    </dataValidation>
    <dataValidation type="list" errorStyle="stop" allowBlank="1" sqref="E604" showErrorMessage="1">
      <formula1>Hidden_370818</formula1>
    </dataValidation>
    <dataValidation type="list" errorStyle="stop" allowBlank="1" sqref="M604" showErrorMessage="1">
      <formula1>Hidden_370808</formula1>
    </dataValidation>
    <dataValidation type="list" errorStyle="stop" allowBlank="1" sqref="E605" showErrorMessage="1">
      <formula1>Hidden_370818</formula1>
    </dataValidation>
    <dataValidation type="list" errorStyle="stop" allowBlank="1" sqref="M605" showErrorMessage="1">
      <formula1>Hidden_370808</formula1>
    </dataValidation>
    <dataValidation type="list" errorStyle="stop" allowBlank="1" sqref="E606" showErrorMessage="1">
      <formula1>Hidden_370818</formula1>
    </dataValidation>
    <dataValidation type="list" errorStyle="stop" allowBlank="1" sqref="M606" showErrorMessage="1">
      <formula1>Hidden_370808</formula1>
    </dataValidation>
    <dataValidation type="list" errorStyle="stop" allowBlank="1" sqref="E607" showErrorMessage="1">
      <formula1>Hidden_370818</formula1>
    </dataValidation>
    <dataValidation type="list" errorStyle="stop" allowBlank="1" sqref="M607" showErrorMessage="1">
      <formula1>Hidden_370808</formula1>
    </dataValidation>
    <dataValidation type="list" errorStyle="stop" allowBlank="1" sqref="E608" showErrorMessage="1">
      <formula1>Hidden_370818</formula1>
    </dataValidation>
    <dataValidation type="list" errorStyle="stop" allowBlank="1" sqref="M608" showErrorMessage="1">
      <formula1>Hidden_370808</formula1>
    </dataValidation>
    <dataValidation type="list" errorStyle="stop" allowBlank="1" sqref="E609" showErrorMessage="1">
      <formula1>Hidden_370818</formula1>
    </dataValidation>
    <dataValidation type="list" errorStyle="stop" allowBlank="1" sqref="M609" showErrorMessage="1">
      <formula1>Hidden_370808</formula1>
    </dataValidation>
    <dataValidation type="list" errorStyle="stop" allowBlank="1" sqref="E610" showErrorMessage="1">
      <formula1>Hidden_370818</formula1>
    </dataValidation>
    <dataValidation type="list" errorStyle="stop" allowBlank="1" sqref="M610" showErrorMessage="1">
      <formula1>Hidden_370808</formula1>
    </dataValidation>
    <dataValidation type="list" errorStyle="stop" allowBlank="1" sqref="E611" showErrorMessage="1">
      <formula1>Hidden_370818</formula1>
    </dataValidation>
    <dataValidation type="list" errorStyle="stop" allowBlank="1" sqref="M611" showErrorMessage="1">
      <formula1>Hidden_370808</formula1>
    </dataValidation>
    <dataValidation type="list" errorStyle="stop" allowBlank="1" sqref="E612" showErrorMessage="1">
      <formula1>Hidden_370818</formula1>
    </dataValidation>
    <dataValidation type="list" errorStyle="stop" allowBlank="1" sqref="M612" showErrorMessage="1">
      <formula1>Hidden_370808</formula1>
    </dataValidation>
    <dataValidation type="list" errorStyle="stop" allowBlank="1" sqref="E613" showErrorMessage="1">
      <formula1>Hidden_370818</formula1>
    </dataValidation>
    <dataValidation type="list" errorStyle="stop" allowBlank="1" sqref="M613" showErrorMessage="1">
      <formula1>Hidden_370808</formula1>
    </dataValidation>
    <dataValidation type="list" errorStyle="stop" allowBlank="1" sqref="E614" showErrorMessage="1">
      <formula1>Hidden_370818</formula1>
    </dataValidation>
    <dataValidation type="list" errorStyle="stop" allowBlank="1" sqref="M614" showErrorMessage="1">
      <formula1>Hidden_370808</formula1>
    </dataValidation>
    <dataValidation type="list" errorStyle="stop" allowBlank="1" sqref="E615" showErrorMessage="1">
      <formula1>Hidden_370818</formula1>
    </dataValidation>
    <dataValidation type="list" errorStyle="stop" allowBlank="1" sqref="M615" showErrorMessage="1">
      <formula1>Hidden_370808</formula1>
    </dataValidation>
    <dataValidation type="list" errorStyle="stop" allowBlank="1" sqref="E616" showErrorMessage="1">
      <formula1>Hidden_370818</formula1>
    </dataValidation>
    <dataValidation type="list" errorStyle="stop" allowBlank="1" sqref="M616" showErrorMessage="1">
      <formula1>Hidden_370808</formula1>
    </dataValidation>
    <dataValidation type="list" errorStyle="stop" allowBlank="1" sqref="E617" showErrorMessage="1">
      <formula1>Hidden_370818</formula1>
    </dataValidation>
    <dataValidation type="list" errorStyle="stop" allowBlank="1" sqref="M617" showErrorMessage="1">
      <formula1>Hidden_370808</formula1>
    </dataValidation>
    <dataValidation type="list" errorStyle="stop" allowBlank="1" sqref="E618" showErrorMessage="1">
      <formula1>Hidden_370818</formula1>
    </dataValidation>
    <dataValidation type="list" errorStyle="stop" allowBlank="1" sqref="M618" showErrorMessage="1">
      <formula1>Hidden_370808</formula1>
    </dataValidation>
    <dataValidation type="list" errorStyle="stop" allowBlank="1" sqref="E619" showErrorMessage="1">
      <formula1>Hidden_370818</formula1>
    </dataValidation>
    <dataValidation type="list" errorStyle="stop" allowBlank="1" sqref="M619" showErrorMessage="1">
      <formula1>Hidden_370808</formula1>
    </dataValidation>
    <dataValidation type="list" errorStyle="stop" allowBlank="1" sqref="E620" showErrorMessage="1">
      <formula1>Hidden_370818</formula1>
    </dataValidation>
    <dataValidation type="list" errorStyle="stop" allowBlank="1" sqref="M620" showErrorMessage="1">
      <formula1>Hidden_370808</formula1>
    </dataValidation>
    <dataValidation type="list" errorStyle="stop" allowBlank="1" sqref="E621" showErrorMessage="1">
      <formula1>Hidden_370818</formula1>
    </dataValidation>
    <dataValidation type="list" errorStyle="stop" allowBlank="1" sqref="M621" showErrorMessage="1">
      <formula1>Hidden_370808</formula1>
    </dataValidation>
    <dataValidation type="list" errorStyle="stop" allowBlank="1" sqref="E622" showErrorMessage="1">
      <formula1>Hidden_370818</formula1>
    </dataValidation>
    <dataValidation type="list" errorStyle="stop" allowBlank="1" sqref="M622" showErrorMessage="1">
      <formula1>Hidden_370808</formula1>
    </dataValidation>
    <dataValidation type="list" errorStyle="stop" allowBlank="1" sqref="E623" showErrorMessage="1">
      <formula1>Hidden_370818</formula1>
    </dataValidation>
    <dataValidation type="list" errorStyle="stop" allowBlank="1" sqref="M623" showErrorMessage="1">
      <formula1>Hidden_370808</formula1>
    </dataValidation>
    <dataValidation type="list" errorStyle="stop" allowBlank="1" sqref="E624" showErrorMessage="1">
      <formula1>Hidden_370818</formula1>
    </dataValidation>
    <dataValidation type="list" errorStyle="stop" allowBlank="1" sqref="M624" showErrorMessage="1">
      <formula1>Hidden_370808</formula1>
    </dataValidation>
    <dataValidation type="list" errorStyle="stop" allowBlank="1" sqref="E625" showErrorMessage="1">
      <formula1>Hidden_370818</formula1>
    </dataValidation>
    <dataValidation type="list" errorStyle="stop" allowBlank="1" sqref="M625" showErrorMessage="1">
      <formula1>Hidden_370808</formula1>
    </dataValidation>
    <dataValidation type="list" errorStyle="stop" allowBlank="1" sqref="E626" showErrorMessage="1">
      <formula1>Hidden_370818</formula1>
    </dataValidation>
    <dataValidation type="list" errorStyle="stop" allowBlank="1" sqref="M626" showErrorMessage="1">
      <formula1>Hidden_370808</formula1>
    </dataValidation>
    <dataValidation type="list" errorStyle="stop" allowBlank="1" sqref="E627" showErrorMessage="1">
      <formula1>Hidden_370818</formula1>
    </dataValidation>
    <dataValidation type="list" errorStyle="stop" allowBlank="1" sqref="M627" showErrorMessage="1">
      <formula1>Hidden_370808</formula1>
    </dataValidation>
    <dataValidation type="list" errorStyle="stop" allowBlank="1" sqref="E628" showErrorMessage="1">
      <formula1>Hidden_370818</formula1>
    </dataValidation>
    <dataValidation type="list" errorStyle="stop" allowBlank="1" sqref="M628" showErrorMessage="1">
      <formula1>Hidden_370808</formula1>
    </dataValidation>
    <dataValidation type="list" errorStyle="stop" allowBlank="1" sqref="E629" showErrorMessage="1">
      <formula1>Hidden_370818</formula1>
    </dataValidation>
    <dataValidation type="list" errorStyle="stop" allowBlank="1" sqref="M629" showErrorMessage="1">
      <formula1>Hidden_370808</formula1>
    </dataValidation>
    <dataValidation type="list" errorStyle="stop" allowBlank="1" sqref="E630" showErrorMessage="1">
      <formula1>Hidden_370818</formula1>
    </dataValidation>
    <dataValidation type="list" errorStyle="stop" allowBlank="1" sqref="M630" showErrorMessage="1">
      <formula1>Hidden_370808</formula1>
    </dataValidation>
    <dataValidation type="list" errorStyle="stop" allowBlank="1" sqref="E631" showErrorMessage="1">
      <formula1>Hidden_370818</formula1>
    </dataValidation>
    <dataValidation type="list" errorStyle="stop" allowBlank="1" sqref="M631" showErrorMessage="1">
      <formula1>Hidden_370808</formula1>
    </dataValidation>
    <dataValidation type="list" errorStyle="stop" allowBlank="1" sqref="E632" showErrorMessage="1">
      <formula1>Hidden_370818</formula1>
    </dataValidation>
    <dataValidation type="list" errorStyle="stop" allowBlank="1" sqref="M632" showErrorMessage="1">
      <formula1>Hidden_370808</formula1>
    </dataValidation>
    <dataValidation type="list" errorStyle="stop" allowBlank="1" sqref="E633" showErrorMessage="1">
      <formula1>Hidden_370818</formula1>
    </dataValidation>
    <dataValidation type="list" errorStyle="stop" allowBlank="1" sqref="M633" showErrorMessage="1">
      <formula1>Hidden_370808</formula1>
    </dataValidation>
    <dataValidation type="list" errorStyle="stop" allowBlank="1" sqref="E634" showErrorMessage="1">
      <formula1>Hidden_370818</formula1>
    </dataValidation>
    <dataValidation type="list" errorStyle="stop" allowBlank="1" sqref="M634" showErrorMessage="1">
      <formula1>Hidden_370808</formula1>
    </dataValidation>
    <dataValidation type="list" errorStyle="stop" allowBlank="1" sqref="E635" showErrorMessage="1">
      <formula1>Hidden_370818</formula1>
    </dataValidation>
    <dataValidation type="list" errorStyle="stop" allowBlank="1" sqref="M635" showErrorMessage="1">
      <formula1>Hidden_370808</formula1>
    </dataValidation>
    <dataValidation type="list" errorStyle="stop" allowBlank="1" sqref="E636" showErrorMessage="1">
      <formula1>Hidden_370818</formula1>
    </dataValidation>
    <dataValidation type="list" errorStyle="stop" allowBlank="1" sqref="M636" showErrorMessage="1">
      <formula1>Hidden_370808</formula1>
    </dataValidation>
    <dataValidation type="list" errorStyle="stop" allowBlank="1" sqref="E637" showErrorMessage="1">
      <formula1>Hidden_370818</formula1>
    </dataValidation>
    <dataValidation type="list" errorStyle="stop" allowBlank="1" sqref="M637" showErrorMessage="1">
      <formula1>Hidden_370808</formula1>
    </dataValidation>
    <dataValidation type="list" errorStyle="stop" allowBlank="1" sqref="E638" showErrorMessage="1">
      <formula1>Hidden_370818</formula1>
    </dataValidation>
    <dataValidation type="list" errorStyle="stop" allowBlank="1" sqref="M638" showErrorMessage="1">
      <formula1>Hidden_370808</formula1>
    </dataValidation>
    <dataValidation type="list" errorStyle="stop" allowBlank="1" sqref="E639" showErrorMessage="1">
      <formula1>Hidden_370818</formula1>
    </dataValidation>
    <dataValidation type="list" errorStyle="stop" allowBlank="1" sqref="M639" showErrorMessage="1">
      <formula1>Hidden_370808</formula1>
    </dataValidation>
    <dataValidation type="list" errorStyle="stop" allowBlank="1" sqref="E640" showErrorMessage="1">
      <formula1>Hidden_370818</formula1>
    </dataValidation>
    <dataValidation type="list" errorStyle="stop" allowBlank="1" sqref="M640" showErrorMessage="1">
      <formula1>Hidden_370808</formula1>
    </dataValidation>
    <dataValidation type="list" errorStyle="stop" allowBlank="1" sqref="E641" showErrorMessage="1">
      <formula1>Hidden_370818</formula1>
    </dataValidation>
    <dataValidation type="list" errorStyle="stop" allowBlank="1" sqref="M641" showErrorMessage="1">
      <formula1>Hidden_370808</formula1>
    </dataValidation>
    <dataValidation type="list" errorStyle="stop" allowBlank="1" sqref="E642" showErrorMessage="1">
      <formula1>Hidden_370818</formula1>
    </dataValidation>
    <dataValidation type="list" errorStyle="stop" allowBlank="1" sqref="M642" showErrorMessage="1">
      <formula1>Hidden_370808</formula1>
    </dataValidation>
    <dataValidation type="list" errorStyle="stop" allowBlank="1" sqref="E643" showErrorMessage="1">
      <formula1>Hidden_370818</formula1>
    </dataValidation>
    <dataValidation type="list" errorStyle="stop" allowBlank="1" sqref="M643" showErrorMessage="1">
      <formula1>Hidden_370808</formula1>
    </dataValidation>
    <dataValidation type="list" errorStyle="stop" allowBlank="1" sqref="E644" showErrorMessage="1">
      <formula1>Hidden_370818</formula1>
    </dataValidation>
    <dataValidation type="list" errorStyle="stop" allowBlank="1" sqref="M644" showErrorMessage="1">
      <formula1>Hidden_370808</formula1>
    </dataValidation>
    <dataValidation type="list" errorStyle="stop" allowBlank="1" sqref="E645" showErrorMessage="1">
      <formula1>Hidden_370818</formula1>
    </dataValidation>
    <dataValidation type="list" errorStyle="stop" allowBlank="1" sqref="M645" showErrorMessage="1">
      <formula1>Hidden_370808</formula1>
    </dataValidation>
    <dataValidation type="list" errorStyle="stop" allowBlank="1" sqref="E646" showErrorMessage="1">
      <formula1>Hidden_370818</formula1>
    </dataValidation>
    <dataValidation type="list" errorStyle="stop" allowBlank="1" sqref="M646" showErrorMessage="1">
      <formula1>Hidden_370808</formula1>
    </dataValidation>
    <dataValidation type="list" errorStyle="stop" allowBlank="1" sqref="E647" showErrorMessage="1">
      <formula1>Hidden_370818</formula1>
    </dataValidation>
    <dataValidation type="list" errorStyle="stop" allowBlank="1" sqref="M647" showErrorMessage="1">
      <formula1>Hidden_370808</formula1>
    </dataValidation>
    <dataValidation type="list" errorStyle="stop" allowBlank="1" sqref="E648" showErrorMessage="1">
      <formula1>Hidden_370818</formula1>
    </dataValidation>
    <dataValidation type="list" errorStyle="stop" allowBlank="1" sqref="M648" showErrorMessage="1">
      <formula1>Hidden_370808</formula1>
    </dataValidation>
    <dataValidation type="list" errorStyle="stop" allowBlank="1" sqref="E649" showErrorMessage="1">
      <formula1>Hidden_370818</formula1>
    </dataValidation>
    <dataValidation type="list" errorStyle="stop" allowBlank="1" sqref="M649" showErrorMessage="1">
      <formula1>Hidden_370808</formula1>
    </dataValidation>
    <dataValidation type="list" errorStyle="stop" allowBlank="1" sqref="E650" showErrorMessage="1">
      <formula1>Hidden_370818</formula1>
    </dataValidation>
    <dataValidation type="list" errorStyle="stop" allowBlank="1" sqref="M650" showErrorMessage="1">
      <formula1>Hidden_370808</formula1>
    </dataValidation>
    <dataValidation type="list" errorStyle="stop" allowBlank="1" sqref="E651" showErrorMessage="1">
      <formula1>Hidden_370818</formula1>
    </dataValidation>
    <dataValidation type="list" errorStyle="stop" allowBlank="1" sqref="M651" showErrorMessage="1">
      <formula1>Hidden_370808</formula1>
    </dataValidation>
    <dataValidation type="list" errorStyle="stop" allowBlank="1" sqref="E652" showErrorMessage="1">
      <formula1>Hidden_370818</formula1>
    </dataValidation>
    <dataValidation type="list" errorStyle="stop" allowBlank="1" sqref="M652" showErrorMessage="1">
      <formula1>Hidden_370808</formula1>
    </dataValidation>
    <dataValidation type="list" errorStyle="stop" allowBlank="1" sqref="E653" showErrorMessage="1">
      <formula1>Hidden_370818</formula1>
    </dataValidation>
    <dataValidation type="list" errorStyle="stop" allowBlank="1" sqref="M653" showErrorMessage="1">
      <formula1>Hidden_370808</formula1>
    </dataValidation>
    <dataValidation type="list" errorStyle="stop" allowBlank="1" sqref="E654" showErrorMessage="1">
      <formula1>Hidden_370818</formula1>
    </dataValidation>
    <dataValidation type="list" errorStyle="stop" allowBlank="1" sqref="M654" showErrorMessage="1">
      <formula1>Hidden_370808</formula1>
    </dataValidation>
    <dataValidation type="list" errorStyle="stop" allowBlank="1" sqref="E655" showErrorMessage="1">
      <formula1>Hidden_370818</formula1>
    </dataValidation>
    <dataValidation type="list" errorStyle="stop" allowBlank="1" sqref="M655" showErrorMessage="1">
      <formula1>Hidden_370808</formula1>
    </dataValidation>
    <dataValidation type="list" errorStyle="stop" allowBlank="1" sqref="E656" showErrorMessage="1">
      <formula1>Hidden_370818</formula1>
    </dataValidation>
    <dataValidation type="list" errorStyle="stop" allowBlank="1" sqref="M656" showErrorMessage="1">
      <formula1>Hidden_370808</formula1>
    </dataValidation>
    <dataValidation type="list" errorStyle="stop" allowBlank="1" sqref="E657" showErrorMessage="1">
      <formula1>Hidden_370818</formula1>
    </dataValidation>
    <dataValidation type="list" errorStyle="stop" allowBlank="1" sqref="M657" showErrorMessage="1">
      <formula1>Hidden_370808</formula1>
    </dataValidation>
    <dataValidation type="list" errorStyle="stop" allowBlank="1" sqref="E658" showErrorMessage="1">
      <formula1>Hidden_370818</formula1>
    </dataValidation>
    <dataValidation type="list" errorStyle="stop" allowBlank="1" sqref="M658" showErrorMessage="1">
      <formula1>Hidden_370808</formula1>
    </dataValidation>
    <dataValidation type="list" errorStyle="stop" allowBlank="1" sqref="E659" showErrorMessage="1">
      <formula1>Hidden_370818</formula1>
    </dataValidation>
    <dataValidation type="list" errorStyle="stop" allowBlank="1" sqref="M659" showErrorMessage="1">
      <formula1>Hidden_370808</formula1>
    </dataValidation>
    <dataValidation type="list" errorStyle="stop" allowBlank="1" sqref="E660" showErrorMessage="1">
      <formula1>Hidden_370818</formula1>
    </dataValidation>
    <dataValidation type="list" errorStyle="stop" allowBlank="1" sqref="M660" showErrorMessage="1">
      <formula1>Hidden_370808</formula1>
    </dataValidation>
    <dataValidation type="list" errorStyle="stop" allowBlank="1" sqref="E661" showErrorMessage="1">
      <formula1>Hidden_370818</formula1>
    </dataValidation>
    <dataValidation type="list" errorStyle="stop" allowBlank="1" sqref="M661" showErrorMessage="1">
      <formula1>Hidden_370808</formula1>
    </dataValidation>
    <dataValidation type="list" errorStyle="stop" allowBlank="1" sqref="E662" showErrorMessage="1">
      <formula1>Hidden_370818</formula1>
    </dataValidation>
    <dataValidation type="list" errorStyle="stop" allowBlank="1" sqref="M662" showErrorMessage="1">
      <formula1>Hidden_370808</formula1>
    </dataValidation>
    <dataValidation type="list" errorStyle="stop" allowBlank="1" sqref="E663" showErrorMessage="1">
      <formula1>Hidden_370818</formula1>
    </dataValidation>
    <dataValidation type="list" errorStyle="stop" allowBlank="1" sqref="M663" showErrorMessage="1">
      <formula1>Hidden_370808</formula1>
    </dataValidation>
    <dataValidation type="list" errorStyle="stop" allowBlank="1" sqref="E664" showErrorMessage="1">
      <formula1>Hidden_370818</formula1>
    </dataValidation>
    <dataValidation type="list" errorStyle="stop" allowBlank="1" sqref="M664" showErrorMessage="1">
      <formula1>Hidden_370808</formula1>
    </dataValidation>
    <dataValidation type="list" errorStyle="stop" allowBlank="1" sqref="E665" showErrorMessage="1">
      <formula1>Hidden_370818</formula1>
    </dataValidation>
    <dataValidation type="list" errorStyle="stop" allowBlank="1" sqref="M665" showErrorMessage="1">
      <formula1>Hidden_370808</formula1>
    </dataValidation>
    <dataValidation type="list" errorStyle="stop" allowBlank="1" sqref="E666" showErrorMessage="1">
      <formula1>Hidden_370818</formula1>
    </dataValidation>
    <dataValidation type="list" errorStyle="stop" allowBlank="1" sqref="M666" showErrorMessage="1">
      <formula1>Hidden_370808</formula1>
    </dataValidation>
    <dataValidation type="list" errorStyle="stop" allowBlank="1" sqref="E667" showErrorMessage="1">
      <formula1>Hidden_370818</formula1>
    </dataValidation>
    <dataValidation type="list" errorStyle="stop" allowBlank="1" sqref="M667" showErrorMessage="1">
      <formula1>Hidden_370808</formula1>
    </dataValidation>
    <dataValidation type="list" errorStyle="stop" allowBlank="1" sqref="E668" showErrorMessage="1">
      <formula1>Hidden_370818</formula1>
    </dataValidation>
    <dataValidation type="list" errorStyle="stop" allowBlank="1" sqref="M668" showErrorMessage="1">
      <formula1>Hidden_370808</formula1>
    </dataValidation>
    <dataValidation type="list" errorStyle="stop" allowBlank="1" sqref="E669" showErrorMessage="1">
      <formula1>Hidden_370818</formula1>
    </dataValidation>
    <dataValidation type="list" errorStyle="stop" allowBlank="1" sqref="M669" showErrorMessage="1">
      <formula1>Hidden_370808</formula1>
    </dataValidation>
    <dataValidation type="list" errorStyle="stop" allowBlank="1" sqref="E670" showErrorMessage="1">
      <formula1>Hidden_370818</formula1>
    </dataValidation>
    <dataValidation type="list" errorStyle="stop" allowBlank="1" sqref="M670" showErrorMessage="1">
      <formula1>Hidden_370808</formula1>
    </dataValidation>
    <dataValidation type="list" errorStyle="stop" allowBlank="1" sqref="E671" showErrorMessage="1">
      <formula1>Hidden_370818</formula1>
    </dataValidation>
    <dataValidation type="list" errorStyle="stop" allowBlank="1" sqref="M671" showErrorMessage="1">
      <formula1>Hidden_370808</formula1>
    </dataValidation>
    <dataValidation type="list" errorStyle="stop" allowBlank="1" sqref="E672" showErrorMessage="1">
      <formula1>Hidden_370818</formula1>
    </dataValidation>
    <dataValidation type="list" errorStyle="stop" allowBlank="1" sqref="M672" showErrorMessage="1">
      <formula1>Hidden_370808</formula1>
    </dataValidation>
    <dataValidation type="list" errorStyle="stop" allowBlank="1" sqref="E673" showErrorMessage="1">
      <formula1>Hidden_370818</formula1>
    </dataValidation>
    <dataValidation type="list" errorStyle="stop" allowBlank="1" sqref="M673" showErrorMessage="1">
      <formula1>Hidden_370808</formula1>
    </dataValidation>
    <dataValidation type="list" errorStyle="stop" allowBlank="1" sqref="E674" showErrorMessage="1">
      <formula1>Hidden_370818</formula1>
    </dataValidation>
    <dataValidation type="list" errorStyle="stop" allowBlank="1" sqref="M674" showErrorMessage="1">
      <formula1>Hidden_370808</formula1>
    </dataValidation>
    <dataValidation type="list" errorStyle="stop" allowBlank="1" sqref="E675" showErrorMessage="1">
      <formula1>Hidden_370818</formula1>
    </dataValidation>
    <dataValidation type="list" errorStyle="stop" allowBlank="1" sqref="M675" showErrorMessage="1">
      <formula1>Hidden_370808</formula1>
    </dataValidation>
    <dataValidation type="list" errorStyle="stop" allowBlank="1" sqref="E676" showErrorMessage="1">
      <formula1>Hidden_370818</formula1>
    </dataValidation>
    <dataValidation type="list" errorStyle="stop" allowBlank="1" sqref="M676" showErrorMessage="1">
      <formula1>Hidden_370808</formula1>
    </dataValidation>
    <dataValidation type="list" errorStyle="stop" allowBlank="1" sqref="E677" showErrorMessage="1">
      <formula1>Hidden_370818</formula1>
    </dataValidation>
    <dataValidation type="list" errorStyle="stop" allowBlank="1" sqref="M677" showErrorMessage="1">
      <formula1>Hidden_370808</formula1>
    </dataValidation>
    <dataValidation type="list" errorStyle="stop" allowBlank="1" sqref="E678" showErrorMessage="1">
      <formula1>Hidden_370818</formula1>
    </dataValidation>
    <dataValidation type="list" errorStyle="stop" allowBlank="1" sqref="M678" showErrorMessage="1">
      <formula1>Hidden_370808</formula1>
    </dataValidation>
    <dataValidation type="list" errorStyle="stop" allowBlank="1" sqref="E679" showErrorMessage="1">
      <formula1>Hidden_370818</formula1>
    </dataValidation>
    <dataValidation type="list" errorStyle="stop" allowBlank="1" sqref="M679" showErrorMessage="1">
      <formula1>Hidden_370808</formula1>
    </dataValidation>
    <dataValidation type="list" errorStyle="stop" allowBlank="1" sqref="E680" showErrorMessage="1">
      <formula1>Hidden_370818</formula1>
    </dataValidation>
    <dataValidation type="list" errorStyle="stop" allowBlank="1" sqref="M680" showErrorMessage="1">
      <formula1>Hidden_370808</formula1>
    </dataValidation>
    <dataValidation type="list" errorStyle="stop" allowBlank="1" sqref="E681" showErrorMessage="1">
      <formula1>Hidden_370818</formula1>
    </dataValidation>
    <dataValidation type="list" errorStyle="stop" allowBlank="1" sqref="M681" showErrorMessage="1">
      <formula1>Hidden_370808</formula1>
    </dataValidation>
    <dataValidation type="list" errorStyle="stop" allowBlank="1" sqref="E682" showErrorMessage="1">
      <formula1>Hidden_370818</formula1>
    </dataValidation>
    <dataValidation type="list" errorStyle="stop" allowBlank="1" sqref="M682" showErrorMessage="1">
      <formula1>Hidden_370808</formula1>
    </dataValidation>
    <dataValidation type="list" errorStyle="stop" allowBlank="1" sqref="E683" showErrorMessage="1">
      <formula1>Hidden_370818</formula1>
    </dataValidation>
    <dataValidation type="list" errorStyle="stop" allowBlank="1" sqref="M683" showErrorMessage="1">
      <formula1>Hidden_370808</formula1>
    </dataValidation>
    <dataValidation type="list" errorStyle="stop" allowBlank="1" sqref="E684" showErrorMessage="1">
      <formula1>Hidden_370818</formula1>
    </dataValidation>
    <dataValidation type="list" errorStyle="stop" allowBlank="1" sqref="M684" showErrorMessage="1">
      <formula1>Hidden_370808</formula1>
    </dataValidation>
    <dataValidation type="list" errorStyle="stop" allowBlank="1" sqref="E685" showErrorMessage="1">
      <formula1>Hidden_370818</formula1>
    </dataValidation>
    <dataValidation type="list" errorStyle="stop" allowBlank="1" sqref="M685" showErrorMessage="1">
      <formula1>Hidden_370808</formula1>
    </dataValidation>
    <dataValidation type="list" errorStyle="stop" allowBlank="1" sqref="E686" showErrorMessage="1">
      <formula1>Hidden_370818</formula1>
    </dataValidation>
    <dataValidation type="list" errorStyle="stop" allowBlank="1" sqref="M686" showErrorMessage="1">
      <formula1>Hidden_370808</formula1>
    </dataValidation>
    <dataValidation type="list" errorStyle="stop" allowBlank="1" sqref="E687" showErrorMessage="1">
      <formula1>Hidden_370818</formula1>
    </dataValidation>
    <dataValidation type="list" errorStyle="stop" allowBlank="1" sqref="M687" showErrorMessage="1">
      <formula1>Hidden_370808</formula1>
    </dataValidation>
    <dataValidation type="list" errorStyle="stop" allowBlank="1" sqref="E688" showErrorMessage="1">
      <formula1>Hidden_370818</formula1>
    </dataValidation>
    <dataValidation type="list" errorStyle="stop" allowBlank="1" sqref="M688" showErrorMessage="1">
      <formula1>Hidden_370808</formula1>
    </dataValidation>
    <dataValidation type="list" errorStyle="stop" allowBlank="1" sqref="E689" showErrorMessage="1">
      <formula1>Hidden_370818</formula1>
    </dataValidation>
    <dataValidation type="list" errorStyle="stop" allowBlank="1" sqref="M689" showErrorMessage="1">
      <formula1>Hidden_370808</formula1>
    </dataValidation>
    <dataValidation type="list" errorStyle="stop" allowBlank="1" sqref="E690" showErrorMessage="1">
      <formula1>Hidden_370818</formula1>
    </dataValidation>
    <dataValidation type="list" errorStyle="stop" allowBlank="1" sqref="M690" showErrorMessage="1">
      <formula1>Hidden_370808</formula1>
    </dataValidation>
    <dataValidation type="list" errorStyle="stop" allowBlank="1" sqref="E691" showErrorMessage="1">
      <formula1>Hidden_370818</formula1>
    </dataValidation>
    <dataValidation type="list" errorStyle="stop" allowBlank="1" sqref="M691" showErrorMessage="1">
      <formula1>Hidden_370808</formula1>
    </dataValidation>
    <dataValidation type="list" errorStyle="stop" allowBlank="1" sqref="E692" showErrorMessage="1">
      <formula1>Hidden_370818</formula1>
    </dataValidation>
    <dataValidation type="list" errorStyle="stop" allowBlank="1" sqref="M692" showErrorMessage="1">
      <formula1>Hidden_370808</formula1>
    </dataValidation>
    <dataValidation type="list" errorStyle="stop" allowBlank="1" sqref="E693" showErrorMessage="1">
      <formula1>Hidden_370818</formula1>
    </dataValidation>
    <dataValidation type="list" errorStyle="stop" allowBlank="1" sqref="M693" showErrorMessage="1">
      <formula1>Hidden_370808</formula1>
    </dataValidation>
    <dataValidation type="list" errorStyle="stop" allowBlank="1" sqref="E694" showErrorMessage="1">
      <formula1>Hidden_370818</formula1>
    </dataValidation>
    <dataValidation type="list" errorStyle="stop" allowBlank="1" sqref="M694" showErrorMessage="1">
      <formula1>Hidden_370808</formula1>
    </dataValidation>
    <dataValidation type="list" errorStyle="stop" allowBlank="1" sqref="E695" showErrorMessage="1">
      <formula1>Hidden_370818</formula1>
    </dataValidation>
    <dataValidation type="list" errorStyle="stop" allowBlank="1" sqref="M695" showErrorMessage="1">
      <formula1>Hidden_370808</formula1>
    </dataValidation>
    <dataValidation type="list" errorStyle="stop" allowBlank="1" sqref="E696" showErrorMessage="1">
      <formula1>Hidden_370818</formula1>
    </dataValidation>
    <dataValidation type="list" errorStyle="stop" allowBlank="1" sqref="M696" showErrorMessage="1">
      <formula1>Hidden_370808</formula1>
    </dataValidation>
    <dataValidation type="list" errorStyle="stop" allowBlank="1" sqref="E697" showErrorMessage="1">
      <formula1>Hidden_370818</formula1>
    </dataValidation>
    <dataValidation type="list" errorStyle="stop" allowBlank="1" sqref="M697" showErrorMessage="1">
      <formula1>Hidden_370808</formula1>
    </dataValidation>
    <dataValidation type="list" errorStyle="stop" allowBlank="1" sqref="E698" showErrorMessage="1">
      <formula1>Hidden_370818</formula1>
    </dataValidation>
    <dataValidation type="list" errorStyle="stop" allowBlank="1" sqref="M698" showErrorMessage="1">
      <formula1>Hidden_370808</formula1>
    </dataValidation>
    <dataValidation type="list" errorStyle="stop" allowBlank="1" sqref="E699" showErrorMessage="1">
      <formula1>Hidden_370818</formula1>
    </dataValidation>
    <dataValidation type="list" errorStyle="stop" allowBlank="1" sqref="M699" showErrorMessage="1">
      <formula1>Hidden_370808</formula1>
    </dataValidation>
    <dataValidation type="list" errorStyle="stop" allowBlank="1" sqref="E700" showErrorMessage="1">
      <formula1>Hidden_370818</formula1>
    </dataValidation>
    <dataValidation type="list" errorStyle="stop" allowBlank="1" sqref="M700" showErrorMessage="1">
      <formula1>Hidden_370808</formula1>
    </dataValidation>
    <dataValidation type="list" errorStyle="stop" allowBlank="1" sqref="E701" showErrorMessage="1">
      <formula1>Hidden_370818</formula1>
    </dataValidation>
    <dataValidation type="list" errorStyle="stop" allowBlank="1" sqref="M701" showErrorMessage="1">
      <formula1>Hidden_370808</formula1>
    </dataValidation>
    <dataValidation type="list" errorStyle="stop" allowBlank="1" sqref="E702" showErrorMessage="1">
      <formula1>Hidden_370818</formula1>
    </dataValidation>
    <dataValidation type="list" errorStyle="stop" allowBlank="1" sqref="M702" showErrorMessage="1">
      <formula1>Hidden_370808</formula1>
    </dataValidation>
    <dataValidation type="list" errorStyle="stop" allowBlank="1" sqref="E703" showErrorMessage="1">
      <formula1>Hidden_370818</formula1>
    </dataValidation>
    <dataValidation type="list" errorStyle="stop" allowBlank="1" sqref="M703" showErrorMessage="1">
      <formula1>Hidden_370808</formula1>
    </dataValidation>
    <dataValidation type="list" errorStyle="stop" allowBlank="1" sqref="E704" showErrorMessage="1">
      <formula1>Hidden_370818</formula1>
    </dataValidation>
    <dataValidation type="list" errorStyle="stop" allowBlank="1" sqref="M704" showErrorMessage="1">
      <formula1>Hidden_370808</formula1>
    </dataValidation>
    <dataValidation type="list" errorStyle="stop" allowBlank="1" sqref="E705" showErrorMessage="1">
      <formula1>Hidden_370818</formula1>
    </dataValidation>
    <dataValidation type="list" errorStyle="stop" allowBlank="1" sqref="M705" showErrorMessage="1">
      <formula1>Hidden_370808</formula1>
    </dataValidation>
    <dataValidation type="list" errorStyle="stop" allowBlank="1" sqref="E706" showErrorMessage="1">
      <formula1>Hidden_370818</formula1>
    </dataValidation>
    <dataValidation type="list" errorStyle="stop" allowBlank="1" sqref="M706" showErrorMessage="1">
      <formula1>Hidden_370808</formula1>
    </dataValidation>
    <dataValidation type="list" errorStyle="stop" allowBlank="1" sqref="E707" showErrorMessage="1">
      <formula1>Hidden_370818</formula1>
    </dataValidation>
    <dataValidation type="list" errorStyle="stop" allowBlank="1" sqref="M707" showErrorMessage="1">
      <formula1>Hidden_370808</formula1>
    </dataValidation>
    <dataValidation type="list" errorStyle="stop" allowBlank="1" sqref="E708" showErrorMessage="1">
      <formula1>Hidden_370818</formula1>
    </dataValidation>
    <dataValidation type="list" errorStyle="stop" allowBlank="1" sqref="M708" showErrorMessage="1">
      <formula1>Hidden_370808</formula1>
    </dataValidation>
    <dataValidation type="list" errorStyle="stop" allowBlank="1" sqref="E709" showErrorMessage="1">
      <formula1>Hidden_370818</formula1>
    </dataValidation>
    <dataValidation type="list" errorStyle="stop" allowBlank="1" sqref="M709" showErrorMessage="1">
      <formula1>Hidden_370808</formula1>
    </dataValidation>
    <dataValidation type="list" errorStyle="stop" allowBlank="1" sqref="E710" showErrorMessage="1">
      <formula1>Hidden_370818</formula1>
    </dataValidation>
    <dataValidation type="list" errorStyle="stop" allowBlank="1" sqref="M710" showErrorMessage="1">
      <formula1>Hidden_370808</formula1>
    </dataValidation>
    <dataValidation type="list" errorStyle="stop" allowBlank="1" sqref="E711" showErrorMessage="1">
      <formula1>Hidden_370818</formula1>
    </dataValidation>
    <dataValidation type="list" errorStyle="stop" allowBlank="1" sqref="M711" showErrorMessage="1">
      <formula1>Hidden_370808</formula1>
    </dataValidation>
    <dataValidation type="list" errorStyle="stop" allowBlank="1" sqref="E712" showErrorMessage="1">
      <formula1>Hidden_370818</formula1>
    </dataValidation>
    <dataValidation type="list" errorStyle="stop" allowBlank="1" sqref="M712" showErrorMessage="1">
      <formula1>Hidden_370808</formula1>
    </dataValidation>
    <dataValidation type="list" errorStyle="stop" allowBlank="1" sqref="E713" showErrorMessage="1">
      <formula1>Hidden_370818</formula1>
    </dataValidation>
    <dataValidation type="list" errorStyle="stop" allowBlank="1" sqref="M713" showErrorMessage="1">
      <formula1>Hidden_370808</formula1>
    </dataValidation>
    <dataValidation type="list" errorStyle="stop" allowBlank="1" sqref="E714" showErrorMessage="1">
      <formula1>Hidden_370818</formula1>
    </dataValidation>
    <dataValidation type="list" errorStyle="stop" allowBlank="1" sqref="M714" showErrorMessage="1">
      <formula1>Hidden_370808</formula1>
    </dataValidation>
    <dataValidation type="list" errorStyle="stop" allowBlank="1" sqref="E715" showErrorMessage="1">
      <formula1>Hidden_370818</formula1>
    </dataValidation>
    <dataValidation type="list" errorStyle="stop" allowBlank="1" sqref="M715" showErrorMessage="1">
      <formula1>Hidden_370808</formula1>
    </dataValidation>
    <dataValidation type="list" errorStyle="stop" allowBlank="1" sqref="E716" showErrorMessage="1">
      <formula1>Hidden_370818</formula1>
    </dataValidation>
    <dataValidation type="list" errorStyle="stop" allowBlank="1" sqref="M716" showErrorMessage="1">
      <formula1>Hidden_370808</formula1>
    </dataValidation>
    <dataValidation type="list" errorStyle="stop" allowBlank="1" sqref="E717" showErrorMessage="1">
      <formula1>Hidden_370818</formula1>
    </dataValidation>
    <dataValidation type="list" errorStyle="stop" allowBlank="1" sqref="M717" showErrorMessage="1">
      <formula1>Hidden_370808</formula1>
    </dataValidation>
    <dataValidation type="list" errorStyle="stop" allowBlank="1" sqref="E718" showErrorMessage="1">
      <formula1>Hidden_370818</formula1>
    </dataValidation>
    <dataValidation type="list" errorStyle="stop" allowBlank="1" sqref="M718" showErrorMessage="1">
      <formula1>Hidden_370808</formula1>
    </dataValidation>
    <dataValidation type="list" errorStyle="stop" allowBlank="1" sqref="E719" showErrorMessage="1">
      <formula1>Hidden_370818</formula1>
    </dataValidation>
    <dataValidation type="list" errorStyle="stop" allowBlank="1" sqref="M719" showErrorMessage="1">
      <formula1>Hidden_370808</formula1>
    </dataValidation>
    <dataValidation type="list" errorStyle="stop" allowBlank="1" sqref="E720" showErrorMessage="1">
      <formula1>Hidden_370818</formula1>
    </dataValidation>
    <dataValidation type="list" errorStyle="stop" allowBlank="1" sqref="M720" showErrorMessage="1">
      <formula1>Hidden_370808</formula1>
    </dataValidation>
    <dataValidation type="list" errorStyle="stop" allowBlank="1" sqref="E721" showErrorMessage="1">
      <formula1>Hidden_370818</formula1>
    </dataValidation>
    <dataValidation type="list" errorStyle="stop" allowBlank="1" sqref="M721" showErrorMessage="1">
      <formula1>Hidden_370808</formula1>
    </dataValidation>
    <dataValidation type="list" errorStyle="stop" allowBlank="1" sqref="E722" showErrorMessage="1">
      <formula1>Hidden_370818</formula1>
    </dataValidation>
    <dataValidation type="list" errorStyle="stop" allowBlank="1" sqref="M722" showErrorMessage="1">
      <formula1>Hidden_370808</formula1>
    </dataValidation>
    <dataValidation type="list" errorStyle="stop" allowBlank="1" sqref="E723" showErrorMessage="1">
      <formula1>Hidden_370818</formula1>
    </dataValidation>
    <dataValidation type="list" errorStyle="stop" allowBlank="1" sqref="M723" showErrorMessage="1">
      <formula1>Hidden_370808</formula1>
    </dataValidation>
    <dataValidation type="list" errorStyle="stop" allowBlank="1" sqref="E724" showErrorMessage="1">
      <formula1>Hidden_370818</formula1>
    </dataValidation>
    <dataValidation type="list" errorStyle="stop" allowBlank="1" sqref="M724" showErrorMessage="1">
      <formula1>Hidden_370808</formula1>
    </dataValidation>
    <dataValidation type="list" errorStyle="stop" allowBlank="1" sqref="E725" showErrorMessage="1">
      <formula1>Hidden_370818</formula1>
    </dataValidation>
    <dataValidation type="list" errorStyle="stop" allowBlank="1" sqref="M725" showErrorMessage="1">
      <formula1>Hidden_370808</formula1>
    </dataValidation>
    <dataValidation type="list" errorStyle="stop" allowBlank="1" sqref="E726" showErrorMessage="1">
      <formula1>Hidden_370818</formula1>
    </dataValidation>
    <dataValidation type="list" errorStyle="stop" allowBlank="1" sqref="M726" showErrorMessage="1">
      <formula1>Hidden_370808</formula1>
    </dataValidation>
    <dataValidation type="list" errorStyle="stop" allowBlank="1" sqref="E727" showErrorMessage="1">
      <formula1>Hidden_370818</formula1>
    </dataValidation>
    <dataValidation type="list" errorStyle="stop" allowBlank="1" sqref="M727" showErrorMessage="1">
      <formula1>Hidden_370808</formula1>
    </dataValidation>
    <dataValidation type="list" errorStyle="stop" allowBlank="1" sqref="E728" showErrorMessage="1">
      <formula1>Hidden_370818</formula1>
    </dataValidation>
    <dataValidation type="list" errorStyle="stop" allowBlank="1" sqref="M728" showErrorMessage="1">
      <formula1>Hidden_370808</formula1>
    </dataValidation>
    <dataValidation type="list" errorStyle="stop" allowBlank="1" sqref="E729" showErrorMessage="1">
      <formula1>Hidden_370818</formula1>
    </dataValidation>
    <dataValidation type="list" errorStyle="stop" allowBlank="1" sqref="M729" showErrorMessage="1">
      <formula1>Hidden_370808</formula1>
    </dataValidation>
    <dataValidation type="list" errorStyle="stop" allowBlank="1" sqref="E730" showErrorMessage="1">
      <formula1>Hidden_370818</formula1>
    </dataValidation>
    <dataValidation type="list" errorStyle="stop" allowBlank="1" sqref="M730" showErrorMessage="1">
      <formula1>Hidden_370808</formula1>
    </dataValidation>
    <dataValidation type="list" errorStyle="stop" allowBlank="1" sqref="E731" showErrorMessage="1">
      <formula1>Hidden_370818</formula1>
    </dataValidation>
    <dataValidation type="list" errorStyle="stop" allowBlank="1" sqref="M731" showErrorMessage="1">
      <formula1>Hidden_370808</formula1>
    </dataValidation>
    <dataValidation type="list" errorStyle="stop" allowBlank="1" sqref="E732" showErrorMessage="1">
      <formula1>Hidden_370818</formula1>
    </dataValidation>
    <dataValidation type="list" errorStyle="stop" allowBlank="1" sqref="M732" showErrorMessage="1">
      <formula1>Hidden_370808</formula1>
    </dataValidation>
    <dataValidation type="list" errorStyle="stop" allowBlank="1" sqref="E733" showErrorMessage="1">
      <formula1>Hidden_370818</formula1>
    </dataValidation>
    <dataValidation type="list" errorStyle="stop" allowBlank="1" sqref="M733" showErrorMessage="1">
      <formula1>Hidden_370808</formula1>
    </dataValidation>
    <dataValidation type="list" errorStyle="stop" allowBlank="1" sqref="E734" showErrorMessage="1">
      <formula1>Hidden_370818</formula1>
    </dataValidation>
    <dataValidation type="list" errorStyle="stop" allowBlank="1" sqref="M734" showErrorMessage="1">
      <formula1>Hidden_370808</formula1>
    </dataValidation>
    <dataValidation type="list" errorStyle="stop" allowBlank="1" sqref="E735" showErrorMessage="1">
      <formula1>Hidden_370818</formula1>
    </dataValidation>
    <dataValidation type="list" errorStyle="stop" allowBlank="1" sqref="M735" showErrorMessage="1">
      <formula1>Hidden_370808</formula1>
    </dataValidation>
    <dataValidation type="list" errorStyle="stop" allowBlank="1" sqref="E736" showErrorMessage="1">
      <formula1>Hidden_370818</formula1>
    </dataValidation>
    <dataValidation type="list" errorStyle="stop" allowBlank="1" sqref="M736" showErrorMessage="1">
      <formula1>Hidden_370808</formula1>
    </dataValidation>
    <dataValidation type="list" errorStyle="stop" allowBlank="1" sqref="E737" showErrorMessage="1">
      <formula1>Hidden_370818</formula1>
    </dataValidation>
    <dataValidation type="list" errorStyle="stop" allowBlank="1" sqref="M737" showErrorMessage="1">
      <formula1>Hidden_370808</formula1>
    </dataValidation>
    <dataValidation type="list" errorStyle="stop" allowBlank="1" sqref="E738" showErrorMessage="1">
      <formula1>Hidden_370818</formula1>
    </dataValidation>
    <dataValidation type="list" errorStyle="stop" allowBlank="1" sqref="M738" showErrorMessage="1">
      <formula1>Hidden_370808</formula1>
    </dataValidation>
    <dataValidation type="list" errorStyle="stop" allowBlank="1" sqref="E739" showErrorMessage="1">
      <formula1>Hidden_370818</formula1>
    </dataValidation>
    <dataValidation type="list" errorStyle="stop" allowBlank="1" sqref="M739" showErrorMessage="1">
      <formula1>Hidden_370808</formula1>
    </dataValidation>
    <dataValidation type="list" errorStyle="stop" allowBlank="1" sqref="E740" showErrorMessage="1">
      <formula1>Hidden_370818</formula1>
    </dataValidation>
    <dataValidation type="list" errorStyle="stop" allowBlank="1" sqref="M740" showErrorMessage="1">
      <formula1>Hidden_370808</formula1>
    </dataValidation>
    <dataValidation type="list" errorStyle="stop" allowBlank="1" sqref="E741" showErrorMessage="1">
      <formula1>Hidden_370818</formula1>
    </dataValidation>
    <dataValidation type="list" errorStyle="stop" allowBlank="1" sqref="M741" showErrorMessage="1">
      <formula1>Hidden_370808</formula1>
    </dataValidation>
    <dataValidation type="list" errorStyle="stop" allowBlank="1" sqref="E742" showErrorMessage="1">
      <formula1>Hidden_370818</formula1>
    </dataValidation>
    <dataValidation type="list" errorStyle="stop" allowBlank="1" sqref="M742" showErrorMessage="1">
      <formula1>Hidden_370808</formula1>
    </dataValidation>
    <dataValidation type="list" errorStyle="stop" allowBlank="1" sqref="E743" showErrorMessage="1">
      <formula1>Hidden_370818</formula1>
    </dataValidation>
    <dataValidation type="list" errorStyle="stop" allowBlank="1" sqref="M743" showErrorMessage="1">
      <formula1>Hidden_370808</formula1>
    </dataValidation>
    <dataValidation type="list" errorStyle="stop" allowBlank="1" sqref="E744" showErrorMessage="1">
      <formula1>Hidden_370818</formula1>
    </dataValidation>
    <dataValidation type="list" errorStyle="stop" allowBlank="1" sqref="M744" showErrorMessage="1">
      <formula1>Hidden_370808</formula1>
    </dataValidation>
    <dataValidation type="list" errorStyle="stop" allowBlank="1" sqref="E745" showErrorMessage="1">
      <formula1>Hidden_370818</formula1>
    </dataValidation>
    <dataValidation type="list" errorStyle="stop" allowBlank="1" sqref="M745" showErrorMessage="1">
      <formula1>Hidden_370808</formula1>
    </dataValidation>
    <dataValidation type="list" errorStyle="stop" allowBlank="1" sqref="E746" showErrorMessage="1">
      <formula1>Hidden_370818</formula1>
    </dataValidation>
    <dataValidation type="list" errorStyle="stop" allowBlank="1" sqref="M746" showErrorMessage="1">
      <formula1>Hidden_370808</formula1>
    </dataValidation>
    <dataValidation type="list" errorStyle="stop" allowBlank="1" sqref="E747" showErrorMessage="1">
      <formula1>Hidden_370818</formula1>
    </dataValidation>
    <dataValidation type="list" errorStyle="stop" allowBlank="1" sqref="M747" showErrorMessage="1">
      <formula1>Hidden_370808</formula1>
    </dataValidation>
    <dataValidation type="list" errorStyle="stop" allowBlank="1" sqref="E748" showErrorMessage="1">
      <formula1>Hidden_370818</formula1>
    </dataValidation>
    <dataValidation type="list" errorStyle="stop" allowBlank="1" sqref="M748" showErrorMessage="1">
      <formula1>Hidden_370808</formula1>
    </dataValidation>
    <dataValidation type="list" errorStyle="stop" allowBlank="1" sqref="E749" showErrorMessage="1">
      <formula1>Hidden_370818</formula1>
    </dataValidation>
    <dataValidation type="list" errorStyle="stop" allowBlank="1" sqref="M749" showErrorMessage="1">
      <formula1>Hidden_370808</formula1>
    </dataValidation>
    <dataValidation type="list" errorStyle="stop" allowBlank="1" sqref="E750" showErrorMessage="1">
      <formula1>Hidden_370818</formula1>
    </dataValidation>
    <dataValidation type="list" errorStyle="stop" allowBlank="1" sqref="M750" showErrorMessage="1">
      <formula1>Hidden_370808</formula1>
    </dataValidation>
    <dataValidation type="list" errorStyle="stop" allowBlank="1" sqref="E751" showErrorMessage="1">
      <formula1>Hidden_370818</formula1>
    </dataValidation>
    <dataValidation type="list" errorStyle="stop" allowBlank="1" sqref="M751" showErrorMessage="1">
      <formula1>Hidden_370808</formula1>
    </dataValidation>
    <dataValidation type="list" errorStyle="stop" allowBlank="1" sqref="E752" showErrorMessage="1">
      <formula1>Hidden_370818</formula1>
    </dataValidation>
    <dataValidation type="list" errorStyle="stop" allowBlank="1" sqref="M752" showErrorMessage="1">
      <formula1>Hidden_370808</formula1>
    </dataValidation>
    <dataValidation type="list" errorStyle="stop" allowBlank="1" sqref="E753" showErrorMessage="1">
      <formula1>Hidden_370818</formula1>
    </dataValidation>
    <dataValidation type="list" errorStyle="stop" allowBlank="1" sqref="M753" showErrorMessage="1">
      <formula1>Hidden_370808</formula1>
    </dataValidation>
    <dataValidation type="list" errorStyle="stop" allowBlank="1" sqref="E754" showErrorMessage="1">
      <formula1>Hidden_370818</formula1>
    </dataValidation>
    <dataValidation type="list" errorStyle="stop" allowBlank="1" sqref="M754" showErrorMessage="1">
      <formula1>Hidden_370808</formula1>
    </dataValidation>
    <dataValidation type="list" errorStyle="stop" allowBlank="1" sqref="E755" showErrorMessage="1">
      <formula1>Hidden_370818</formula1>
    </dataValidation>
    <dataValidation type="list" errorStyle="stop" allowBlank="1" sqref="M755" showErrorMessage="1">
      <formula1>Hidden_370808</formula1>
    </dataValidation>
    <dataValidation type="list" errorStyle="stop" allowBlank="1" sqref="E756" showErrorMessage="1">
      <formula1>Hidden_370818</formula1>
    </dataValidation>
    <dataValidation type="list" errorStyle="stop" allowBlank="1" sqref="M756" showErrorMessage="1">
      <formula1>Hidden_370808</formula1>
    </dataValidation>
    <dataValidation type="list" errorStyle="stop" allowBlank="1" sqref="E757" showErrorMessage="1">
      <formula1>Hidden_370818</formula1>
    </dataValidation>
    <dataValidation type="list" errorStyle="stop" allowBlank="1" sqref="M757" showErrorMessage="1">
      <formula1>Hidden_370808</formula1>
    </dataValidation>
    <dataValidation type="list" errorStyle="stop" allowBlank="1" sqref="E758" showErrorMessage="1">
      <formula1>Hidden_370818</formula1>
    </dataValidation>
    <dataValidation type="list" errorStyle="stop" allowBlank="1" sqref="M758" showErrorMessage="1">
      <formula1>Hidden_370808</formula1>
    </dataValidation>
    <dataValidation type="list" errorStyle="stop" allowBlank="1" sqref="E759" showErrorMessage="1">
      <formula1>Hidden_370818</formula1>
    </dataValidation>
    <dataValidation type="list" errorStyle="stop" allowBlank="1" sqref="M759" showErrorMessage="1">
      <formula1>Hidden_370808</formula1>
    </dataValidation>
    <dataValidation type="list" errorStyle="stop" allowBlank="1" sqref="E760" showErrorMessage="1">
      <formula1>Hidden_370818</formula1>
    </dataValidation>
    <dataValidation type="list" errorStyle="stop" allowBlank="1" sqref="M760" showErrorMessage="1">
      <formula1>Hidden_370808</formula1>
    </dataValidation>
    <dataValidation type="list" errorStyle="stop" allowBlank="1" sqref="E761" showErrorMessage="1">
      <formula1>Hidden_370818</formula1>
    </dataValidation>
    <dataValidation type="list" errorStyle="stop" allowBlank="1" sqref="M761" showErrorMessage="1">
      <formula1>Hidden_370808</formula1>
    </dataValidation>
    <dataValidation type="list" errorStyle="stop" allowBlank="1" sqref="E762" showErrorMessage="1">
      <formula1>Hidden_370818</formula1>
    </dataValidation>
    <dataValidation type="list" errorStyle="stop" allowBlank="1" sqref="M762" showErrorMessage="1">
      <formula1>Hidden_370808</formula1>
    </dataValidation>
    <dataValidation type="list" errorStyle="stop" allowBlank="1" sqref="E763" showErrorMessage="1">
      <formula1>Hidden_370818</formula1>
    </dataValidation>
    <dataValidation type="list" errorStyle="stop" allowBlank="1" sqref="M763" showErrorMessage="1">
      <formula1>Hidden_370808</formula1>
    </dataValidation>
    <dataValidation type="list" errorStyle="stop" allowBlank="1" sqref="E764" showErrorMessage="1">
      <formula1>Hidden_370818</formula1>
    </dataValidation>
    <dataValidation type="list" errorStyle="stop" allowBlank="1" sqref="M764" showErrorMessage="1">
      <formula1>Hidden_370808</formula1>
    </dataValidation>
    <dataValidation type="list" errorStyle="stop" allowBlank="1" sqref="E765" showErrorMessage="1">
      <formula1>Hidden_370818</formula1>
    </dataValidation>
    <dataValidation type="list" errorStyle="stop" allowBlank="1" sqref="M765" showErrorMessage="1">
      <formula1>Hidden_370808</formula1>
    </dataValidation>
    <dataValidation type="list" errorStyle="stop" allowBlank="1" sqref="E766" showErrorMessage="1">
      <formula1>Hidden_370818</formula1>
    </dataValidation>
    <dataValidation type="list" errorStyle="stop" allowBlank="1" sqref="M766" showErrorMessage="1">
      <formula1>Hidden_370808</formula1>
    </dataValidation>
    <dataValidation type="list" errorStyle="stop" allowBlank="1" sqref="E767" showErrorMessage="1">
      <formula1>Hidden_370818</formula1>
    </dataValidation>
    <dataValidation type="list" errorStyle="stop" allowBlank="1" sqref="M767" showErrorMessage="1">
      <formula1>Hidden_370808</formula1>
    </dataValidation>
    <dataValidation type="list" errorStyle="stop" allowBlank="1" sqref="E768" showErrorMessage="1">
      <formula1>Hidden_370818</formula1>
    </dataValidation>
    <dataValidation type="list" errorStyle="stop" allowBlank="1" sqref="M768" showErrorMessage="1">
      <formula1>Hidden_370808</formula1>
    </dataValidation>
    <dataValidation type="list" errorStyle="stop" allowBlank="1" sqref="E769" showErrorMessage="1">
      <formula1>Hidden_370818</formula1>
    </dataValidation>
    <dataValidation type="list" errorStyle="stop" allowBlank="1" sqref="M769" showErrorMessage="1">
      <formula1>Hidden_370808</formula1>
    </dataValidation>
    <dataValidation type="list" errorStyle="stop" allowBlank="1" sqref="E770" showErrorMessage="1">
      <formula1>Hidden_370818</formula1>
    </dataValidation>
    <dataValidation type="list" errorStyle="stop" allowBlank="1" sqref="M770" showErrorMessage="1">
      <formula1>Hidden_370808</formula1>
    </dataValidation>
    <dataValidation type="list" errorStyle="stop" allowBlank="1" sqref="E771" showErrorMessage="1">
      <formula1>Hidden_370818</formula1>
    </dataValidation>
    <dataValidation type="list" errorStyle="stop" allowBlank="1" sqref="M771" showErrorMessage="1">
      <formula1>Hidden_370808</formula1>
    </dataValidation>
    <dataValidation type="list" errorStyle="stop" allowBlank="1" sqref="E772" showErrorMessage="1">
      <formula1>Hidden_370818</formula1>
    </dataValidation>
    <dataValidation type="list" errorStyle="stop" allowBlank="1" sqref="M772" showErrorMessage="1">
      <formula1>Hidden_370808</formula1>
    </dataValidation>
    <dataValidation type="list" errorStyle="stop" allowBlank="1" sqref="E773" showErrorMessage="1">
      <formula1>Hidden_370818</formula1>
    </dataValidation>
    <dataValidation type="list" errorStyle="stop" allowBlank="1" sqref="M773" showErrorMessage="1">
      <formula1>Hidden_370808</formula1>
    </dataValidation>
    <dataValidation type="list" errorStyle="stop" allowBlank="1" sqref="E774" showErrorMessage="1">
      <formula1>Hidden_370818</formula1>
    </dataValidation>
    <dataValidation type="list" errorStyle="stop" allowBlank="1" sqref="M774" showErrorMessage="1">
      <formula1>Hidden_370808</formula1>
    </dataValidation>
    <dataValidation type="list" errorStyle="stop" allowBlank="1" sqref="E775" showErrorMessage="1">
      <formula1>Hidden_370818</formula1>
    </dataValidation>
    <dataValidation type="list" errorStyle="stop" allowBlank="1" sqref="M775" showErrorMessage="1">
      <formula1>Hidden_370808</formula1>
    </dataValidation>
    <dataValidation type="list" errorStyle="stop" allowBlank="1" sqref="E776" showErrorMessage="1">
      <formula1>Hidden_370818</formula1>
    </dataValidation>
    <dataValidation type="list" errorStyle="stop" allowBlank="1" sqref="M776" showErrorMessage="1">
      <formula1>Hidden_370808</formula1>
    </dataValidation>
    <dataValidation type="list" errorStyle="stop" allowBlank="1" sqref="E777" showErrorMessage="1">
      <formula1>Hidden_370818</formula1>
    </dataValidation>
    <dataValidation type="list" errorStyle="stop" allowBlank="1" sqref="M777" showErrorMessage="1">
      <formula1>Hidden_370808</formula1>
    </dataValidation>
    <dataValidation type="list" errorStyle="stop" allowBlank="1" sqref="E778" showErrorMessage="1">
      <formula1>Hidden_370818</formula1>
    </dataValidation>
    <dataValidation type="list" errorStyle="stop" allowBlank="1" sqref="M778" showErrorMessage="1">
      <formula1>Hidden_370808</formula1>
    </dataValidation>
    <dataValidation type="list" errorStyle="stop" allowBlank="1" sqref="E779" showErrorMessage="1">
      <formula1>Hidden_370818</formula1>
    </dataValidation>
    <dataValidation type="list" errorStyle="stop" allowBlank="1" sqref="M779" showErrorMessage="1">
      <formula1>Hidden_370808</formula1>
    </dataValidation>
    <dataValidation type="list" errorStyle="stop" allowBlank="1" sqref="E780" showErrorMessage="1">
      <formula1>Hidden_370818</formula1>
    </dataValidation>
    <dataValidation type="list" errorStyle="stop" allowBlank="1" sqref="M780" showErrorMessage="1">
      <formula1>Hidden_370808</formula1>
    </dataValidation>
    <dataValidation type="list" errorStyle="stop" allowBlank="1" sqref="E781" showErrorMessage="1">
      <formula1>Hidden_370818</formula1>
    </dataValidation>
    <dataValidation type="list" errorStyle="stop" allowBlank="1" sqref="M781" showErrorMessage="1">
      <formula1>Hidden_370808</formula1>
    </dataValidation>
    <dataValidation type="list" errorStyle="stop" allowBlank="1" sqref="E782" showErrorMessage="1">
      <formula1>Hidden_370818</formula1>
    </dataValidation>
    <dataValidation type="list" errorStyle="stop" allowBlank="1" sqref="M782" showErrorMessage="1">
      <formula1>Hidden_370808</formula1>
    </dataValidation>
    <dataValidation type="list" errorStyle="stop" allowBlank="1" sqref="E783" showErrorMessage="1">
      <formula1>Hidden_370818</formula1>
    </dataValidation>
    <dataValidation type="list" errorStyle="stop" allowBlank="1" sqref="M783" showErrorMessage="1">
      <formula1>Hidden_370808</formula1>
    </dataValidation>
    <dataValidation type="list" errorStyle="stop" allowBlank="1" sqref="E784" showErrorMessage="1">
      <formula1>Hidden_370818</formula1>
    </dataValidation>
    <dataValidation type="list" errorStyle="stop" allowBlank="1" sqref="M784" showErrorMessage="1">
      <formula1>Hidden_370808</formula1>
    </dataValidation>
    <dataValidation type="list" errorStyle="stop" allowBlank="1" sqref="E785" showErrorMessage="1">
      <formula1>Hidden_370818</formula1>
    </dataValidation>
    <dataValidation type="list" errorStyle="stop" allowBlank="1" sqref="M785" showErrorMessage="1">
      <formula1>Hidden_370808</formula1>
    </dataValidation>
    <dataValidation type="list" errorStyle="stop" allowBlank="1" sqref="E786" showErrorMessage="1">
      <formula1>Hidden_370818</formula1>
    </dataValidation>
    <dataValidation type="list" errorStyle="stop" allowBlank="1" sqref="M786" showErrorMessage="1">
      <formula1>Hidden_370808</formula1>
    </dataValidation>
    <dataValidation type="list" errorStyle="stop" allowBlank="1" sqref="E787" showErrorMessage="1">
      <formula1>Hidden_370818</formula1>
    </dataValidation>
    <dataValidation type="list" errorStyle="stop" allowBlank="1" sqref="M787" showErrorMessage="1">
      <formula1>Hidden_370808</formula1>
    </dataValidation>
    <dataValidation type="list" errorStyle="stop" allowBlank="1" sqref="E788" showErrorMessage="1">
      <formula1>Hidden_370818</formula1>
    </dataValidation>
    <dataValidation type="list" errorStyle="stop" allowBlank="1" sqref="M788" showErrorMessage="1">
      <formula1>Hidden_370808</formula1>
    </dataValidation>
    <dataValidation type="list" errorStyle="stop" allowBlank="1" sqref="E789" showErrorMessage="1">
      <formula1>Hidden_370818</formula1>
    </dataValidation>
    <dataValidation type="list" errorStyle="stop" allowBlank="1" sqref="M789" showErrorMessage="1">
      <formula1>Hidden_370808</formula1>
    </dataValidation>
    <dataValidation type="list" errorStyle="stop" allowBlank="1" sqref="E790" showErrorMessage="1">
      <formula1>Hidden_370818</formula1>
    </dataValidation>
    <dataValidation type="list" errorStyle="stop" allowBlank="1" sqref="M790" showErrorMessage="1">
      <formula1>Hidden_370808</formula1>
    </dataValidation>
    <dataValidation type="list" errorStyle="stop" allowBlank="1" sqref="E791" showErrorMessage="1">
      <formula1>Hidden_370818</formula1>
    </dataValidation>
    <dataValidation type="list" errorStyle="stop" allowBlank="1" sqref="M791" showErrorMessage="1">
      <formula1>Hidden_370808</formula1>
    </dataValidation>
    <dataValidation type="list" errorStyle="stop" allowBlank="1" sqref="E792" showErrorMessage="1">
      <formula1>Hidden_370818</formula1>
    </dataValidation>
    <dataValidation type="list" errorStyle="stop" allowBlank="1" sqref="M792" showErrorMessage="1">
      <formula1>Hidden_370808</formula1>
    </dataValidation>
    <dataValidation type="list" errorStyle="stop" allowBlank="1" sqref="E793" showErrorMessage="1">
      <formula1>Hidden_370818</formula1>
    </dataValidation>
    <dataValidation type="list" errorStyle="stop" allowBlank="1" sqref="M793" showErrorMessage="1">
      <formula1>Hidden_370808</formula1>
    </dataValidation>
    <dataValidation type="list" errorStyle="stop" allowBlank="1" sqref="E794" showErrorMessage="1">
      <formula1>Hidden_370818</formula1>
    </dataValidation>
    <dataValidation type="list" errorStyle="stop" allowBlank="1" sqref="M794" showErrorMessage="1">
      <formula1>Hidden_370808</formula1>
    </dataValidation>
    <dataValidation type="list" errorStyle="stop" allowBlank="1" sqref="E795" showErrorMessage="1">
      <formula1>Hidden_370818</formula1>
    </dataValidation>
    <dataValidation type="list" errorStyle="stop" allowBlank="1" sqref="M795" showErrorMessage="1">
      <formula1>Hidden_370808</formula1>
    </dataValidation>
    <dataValidation type="list" errorStyle="stop" allowBlank="1" sqref="E796" showErrorMessage="1">
      <formula1>Hidden_370818</formula1>
    </dataValidation>
    <dataValidation type="list" errorStyle="stop" allowBlank="1" sqref="M796" showErrorMessage="1">
      <formula1>Hidden_370808</formula1>
    </dataValidation>
    <dataValidation type="list" errorStyle="stop" allowBlank="1" sqref="E797" showErrorMessage="1">
      <formula1>Hidden_370818</formula1>
    </dataValidation>
    <dataValidation type="list" errorStyle="stop" allowBlank="1" sqref="M797" showErrorMessage="1">
      <formula1>Hidden_370808</formula1>
    </dataValidation>
    <dataValidation type="list" errorStyle="stop" allowBlank="1" sqref="E798" showErrorMessage="1">
      <formula1>Hidden_370818</formula1>
    </dataValidation>
    <dataValidation type="list" errorStyle="stop" allowBlank="1" sqref="M798" showErrorMessage="1">
      <formula1>Hidden_370808</formula1>
    </dataValidation>
    <dataValidation type="list" errorStyle="stop" allowBlank="1" sqref="E799" showErrorMessage="1">
      <formula1>Hidden_370818</formula1>
    </dataValidation>
    <dataValidation type="list" errorStyle="stop" allowBlank="1" sqref="M799" showErrorMessage="1">
      <formula1>Hidden_370808</formula1>
    </dataValidation>
    <dataValidation type="list" errorStyle="stop" allowBlank="1" sqref="E800" showErrorMessage="1">
      <formula1>Hidden_370818</formula1>
    </dataValidation>
    <dataValidation type="list" errorStyle="stop" allowBlank="1" sqref="M800" showErrorMessage="1">
      <formula1>Hidden_370808</formula1>
    </dataValidation>
    <dataValidation type="list" errorStyle="stop" allowBlank="1" sqref="E801" showErrorMessage="1">
      <formula1>Hidden_370818</formula1>
    </dataValidation>
    <dataValidation type="list" errorStyle="stop" allowBlank="1" sqref="M801" showErrorMessage="1">
      <formula1>Hidden_370808</formula1>
    </dataValidation>
    <dataValidation type="list" errorStyle="stop" allowBlank="1" sqref="E802" showErrorMessage="1">
      <formula1>Hidden_370818</formula1>
    </dataValidation>
    <dataValidation type="list" errorStyle="stop" allowBlank="1" sqref="M802" showErrorMessage="1">
      <formula1>Hidden_370808</formula1>
    </dataValidation>
    <dataValidation type="list" errorStyle="stop" allowBlank="1" sqref="E803" showErrorMessage="1">
      <formula1>Hidden_370818</formula1>
    </dataValidation>
    <dataValidation type="list" errorStyle="stop" allowBlank="1" sqref="M803" showErrorMessage="1">
      <formula1>Hidden_370808</formula1>
    </dataValidation>
    <dataValidation type="list" errorStyle="stop" allowBlank="1" sqref="E804" showErrorMessage="1">
      <formula1>Hidden_370818</formula1>
    </dataValidation>
    <dataValidation type="list" errorStyle="stop" allowBlank="1" sqref="M804" showErrorMessage="1">
      <formula1>Hidden_370808</formula1>
    </dataValidation>
    <dataValidation type="list" errorStyle="stop" allowBlank="1" sqref="E805" showErrorMessage="1">
      <formula1>Hidden_370818</formula1>
    </dataValidation>
    <dataValidation type="list" errorStyle="stop" allowBlank="1" sqref="M805" showErrorMessage="1">
      <formula1>Hidden_370808</formula1>
    </dataValidation>
    <dataValidation type="list" errorStyle="stop" allowBlank="1" sqref="E806" showErrorMessage="1">
      <formula1>Hidden_370818</formula1>
    </dataValidation>
    <dataValidation type="list" errorStyle="stop" allowBlank="1" sqref="M806" showErrorMessage="1">
      <formula1>Hidden_370808</formula1>
    </dataValidation>
    <dataValidation type="list" errorStyle="stop" allowBlank="1" sqref="E807" showErrorMessage="1">
      <formula1>Hidden_370818</formula1>
    </dataValidation>
    <dataValidation type="list" errorStyle="stop" allowBlank="1" sqref="M807" showErrorMessage="1">
      <formula1>Hidden_370808</formula1>
    </dataValidation>
    <dataValidation type="list" errorStyle="stop" allowBlank="1" sqref="E808" showErrorMessage="1">
      <formula1>Hidden_370818</formula1>
    </dataValidation>
    <dataValidation type="list" errorStyle="stop" allowBlank="1" sqref="M808" showErrorMessage="1">
      <formula1>Hidden_370808</formula1>
    </dataValidation>
    <dataValidation type="list" errorStyle="stop" allowBlank="1" sqref="E809" showErrorMessage="1">
      <formula1>Hidden_370818</formula1>
    </dataValidation>
    <dataValidation type="list" errorStyle="stop" allowBlank="1" sqref="M809" showErrorMessage="1">
      <formula1>Hidden_370808</formula1>
    </dataValidation>
    <dataValidation type="list" errorStyle="stop" allowBlank="1" sqref="E810" showErrorMessage="1">
      <formula1>Hidden_370818</formula1>
    </dataValidation>
    <dataValidation type="list" errorStyle="stop" allowBlank="1" sqref="M810" showErrorMessage="1">
      <formula1>Hidden_370808</formula1>
    </dataValidation>
    <dataValidation type="list" errorStyle="stop" allowBlank="1" sqref="E811" showErrorMessage="1">
      <formula1>Hidden_370818</formula1>
    </dataValidation>
    <dataValidation type="list" errorStyle="stop" allowBlank="1" sqref="M811" showErrorMessage="1">
      <formula1>Hidden_370808</formula1>
    </dataValidation>
    <dataValidation type="list" errorStyle="stop" allowBlank="1" sqref="E812" showErrorMessage="1">
      <formula1>Hidden_370818</formula1>
    </dataValidation>
    <dataValidation type="list" errorStyle="stop" allowBlank="1" sqref="M812" showErrorMessage="1">
      <formula1>Hidden_370808</formula1>
    </dataValidation>
    <dataValidation type="list" errorStyle="stop" allowBlank="1" sqref="E813" showErrorMessage="1">
      <formula1>Hidden_370818</formula1>
    </dataValidation>
    <dataValidation type="list" errorStyle="stop" allowBlank="1" sqref="M813" showErrorMessage="1">
      <formula1>Hidden_370808</formula1>
    </dataValidation>
    <dataValidation type="list" errorStyle="stop" allowBlank="1" sqref="E814" showErrorMessage="1">
      <formula1>Hidden_370818</formula1>
    </dataValidation>
    <dataValidation type="list" errorStyle="stop" allowBlank="1" sqref="M814" showErrorMessage="1">
      <formula1>Hidden_370808</formula1>
    </dataValidation>
    <dataValidation type="list" errorStyle="stop" allowBlank="1" sqref="E815" showErrorMessage="1">
      <formula1>Hidden_370818</formula1>
    </dataValidation>
    <dataValidation type="list" errorStyle="stop" allowBlank="1" sqref="M815" showErrorMessage="1">
      <formula1>Hidden_370808</formula1>
    </dataValidation>
    <dataValidation type="list" errorStyle="stop" allowBlank="1" sqref="E816" showErrorMessage="1">
      <formula1>Hidden_370818</formula1>
    </dataValidation>
    <dataValidation type="list" errorStyle="stop" allowBlank="1" sqref="M816" showErrorMessage="1">
      <formula1>Hidden_370808</formula1>
    </dataValidation>
    <dataValidation type="list" errorStyle="stop" allowBlank="1" sqref="E817" showErrorMessage="1">
      <formula1>Hidden_370818</formula1>
    </dataValidation>
    <dataValidation type="list" errorStyle="stop" allowBlank="1" sqref="M817" showErrorMessage="1">
      <formula1>Hidden_370808</formula1>
    </dataValidation>
    <dataValidation type="list" errorStyle="stop" allowBlank="1" sqref="E818" showErrorMessage="1">
      <formula1>Hidden_370818</formula1>
    </dataValidation>
    <dataValidation type="list" errorStyle="stop" allowBlank="1" sqref="M818" showErrorMessage="1">
      <formula1>Hidden_370808</formula1>
    </dataValidation>
    <dataValidation type="list" errorStyle="stop" allowBlank="1" sqref="E819" showErrorMessage="1">
      <formula1>Hidden_370818</formula1>
    </dataValidation>
    <dataValidation type="list" errorStyle="stop" allowBlank="1" sqref="M819" showErrorMessage="1">
      <formula1>Hidden_370808</formula1>
    </dataValidation>
    <dataValidation type="list" errorStyle="stop" allowBlank="1" sqref="E820" showErrorMessage="1">
      <formula1>Hidden_370818</formula1>
    </dataValidation>
    <dataValidation type="list" errorStyle="stop" allowBlank="1" sqref="M820" showErrorMessage="1">
      <formula1>Hidden_370808</formula1>
    </dataValidation>
    <dataValidation type="list" errorStyle="stop" allowBlank="1" sqref="E821" showErrorMessage="1">
      <formula1>Hidden_370818</formula1>
    </dataValidation>
    <dataValidation type="list" errorStyle="stop" allowBlank="1" sqref="M821" showErrorMessage="1">
      <formula1>Hidden_370808</formula1>
    </dataValidation>
    <dataValidation type="list" errorStyle="stop" allowBlank="1" sqref="E822" showErrorMessage="1">
      <formula1>Hidden_370818</formula1>
    </dataValidation>
    <dataValidation type="list" errorStyle="stop" allowBlank="1" sqref="M822" showErrorMessage="1">
      <formula1>Hidden_370808</formula1>
    </dataValidation>
    <dataValidation type="list" errorStyle="stop" allowBlank="1" sqref="E823" showErrorMessage="1">
      <formula1>Hidden_370818</formula1>
    </dataValidation>
    <dataValidation type="list" errorStyle="stop" allowBlank="1" sqref="M823" showErrorMessage="1">
      <formula1>Hidden_370808</formula1>
    </dataValidation>
    <dataValidation type="list" errorStyle="stop" allowBlank="1" sqref="E824" showErrorMessage="1">
      <formula1>Hidden_370818</formula1>
    </dataValidation>
    <dataValidation type="list" errorStyle="stop" allowBlank="1" sqref="M824" showErrorMessage="1">
      <formula1>Hidden_370808</formula1>
    </dataValidation>
    <dataValidation type="list" errorStyle="stop" allowBlank="1" sqref="E825" showErrorMessage="1">
      <formula1>Hidden_370818</formula1>
    </dataValidation>
    <dataValidation type="list" errorStyle="stop" allowBlank="1" sqref="M825" showErrorMessage="1">
      <formula1>Hidden_370808</formula1>
    </dataValidation>
    <dataValidation type="list" errorStyle="stop" allowBlank="1" sqref="E826" showErrorMessage="1">
      <formula1>Hidden_370818</formula1>
    </dataValidation>
    <dataValidation type="list" errorStyle="stop" allowBlank="1" sqref="M826" showErrorMessage="1">
      <formula1>Hidden_370808</formula1>
    </dataValidation>
    <dataValidation type="list" errorStyle="stop" allowBlank="1" sqref="E827" showErrorMessage="1">
      <formula1>Hidden_370818</formula1>
    </dataValidation>
    <dataValidation type="list" errorStyle="stop" allowBlank="1" sqref="M827" showErrorMessage="1">
      <formula1>Hidden_370808</formula1>
    </dataValidation>
    <dataValidation type="list" errorStyle="stop" allowBlank="1" sqref="E828" showErrorMessage="1">
      <formula1>Hidden_370818</formula1>
    </dataValidation>
    <dataValidation type="list" errorStyle="stop" allowBlank="1" sqref="M828" showErrorMessage="1">
      <formula1>Hidden_370808</formula1>
    </dataValidation>
    <dataValidation type="list" errorStyle="stop" allowBlank="1" sqref="E829" showErrorMessage="1">
      <formula1>Hidden_370818</formula1>
    </dataValidation>
    <dataValidation type="list" errorStyle="stop" allowBlank="1" sqref="M829" showErrorMessage="1">
      <formula1>Hidden_370808</formula1>
    </dataValidation>
    <dataValidation type="list" errorStyle="stop" allowBlank="1" sqref="E830" showErrorMessage="1">
      <formula1>Hidden_370818</formula1>
    </dataValidation>
    <dataValidation type="list" errorStyle="stop" allowBlank="1" sqref="M830" showErrorMessage="1">
      <formula1>Hidden_370808</formula1>
    </dataValidation>
    <dataValidation type="list" errorStyle="stop" allowBlank="1" sqref="E831" showErrorMessage="1">
      <formula1>Hidden_370818</formula1>
    </dataValidation>
    <dataValidation type="list" errorStyle="stop" allowBlank="1" sqref="M831" showErrorMessage="1">
      <formula1>Hidden_370808</formula1>
    </dataValidation>
    <dataValidation type="list" errorStyle="stop" allowBlank="1" sqref="E832" showErrorMessage="1">
      <formula1>Hidden_370818</formula1>
    </dataValidation>
    <dataValidation type="list" errorStyle="stop" allowBlank="1" sqref="M832" showErrorMessage="1">
      <formula1>Hidden_370808</formula1>
    </dataValidation>
    <dataValidation type="list" errorStyle="stop" allowBlank="1" sqref="E833" showErrorMessage="1">
      <formula1>Hidden_370818</formula1>
    </dataValidation>
    <dataValidation type="list" errorStyle="stop" allowBlank="1" sqref="M833" showErrorMessage="1">
      <formula1>Hidden_370808</formula1>
    </dataValidation>
    <dataValidation type="list" errorStyle="stop" allowBlank="1" sqref="E834" showErrorMessage="1">
      <formula1>Hidden_370818</formula1>
    </dataValidation>
    <dataValidation type="list" errorStyle="stop" allowBlank="1" sqref="M834" showErrorMessage="1">
      <formula1>Hidden_370808</formula1>
    </dataValidation>
    <dataValidation type="list" errorStyle="stop" allowBlank="1" sqref="E835" showErrorMessage="1">
      <formula1>Hidden_370818</formula1>
    </dataValidation>
    <dataValidation type="list" errorStyle="stop" allowBlank="1" sqref="M835" showErrorMessage="1">
      <formula1>Hidden_370808</formula1>
    </dataValidation>
    <dataValidation type="list" errorStyle="stop" allowBlank="1" sqref="E836" showErrorMessage="1">
      <formula1>Hidden_370818</formula1>
    </dataValidation>
    <dataValidation type="list" errorStyle="stop" allowBlank="1" sqref="M836" showErrorMessage="1">
      <formula1>Hidden_370808</formula1>
    </dataValidation>
    <dataValidation type="list" errorStyle="stop" allowBlank="1" sqref="E837" showErrorMessage="1">
      <formula1>Hidden_370818</formula1>
    </dataValidation>
    <dataValidation type="list" errorStyle="stop" allowBlank="1" sqref="M837" showErrorMessage="1">
      <formula1>Hidden_370808</formula1>
    </dataValidation>
    <dataValidation type="list" errorStyle="stop" allowBlank="1" sqref="E838" showErrorMessage="1">
      <formula1>Hidden_370818</formula1>
    </dataValidation>
    <dataValidation type="list" errorStyle="stop" allowBlank="1" sqref="M838" showErrorMessage="1">
      <formula1>Hidden_370808</formula1>
    </dataValidation>
    <dataValidation type="list" errorStyle="stop" allowBlank="1" sqref="E839" showErrorMessage="1">
      <formula1>Hidden_370818</formula1>
    </dataValidation>
    <dataValidation type="list" errorStyle="stop" allowBlank="1" sqref="M839" showErrorMessage="1">
      <formula1>Hidden_370808</formula1>
    </dataValidation>
    <dataValidation type="list" errorStyle="stop" allowBlank="1" sqref="E840" showErrorMessage="1">
      <formula1>Hidden_370818</formula1>
    </dataValidation>
    <dataValidation type="list" errorStyle="stop" allowBlank="1" sqref="M840" showErrorMessage="1">
      <formula1>Hidden_370808</formula1>
    </dataValidation>
    <dataValidation type="list" errorStyle="stop" allowBlank="1" sqref="E841" showErrorMessage="1">
      <formula1>Hidden_370818</formula1>
    </dataValidation>
    <dataValidation type="list" errorStyle="stop" allowBlank="1" sqref="M841" showErrorMessage="1">
      <formula1>Hidden_370808</formula1>
    </dataValidation>
    <dataValidation type="list" errorStyle="stop" allowBlank="1" sqref="E842" showErrorMessage="1">
      <formula1>Hidden_370818</formula1>
    </dataValidation>
    <dataValidation type="list" errorStyle="stop" allowBlank="1" sqref="M842" showErrorMessage="1">
      <formula1>Hidden_370808</formula1>
    </dataValidation>
    <dataValidation type="list" errorStyle="stop" allowBlank="1" sqref="E843" showErrorMessage="1">
      <formula1>Hidden_370818</formula1>
    </dataValidation>
    <dataValidation type="list" errorStyle="stop" allowBlank="1" sqref="M843" showErrorMessage="1">
      <formula1>Hidden_370808</formula1>
    </dataValidation>
    <dataValidation type="list" errorStyle="stop" allowBlank="1" sqref="E844" showErrorMessage="1">
      <formula1>Hidden_370818</formula1>
    </dataValidation>
    <dataValidation type="list" errorStyle="stop" allowBlank="1" sqref="M844" showErrorMessage="1">
      <formula1>Hidden_370808</formula1>
    </dataValidation>
    <dataValidation type="list" errorStyle="stop" allowBlank="1" sqref="E845" showErrorMessage="1">
      <formula1>Hidden_370818</formula1>
    </dataValidation>
    <dataValidation type="list" errorStyle="stop" allowBlank="1" sqref="M845" showErrorMessage="1">
      <formula1>Hidden_370808</formula1>
    </dataValidation>
    <dataValidation type="list" errorStyle="stop" allowBlank="1" sqref="E846" showErrorMessage="1">
      <formula1>Hidden_370818</formula1>
    </dataValidation>
    <dataValidation type="list" errorStyle="stop" allowBlank="1" sqref="M846" showErrorMessage="1">
      <formula1>Hidden_370808</formula1>
    </dataValidation>
    <dataValidation type="list" errorStyle="stop" allowBlank="1" sqref="E847" showErrorMessage="1">
      <formula1>Hidden_370818</formula1>
    </dataValidation>
    <dataValidation type="list" errorStyle="stop" allowBlank="1" sqref="M847" showErrorMessage="1">
      <formula1>Hidden_370808</formula1>
    </dataValidation>
    <dataValidation type="list" errorStyle="stop" allowBlank="1" sqref="E848" showErrorMessage="1">
      <formula1>Hidden_370818</formula1>
    </dataValidation>
    <dataValidation type="list" errorStyle="stop" allowBlank="1" sqref="M848" showErrorMessage="1">
      <formula1>Hidden_370808</formula1>
    </dataValidation>
    <dataValidation type="list" errorStyle="stop" allowBlank="1" sqref="E849" showErrorMessage="1">
      <formula1>Hidden_370818</formula1>
    </dataValidation>
    <dataValidation type="list" errorStyle="stop" allowBlank="1" sqref="M849" showErrorMessage="1">
      <formula1>Hidden_370808</formula1>
    </dataValidation>
    <dataValidation type="list" errorStyle="stop" allowBlank="1" sqref="E850" showErrorMessage="1">
      <formula1>Hidden_370818</formula1>
    </dataValidation>
    <dataValidation type="list" errorStyle="stop" allowBlank="1" sqref="M850" showErrorMessage="1">
      <formula1>Hidden_370808</formula1>
    </dataValidation>
    <dataValidation type="list" errorStyle="stop" allowBlank="1" sqref="E851" showErrorMessage="1">
      <formula1>Hidden_370818</formula1>
    </dataValidation>
    <dataValidation type="list" errorStyle="stop" allowBlank="1" sqref="M851" showErrorMessage="1">
      <formula1>Hidden_370808</formula1>
    </dataValidation>
    <dataValidation type="list" errorStyle="stop" allowBlank="1" sqref="E852" showErrorMessage="1">
      <formula1>Hidden_370818</formula1>
    </dataValidation>
    <dataValidation type="list" errorStyle="stop" allowBlank="1" sqref="M852" showErrorMessage="1">
      <formula1>Hidden_370808</formula1>
    </dataValidation>
    <dataValidation type="list" errorStyle="stop" allowBlank="1" sqref="E853" showErrorMessage="1">
      <formula1>Hidden_370818</formula1>
    </dataValidation>
    <dataValidation type="list" errorStyle="stop" allowBlank="1" sqref="M853" showErrorMessage="1">
      <formula1>Hidden_370808</formula1>
    </dataValidation>
    <dataValidation type="list" errorStyle="stop" allowBlank="1" sqref="E854" showErrorMessage="1">
      <formula1>Hidden_370818</formula1>
    </dataValidation>
    <dataValidation type="list" errorStyle="stop" allowBlank="1" sqref="M854" showErrorMessage="1">
      <formula1>Hidden_370808</formula1>
    </dataValidation>
    <dataValidation type="list" errorStyle="stop" allowBlank="1" sqref="E855" showErrorMessage="1">
      <formula1>Hidden_370818</formula1>
    </dataValidation>
    <dataValidation type="list" errorStyle="stop" allowBlank="1" sqref="M855" showErrorMessage="1">
      <formula1>Hidden_370808</formula1>
    </dataValidation>
    <dataValidation type="list" errorStyle="stop" allowBlank="1" sqref="E856" showErrorMessage="1">
      <formula1>Hidden_370818</formula1>
    </dataValidation>
    <dataValidation type="list" errorStyle="stop" allowBlank="1" sqref="M856" showErrorMessage="1">
      <formula1>Hidden_370808</formula1>
    </dataValidation>
    <dataValidation type="list" errorStyle="stop" allowBlank="1" sqref="E857" showErrorMessage="1">
      <formula1>Hidden_370818</formula1>
    </dataValidation>
    <dataValidation type="list" errorStyle="stop" allowBlank="1" sqref="M857" showErrorMessage="1">
      <formula1>Hidden_370808</formula1>
    </dataValidation>
    <dataValidation type="list" errorStyle="stop" allowBlank="1" sqref="E858" showErrorMessage="1">
      <formula1>Hidden_370818</formula1>
    </dataValidation>
    <dataValidation type="list" errorStyle="stop" allowBlank="1" sqref="M858" showErrorMessage="1">
      <formula1>Hidden_370808</formula1>
    </dataValidation>
    <dataValidation type="list" errorStyle="stop" allowBlank="1" sqref="E859" showErrorMessage="1">
      <formula1>Hidden_370818</formula1>
    </dataValidation>
    <dataValidation type="list" errorStyle="stop" allowBlank="1" sqref="M859" showErrorMessage="1">
      <formula1>Hidden_370808</formula1>
    </dataValidation>
    <dataValidation type="list" errorStyle="stop" allowBlank="1" sqref="E860" showErrorMessage="1">
      <formula1>Hidden_370818</formula1>
    </dataValidation>
    <dataValidation type="list" errorStyle="stop" allowBlank="1" sqref="M860" showErrorMessage="1">
      <formula1>Hidden_370808</formula1>
    </dataValidation>
    <dataValidation type="list" errorStyle="stop" allowBlank="1" sqref="E861" showErrorMessage="1">
      <formula1>Hidden_370818</formula1>
    </dataValidation>
    <dataValidation type="list" errorStyle="stop" allowBlank="1" sqref="M861" showErrorMessage="1">
      <formula1>Hidden_370808</formula1>
    </dataValidation>
    <dataValidation type="list" errorStyle="stop" allowBlank="1" sqref="E862" showErrorMessage="1">
      <formula1>Hidden_370818</formula1>
    </dataValidation>
    <dataValidation type="list" errorStyle="stop" allowBlank="1" sqref="M862" showErrorMessage="1">
      <formula1>Hidden_370808</formula1>
    </dataValidation>
    <dataValidation type="list" errorStyle="stop" allowBlank="1" sqref="E863" showErrorMessage="1">
      <formula1>Hidden_370818</formula1>
    </dataValidation>
    <dataValidation type="list" errorStyle="stop" allowBlank="1" sqref="M863" showErrorMessage="1">
      <formula1>Hidden_370808</formula1>
    </dataValidation>
    <dataValidation type="list" errorStyle="stop" allowBlank="1" sqref="E864" showErrorMessage="1">
      <formula1>Hidden_370818</formula1>
    </dataValidation>
    <dataValidation type="list" errorStyle="stop" allowBlank="1" sqref="M864" showErrorMessage="1">
      <formula1>Hidden_370808</formula1>
    </dataValidation>
    <dataValidation type="list" errorStyle="stop" allowBlank="1" sqref="E865" showErrorMessage="1">
      <formula1>Hidden_370818</formula1>
    </dataValidation>
    <dataValidation type="list" errorStyle="stop" allowBlank="1" sqref="M865" showErrorMessage="1">
      <formula1>Hidden_370808</formula1>
    </dataValidation>
    <dataValidation type="list" errorStyle="stop" allowBlank="1" sqref="E866" showErrorMessage="1">
      <formula1>Hidden_370818</formula1>
    </dataValidation>
    <dataValidation type="list" errorStyle="stop" allowBlank="1" sqref="M866" showErrorMessage="1">
      <formula1>Hidden_370808</formula1>
    </dataValidation>
    <dataValidation type="list" errorStyle="stop" allowBlank="1" sqref="E867" showErrorMessage="1">
      <formula1>Hidden_370818</formula1>
    </dataValidation>
    <dataValidation type="list" errorStyle="stop" allowBlank="1" sqref="M867" showErrorMessage="1">
      <formula1>Hidden_370808</formula1>
    </dataValidation>
    <dataValidation type="list" errorStyle="stop" allowBlank="1" sqref="E868" showErrorMessage="1">
      <formula1>Hidden_370818</formula1>
    </dataValidation>
    <dataValidation type="list" errorStyle="stop" allowBlank="1" sqref="M868" showErrorMessage="1">
      <formula1>Hidden_370808</formula1>
    </dataValidation>
    <dataValidation type="list" errorStyle="stop" allowBlank="1" sqref="E869" showErrorMessage="1">
      <formula1>Hidden_370818</formula1>
    </dataValidation>
    <dataValidation type="list" errorStyle="stop" allowBlank="1" sqref="M869" showErrorMessage="1">
      <formula1>Hidden_370808</formula1>
    </dataValidation>
    <dataValidation type="list" errorStyle="stop" allowBlank="1" sqref="E870" showErrorMessage="1">
      <formula1>Hidden_370818</formula1>
    </dataValidation>
    <dataValidation type="list" errorStyle="stop" allowBlank="1" sqref="M870" showErrorMessage="1">
      <formula1>Hidden_370808</formula1>
    </dataValidation>
    <dataValidation type="list" errorStyle="stop" allowBlank="1" sqref="E871" showErrorMessage="1">
      <formula1>Hidden_370818</formula1>
    </dataValidation>
    <dataValidation type="list" errorStyle="stop" allowBlank="1" sqref="M871" showErrorMessage="1">
      <formula1>Hidden_370808</formula1>
    </dataValidation>
    <dataValidation type="list" errorStyle="stop" allowBlank="1" sqref="E872" showErrorMessage="1">
      <formula1>Hidden_370818</formula1>
    </dataValidation>
    <dataValidation type="list" errorStyle="stop" allowBlank="1" sqref="M872" showErrorMessage="1">
      <formula1>Hidden_370808</formula1>
    </dataValidation>
    <dataValidation type="list" errorStyle="stop" allowBlank="1" sqref="E873" showErrorMessage="1">
      <formula1>Hidden_370818</formula1>
    </dataValidation>
    <dataValidation type="list" errorStyle="stop" allowBlank="1" sqref="M873" showErrorMessage="1">
      <formula1>Hidden_370808</formula1>
    </dataValidation>
    <dataValidation type="list" errorStyle="stop" allowBlank="1" sqref="E874" showErrorMessage="1">
      <formula1>Hidden_370818</formula1>
    </dataValidation>
    <dataValidation type="list" errorStyle="stop" allowBlank="1" sqref="M874" showErrorMessage="1">
      <formula1>Hidden_370808</formula1>
    </dataValidation>
    <dataValidation type="list" errorStyle="stop" allowBlank="1" sqref="E875" showErrorMessage="1">
      <formula1>Hidden_370818</formula1>
    </dataValidation>
    <dataValidation type="list" errorStyle="stop" allowBlank="1" sqref="M875" showErrorMessage="1">
      <formula1>Hidden_370808</formula1>
    </dataValidation>
    <dataValidation type="list" errorStyle="stop" allowBlank="1" sqref="E876" showErrorMessage="1">
      <formula1>Hidden_370818</formula1>
    </dataValidation>
    <dataValidation type="list" errorStyle="stop" allowBlank="1" sqref="M876" showErrorMessage="1">
      <formula1>Hidden_370808</formula1>
    </dataValidation>
    <dataValidation type="list" errorStyle="stop" allowBlank="1" sqref="E877" showErrorMessage="1">
      <formula1>Hidden_370818</formula1>
    </dataValidation>
    <dataValidation type="list" errorStyle="stop" allowBlank="1" sqref="M877" showErrorMessage="1">
      <formula1>Hidden_370808</formula1>
    </dataValidation>
    <dataValidation type="list" errorStyle="stop" allowBlank="1" sqref="E878" showErrorMessage="1">
      <formula1>Hidden_370818</formula1>
    </dataValidation>
    <dataValidation type="list" errorStyle="stop" allowBlank="1" sqref="M878" showErrorMessage="1">
      <formula1>Hidden_370808</formula1>
    </dataValidation>
    <dataValidation type="list" errorStyle="stop" allowBlank="1" sqref="E879" showErrorMessage="1">
      <formula1>Hidden_370818</formula1>
    </dataValidation>
    <dataValidation type="list" errorStyle="stop" allowBlank="1" sqref="M879" showErrorMessage="1">
      <formula1>Hidden_370808</formula1>
    </dataValidation>
    <dataValidation type="list" errorStyle="stop" allowBlank="1" sqref="E880" showErrorMessage="1">
      <formula1>Hidden_370818</formula1>
    </dataValidation>
    <dataValidation type="list" errorStyle="stop" allowBlank="1" sqref="M880" showErrorMessage="1">
      <formula1>Hidden_370808</formula1>
    </dataValidation>
    <dataValidation type="list" errorStyle="stop" allowBlank="1" sqref="E881" showErrorMessage="1">
      <formula1>Hidden_370818</formula1>
    </dataValidation>
    <dataValidation type="list" errorStyle="stop" allowBlank="1" sqref="M881" showErrorMessage="1">
      <formula1>Hidden_370808</formula1>
    </dataValidation>
    <dataValidation type="list" errorStyle="stop" allowBlank="1" sqref="E882" showErrorMessage="1">
      <formula1>Hidden_370818</formula1>
    </dataValidation>
    <dataValidation type="list" errorStyle="stop" allowBlank="1" sqref="M882" showErrorMessage="1">
      <formula1>Hidden_370808</formula1>
    </dataValidation>
    <dataValidation type="list" errorStyle="stop" allowBlank="1" sqref="E883" showErrorMessage="1">
      <formula1>Hidden_370818</formula1>
    </dataValidation>
    <dataValidation type="list" errorStyle="stop" allowBlank="1" sqref="M883" showErrorMessage="1">
      <formula1>Hidden_370808</formula1>
    </dataValidation>
    <dataValidation type="list" errorStyle="stop" allowBlank="1" sqref="E884" showErrorMessage="1">
      <formula1>Hidden_370818</formula1>
    </dataValidation>
    <dataValidation type="list" errorStyle="stop" allowBlank="1" sqref="M884" showErrorMessage="1">
      <formula1>Hidden_370808</formula1>
    </dataValidation>
    <dataValidation type="list" errorStyle="stop" allowBlank="1" sqref="E885" showErrorMessage="1">
      <formula1>Hidden_370818</formula1>
    </dataValidation>
    <dataValidation type="list" errorStyle="stop" allowBlank="1" sqref="M885" showErrorMessage="1">
      <formula1>Hidden_370808</formula1>
    </dataValidation>
    <dataValidation type="list" errorStyle="stop" allowBlank="1" sqref="E886" showErrorMessage="1">
      <formula1>Hidden_370818</formula1>
    </dataValidation>
    <dataValidation type="list" errorStyle="stop" allowBlank="1" sqref="M886" showErrorMessage="1">
      <formula1>Hidden_370808</formula1>
    </dataValidation>
    <dataValidation type="list" errorStyle="stop" allowBlank="1" sqref="E887" showErrorMessage="1">
      <formula1>Hidden_370818</formula1>
    </dataValidation>
    <dataValidation type="list" errorStyle="stop" allowBlank="1" sqref="M887" showErrorMessage="1">
      <formula1>Hidden_370808</formula1>
    </dataValidation>
    <dataValidation type="list" errorStyle="stop" allowBlank="1" sqref="E888" showErrorMessage="1">
      <formula1>Hidden_370818</formula1>
    </dataValidation>
    <dataValidation type="list" errorStyle="stop" allowBlank="1" sqref="M888" showErrorMessage="1">
      <formula1>Hidden_370808</formula1>
    </dataValidation>
    <dataValidation type="list" errorStyle="stop" allowBlank="1" sqref="E889" showErrorMessage="1">
      <formula1>Hidden_370818</formula1>
    </dataValidation>
    <dataValidation type="list" errorStyle="stop" allowBlank="1" sqref="M889" showErrorMessage="1">
      <formula1>Hidden_370808</formula1>
    </dataValidation>
    <dataValidation type="list" errorStyle="stop" allowBlank="1" sqref="E890" showErrorMessage="1">
      <formula1>Hidden_370818</formula1>
    </dataValidation>
    <dataValidation type="list" errorStyle="stop" allowBlank="1" sqref="M890" showErrorMessage="1">
      <formula1>Hidden_370808</formula1>
    </dataValidation>
    <dataValidation type="list" errorStyle="stop" allowBlank="1" sqref="E891" showErrorMessage="1">
      <formula1>Hidden_370818</formula1>
    </dataValidation>
    <dataValidation type="list" errorStyle="stop" allowBlank="1" sqref="M891" showErrorMessage="1">
      <formula1>Hidden_370808</formula1>
    </dataValidation>
    <dataValidation type="list" errorStyle="stop" allowBlank="1" sqref="E892" showErrorMessage="1">
      <formula1>Hidden_370818</formula1>
    </dataValidation>
    <dataValidation type="list" errorStyle="stop" allowBlank="1" sqref="M892" showErrorMessage="1">
      <formula1>Hidden_370808</formula1>
    </dataValidation>
    <dataValidation type="list" errorStyle="stop" allowBlank="1" sqref="E893" showErrorMessage="1">
      <formula1>Hidden_370818</formula1>
    </dataValidation>
    <dataValidation type="list" errorStyle="stop" allowBlank="1" sqref="M893" showErrorMessage="1">
      <formula1>Hidden_370808</formula1>
    </dataValidation>
    <dataValidation type="list" errorStyle="stop" allowBlank="1" sqref="E894" showErrorMessage="1">
      <formula1>Hidden_370818</formula1>
    </dataValidation>
    <dataValidation type="list" errorStyle="stop" allowBlank="1" sqref="M894" showErrorMessage="1">
      <formula1>Hidden_370808</formula1>
    </dataValidation>
    <dataValidation type="list" errorStyle="stop" allowBlank="1" sqref="E895" showErrorMessage="1">
      <formula1>Hidden_370818</formula1>
    </dataValidation>
    <dataValidation type="list" errorStyle="stop" allowBlank="1" sqref="M895" showErrorMessage="1">
      <formula1>Hidden_370808</formula1>
    </dataValidation>
    <dataValidation type="list" errorStyle="stop" allowBlank="1" sqref="E896" showErrorMessage="1">
      <formula1>Hidden_370818</formula1>
    </dataValidation>
    <dataValidation type="list" errorStyle="stop" allowBlank="1" sqref="M896" showErrorMessage="1">
      <formula1>Hidden_370808</formula1>
    </dataValidation>
    <dataValidation type="list" errorStyle="stop" allowBlank="1" sqref="E897" showErrorMessage="1">
      <formula1>Hidden_370818</formula1>
    </dataValidation>
    <dataValidation type="list" errorStyle="stop" allowBlank="1" sqref="M897" showErrorMessage="1">
      <formula1>Hidden_370808</formula1>
    </dataValidation>
    <dataValidation type="list" errorStyle="stop" allowBlank="1" sqref="E898" showErrorMessage="1">
      <formula1>Hidden_370818</formula1>
    </dataValidation>
    <dataValidation type="list" errorStyle="stop" allowBlank="1" sqref="M898" showErrorMessage="1">
      <formula1>Hidden_370808</formula1>
    </dataValidation>
    <dataValidation type="list" errorStyle="stop" allowBlank="1" sqref="E899" showErrorMessage="1">
      <formula1>Hidden_370818</formula1>
    </dataValidation>
    <dataValidation type="list" errorStyle="stop" allowBlank="1" sqref="M899" showErrorMessage="1">
      <formula1>Hidden_370808</formula1>
    </dataValidation>
    <dataValidation type="list" errorStyle="stop" allowBlank="1" sqref="E900" showErrorMessage="1">
      <formula1>Hidden_370818</formula1>
    </dataValidation>
    <dataValidation type="list" errorStyle="stop" allowBlank="1" sqref="M900" showErrorMessage="1">
      <formula1>Hidden_370808</formula1>
    </dataValidation>
    <dataValidation type="list" errorStyle="stop" allowBlank="1" sqref="E901" showErrorMessage="1">
      <formula1>Hidden_370818</formula1>
    </dataValidation>
    <dataValidation type="list" errorStyle="stop" allowBlank="1" sqref="M901" showErrorMessage="1">
      <formula1>Hidden_370808</formula1>
    </dataValidation>
    <dataValidation type="list" errorStyle="stop" allowBlank="1" sqref="E902" showErrorMessage="1">
      <formula1>Hidden_370818</formula1>
    </dataValidation>
    <dataValidation type="list" errorStyle="stop" allowBlank="1" sqref="M902" showErrorMessage="1">
      <formula1>Hidden_370808</formula1>
    </dataValidation>
    <dataValidation type="list" errorStyle="stop" allowBlank="1" sqref="E903" showErrorMessage="1">
      <formula1>Hidden_370818</formula1>
    </dataValidation>
    <dataValidation type="list" errorStyle="stop" allowBlank="1" sqref="M903" showErrorMessage="1">
      <formula1>Hidden_370808</formula1>
    </dataValidation>
    <dataValidation type="list" errorStyle="stop" allowBlank="1" sqref="E904" showErrorMessage="1">
      <formula1>Hidden_370818</formula1>
    </dataValidation>
    <dataValidation type="list" errorStyle="stop" allowBlank="1" sqref="M904" showErrorMessage="1">
      <formula1>Hidden_370808</formula1>
    </dataValidation>
    <dataValidation type="list" errorStyle="stop" allowBlank="1" sqref="E905" showErrorMessage="1">
      <formula1>Hidden_370818</formula1>
    </dataValidation>
    <dataValidation type="list" errorStyle="stop" allowBlank="1" sqref="M905" showErrorMessage="1">
      <formula1>Hidden_370808</formula1>
    </dataValidation>
    <dataValidation type="list" errorStyle="stop" allowBlank="1" sqref="E906" showErrorMessage="1">
      <formula1>Hidden_370818</formula1>
    </dataValidation>
    <dataValidation type="list" errorStyle="stop" allowBlank="1" sqref="M906" showErrorMessage="1">
      <formula1>Hidden_370808</formula1>
    </dataValidation>
    <dataValidation type="list" errorStyle="stop" allowBlank="1" sqref="E907" showErrorMessage="1">
      <formula1>Hidden_370818</formula1>
    </dataValidation>
    <dataValidation type="list" errorStyle="stop" allowBlank="1" sqref="M907" showErrorMessage="1">
      <formula1>Hidden_370808</formula1>
    </dataValidation>
    <dataValidation type="list" errorStyle="stop" allowBlank="1" sqref="E908" showErrorMessage="1">
      <formula1>Hidden_370818</formula1>
    </dataValidation>
    <dataValidation type="list" errorStyle="stop" allowBlank="1" sqref="M908" showErrorMessage="1">
      <formula1>Hidden_370808</formula1>
    </dataValidation>
    <dataValidation type="list" errorStyle="stop" allowBlank="1" sqref="E909" showErrorMessage="1">
      <formula1>Hidden_370818</formula1>
    </dataValidation>
    <dataValidation type="list" errorStyle="stop" allowBlank="1" sqref="M909" showErrorMessage="1">
      <formula1>Hidden_370808</formula1>
    </dataValidation>
    <dataValidation type="list" errorStyle="stop" allowBlank="1" sqref="E910" showErrorMessage="1">
      <formula1>Hidden_370818</formula1>
    </dataValidation>
    <dataValidation type="list" errorStyle="stop" allowBlank="1" sqref="M910" showErrorMessage="1">
      <formula1>Hidden_370808</formula1>
    </dataValidation>
    <dataValidation type="list" errorStyle="stop" allowBlank="1" sqref="E911" showErrorMessage="1">
      <formula1>Hidden_370818</formula1>
    </dataValidation>
    <dataValidation type="list" errorStyle="stop" allowBlank="1" sqref="M911" showErrorMessage="1">
      <formula1>Hidden_370808</formula1>
    </dataValidation>
    <dataValidation type="list" errorStyle="stop" allowBlank="1" sqref="E912" showErrorMessage="1">
      <formula1>Hidden_370818</formula1>
    </dataValidation>
    <dataValidation type="list" errorStyle="stop" allowBlank="1" sqref="M912" showErrorMessage="1">
      <formula1>Hidden_370808</formula1>
    </dataValidation>
    <dataValidation type="list" errorStyle="stop" allowBlank="1" sqref="E913" showErrorMessage="1">
      <formula1>Hidden_370818</formula1>
    </dataValidation>
    <dataValidation type="list" errorStyle="stop" allowBlank="1" sqref="M913" showErrorMessage="1">
      <formula1>Hidden_370808</formula1>
    </dataValidation>
    <dataValidation type="list" errorStyle="stop" allowBlank="1" sqref="E914" showErrorMessage="1">
      <formula1>Hidden_370818</formula1>
    </dataValidation>
    <dataValidation type="list" errorStyle="stop" allowBlank="1" sqref="M914" showErrorMessage="1">
      <formula1>Hidden_370808</formula1>
    </dataValidation>
    <dataValidation type="list" errorStyle="stop" allowBlank="1" sqref="E915" showErrorMessage="1">
      <formula1>Hidden_370818</formula1>
    </dataValidation>
    <dataValidation type="list" errorStyle="stop" allowBlank="1" sqref="M915" showErrorMessage="1">
      <formula1>Hidden_370808</formula1>
    </dataValidation>
    <dataValidation type="list" errorStyle="stop" allowBlank="1" sqref="E916" showErrorMessage="1">
      <formula1>Hidden_370818</formula1>
    </dataValidation>
    <dataValidation type="list" errorStyle="stop" allowBlank="1" sqref="M916" showErrorMessage="1">
      <formula1>Hidden_370808</formula1>
    </dataValidation>
    <dataValidation type="list" errorStyle="stop" allowBlank="1" sqref="E917" showErrorMessage="1">
      <formula1>Hidden_370818</formula1>
    </dataValidation>
    <dataValidation type="list" errorStyle="stop" allowBlank="1" sqref="M917" showErrorMessage="1">
      <formula1>Hidden_370808</formula1>
    </dataValidation>
    <dataValidation type="list" errorStyle="stop" allowBlank="1" sqref="E918" showErrorMessage="1">
      <formula1>Hidden_370818</formula1>
    </dataValidation>
    <dataValidation type="list" errorStyle="stop" allowBlank="1" sqref="M918" showErrorMessage="1">
      <formula1>Hidden_370808</formula1>
    </dataValidation>
    <dataValidation type="list" errorStyle="stop" allowBlank="1" sqref="E919" showErrorMessage="1">
      <formula1>Hidden_370818</formula1>
    </dataValidation>
    <dataValidation type="list" errorStyle="stop" allowBlank="1" sqref="M919" showErrorMessage="1">
      <formula1>Hidden_370808</formula1>
    </dataValidation>
    <dataValidation type="list" errorStyle="stop" allowBlank="1" sqref="E920" showErrorMessage="1">
      <formula1>Hidden_370818</formula1>
    </dataValidation>
    <dataValidation type="list" errorStyle="stop" allowBlank="1" sqref="M920" showErrorMessage="1">
      <formula1>Hidden_370808</formula1>
    </dataValidation>
    <dataValidation type="list" errorStyle="stop" allowBlank="1" sqref="E921" showErrorMessage="1">
      <formula1>Hidden_370818</formula1>
    </dataValidation>
    <dataValidation type="list" errorStyle="stop" allowBlank="1" sqref="M921" showErrorMessage="1">
      <formula1>Hidden_370808</formula1>
    </dataValidation>
    <dataValidation type="list" errorStyle="stop" allowBlank="1" sqref="E922" showErrorMessage="1">
      <formula1>Hidden_370818</formula1>
    </dataValidation>
    <dataValidation type="list" errorStyle="stop" allowBlank="1" sqref="M922" showErrorMessage="1">
      <formula1>Hidden_370808</formula1>
    </dataValidation>
    <dataValidation type="list" errorStyle="stop" allowBlank="1" sqref="E923" showErrorMessage="1">
      <formula1>Hidden_370818</formula1>
    </dataValidation>
    <dataValidation type="list" errorStyle="stop" allowBlank="1" sqref="M923" showErrorMessage="1">
      <formula1>Hidden_370808</formula1>
    </dataValidation>
    <dataValidation type="list" errorStyle="stop" allowBlank="1" sqref="E924" showErrorMessage="1">
      <formula1>Hidden_370818</formula1>
    </dataValidation>
    <dataValidation type="list" errorStyle="stop" allowBlank="1" sqref="M924" showErrorMessage="1">
      <formula1>Hidden_370808</formula1>
    </dataValidation>
    <dataValidation type="list" errorStyle="stop" allowBlank="1" sqref="E925" showErrorMessage="1">
      <formula1>Hidden_370818</formula1>
    </dataValidation>
    <dataValidation type="list" errorStyle="stop" allowBlank="1" sqref="M925" showErrorMessage="1">
      <formula1>Hidden_370808</formula1>
    </dataValidation>
    <dataValidation type="list" errorStyle="stop" allowBlank="1" sqref="E926" showErrorMessage="1">
      <formula1>Hidden_370818</formula1>
    </dataValidation>
    <dataValidation type="list" errorStyle="stop" allowBlank="1" sqref="M926" showErrorMessage="1">
      <formula1>Hidden_370808</formula1>
    </dataValidation>
    <dataValidation type="list" errorStyle="stop" allowBlank="1" sqref="E927" showErrorMessage="1">
      <formula1>Hidden_370818</formula1>
    </dataValidation>
    <dataValidation type="list" errorStyle="stop" allowBlank="1" sqref="M927" showErrorMessage="1">
      <formula1>Hidden_370808</formula1>
    </dataValidation>
    <dataValidation type="list" errorStyle="stop" allowBlank="1" sqref="E928" showErrorMessage="1">
      <formula1>Hidden_370818</formula1>
    </dataValidation>
    <dataValidation type="list" errorStyle="stop" allowBlank="1" sqref="M928" showErrorMessage="1">
      <formula1>Hidden_370808</formula1>
    </dataValidation>
    <dataValidation type="list" errorStyle="stop" allowBlank="1" sqref="E929" showErrorMessage="1">
      <formula1>Hidden_370818</formula1>
    </dataValidation>
    <dataValidation type="list" errorStyle="stop" allowBlank="1" sqref="M929" showErrorMessage="1">
      <formula1>Hidden_370808</formula1>
    </dataValidation>
    <dataValidation type="list" errorStyle="stop" allowBlank="1" sqref="E930" showErrorMessage="1">
      <formula1>Hidden_370818</formula1>
    </dataValidation>
    <dataValidation type="list" errorStyle="stop" allowBlank="1" sqref="M930" showErrorMessage="1">
      <formula1>Hidden_370808</formula1>
    </dataValidation>
    <dataValidation type="list" errorStyle="stop" allowBlank="1" sqref="E931" showErrorMessage="1">
      <formula1>Hidden_370818</formula1>
    </dataValidation>
    <dataValidation type="list" errorStyle="stop" allowBlank="1" sqref="M931" showErrorMessage="1">
      <formula1>Hidden_370808</formula1>
    </dataValidation>
    <dataValidation type="list" errorStyle="stop" allowBlank="1" sqref="E932" showErrorMessage="1">
      <formula1>Hidden_370818</formula1>
    </dataValidation>
    <dataValidation type="list" errorStyle="stop" allowBlank="1" sqref="M932" showErrorMessage="1">
      <formula1>Hidden_370808</formula1>
    </dataValidation>
    <dataValidation type="list" errorStyle="stop" allowBlank="1" sqref="E933" showErrorMessage="1">
      <formula1>Hidden_370818</formula1>
    </dataValidation>
    <dataValidation type="list" errorStyle="stop" allowBlank="1" sqref="M933" showErrorMessage="1">
      <formula1>Hidden_370808</formula1>
    </dataValidation>
    <dataValidation type="list" errorStyle="stop" allowBlank="1" sqref="E934" showErrorMessage="1">
      <formula1>Hidden_370818</formula1>
    </dataValidation>
    <dataValidation type="list" errorStyle="stop" allowBlank="1" sqref="M934" showErrorMessage="1">
      <formula1>Hidden_370808</formula1>
    </dataValidation>
    <dataValidation type="list" errorStyle="stop" allowBlank="1" sqref="E935" showErrorMessage="1">
      <formula1>Hidden_370818</formula1>
    </dataValidation>
    <dataValidation type="list" errorStyle="stop" allowBlank="1" sqref="M935" showErrorMessage="1">
      <formula1>Hidden_370808</formula1>
    </dataValidation>
    <dataValidation type="list" errorStyle="stop" allowBlank="1" sqref="E936" showErrorMessage="1">
      <formula1>Hidden_370818</formula1>
    </dataValidation>
    <dataValidation type="list" errorStyle="stop" allowBlank="1" sqref="M936" showErrorMessage="1">
      <formula1>Hidden_370808</formula1>
    </dataValidation>
    <dataValidation type="list" errorStyle="stop" allowBlank="1" sqref="E937" showErrorMessage="1">
      <formula1>Hidden_370818</formula1>
    </dataValidation>
    <dataValidation type="list" errorStyle="stop" allowBlank="1" sqref="M937" showErrorMessage="1">
      <formula1>Hidden_370808</formula1>
    </dataValidation>
    <dataValidation type="list" errorStyle="stop" allowBlank="1" sqref="E938" showErrorMessage="1">
      <formula1>Hidden_370818</formula1>
    </dataValidation>
    <dataValidation type="list" errorStyle="stop" allowBlank="1" sqref="M938" showErrorMessage="1">
      <formula1>Hidden_370808</formula1>
    </dataValidation>
    <dataValidation type="list" errorStyle="stop" allowBlank="1" sqref="E939" showErrorMessage="1">
      <formula1>Hidden_370818</formula1>
    </dataValidation>
    <dataValidation type="list" errorStyle="stop" allowBlank="1" sqref="M939" showErrorMessage="1">
      <formula1>Hidden_370808</formula1>
    </dataValidation>
    <dataValidation type="list" errorStyle="stop" allowBlank="1" sqref="E940" showErrorMessage="1">
      <formula1>Hidden_370818</formula1>
    </dataValidation>
    <dataValidation type="list" errorStyle="stop" allowBlank="1" sqref="M940" showErrorMessage="1">
      <formula1>Hidden_370808</formula1>
    </dataValidation>
    <dataValidation type="list" errorStyle="stop" allowBlank="1" sqref="E941" showErrorMessage="1">
      <formula1>Hidden_370818</formula1>
    </dataValidation>
    <dataValidation type="list" errorStyle="stop" allowBlank="1" sqref="M941" showErrorMessage="1">
      <formula1>Hidden_370808</formula1>
    </dataValidation>
    <dataValidation type="list" errorStyle="stop" allowBlank="1" sqref="E942" showErrorMessage="1">
      <formula1>Hidden_370818</formula1>
    </dataValidation>
    <dataValidation type="list" errorStyle="stop" allowBlank="1" sqref="M942" showErrorMessage="1">
      <formula1>Hidden_370808</formula1>
    </dataValidation>
    <dataValidation type="list" errorStyle="stop" allowBlank="1" sqref="E943" showErrorMessage="1">
      <formula1>Hidden_370818</formula1>
    </dataValidation>
    <dataValidation type="list" errorStyle="stop" allowBlank="1" sqref="M943" showErrorMessage="1">
      <formula1>Hidden_370808</formula1>
    </dataValidation>
    <dataValidation type="list" errorStyle="stop" allowBlank="1" sqref="E944" showErrorMessage="1">
      <formula1>Hidden_370818</formula1>
    </dataValidation>
    <dataValidation type="list" errorStyle="stop" allowBlank="1" sqref="M944" showErrorMessage="1">
      <formula1>Hidden_370808</formula1>
    </dataValidation>
    <dataValidation type="list" errorStyle="stop" allowBlank="1" sqref="E945" showErrorMessage="1">
      <formula1>Hidden_370818</formula1>
    </dataValidation>
    <dataValidation type="list" errorStyle="stop" allowBlank="1" sqref="M945" showErrorMessage="1">
      <formula1>Hidden_370808</formula1>
    </dataValidation>
    <dataValidation type="list" errorStyle="stop" allowBlank="1" sqref="E946" showErrorMessage="1">
      <formula1>Hidden_370818</formula1>
    </dataValidation>
    <dataValidation type="list" errorStyle="stop" allowBlank="1" sqref="M946" showErrorMessage="1">
      <formula1>Hidden_370808</formula1>
    </dataValidation>
    <dataValidation type="list" errorStyle="stop" allowBlank="1" sqref="E947" showErrorMessage="1">
      <formula1>Hidden_370818</formula1>
    </dataValidation>
    <dataValidation type="list" errorStyle="stop" allowBlank="1" sqref="M947" showErrorMessage="1">
      <formula1>Hidden_370808</formula1>
    </dataValidation>
    <dataValidation type="list" errorStyle="stop" allowBlank="1" sqref="E948" showErrorMessage="1">
      <formula1>Hidden_370818</formula1>
    </dataValidation>
    <dataValidation type="list" errorStyle="stop" allowBlank="1" sqref="M948" showErrorMessage="1">
      <formula1>Hidden_370808</formula1>
    </dataValidation>
    <dataValidation type="list" errorStyle="stop" allowBlank="1" sqref="E949" showErrorMessage="1">
      <formula1>Hidden_370818</formula1>
    </dataValidation>
    <dataValidation type="list" errorStyle="stop" allowBlank="1" sqref="M949" showErrorMessage="1">
      <formula1>Hidden_370808</formula1>
    </dataValidation>
    <dataValidation type="list" errorStyle="stop" allowBlank="1" sqref="E950" showErrorMessage="1">
      <formula1>Hidden_370818</formula1>
    </dataValidation>
    <dataValidation type="list" errorStyle="stop" allowBlank="1" sqref="M950" showErrorMessage="1">
      <formula1>Hidden_370808</formula1>
    </dataValidation>
    <dataValidation type="list" errorStyle="stop" allowBlank="1" sqref="E951" showErrorMessage="1">
      <formula1>Hidden_370818</formula1>
    </dataValidation>
    <dataValidation type="list" errorStyle="stop" allowBlank="1" sqref="M951" showErrorMessage="1">
      <formula1>Hidden_370808</formula1>
    </dataValidation>
    <dataValidation type="list" errorStyle="stop" allowBlank="1" sqref="E952" showErrorMessage="1">
      <formula1>Hidden_370818</formula1>
    </dataValidation>
    <dataValidation type="list" errorStyle="stop" allowBlank="1" sqref="M952" showErrorMessage="1">
      <formula1>Hidden_370808</formula1>
    </dataValidation>
    <dataValidation type="list" errorStyle="stop" allowBlank="1" sqref="E953" showErrorMessage="1">
      <formula1>Hidden_370818</formula1>
    </dataValidation>
    <dataValidation type="list" errorStyle="stop" allowBlank="1" sqref="M953" showErrorMessage="1">
      <formula1>Hidden_370808</formula1>
    </dataValidation>
    <dataValidation type="list" errorStyle="stop" allowBlank="1" sqref="E954" showErrorMessage="1">
      <formula1>Hidden_370818</formula1>
    </dataValidation>
    <dataValidation type="list" errorStyle="stop" allowBlank="1" sqref="M954" showErrorMessage="1">
      <formula1>Hidden_370808</formula1>
    </dataValidation>
    <dataValidation type="list" errorStyle="stop" allowBlank="1" sqref="E955" showErrorMessage="1">
      <formula1>Hidden_370818</formula1>
    </dataValidation>
    <dataValidation type="list" errorStyle="stop" allowBlank="1" sqref="M955" showErrorMessage="1">
      <formula1>Hidden_370808</formula1>
    </dataValidation>
    <dataValidation type="list" errorStyle="stop" allowBlank="1" sqref="E956" showErrorMessage="1">
      <formula1>Hidden_370818</formula1>
    </dataValidation>
    <dataValidation type="list" errorStyle="stop" allowBlank="1" sqref="M956" showErrorMessage="1">
      <formula1>Hidden_370808</formula1>
    </dataValidation>
    <dataValidation type="list" errorStyle="stop" allowBlank="1" sqref="E957" showErrorMessage="1">
      <formula1>Hidden_370818</formula1>
    </dataValidation>
    <dataValidation type="list" errorStyle="stop" allowBlank="1" sqref="M957" showErrorMessage="1">
      <formula1>Hidden_370808</formula1>
    </dataValidation>
    <dataValidation type="list" errorStyle="stop" allowBlank="1" sqref="E958" showErrorMessage="1">
      <formula1>Hidden_370818</formula1>
    </dataValidation>
    <dataValidation type="list" errorStyle="stop" allowBlank="1" sqref="M958" showErrorMessage="1">
      <formula1>Hidden_370808</formula1>
    </dataValidation>
    <dataValidation type="list" errorStyle="stop" allowBlank="1" sqref="E959" showErrorMessage="1">
      <formula1>Hidden_370818</formula1>
    </dataValidation>
    <dataValidation type="list" errorStyle="stop" allowBlank="1" sqref="M959" showErrorMessage="1">
      <formula1>Hidden_370808</formula1>
    </dataValidation>
    <dataValidation type="list" errorStyle="stop" allowBlank="1" sqref="E960" showErrorMessage="1">
      <formula1>Hidden_370818</formula1>
    </dataValidation>
    <dataValidation type="list" errorStyle="stop" allowBlank="1" sqref="M960" showErrorMessage="1">
      <formula1>Hidden_370808</formula1>
    </dataValidation>
    <dataValidation type="list" errorStyle="stop" allowBlank="1" sqref="E961" showErrorMessage="1">
      <formula1>Hidden_370818</formula1>
    </dataValidation>
    <dataValidation type="list" errorStyle="stop" allowBlank="1" sqref="M961" showErrorMessage="1">
      <formula1>Hidden_370808</formula1>
    </dataValidation>
    <dataValidation type="list" errorStyle="stop" allowBlank="1" sqref="E962" showErrorMessage="1">
      <formula1>Hidden_370818</formula1>
    </dataValidation>
    <dataValidation type="list" errorStyle="stop" allowBlank="1" sqref="M962" showErrorMessage="1">
      <formula1>Hidden_370808</formula1>
    </dataValidation>
    <dataValidation type="list" errorStyle="stop" allowBlank="1" sqref="E963" showErrorMessage="1">
      <formula1>Hidden_370818</formula1>
    </dataValidation>
    <dataValidation type="list" errorStyle="stop" allowBlank="1" sqref="M963" showErrorMessage="1">
      <formula1>Hidden_370808</formula1>
    </dataValidation>
    <dataValidation type="list" errorStyle="stop" allowBlank="1" sqref="E964" showErrorMessage="1">
      <formula1>Hidden_370818</formula1>
    </dataValidation>
    <dataValidation type="list" errorStyle="stop" allowBlank="1" sqref="M964" showErrorMessage="1">
      <formula1>Hidden_370808</formula1>
    </dataValidation>
    <dataValidation type="list" errorStyle="stop" allowBlank="1" sqref="E965" showErrorMessage="1">
      <formula1>Hidden_370818</formula1>
    </dataValidation>
    <dataValidation type="list" errorStyle="stop" allowBlank="1" sqref="M965" showErrorMessage="1">
      <formula1>Hidden_370808</formula1>
    </dataValidation>
    <dataValidation type="list" errorStyle="stop" allowBlank="1" sqref="E966" showErrorMessage="1">
      <formula1>Hidden_370818</formula1>
    </dataValidation>
    <dataValidation type="list" errorStyle="stop" allowBlank="1" sqref="M966" showErrorMessage="1">
      <formula1>Hidden_370808</formula1>
    </dataValidation>
    <dataValidation type="list" errorStyle="stop" allowBlank="1" sqref="E967" showErrorMessage="1">
      <formula1>Hidden_370818</formula1>
    </dataValidation>
    <dataValidation type="list" errorStyle="stop" allowBlank="1" sqref="M967" showErrorMessage="1">
      <formula1>Hidden_370808</formula1>
    </dataValidation>
    <dataValidation type="list" errorStyle="stop" allowBlank="1" sqref="E968" showErrorMessage="1">
      <formula1>Hidden_370818</formula1>
    </dataValidation>
    <dataValidation type="list" errorStyle="stop" allowBlank="1" sqref="M968" showErrorMessage="1">
      <formula1>Hidden_370808</formula1>
    </dataValidation>
    <dataValidation type="list" errorStyle="stop" allowBlank="1" sqref="E969" showErrorMessage="1">
      <formula1>Hidden_370818</formula1>
    </dataValidation>
    <dataValidation type="list" errorStyle="stop" allowBlank="1" sqref="M969" showErrorMessage="1">
      <formula1>Hidden_370808</formula1>
    </dataValidation>
    <dataValidation type="list" errorStyle="stop" allowBlank="1" sqref="E970" showErrorMessage="1">
      <formula1>Hidden_370818</formula1>
    </dataValidation>
    <dataValidation type="list" errorStyle="stop" allowBlank="1" sqref="M970" showErrorMessage="1">
      <formula1>Hidden_370808</formula1>
    </dataValidation>
    <dataValidation type="list" errorStyle="stop" allowBlank="1" sqref="E971" showErrorMessage="1">
      <formula1>Hidden_370818</formula1>
    </dataValidation>
    <dataValidation type="list" errorStyle="stop" allowBlank="1" sqref="M971" showErrorMessage="1">
      <formula1>Hidden_370808</formula1>
    </dataValidation>
    <dataValidation type="list" errorStyle="stop" allowBlank="1" sqref="E972" showErrorMessage="1">
      <formula1>Hidden_370818</formula1>
    </dataValidation>
    <dataValidation type="list" errorStyle="stop" allowBlank="1" sqref="M972" showErrorMessage="1">
      <formula1>Hidden_370808</formula1>
    </dataValidation>
    <dataValidation type="list" errorStyle="stop" allowBlank="1" sqref="E973" showErrorMessage="1">
      <formula1>Hidden_370818</formula1>
    </dataValidation>
    <dataValidation type="list" errorStyle="stop" allowBlank="1" sqref="M973" showErrorMessage="1">
      <formula1>Hidden_370808</formula1>
    </dataValidation>
    <dataValidation type="list" errorStyle="stop" allowBlank="1" sqref="E974" showErrorMessage="1">
      <formula1>Hidden_370818</formula1>
    </dataValidation>
    <dataValidation type="list" errorStyle="stop" allowBlank="1" sqref="M974" showErrorMessage="1">
      <formula1>Hidden_370808</formula1>
    </dataValidation>
    <dataValidation type="list" errorStyle="stop" allowBlank="1" sqref="E975" showErrorMessage="1">
      <formula1>Hidden_370818</formula1>
    </dataValidation>
    <dataValidation type="list" errorStyle="stop" allowBlank="1" sqref="M975" showErrorMessage="1">
      <formula1>Hidden_370808</formula1>
    </dataValidation>
    <dataValidation type="list" errorStyle="stop" allowBlank="1" sqref="E976" showErrorMessage="1">
      <formula1>Hidden_370818</formula1>
    </dataValidation>
    <dataValidation type="list" errorStyle="stop" allowBlank="1" sqref="M976" showErrorMessage="1">
      <formula1>Hidden_370808</formula1>
    </dataValidation>
    <dataValidation type="list" errorStyle="stop" allowBlank="1" sqref="E977" showErrorMessage="1">
      <formula1>Hidden_370818</formula1>
    </dataValidation>
    <dataValidation type="list" errorStyle="stop" allowBlank="1" sqref="M977" showErrorMessage="1">
      <formula1>Hidden_370808</formula1>
    </dataValidation>
    <dataValidation type="list" errorStyle="stop" allowBlank="1" sqref="E978" showErrorMessage="1">
      <formula1>Hidden_370818</formula1>
    </dataValidation>
    <dataValidation type="list" errorStyle="stop" allowBlank="1" sqref="M978" showErrorMessage="1">
      <formula1>Hidden_370808</formula1>
    </dataValidation>
    <dataValidation type="list" errorStyle="stop" allowBlank="1" sqref="E979" showErrorMessage="1">
      <formula1>Hidden_370818</formula1>
    </dataValidation>
    <dataValidation type="list" errorStyle="stop" allowBlank="1" sqref="M979" showErrorMessage="1">
      <formula1>Hidden_370808</formula1>
    </dataValidation>
    <dataValidation type="list" errorStyle="stop" allowBlank="1" sqref="E980" showErrorMessage="1">
      <formula1>Hidden_370818</formula1>
    </dataValidation>
    <dataValidation type="list" errorStyle="stop" allowBlank="1" sqref="M980" showErrorMessage="1">
      <formula1>Hidden_370808</formula1>
    </dataValidation>
    <dataValidation type="list" errorStyle="stop" allowBlank="1" sqref="E981" showErrorMessage="1">
      <formula1>Hidden_370818</formula1>
    </dataValidation>
    <dataValidation type="list" errorStyle="stop" allowBlank="1" sqref="M981" showErrorMessage="1">
      <formula1>Hidden_370808</formula1>
    </dataValidation>
    <dataValidation type="list" errorStyle="stop" allowBlank="1" sqref="E982" showErrorMessage="1">
      <formula1>Hidden_370818</formula1>
    </dataValidation>
    <dataValidation type="list" errorStyle="stop" allowBlank="1" sqref="M982" showErrorMessage="1">
      <formula1>Hidden_370808</formula1>
    </dataValidation>
    <dataValidation type="list" errorStyle="stop" allowBlank="1" sqref="E983" showErrorMessage="1">
      <formula1>Hidden_370818</formula1>
    </dataValidation>
    <dataValidation type="list" errorStyle="stop" allowBlank="1" sqref="M983" showErrorMessage="1">
      <formula1>Hidden_370808</formula1>
    </dataValidation>
    <dataValidation type="list" errorStyle="stop" allowBlank="1" sqref="E984" showErrorMessage="1">
      <formula1>Hidden_370818</formula1>
    </dataValidation>
    <dataValidation type="list" errorStyle="stop" allowBlank="1" sqref="M984" showErrorMessage="1">
      <formula1>Hidden_370808</formula1>
    </dataValidation>
    <dataValidation type="list" errorStyle="stop" allowBlank="1" sqref="E985" showErrorMessage="1">
      <formula1>Hidden_370818</formula1>
    </dataValidation>
    <dataValidation type="list" errorStyle="stop" allowBlank="1" sqref="M985" showErrorMessage="1">
      <formula1>Hidden_370808</formula1>
    </dataValidation>
    <dataValidation type="list" errorStyle="stop" allowBlank="1" sqref="E986" showErrorMessage="1">
      <formula1>Hidden_370818</formula1>
    </dataValidation>
    <dataValidation type="list" errorStyle="stop" allowBlank="1" sqref="M986" showErrorMessage="1">
      <formula1>Hidden_370808</formula1>
    </dataValidation>
    <dataValidation type="list" errorStyle="stop" allowBlank="1" sqref="E987" showErrorMessage="1">
      <formula1>Hidden_370818</formula1>
    </dataValidation>
    <dataValidation type="list" errorStyle="stop" allowBlank="1" sqref="M987" showErrorMessage="1">
      <formula1>Hidden_370808</formula1>
    </dataValidation>
    <dataValidation type="list" errorStyle="stop" allowBlank="1" sqref="E988" showErrorMessage="1">
      <formula1>Hidden_370818</formula1>
    </dataValidation>
    <dataValidation type="list" errorStyle="stop" allowBlank="1" sqref="M988" showErrorMessage="1">
      <formula1>Hidden_370808</formula1>
    </dataValidation>
    <dataValidation type="list" errorStyle="stop" allowBlank="1" sqref="E989" showErrorMessage="1">
      <formula1>Hidden_370818</formula1>
    </dataValidation>
    <dataValidation type="list" errorStyle="stop" allowBlank="1" sqref="M989" showErrorMessage="1">
      <formula1>Hidden_370808</formula1>
    </dataValidation>
    <dataValidation type="list" errorStyle="stop" allowBlank="1" sqref="E990" showErrorMessage="1">
      <formula1>Hidden_370818</formula1>
    </dataValidation>
    <dataValidation type="list" errorStyle="stop" allowBlank="1" sqref="M990" showErrorMessage="1">
      <formula1>Hidden_370808</formula1>
    </dataValidation>
    <dataValidation type="list" errorStyle="stop" allowBlank="1" sqref="E991" showErrorMessage="1">
      <formula1>Hidden_370818</formula1>
    </dataValidation>
    <dataValidation type="list" errorStyle="stop" allowBlank="1" sqref="M991" showErrorMessage="1">
      <formula1>Hidden_370808</formula1>
    </dataValidation>
    <dataValidation type="list" errorStyle="stop" allowBlank="1" sqref="E992" showErrorMessage="1">
      <formula1>Hidden_370818</formula1>
    </dataValidation>
    <dataValidation type="list" errorStyle="stop" allowBlank="1" sqref="M992" showErrorMessage="1">
      <formula1>Hidden_370808</formula1>
    </dataValidation>
    <dataValidation type="list" errorStyle="stop" allowBlank="1" sqref="E993" showErrorMessage="1">
      <formula1>Hidden_370818</formula1>
    </dataValidation>
    <dataValidation type="list" errorStyle="stop" allowBlank="1" sqref="M993" showErrorMessage="1">
      <formula1>Hidden_370808</formula1>
    </dataValidation>
    <dataValidation type="list" errorStyle="stop" allowBlank="1" sqref="E994" showErrorMessage="1">
      <formula1>Hidden_370818</formula1>
    </dataValidation>
    <dataValidation type="list" errorStyle="stop" allowBlank="1" sqref="M994" showErrorMessage="1">
      <formula1>Hidden_370808</formula1>
    </dataValidation>
    <dataValidation type="list" errorStyle="stop" allowBlank="1" sqref="E995" showErrorMessage="1">
      <formula1>Hidden_370818</formula1>
    </dataValidation>
    <dataValidation type="list" errorStyle="stop" allowBlank="1" sqref="M995" showErrorMessage="1">
      <formula1>Hidden_370808</formula1>
    </dataValidation>
    <dataValidation type="list" errorStyle="stop" allowBlank="1" sqref="E996" showErrorMessage="1">
      <formula1>Hidden_370818</formula1>
    </dataValidation>
    <dataValidation type="list" errorStyle="stop" allowBlank="1" sqref="M996" showErrorMessage="1">
      <formula1>Hidden_370808</formula1>
    </dataValidation>
    <dataValidation type="list" errorStyle="stop" allowBlank="1" sqref="E997" showErrorMessage="1">
      <formula1>Hidden_370818</formula1>
    </dataValidation>
    <dataValidation type="list" errorStyle="stop" allowBlank="1" sqref="M997" showErrorMessage="1">
      <formula1>Hidden_370808</formula1>
    </dataValidation>
    <dataValidation type="list" errorStyle="stop" allowBlank="1" sqref="E998" showErrorMessage="1">
      <formula1>Hidden_370818</formula1>
    </dataValidation>
    <dataValidation type="list" errorStyle="stop" allowBlank="1" sqref="M998" showErrorMessage="1">
      <formula1>Hidden_370808</formula1>
    </dataValidation>
    <dataValidation type="list" errorStyle="stop" allowBlank="1" sqref="E999" showErrorMessage="1">
      <formula1>Hidden_370818</formula1>
    </dataValidation>
    <dataValidation type="list" errorStyle="stop" allowBlank="1" sqref="M999" showErrorMessage="1">
      <formula1>Hidden_370808</formula1>
    </dataValidation>
    <dataValidation type="list" errorStyle="stop" allowBlank="1" sqref="E1000" showErrorMessage="1">
      <formula1>Hidden_370818</formula1>
    </dataValidation>
    <dataValidation type="list" errorStyle="stop" allowBlank="1" sqref="M1000" showErrorMessage="1">
      <formula1>Hidden_370808</formula1>
    </dataValidation>
    <dataValidation type="list" errorStyle="stop" allowBlank="1" sqref="E1001" showErrorMessage="1">
      <formula1>Hidden_370818</formula1>
    </dataValidation>
    <dataValidation type="list" errorStyle="stop" allowBlank="1" sqref="M1001" showErrorMessage="1">
      <formula1>Hidden_370808</formula1>
    </dataValidation>
    <dataValidation type="list" errorStyle="stop" allowBlank="1" sqref="E1002" showErrorMessage="1">
      <formula1>Hidden_370818</formula1>
    </dataValidation>
    <dataValidation type="list" errorStyle="stop" allowBlank="1" sqref="M1002" showErrorMessage="1">
      <formula1>Hidden_370808</formula1>
    </dataValidation>
    <dataValidation type="list" errorStyle="stop" allowBlank="1" sqref="E1003" showErrorMessage="1">
      <formula1>Hidden_370818</formula1>
    </dataValidation>
    <dataValidation type="list" errorStyle="stop" allowBlank="1" sqref="M1003" showErrorMessage="1">
      <formula1>Hidden_370808</formula1>
    </dataValidation>
    <dataValidation type="list" errorStyle="stop" allowBlank="1" sqref="E1004" showErrorMessage="1">
      <formula1>Hidden_370818</formula1>
    </dataValidation>
    <dataValidation type="list" errorStyle="stop" allowBlank="1" sqref="M1004" showErrorMessage="1">
      <formula1>Hidden_370808</formula1>
    </dataValidation>
    <dataValidation type="list" errorStyle="stop" allowBlank="1" sqref="E1005" showErrorMessage="1">
      <formula1>Hidden_370818</formula1>
    </dataValidation>
    <dataValidation type="list" errorStyle="stop" allowBlank="1" sqref="M1005" showErrorMessage="1">
      <formula1>Hidden_370808</formula1>
    </dataValidation>
    <dataValidation type="list" errorStyle="stop" allowBlank="1" sqref="E1006" showErrorMessage="1">
      <formula1>Hidden_370818</formula1>
    </dataValidation>
    <dataValidation type="list" errorStyle="stop" allowBlank="1" sqref="M1006" showErrorMessage="1">
      <formula1>Hidden_370808</formula1>
    </dataValidation>
    <dataValidation type="list" errorStyle="stop" allowBlank="1" sqref="E1007" showErrorMessage="1">
      <formula1>Hidden_370818</formula1>
    </dataValidation>
    <dataValidation type="list" errorStyle="stop" allowBlank="1" sqref="M1007" showErrorMessage="1">
      <formula1>Hidden_370808</formula1>
    </dataValidation>
    <dataValidation type="list" errorStyle="stop" allowBlank="1" sqref="E1008" showErrorMessage="1">
      <formula1>Hidden_370818</formula1>
    </dataValidation>
    <dataValidation type="list" errorStyle="stop" allowBlank="1" sqref="M1008" showErrorMessage="1">
      <formula1>Hidden_370808</formula1>
    </dataValidation>
    <dataValidation type="list" errorStyle="stop" allowBlank="1" sqref="E1009" showErrorMessage="1">
      <formula1>Hidden_370818</formula1>
    </dataValidation>
    <dataValidation type="list" errorStyle="stop" allowBlank="1" sqref="M1009" showErrorMessage="1">
      <formula1>Hidden_370808</formula1>
    </dataValidation>
    <dataValidation type="list" errorStyle="stop" allowBlank="1" sqref="E1010" showErrorMessage="1">
      <formula1>Hidden_370818</formula1>
    </dataValidation>
    <dataValidation type="list" errorStyle="stop" allowBlank="1" sqref="M1010" showErrorMessage="1">
      <formula1>Hidden_370808</formula1>
    </dataValidation>
    <dataValidation type="list" errorStyle="stop" allowBlank="1" sqref="E1011" showErrorMessage="1">
      <formula1>Hidden_370818</formula1>
    </dataValidation>
    <dataValidation type="list" errorStyle="stop" allowBlank="1" sqref="M1011" showErrorMessage="1">
      <formula1>Hidden_370808</formula1>
    </dataValidation>
    <dataValidation type="list" errorStyle="stop" allowBlank="1" sqref="E1012" showErrorMessage="1">
      <formula1>Hidden_370818</formula1>
    </dataValidation>
    <dataValidation type="list" errorStyle="stop" allowBlank="1" sqref="M1012" showErrorMessage="1">
      <formula1>Hidden_370808</formula1>
    </dataValidation>
    <dataValidation type="list" errorStyle="stop" allowBlank="1" sqref="E1013" showErrorMessage="1">
      <formula1>Hidden_370818</formula1>
    </dataValidation>
    <dataValidation type="list" errorStyle="stop" allowBlank="1" sqref="M1013" showErrorMessage="1">
      <formula1>Hidden_370808</formula1>
    </dataValidation>
    <dataValidation type="list" errorStyle="stop" allowBlank="1" sqref="E1014" showErrorMessage="1">
      <formula1>Hidden_370818</formula1>
    </dataValidation>
    <dataValidation type="list" errorStyle="stop" allowBlank="1" sqref="M1014" showErrorMessage="1">
      <formula1>Hidden_370808</formula1>
    </dataValidation>
    <dataValidation type="list" errorStyle="stop" allowBlank="1" sqref="E1015" showErrorMessage="1">
      <formula1>Hidden_370818</formula1>
    </dataValidation>
    <dataValidation type="list" errorStyle="stop" allowBlank="1" sqref="M1015" showErrorMessage="1">
      <formula1>Hidden_370808</formula1>
    </dataValidation>
    <dataValidation type="list" errorStyle="stop" allowBlank="1" sqref="E1016" showErrorMessage="1">
      <formula1>Hidden_370818</formula1>
    </dataValidation>
    <dataValidation type="list" errorStyle="stop" allowBlank="1" sqref="M1016" showErrorMessage="1">
      <formula1>Hidden_370808</formula1>
    </dataValidation>
    <dataValidation type="list" errorStyle="stop" allowBlank="1" sqref="E1017" showErrorMessage="1">
      <formula1>Hidden_370818</formula1>
    </dataValidation>
    <dataValidation type="list" errorStyle="stop" allowBlank="1" sqref="M1017" showErrorMessage="1">
      <formula1>Hidden_370808</formula1>
    </dataValidation>
    <dataValidation type="list" errorStyle="stop" allowBlank="1" sqref="E1018" showErrorMessage="1">
      <formula1>Hidden_370818</formula1>
    </dataValidation>
    <dataValidation type="list" errorStyle="stop" allowBlank="1" sqref="M1018" showErrorMessage="1">
      <formula1>Hidden_370808</formula1>
    </dataValidation>
    <dataValidation type="list" errorStyle="stop" allowBlank="1" sqref="E1019" showErrorMessage="1">
      <formula1>Hidden_370818</formula1>
    </dataValidation>
    <dataValidation type="list" errorStyle="stop" allowBlank="1" sqref="M1019" showErrorMessage="1">
      <formula1>Hidden_370808</formula1>
    </dataValidation>
    <dataValidation type="list" errorStyle="stop" allowBlank="1" sqref="E1020" showErrorMessage="1">
      <formula1>Hidden_370818</formula1>
    </dataValidation>
    <dataValidation type="list" errorStyle="stop" allowBlank="1" sqref="M1020" showErrorMessage="1">
      <formula1>Hidden_370808</formula1>
    </dataValidation>
    <dataValidation type="list" errorStyle="stop" allowBlank="1" sqref="E1021" showErrorMessage="1">
      <formula1>Hidden_370818</formula1>
    </dataValidation>
    <dataValidation type="list" errorStyle="stop" allowBlank="1" sqref="M1021" showErrorMessage="1">
      <formula1>Hidden_370808</formula1>
    </dataValidation>
    <dataValidation type="list" errorStyle="stop" allowBlank="1" sqref="E1022" showErrorMessage="1">
      <formula1>Hidden_370818</formula1>
    </dataValidation>
    <dataValidation type="list" errorStyle="stop" allowBlank="1" sqref="M1022" showErrorMessage="1">
      <formula1>Hidden_370808</formula1>
    </dataValidation>
    <dataValidation type="list" errorStyle="stop" allowBlank="1" sqref="E1023" showErrorMessage="1">
      <formula1>Hidden_370818</formula1>
    </dataValidation>
    <dataValidation type="list" errorStyle="stop" allowBlank="1" sqref="M1023" showErrorMessage="1">
      <formula1>Hidden_370808</formula1>
    </dataValidation>
    <dataValidation type="list" errorStyle="stop" allowBlank="1" sqref="E1024" showErrorMessage="1">
      <formula1>Hidden_370818</formula1>
    </dataValidation>
    <dataValidation type="list" errorStyle="stop" allowBlank="1" sqref="M1024" showErrorMessage="1">
      <formula1>Hidden_370808</formula1>
    </dataValidation>
    <dataValidation type="list" errorStyle="stop" allowBlank="1" sqref="E1025" showErrorMessage="1">
      <formula1>Hidden_370818</formula1>
    </dataValidation>
    <dataValidation type="list" errorStyle="stop" allowBlank="1" sqref="M1025" showErrorMessage="1">
      <formula1>Hidden_370808</formula1>
    </dataValidation>
    <dataValidation type="list" errorStyle="stop" allowBlank="1" sqref="E1026" showErrorMessage="1">
      <formula1>Hidden_370818</formula1>
    </dataValidation>
    <dataValidation type="list" errorStyle="stop" allowBlank="1" sqref="M1026" showErrorMessage="1">
      <formula1>Hidden_370808</formula1>
    </dataValidation>
    <dataValidation type="list" errorStyle="stop" allowBlank="1" sqref="E1027" showErrorMessage="1">
      <formula1>Hidden_370818</formula1>
    </dataValidation>
    <dataValidation type="list" errorStyle="stop" allowBlank="1" sqref="M1027" showErrorMessage="1">
      <formula1>Hidden_370808</formula1>
    </dataValidation>
    <dataValidation type="list" errorStyle="stop" allowBlank="1" sqref="E1028" showErrorMessage="1">
      <formula1>Hidden_370818</formula1>
    </dataValidation>
    <dataValidation type="list" errorStyle="stop" allowBlank="1" sqref="M1028" showErrorMessage="1">
      <formula1>Hidden_370808</formula1>
    </dataValidation>
    <dataValidation type="list" errorStyle="stop" allowBlank="1" sqref="E1029" showErrorMessage="1">
      <formula1>Hidden_370818</formula1>
    </dataValidation>
    <dataValidation type="list" errorStyle="stop" allowBlank="1" sqref="M1029" showErrorMessage="1">
      <formula1>Hidden_370808</formula1>
    </dataValidation>
    <dataValidation type="list" errorStyle="stop" allowBlank="1" sqref="E1030" showErrorMessage="1">
      <formula1>Hidden_370818</formula1>
    </dataValidation>
    <dataValidation type="list" errorStyle="stop" allowBlank="1" sqref="M1030" showErrorMessage="1">
      <formula1>Hidden_370808</formula1>
    </dataValidation>
    <dataValidation type="list" errorStyle="stop" allowBlank="1" sqref="E1031" showErrorMessage="1">
      <formula1>Hidden_370818</formula1>
    </dataValidation>
    <dataValidation type="list" errorStyle="stop" allowBlank="1" sqref="M1031" showErrorMessage="1">
      <formula1>Hidden_370808</formula1>
    </dataValidation>
    <dataValidation type="list" errorStyle="stop" allowBlank="1" sqref="E1032" showErrorMessage="1">
      <formula1>Hidden_370818</formula1>
    </dataValidation>
    <dataValidation type="list" errorStyle="stop" allowBlank="1" sqref="M1032" showErrorMessage="1">
      <formula1>Hidden_370808</formula1>
    </dataValidation>
    <dataValidation type="list" errorStyle="stop" allowBlank="1" sqref="E1033" showErrorMessage="1">
      <formula1>Hidden_370818</formula1>
    </dataValidation>
    <dataValidation type="list" errorStyle="stop" allowBlank="1" sqref="M1033" showErrorMessage="1">
      <formula1>Hidden_370808</formula1>
    </dataValidation>
    <dataValidation type="list" errorStyle="stop" allowBlank="1" sqref="E1034" showErrorMessage="1">
      <formula1>Hidden_370818</formula1>
    </dataValidation>
    <dataValidation type="list" errorStyle="stop" allowBlank="1" sqref="M1034" showErrorMessage="1">
      <formula1>Hidden_370808</formula1>
    </dataValidation>
    <dataValidation type="list" errorStyle="stop" allowBlank="1" sqref="E1035" showErrorMessage="1">
      <formula1>Hidden_370818</formula1>
    </dataValidation>
    <dataValidation type="list" errorStyle="stop" allowBlank="1" sqref="M1035" showErrorMessage="1">
      <formula1>Hidden_370808</formula1>
    </dataValidation>
    <dataValidation type="list" errorStyle="stop" allowBlank="1" sqref="E1036" showErrorMessage="1">
      <formula1>Hidden_370818</formula1>
    </dataValidation>
    <dataValidation type="list" errorStyle="stop" allowBlank="1" sqref="M1036" showErrorMessage="1">
      <formula1>Hidden_370808</formula1>
    </dataValidation>
    <dataValidation type="list" errorStyle="stop" allowBlank="1" sqref="E1037" showErrorMessage="1">
      <formula1>Hidden_370818</formula1>
    </dataValidation>
    <dataValidation type="list" errorStyle="stop" allowBlank="1" sqref="M1037" showErrorMessage="1">
      <formula1>Hidden_370808</formula1>
    </dataValidation>
    <dataValidation type="list" errorStyle="stop" allowBlank="1" sqref="E1038" showErrorMessage="1">
      <formula1>Hidden_370818</formula1>
    </dataValidation>
    <dataValidation type="list" errorStyle="stop" allowBlank="1" sqref="M1038" showErrorMessage="1">
      <formula1>Hidden_370808</formula1>
    </dataValidation>
    <dataValidation type="list" errorStyle="stop" allowBlank="1" sqref="E1039" showErrorMessage="1">
      <formula1>Hidden_370818</formula1>
    </dataValidation>
    <dataValidation type="list" errorStyle="stop" allowBlank="1" sqref="M1039" showErrorMessage="1">
      <formula1>Hidden_370808</formula1>
    </dataValidation>
    <dataValidation type="list" errorStyle="stop" allowBlank="1" sqref="E1040" showErrorMessage="1">
      <formula1>Hidden_370818</formula1>
    </dataValidation>
    <dataValidation type="list" errorStyle="stop" allowBlank="1" sqref="M1040" showErrorMessage="1">
      <formula1>Hidden_370808</formula1>
    </dataValidation>
    <dataValidation type="list" errorStyle="stop" allowBlank="1" sqref="E1041" showErrorMessage="1">
      <formula1>Hidden_370818</formula1>
    </dataValidation>
    <dataValidation type="list" errorStyle="stop" allowBlank="1" sqref="M1041" showErrorMessage="1">
      <formula1>Hidden_370808</formula1>
    </dataValidation>
    <dataValidation type="list" errorStyle="stop" allowBlank="1" sqref="E1042" showErrorMessage="1">
      <formula1>Hidden_370818</formula1>
    </dataValidation>
    <dataValidation type="list" errorStyle="stop" allowBlank="1" sqref="M1042" showErrorMessage="1">
      <formula1>Hidden_370808</formula1>
    </dataValidation>
    <dataValidation type="list" errorStyle="stop" allowBlank="1" sqref="E1043" showErrorMessage="1">
      <formula1>Hidden_370818</formula1>
    </dataValidation>
    <dataValidation type="list" errorStyle="stop" allowBlank="1" sqref="M1043" showErrorMessage="1">
      <formula1>Hidden_370808</formula1>
    </dataValidation>
    <dataValidation type="list" errorStyle="stop" allowBlank="1" sqref="E1044" showErrorMessage="1">
      <formula1>Hidden_370818</formula1>
    </dataValidation>
    <dataValidation type="list" errorStyle="stop" allowBlank="1" sqref="M1044" showErrorMessage="1">
      <formula1>Hidden_370808</formula1>
    </dataValidation>
    <dataValidation type="list" errorStyle="stop" allowBlank="1" sqref="E1045" showErrorMessage="1">
      <formula1>Hidden_370818</formula1>
    </dataValidation>
    <dataValidation type="list" errorStyle="stop" allowBlank="1" sqref="M1045" showErrorMessage="1">
      <formula1>Hidden_370808</formula1>
    </dataValidation>
    <dataValidation type="list" errorStyle="stop" allowBlank="1" sqref="E1046" showErrorMessage="1">
      <formula1>Hidden_370818</formula1>
    </dataValidation>
    <dataValidation type="list" errorStyle="stop" allowBlank="1" sqref="M1046" showErrorMessage="1">
      <formula1>Hidden_370808</formula1>
    </dataValidation>
    <dataValidation type="list" errorStyle="stop" allowBlank="1" sqref="E1047" showErrorMessage="1">
      <formula1>Hidden_370818</formula1>
    </dataValidation>
    <dataValidation type="list" errorStyle="stop" allowBlank="1" sqref="M1047" showErrorMessage="1">
      <formula1>Hidden_370808</formula1>
    </dataValidation>
    <dataValidation type="list" errorStyle="stop" allowBlank="1" sqref="E1048" showErrorMessage="1">
      <formula1>Hidden_370818</formula1>
    </dataValidation>
    <dataValidation type="list" errorStyle="stop" allowBlank="1" sqref="M1048" showErrorMessage="1">
      <formula1>Hidden_370808</formula1>
    </dataValidation>
    <dataValidation type="list" errorStyle="stop" allowBlank="1" sqref="E1049" showErrorMessage="1">
      <formula1>Hidden_370818</formula1>
    </dataValidation>
    <dataValidation type="list" errorStyle="stop" allowBlank="1" sqref="M1049" showErrorMessage="1">
      <formula1>Hidden_370808</formula1>
    </dataValidation>
    <dataValidation type="list" errorStyle="stop" allowBlank="1" sqref="E1050" showErrorMessage="1">
      <formula1>Hidden_370818</formula1>
    </dataValidation>
    <dataValidation type="list" errorStyle="stop" allowBlank="1" sqref="M1050" showErrorMessage="1">
      <formula1>Hidden_370808</formula1>
    </dataValidation>
    <dataValidation type="list" errorStyle="stop" allowBlank="1" sqref="E1051" showErrorMessage="1">
      <formula1>Hidden_370818</formula1>
    </dataValidation>
    <dataValidation type="list" errorStyle="stop" allowBlank="1" sqref="M1051" showErrorMessage="1">
      <formula1>Hidden_370808</formula1>
    </dataValidation>
    <dataValidation type="list" errorStyle="stop" allowBlank="1" sqref="E1052" showErrorMessage="1">
      <formula1>Hidden_370818</formula1>
    </dataValidation>
    <dataValidation type="list" errorStyle="stop" allowBlank="1" sqref="M1052" showErrorMessage="1">
      <formula1>Hidden_370808</formula1>
    </dataValidation>
    <dataValidation type="list" errorStyle="stop" allowBlank="1" sqref="E1053" showErrorMessage="1">
      <formula1>Hidden_370818</formula1>
    </dataValidation>
    <dataValidation type="list" errorStyle="stop" allowBlank="1" sqref="M1053" showErrorMessage="1">
      <formula1>Hidden_370808</formula1>
    </dataValidation>
    <dataValidation type="list" errorStyle="stop" allowBlank="1" sqref="E1054" showErrorMessage="1">
      <formula1>Hidden_370818</formula1>
    </dataValidation>
    <dataValidation type="list" errorStyle="stop" allowBlank="1" sqref="M1054" showErrorMessage="1">
      <formula1>Hidden_370808</formula1>
    </dataValidation>
    <dataValidation type="list" errorStyle="stop" allowBlank="1" sqref="E1055" showErrorMessage="1">
      <formula1>Hidden_370818</formula1>
    </dataValidation>
    <dataValidation type="list" errorStyle="stop" allowBlank="1" sqref="M1055" showErrorMessage="1">
      <formula1>Hidden_370808</formula1>
    </dataValidation>
    <dataValidation type="list" errorStyle="stop" allowBlank="1" sqref="E1056" showErrorMessage="1">
      <formula1>Hidden_370818</formula1>
    </dataValidation>
    <dataValidation type="list" errorStyle="stop" allowBlank="1" sqref="M1056" showErrorMessage="1">
      <formula1>Hidden_370808</formula1>
    </dataValidation>
    <dataValidation type="list" errorStyle="stop" allowBlank="1" sqref="E1057" showErrorMessage="1">
      <formula1>Hidden_370818</formula1>
    </dataValidation>
    <dataValidation type="list" errorStyle="stop" allowBlank="1" sqref="M1057" showErrorMessage="1">
      <formula1>Hidden_370808</formula1>
    </dataValidation>
    <dataValidation type="list" errorStyle="stop" allowBlank="1" sqref="E1058" showErrorMessage="1">
      <formula1>Hidden_370818</formula1>
    </dataValidation>
    <dataValidation type="list" errorStyle="stop" allowBlank="1" sqref="M1058" showErrorMessage="1">
      <formula1>Hidden_370808</formula1>
    </dataValidation>
    <dataValidation type="list" errorStyle="stop" allowBlank="1" sqref="E1059" showErrorMessage="1">
      <formula1>Hidden_370818</formula1>
    </dataValidation>
    <dataValidation type="list" errorStyle="stop" allowBlank="1" sqref="M1059" showErrorMessage="1">
      <formula1>Hidden_370808</formula1>
    </dataValidation>
    <dataValidation type="list" errorStyle="stop" allowBlank="1" sqref="E1060" showErrorMessage="1">
      <formula1>Hidden_370818</formula1>
    </dataValidation>
    <dataValidation type="list" errorStyle="stop" allowBlank="1" sqref="M1060" showErrorMessage="1">
      <formula1>Hidden_370808</formula1>
    </dataValidation>
    <dataValidation type="list" errorStyle="stop" allowBlank="1" sqref="E1061" showErrorMessage="1">
      <formula1>Hidden_370818</formula1>
    </dataValidation>
    <dataValidation type="list" errorStyle="stop" allowBlank="1" sqref="M1061" showErrorMessage="1">
      <formula1>Hidden_370808</formula1>
    </dataValidation>
    <dataValidation type="list" errorStyle="stop" allowBlank="1" sqref="E1062" showErrorMessage="1">
      <formula1>Hidden_370818</formula1>
    </dataValidation>
    <dataValidation type="list" errorStyle="stop" allowBlank="1" sqref="M1062" showErrorMessage="1">
      <formula1>Hidden_370808</formula1>
    </dataValidation>
    <dataValidation type="list" errorStyle="stop" allowBlank="1" sqref="E1063" showErrorMessage="1">
      <formula1>Hidden_370818</formula1>
    </dataValidation>
    <dataValidation type="list" errorStyle="stop" allowBlank="1" sqref="M1063" showErrorMessage="1">
      <formula1>Hidden_370808</formula1>
    </dataValidation>
    <dataValidation type="list" errorStyle="stop" allowBlank="1" sqref="E1064" showErrorMessage="1">
      <formula1>Hidden_370818</formula1>
    </dataValidation>
    <dataValidation type="list" errorStyle="stop" allowBlank="1" sqref="M1064" showErrorMessage="1">
      <formula1>Hidden_370808</formula1>
    </dataValidation>
    <dataValidation type="list" errorStyle="stop" allowBlank="1" sqref="E1065" showErrorMessage="1">
      <formula1>Hidden_370818</formula1>
    </dataValidation>
    <dataValidation type="list" errorStyle="stop" allowBlank="1" sqref="M1065" showErrorMessage="1">
      <formula1>Hidden_370808</formula1>
    </dataValidation>
    <dataValidation type="list" errorStyle="stop" allowBlank="1" sqref="E1066" showErrorMessage="1">
      <formula1>Hidden_370818</formula1>
    </dataValidation>
    <dataValidation type="list" errorStyle="stop" allowBlank="1" sqref="M1066" showErrorMessage="1">
      <formula1>Hidden_370808</formula1>
    </dataValidation>
    <dataValidation type="list" errorStyle="stop" allowBlank="1" sqref="E1067" showErrorMessage="1">
      <formula1>Hidden_370818</formula1>
    </dataValidation>
    <dataValidation type="list" errorStyle="stop" allowBlank="1" sqref="M1067" showErrorMessage="1">
      <formula1>Hidden_370808</formula1>
    </dataValidation>
    <dataValidation type="list" errorStyle="stop" allowBlank="1" sqref="E1068" showErrorMessage="1">
      <formula1>Hidden_370818</formula1>
    </dataValidation>
    <dataValidation type="list" errorStyle="stop" allowBlank="1" sqref="M1068" showErrorMessage="1">
      <formula1>Hidden_370808</formula1>
    </dataValidation>
    <dataValidation type="list" errorStyle="stop" allowBlank="1" sqref="E1069" showErrorMessage="1">
      <formula1>Hidden_370818</formula1>
    </dataValidation>
    <dataValidation type="list" errorStyle="stop" allowBlank="1" sqref="M1069" showErrorMessage="1">
      <formula1>Hidden_370808</formula1>
    </dataValidation>
    <dataValidation type="list" errorStyle="stop" allowBlank="1" sqref="E1070" showErrorMessage="1">
      <formula1>Hidden_370818</formula1>
    </dataValidation>
    <dataValidation type="list" errorStyle="stop" allowBlank="1" sqref="M1070" showErrorMessage="1">
      <formula1>Hidden_370808</formula1>
    </dataValidation>
    <dataValidation type="list" errorStyle="stop" allowBlank="1" sqref="E1071" showErrorMessage="1">
      <formula1>Hidden_370818</formula1>
    </dataValidation>
    <dataValidation type="list" errorStyle="stop" allowBlank="1" sqref="M1071" showErrorMessage="1">
      <formula1>Hidden_370808</formula1>
    </dataValidation>
    <dataValidation type="list" errorStyle="stop" allowBlank="1" sqref="E1072" showErrorMessage="1">
      <formula1>Hidden_370818</formula1>
    </dataValidation>
    <dataValidation type="list" errorStyle="stop" allowBlank="1" sqref="M1072" showErrorMessage="1">
      <formula1>Hidden_370808</formula1>
    </dataValidation>
    <dataValidation type="list" errorStyle="stop" allowBlank="1" sqref="E1073" showErrorMessage="1">
      <formula1>Hidden_370818</formula1>
    </dataValidation>
    <dataValidation type="list" errorStyle="stop" allowBlank="1" sqref="M1073" showErrorMessage="1">
      <formula1>Hidden_370808</formula1>
    </dataValidation>
    <dataValidation type="list" errorStyle="stop" allowBlank="1" sqref="E1074" showErrorMessage="1">
      <formula1>Hidden_370818</formula1>
    </dataValidation>
    <dataValidation type="list" errorStyle="stop" allowBlank="1" sqref="M1074" showErrorMessage="1">
      <formula1>Hidden_370808</formula1>
    </dataValidation>
    <dataValidation type="list" errorStyle="stop" allowBlank="1" sqref="E1075" showErrorMessage="1">
      <formula1>Hidden_370818</formula1>
    </dataValidation>
    <dataValidation type="list" errorStyle="stop" allowBlank="1" sqref="M1075" showErrorMessage="1">
      <formula1>Hidden_370808</formula1>
    </dataValidation>
    <dataValidation type="list" errorStyle="stop" allowBlank="1" sqref="E1076" showErrorMessage="1">
      <formula1>Hidden_370818</formula1>
    </dataValidation>
    <dataValidation type="list" errorStyle="stop" allowBlank="1" sqref="M1076" showErrorMessage="1">
      <formula1>Hidden_370808</formula1>
    </dataValidation>
    <dataValidation type="list" errorStyle="stop" allowBlank="1" sqref="E1077" showErrorMessage="1">
      <formula1>Hidden_370818</formula1>
    </dataValidation>
    <dataValidation type="list" errorStyle="stop" allowBlank="1" sqref="M1077" showErrorMessage="1">
      <formula1>Hidden_370808</formula1>
    </dataValidation>
    <dataValidation type="list" errorStyle="stop" allowBlank="1" sqref="E1078" showErrorMessage="1">
      <formula1>Hidden_370818</formula1>
    </dataValidation>
    <dataValidation type="list" errorStyle="stop" allowBlank="1" sqref="M1078" showErrorMessage="1">
      <formula1>Hidden_370808</formula1>
    </dataValidation>
    <dataValidation type="list" errorStyle="stop" allowBlank="1" sqref="E1079" showErrorMessage="1">
      <formula1>Hidden_370818</formula1>
    </dataValidation>
    <dataValidation type="list" errorStyle="stop" allowBlank="1" sqref="M1079" showErrorMessage="1">
      <formula1>Hidden_370808</formula1>
    </dataValidation>
    <dataValidation type="list" errorStyle="stop" allowBlank="1" sqref="E1080" showErrorMessage="1">
      <formula1>Hidden_370818</formula1>
    </dataValidation>
    <dataValidation type="list" errorStyle="stop" allowBlank="1" sqref="M1080" showErrorMessage="1">
      <formula1>Hidden_370808</formula1>
    </dataValidation>
    <dataValidation type="list" errorStyle="stop" allowBlank="1" sqref="E1081" showErrorMessage="1">
      <formula1>Hidden_370818</formula1>
    </dataValidation>
    <dataValidation type="list" errorStyle="stop" allowBlank="1" sqref="M1081" showErrorMessage="1">
      <formula1>Hidden_370808</formula1>
    </dataValidation>
    <dataValidation type="list" errorStyle="stop" allowBlank="1" sqref="E1082" showErrorMessage="1">
      <formula1>Hidden_370818</formula1>
    </dataValidation>
    <dataValidation type="list" errorStyle="stop" allowBlank="1" sqref="M1082" showErrorMessage="1">
      <formula1>Hidden_370808</formula1>
    </dataValidation>
    <dataValidation type="list" errorStyle="stop" allowBlank="1" sqref="E1083" showErrorMessage="1">
      <formula1>Hidden_370818</formula1>
    </dataValidation>
    <dataValidation type="list" errorStyle="stop" allowBlank="1" sqref="M1083" showErrorMessage="1">
      <formula1>Hidden_370808</formula1>
    </dataValidation>
    <dataValidation type="list" errorStyle="stop" allowBlank="1" sqref="E1084" showErrorMessage="1">
      <formula1>Hidden_370818</formula1>
    </dataValidation>
    <dataValidation type="list" errorStyle="stop" allowBlank="1" sqref="M1084" showErrorMessage="1">
      <formula1>Hidden_370808</formula1>
    </dataValidation>
    <dataValidation type="list" errorStyle="stop" allowBlank="1" sqref="E1085" showErrorMessage="1">
      <formula1>Hidden_370818</formula1>
    </dataValidation>
    <dataValidation type="list" errorStyle="stop" allowBlank="1" sqref="M1085" showErrorMessage="1">
      <formula1>Hidden_370808</formula1>
    </dataValidation>
    <dataValidation type="list" errorStyle="stop" allowBlank="1" sqref="E1086" showErrorMessage="1">
      <formula1>Hidden_370818</formula1>
    </dataValidation>
    <dataValidation type="list" errorStyle="stop" allowBlank="1" sqref="M1086" showErrorMessage="1">
      <formula1>Hidden_370808</formula1>
    </dataValidation>
    <dataValidation type="list" errorStyle="stop" allowBlank="1" sqref="E1087" showErrorMessage="1">
      <formula1>Hidden_370818</formula1>
    </dataValidation>
    <dataValidation type="list" errorStyle="stop" allowBlank="1" sqref="M1087" showErrorMessage="1">
      <formula1>Hidden_370808</formula1>
    </dataValidation>
    <dataValidation type="list" errorStyle="stop" allowBlank="1" sqref="E1088" showErrorMessage="1">
      <formula1>Hidden_370818</formula1>
    </dataValidation>
    <dataValidation type="list" errorStyle="stop" allowBlank="1" sqref="M1088" showErrorMessage="1">
      <formula1>Hidden_370808</formula1>
    </dataValidation>
    <dataValidation type="list" errorStyle="stop" allowBlank="1" sqref="E1089" showErrorMessage="1">
      <formula1>Hidden_370818</formula1>
    </dataValidation>
    <dataValidation type="list" errorStyle="stop" allowBlank="1" sqref="M1089" showErrorMessage="1">
      <formula1>Hidden_370808</formula1>
    </dataValidation>
    <dataValidation type="list" errorStyle="stop" allowBlank="1" sqref="E1090" showErrorMessage="1">
      <formula1>Hidden_370818</formula1>
    </dataValidation>
    <dataValidation type="list" errorStyle="stop" allowBlank="1" sqref="M1090" showErrorMessage="1">
      <formula1>Hidden_370808</formula1>
    </dataValidation>
    <dataValidation type="list" errorStyle="stop" allowBlank="1" sqref="E1091" showErrorMessage="1">
      <formula1>Hidden_370818</formula1>
    </dataValidation>
    <dataValidation type="list" errorStyle="stop" allowBlank="1" sqref="M1091" showErrorMessage="1">
      <formula1>Hidden_370808</formula1>
    </dataValidation>
    <dataValidation type="list" errorStyle="stop" allowBlank="1" sqref="E1092" showErrorMessage="1">
      <formula1>Hidden_370818</formula1>
    </dataValidation>
    <dataValidation type="list" errorStyle="stop" allowBlank="1" sqref="M1092" showErrorMessage="1">
      <formula1>Hidden_370808</formula1>
    </dataValidation>
    <dataValidation type="list" errorStyle="stop" allowBlank="1" sqref="E1093" showErrorMessage="1">
      <formula1>Hidden_370818</formula1>
    </dataValidation>
    <dataValidation type="list" errorStyle="stop" allowBlank="1" sqref="M1093" showErrorMessage="1">
      <formula1>Hidden_370808</formula1>
    </dataValidation>
    <dataValidation type="list" errorStyle="stop" allowBlank="1" sqref="E1094" showErrorMessage="1">
      <formula1>Hidden_370818</formula1>
    </dataValidation>
    <dataValidation type="list" errorStyle="stop" allowBlank="1" sqref="M1094" showErrorMessage="1">
      <formula1>Hidden_370808</formula1>
    </dataValidation>
    <dataValidation type="list" errorStyle="stop" allowBlank="1" sqref="E1095" showErrorMessage="1">
      <formula1>Hidden_370818</formula1>
    </dataValidation>
    <dataValidation type="list" errorStyle="stop" allowBlank="1" sqref="M1095" showErrorMessage="1">
      <formula1>Hidden_370808</formula1>
    </dataValidation>
    <dataValidation type="list" errorStyle="stop" allowBlank="1" sqref="E1096" showErrorMessage="1">
      <formula1>Hidden_370818</formula1>
    </dataValidation>
    <dataValidation type="list" errorStyle="stop" allowBlank="1" sqref="M1096" showErrorMessage="1">
      <formula1>Hidden_370808</formula1>
    </dataValidation>
    <dataValidation type="list" errorStyle="stop" allowBlank="1" sqref="E1097" showErrorMessage="1">
      <formula1>Hidden_370818</formula1>
    </dataValidation>
    <dataValidation type="list" errorStyle="stop" allowBlank="1" sqref="M1097" showErrorMessage="1">
      <formula1>Hidden_370808</formula1>
    </dataValidation>
    <dataValidation type="list" errorStyle="stop" allowBlank="1" sqref="E1098" showErrorMessage="1">
      <formula1>Hidden_370818</formula1>
    </dataValidation>
    <dataValidation type="list" errorStyle="stop" allowBlank="1" sqref="M1098" showErrorMessage="1">
      <formula1>Hidden_370808</formula1>
    </dataValidation>
    <dataValidation type="list" errorStyle="stop" allowBlank="1" sqref="E1099" showErrorMessage="1">
      <formula1>Hidden_370818</formula1>
    </dataValidation>
    <dataValidation type="list" errorStyle="stop" allowBlank="1" sqref="M1099" showErrorMessage="1">
      <formula1>Hidden_370808</formula1>
    </dataValidation>
    <dataValidation type="list" errorStyle="stop" allowBlank="1" sqref="E1100" showErrorMessage="1">
      <formula1>Hidden_370818</formula1>
    </dataValidation>
    <dataValidation type="list" errorStyle="stop" allowBlank="1" sqref="M1100" showErrorMessage="1">
      <formula1>Hidden_370808</formula1>
    </dataValidation>
    <dataValidation type="list" errorStyle="stop" allowBlank="1" sqref="E1101" showErrorMessage="1">
      <formula1>Hidden_370818</formula1>
    </dataValidation>
    <dataValidation type="list" errorStyle="stop" allowBlank="1" sqref="M1101" showErrorMessage="1">
      <formula1>Hidden_370808</formula1>
    </dataValidation>
    <dataValidation type="list" errorStyle="stop" allowBlank="1" sqref="E1102" showErrorMessage="1">
      <formula1>Hidden_370818</formula1>
    </dataValidation>
    <dataValidation type="list" errorStyle="stop" allowBlank="1" sqref="M1102" showErrorMessage="1">
      <formula1>Hidden_370808</formula1>
    </dataValidation>
    <dataValidation type="list" errorStyle="stop" allowBlank="1" sqref="E1103" showErrorMessage="1">
      <formula1>Hidden_370818</formula1>
    </dataValidation>
    <dataValidation type="list" errorStyle="stop" allowBlank="1" sqref="M1103" showErrorMessage="1">
      <formula1>Hidden_370808</formula1>
    </dataValidation>
    <dataValidation type="list" errorStyle="stop" allowBlank="1" sqref="E1104" showErrorMessage="1">
      <formula1>Hidden_370818</formula1>
    </dataValidation>
    <dataValidation type="list" errorStyle="stop" allowBlank="1" sqref="M1104" showErrorMessage="1">
      <formula1>Hidden_370808</formula1>
    </dataValidation>
    <dataValidation type="list" errorStyle="stop" allowBlank="1" sqref="E1105" showErrorMessage="1">
      <formula1>Hidden_370818</formula1>
    </dataValidation>
    <dataValidation type="list" errorStyle="stop" allowBlank="1" sqref="M1105" showErrorMessage="1">
      <formula1>Hidden_370808</formula1>
    </dataValidation>
    <dataValidation type="list" errorStyle="stop" allowBlank="1" sqref="E1106" showErrorMessage="1">
      <formula1>Hidden_370818</formula1>
    </dataValidation>
    <dataValidation type="list" errorStyle="stop" allowBlank="1" sqref="M1106" showErrorMessage="1">
      <formula1>Hidden_370808</formula1>
    </dataValidation>
    <dataValidation type="list" errorStyle="stop" allowBlank="1" sqref="E1107" showErrorMessage="1">
      <formula1>Hidden_370818</formula1>
    </dataValidation>
    <dataValidation type="list" errorStyle="stop" allowBlank="1" sqref="M1107" showErrorMessage="1">
      <formula1>Hidden_370808</formula1>
    </dataValidation>
    <dataValidation type="list" errorStyle="stop" allowBlank="1" sqref="E1108" showErrorMessage="1">
      <formula1>Hidden_370818</formula1>
    </dataValidation>
    <dataValidation type="list" errorStyle="stop" allowBlank="1" sqref="M1108" showErrorMessage="1">
      <formula1>Hidden_370808</formula1>
    </dataValidation>
    <dataValidation type="list" errorStyle="stop" allowBlank="1" sqref="E1109" showErrorMessage="1">
      <formula1>Hidden_370818</formula1>
    </dataValidation>
    <dataValidation type="list" errorStyle="stop" allowBlank="1" sqref="M1109" showErrorMessage="1">
      <formula1>Hidden_370808</formula1>
    </dataValidation>
    <dataValidation type="list" errorStyle="stop" allowBlank="1" sqref="E1110" showErrorMessage="1">
      <formula1>Hidden_370818</formula1>
    </dataValidation>
    <dataValidation type="list" errorStyle="stop" allowBlank="1" sqref="M1110" showErrorMessage="1">
      <formula1>Hidden_370808</formula1>
    </dataValidation>
    <dataValidation type="list" errorStyle="stop" allowBlank="1" sqref="E1111" showErrorMessage="1">
      <formula1>Hidden_370818</formula1>
    </dataValidation>
    <dataValidation type="list" errorStyle="stop" allowBlank="1" sqref="M1111" showErrorMessage="1">
      <formula1>Hidden_370808</formula1>
    </dataValidation>
    <dataValidation type="list" errorStyle="stop" allowBlank="1" sqref="E1112" showErrorMessage="1">
      <formula1>Hidden_370818</formula1>
    </dataValidation>
    <dataValidation type="list" errorStyle="stop" allowBlank="1" sqref="M1112" showErrorMessage="1">
      <formula1>Hidden_370808</formula1>
    </dataValidation>
    <dataValidation type="list" errorStyle="stop" allowBlank="1" sqref="E1113" showErrorMessage="1">
      <formula1>Hidden_370818</formula1>
    </dataValidation>
    <dataValidation type="list" errorStyle="stop" allowBlank="1" sqref="M1113" showErrorMessage="1">
      <formula1>Hidden_370808</formula1>
    </dataValidation>
    <dataValidation type="list" errorStyle="stop" allowBlank="1" sqref="E1114" showErrorMessage="1">
      <formula1>Hidden_370818</formula1>
    </dataValidation>
    <dataValidation type="list" errorStyle="stop" allowBlank="1" sqref="M1114" showErrorMessage="1">
      <formula1>Hidden_370808</formula1>
    </dataValidation>
    <dataValidation type="list" errorStyle="stop" allowBlank="1" sqref="E1115" showErrorMessage="1">
      <formula1>Hidden_370818</formula1>
    </dataValidation>
    <dataValidation type="list" errorStyle="stop" allowBlank="1" sqref="M1115" showErrorMessage="1">
      <formula1>Hidden_370808</formula1>
    </dataValidation>
    <dataValidation type="list" errorStyle="stop" allowBlank="1" sqref="E1116" showErrorMessage="1">
      <formula1>Hidden_370818</formula1>
    </dataValidation>
    <dataValidation type="list" errorStyle="stop" allowBlank="1" sqref="M1116" showErrorMessage="1">
      <formula1>Hidden_370808</formula1>
    </dataValidation>
    <dataValidation type="list" errorStyle="stop" allowBlank="1" sqref="E1117" showErrorMessage="1">
      <formula1>Hidden_370818</formula1>
    </dataValidation>
    <dataValidation type="list" errorStyle="stop" allowBlank="1" sqref="M1117" showErrorMessage="1">
      <formula1>Hidden_370808</formula1>
    </dataValidation>
    <dataValidation type="list" errorStyle="stop" allowBlank="1" sqref="E1118" showErrorMessage="1">
      <formula1>Hidden_370818</formula1>
    </dataValidation>
    <dataValidation type="list" errorStyle="stop" allowBlank="1" sqref="M1118" showErrorMessage="1">
      <formula1>Hidden_370808</formula1>
    </dataValidation>
    <dataValidation type="list" errorStyle="stop" allowBlank="1" sqref="E1119" showErrorMessage="1">
      <formula1>Hidden_370818</formula1>
    </dataValidation>
    <dataValidation type="list" errorStyle="stop" allowBlank="1" sqref="M1119" showErrorMessage="1">
      <formula1>Hidden_370808</formula1>
    </dataValidation>
    <dataValidation type="list" errorStyle="stop" allowBlank="1" sqref="E1120" showErrorMessage="1">
      <formula1>Hidden_370818</formula1>
    </dataValidation>
    <dataValidation type="list" errorStyle="stop" allowBlank="1" sqref="M1120" showErrorMessage="1">
      <formula1>Hidden_370808</formula1>
    </dataValidation>
    <dataValidation type="list" errorStyle="stop" allowBlank="1" sqref="E1121" showErrorMessage="1">
      <formula1>Hidden_370818</formula1>
    </dataValidation>
    <dataValidation type="list" errorStyle="stop" allowBlank="1" sqref="M1121" showErrorMessage="1">
      <formula1>Hidden_370808</formula1>
    </dataValidation>
    <dataValidation type="list" errorStyle="stop" allowBlank="1" sqref="E1122" showErrorMessage="1">
      <formula1>Hidden_370818</formula1>
    </dataValidation>
    <dataValidation type="list" errorStyle="stop" allowBlank="1" sqref="M1122" showErrorMessage="1">
      <formula1>Hidden_370808</formula1>
    </dataValidation>
    <dataValidation type="list" errorStyle="stop" allowBlank="1" sqref="E1123" showErrorMessage="1">
      <formula1>Hidden_370818</formula1>
    </dataValidation>
    <dataValidation type="list" errorStyle="stop" allowBlank="1" sqref="M1123" showErrorMessage="1">
      <formula1>Hidden_370808</formula1>
    </dataValidation>
    <dataValidation type="list" errorStyle="stop" allowBlank="1" sqref="E1124" showErrorMessage="1">
      <formula1>Hidden_370818</formula1>
    </dataValidation>
    <dataValidation type="list" errorStyle="stop" allowBlank="1" sqref="M1124" showErrorMessage="1">
      <formula1>Hidden_370808</formula1>
    </dataValidation>
    <dataValidation type="list" errorStyle="stop" allowBlank="1" sqref="E1125" showErrorMessage="1">
      <formula1>Hidden_370818</formula1>
    </dataValidation>
    <dataValidation type="list" errorStyle="stop" allowBlank="1" sqref="M1125" showErrorMessage="1">
      <formula1>Hidden_370808</formula1>
    </dataValidation>
    <dataValidation type="list" errorStyle="stop" allowBlank="1" sqref="E1126" showErrorMessage="1">
      <formula1>Hidden_370818</formula1>
    </dataValidation>
    <dataValidation type="list" errorStyle="stop" allowBlank="1" sqref="M1126" showErrorMessage="1">
      <formula1>Hidden_370808</formula1>
    </dataValidation>
    <dataValidation type="list" errorStyle="stop" allowBlank="1" sqref="E1127" showErrorMessage="1">
      <formula1>Hidden_370818</formula1>
    </dataValidation>
    <dataValidation type="list" errorStyle="stop" allowBlank="1" sqref="M1127" showErrorMessage="1">
      <formula1>Hidden_370808</formula1>
    </dataValidation>
    <dataValidation type="list" errorStyle="stop" allowBlank="1" sqref="E1128" showErrorMessage="1">
      <formula1>Hidden_370818</formula1>
    </dataValidation>
    <dataValidation type="list" errorStyle="stop" allowBlank="1" sqref="M1128" showErrorMessage="1">
      <formula1>Hidden_370808</formula1>
    </dataValidation>
    <dataValidation type="list" errorStyle="stop" allowBlank="1" sqref="E1129" showErrorMessage="1">
      <formula1>Hidden_370818</formula1>
    </dataValidation>
    <dataValidation type="list" errorStyle="stop" allowBlank="1" sqref="M1129" showErrorMessage="1">
      <formula1>Hidden_370808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>
      <c r="A3" t="s" s="1">
        <v>4353</v>
      </c>
      <c r="B3" t="s" s="1">
        <v>67</v>
      </c>
      <c r="C3" t="s" s="1">
        <v>11120</v>
      </c>
      <c r="D3" t="s" s="1">
        <v>11121</v>
      </c>
      <c r="E3" t="s" s="1">
        <v>11122</v>
      </c>
      <c r="F3" t="s" s="1">
        <v>11123</v>
      </c>
      <c r="G3" t="s" s="1">
        <v>11124</v>
      </c>
    </row>
    <row r="4" spans="1:7">
      <c r="A4">
        <v>32129592</v>
      </c>
      <c r="B4" t="s">
        <v>11125</v>
      </c>
      <c r="C4" t="s">
        <v>4360</v>
      </c>
      <c r="D4" t="s">
        <v>4361</v>
      </c>
      <c r="E4" t="s">
        <v>4361</v>
      </c>
      <c r="F4" t="s">
        <v>4362</v>
      </c>
      <c r="G4" t="s">
        <v>4360</v>
      </c>
    </row>
    <row r="5" spans="1:7">
      <c r="A5">
        <v>32129594</v>
      </c>
      <c r="B5" t="s">
        <v>11126</v>
      </c>
      <c r="C5" t="s">
        <v>4360</v>
      </c>
      <c r="D5" t="s">
        <v>4361</v>
      </c>
      <c r="E5" t="s">
        <v>4361</v>
      </c>
      <c r="F5" t="s">
        <v>4362</v>
      </c>
      <c r="G5" t="s">
        <v>4360</v>
      </c>
    </row>
    <row r="6" spans="1:7">
      <c r="A6">
        <v>32129694</v>
      </c>
      <c r="B6" t="s">
        <v>11127</v>
      </c>
      <c r="C6" t="s">
        <v>4360</v>
      </c>
      <c r="D6" t="s">
        <v>4361</v>
      </c>
      <c r="E6" t="s">
        <v>4361</v>
      </c>
      <c r="F6" t="s">
        <v>4362</v>
      </c>
      <c r="G6" t="s">
        <v>4360</v>
      </c>
    </row>
    <row r="7" spans="1:7">
      <c r="A7">
        <v>32129696</v>
      </c>
      <c r="B7" t="s">
        <v>11128</v>
      </c>
      <c r="C7" t="s">
        <v>4360</v>
      </c>
      <c r="D7" t="s">
        <v>4361</v>
      </c>
      <c r="E7" t="s">
        <v>4361</v>
      </c>
      <c r="F7" t="s">
        <v>4362</v>
      </c>
      <c r="G7" t="s">
        <v>4360</v>
      </c>
    </row>
    <row r="8" spans="1:7">
      <c r="A8">
        <v>32129698</v>
      </c>
      <c r="B8" t="s">
        <v>11129</v>
      </c>
      <c r="C8" t="s">
        <v>4360</v>
      </c>
      <c r="D8" t="s">
        <v>4361</v>
      </c>
      <c r="E8" t="s">
        <v>4361</v>
      </c>
      <c r="F8" t="s">
        <v>4362</v>
      </c>
      <c r="G8" t="s">
        <v>4360</v>
      </c>
    </row>
    <row r="9" spans="1:7">
      <c r="A9">
        <v>32129700</v>
      </c>
      <c r="B9" t="s">
        <v>11130</v>
      </c>
      <c r="C9" t="s">
        <v>4360</v>
      </c>
      <c r="D9" t="s">
        <v>4361</v>
      </c>
      <c r="E9" t="s">
        <v>4361</v>
      </c>
      <c r="F9" t="s">
        <v>4362</v>
      </c>
      <c r="G9" t="s">
        <v>4360</v>
      </c>
    </row>
    <row r="10" spans="1:7">
      <c r="A10">
        <v>32129702</v>
      </c>
      <c r="B10" t="s">
        <v>11131</v>
      </c>
      <c r="C10" t="s">
        <v>4360</v>
      </c>
      <c r="D10" t="s">
        <v>4361</v>
      </c>
      <c r="E10" t="s">
        <v>4361</v>
      </c>
      <c r="F10" t="s">
        <v>4362</v>
      </c>
      <c r="G10" t="s">
        <v>4360</v>
      </c>
    </row>
    <row r="11" spans="1:7">
      <c r="A11">
        <v>32129704</v>
      </c>
      <c r="B11" t="s">
        <v>11132</v>
      </c>
      <c r="C11" t="s">
        <v>4360</v>
      </c>
      <c r="D11" t="s">
        <v>4361</v>
      </c>
      <c r="E11" t="s">
        <v>4361</v>
      </c>
      <c r="F11" t="s">
        <v>4362</v>
      </c>
      <c r="G11" t="s">
        <v>4360</v>
      </c>
    </row>
    <row r="12" spans="1:7">
      <c r="A12">
        <v>32129706</v>
      </c>
      <c r="B12" t="s">
        <v>11133</v>
      </c>
      <c r="C12" t="s">
        <v>4360</v>
      </c>
      <c r="D12" t="s">
        <v>4361</v>
      </c>
      <c r="E12" t="s">
        <v>4361</v>
      </c>
      <c r="F12" t="s">
        <v>4362</v>
      </c>
      <c r="G12" t="s">
        <v>4360</v>
      </c>
    </row>
    <row r="13" spans="1:7">
      <c r="A13">
        <v>32129708</v>
      </c>
      <c r="B13" t="s">
        <v>11134</v>
      </c>
      <c r="C13" t="s">
        <v>4360</v>
      </c>
      <c r="D13" t="s">
        <v>4361</v>
      </c>
      <c r="E13" t="s">
        <v>4361</v>
      </c>
      <c r="F13" t="s">
        <v>4362</v>
      </c>
      <c r="G13" t="s">
        <v>4360</v>
      </c>
    </row>
    <row r="14" spans="1:7">
      <c r="A14">
        <v>32129710</v>
      </c>
      <c r="B14" t="s">
        <v>11135</v>
      </c>
      <c r="C14" t="s">
        <v>4360</v>
      </c>
      <c r="D14" t="s">
        <v>4361</v>
      </c>
      <c r="E14" t="s">
        <v>4361</v>
      </c>
      <c r="F14" t="s">
        <v>4362</v>
      </c>
      <c r="G14" t="s">
        <v>4360</v>
      </c>
    </row>
    <row r="15" spans="1:7">
      <c r="A15">
        <v>32129712</v>
      </c>
      <c r="B15" t="s">
        <v>11136</v>
      </c>
      <c r="C15" t="s">
        <v>4360</v>
      </c>
      <c r="D15" t="s">
        <v>4361</v>
      </c>
      <c r="E15" t="s">
        <v>4361</v>
      </c>
      <c r="F15" t="s">
        <v>4362</v>
      </c>
      <c r="G15" t="s">
        <v>4360</v>
      </c>
    </row>
    <row r="16" spans="1:7">
      <c r="A16">
        <v>32129714</v>
      </c>
      <c r="B16" t="s">
        <v>11137</v>
      </c>
      <c r="C16" t="s">
        <v>4360</v>
      </c>
      <c r="D16" t="s">
        <v>4361</v>
      </c>
      <c r="E16" t="s">
        <v>4361</v>
      </c>
      <c r="F16" t="s">
        <v>4362</v>
      </c>
      <c r="G16" t="s">
        <v>4360</v>
      </c>
    </row>
    <row r="17" spans="1:7">
      <c r="A17">
        <v>32129716</v>
      </c>
      <c r="B17" t="s">
        <v>11138</v>
      </c>
      <c r="C17" t="s">
        <v>4360</v>
      </c>
      <c r="D17" t="s">
        <v>4361</v>
      </c>
      <c r="E17" t="s">
        <v>4361</v>
      </c>
      <c r="F17" t="s">
        <v>4362</v>
      </c>
      <c r="G17" t="s">
        <v>4360</v>
      </c>
    </row>
    <row r="18" spans="1:7">
      <c r="A18">
        <v>32129840</v>
      </c>
      <c r="B18" t="s">
        <v>11139</v>
      </c>
      <c r="C18" t="s">
        <v>4360</v>
      </c>
      <c r="D18" t="s">
        <v>4361</v>
      </c>
      <c r="E18" t="s">
        <v>4361</v>
      </c>
      <c r="F18" t="s">
        <v>4362</v>
      </c>
      <c r="G18" t="s">
        <v>4360</v>
      </c>
    </row>
    <row r="19" spans="1:7">
      <c r="A19">
        <v>32129842</v>
      </c>
      <c r="B19" t="s">
        <v>11140</v>
      </c>
      <c r="C19" t="s">
        <v>4360</v>
      </c>
      <c r="D19" t="s">
        <v>4361</v>
      </c>
      <c r="E19" t="s">
        <v>4361</v>
      </c>
      <c r="F19" t="s">
        <v>4362</v>
      </c>
      <c r="G19" t="s">
        <v>4360</v>
      </c>
    </row>
    <row r="20" spans="1:7">
      <c r="A20">
        <v>32129844</v>
      </c>
      <c r="B20" t="s">
        <v>11141</v>
      </c>
      <c r="C20" t="s">
        <v>4360</v>
      </c>
      <c r="D20" t="s">
        <v>4361</v>
      </c>
      <c r="E20" t="s">
        <v>4361</v>
      </c>
      <c r="F20" t="s">
        <v>4362</v>
      </c>
      <c r="G20" t="s">
        <v>4360</v>
      </c>
    </row>
    <row r="21" spans="1:7">
      <c r="A21">
        <v>32129846</v>
      </c>
      <c r="B21" t="s">
        <v>11142</v>
      </c>
      <c r="C21" t="s">
        <v>4360</v>
      </c>
      <c r="D21" t="s">
        <v>4361</v>
      </c>
      <c r="E21" t="s">
        <v>4361</v>
      </c>
      <c r="F21" t="s">
        <v>4362</v>
      </c>
      <c r="G21" t="s">
        <v>4360</v>
      </c>
    </row>
    <row r="22" spans="1:7">
      <c r="A22">
        <v>32129848</v>
      </c>
      <c r="B22" t="s">
        <v>11143</v>
      </c>
      <c r="C22" t="s">
        <v>4360</v>
      </c>
      <c r="D22" t="s">
        <v>4361</v>
      </c>
      <c r="E22" t="s">
        <v>4361</v>
      </c>
      <c r="F22" t="s">
        <v>4362</v>
      </c>
      <c r="G22" t="s">
        <v>4360</v>
      </c>
    </row>
    <row r="23" spans="1:7">
      <c r="A23">
        <v>32129850</v>
      </c>
      <c r="B23" t="s">
        <v>11144</v>
      </c>
      <c r="C23" t="s">
        <v>4360</v>
      </c>
      <c r="D23" t="s">
        <v>4361</v>
      </c>
      <c r="E23" t="s">
        <v>4361</v>
      </c>
      <c r="F23" t="s">
        <v>4362</v>
      </c>
      <c r="G23" t="s">
        <v>4360</v>
      </c>
    </row>
    <row r="24" spans="1:7">
      <c r="A24">
        <v>32129852</v>
      </c>
      <c r="B24" t="s">
        <v>11145</v>
      </c>
      <c r="C24" t="s">
        <v>4360</v>
      </c>
      <c r="D24" t="s">
        <v>4361</v>
      </c>
      <c r="E24" t="s">
        <v>4361</v>
      </c>
      <c r="F24" t="s">
        <v>4362</v>
      </c>
      <c r="G24" t="s">
        <v>4360</v>
      </c>
    </row>
    <row r="25" spans="1:7">
      <c r="A25">
        <v>32129854</v>
      </c>
      <c r="B25" t="s">
        <v>11146</v>
      </c>
      <c r="C25" t="s">
        <v>4360</v>
      </c>
      <c r="D25" t="s">
        <v>4361</v>
      </c>
      <c r="E25" t="s">
        <v>4361</v>
      </c>
      <c r="F25" t="s">
        <v>4362</v>
      </c>
      <c r="G25" t="s">
        <v>4360</v>
      </c>
    </row>
    <row r="26" spans="1:7">
      <c r="A26">
        <v>32129856</v>
      </c>
      <c r="B26" t="s">
        <v>11147</v>
      </c>
      <c r="C26" t="s">
        <v>4360</v>
      </c>
      <c r="D26" t="s">
        <v>4361</v>
      </c>
      <c r="E26" t="s">
        <v>4361</v>
      </c>
      <c r="F26" t="s">
        <v>4362</v>
      </c>
      <c r="G26" t="s">
        <v>4360</v>
      </c>
    </row>
    <row r="27" spans="1:7">
      <c r="A27">
        <v>32129858</v>
      </c>
      <c r="B27" t="s">
        <v>11148</v>
      </c>
      <c r="C27" t="s">
        <v>4360</v>
      </c>
      <c r="D27" t="s">
        <v>4361</v>
      </c>
      <c r="E27" t="s">
        <v>4361</v>
      </c>
      <c r="F27" t="s">
        <v>4362</v>
      </c>
      <c r="G27" t="s">
        <v>4360</v>
      </c>
    </row>
    <row r="28" spans="1:7">
      <c r="A28">
        <v>32129860</v>
      </c>
      <c r="B28" t="s">
        <v>11149</v>
      </c>
      <c r="C28" t="s">
        <v>4360</v>
      </c>
      <c r="D28" t="s">
        <v>4361</v>
      </c>
      <c r="E28" t="s">
        <v>4361</v>
      </c>
      <c r="F28" t="s">
        <v>4362</v>
      </c>
      <c r="G28" t="s">
        <v>4360</v>
      </c>
    </row>
    <row r="29" spans="1:7">
      <c r="A29">
        <v>32129862</v>
      </c>
      <c r="B29" t="s">
        <v>11150</v>
      </c>
      <c r="C29" t="s">
        <v>4360</v>
      </c>
      <c r="D29" t="s">
        <v>4361</v>
      </c>
      <c r="E29" t="s">
        <v>4361</v>
      </c>
      <c r="F29" t="s">
        <v>4362</v>
      </c>
      <c r="G29" t="s">
        <v>4360</v>
      </c>
    </row>
    <row r="30" spans="1:7">
      <c r="A30">
        <v>32129984</v>
      </c>
      <c r="B30" t="s">
        <v>11151</v>
      </c>
      <c r="C30" t="s">
        <v>4360</v>
      </c>
      <c r="D30" t="s">
        <v>4361</v>
      </c>
      <c r="E30" t="s">
        <v>4361</v>
      </c>
      <c r="F30" t="s">
        <v>4362</v>
      </c>
      <c r="G30" t="s">
        <v>4360</v>
      </c>
    </row>
    <row r="31" spans="1:7">
      <c r="A31">
        <v>32129986</v>
      </c>
      <c r="B31" t="s">
        <v>11152</v>
      </c>
      <c r="C31" t="s">
        <v>4360</v>
      </c>
      <c r="D31" t="s">
        <v>4361</v>
      </c>
      <c r="E31" t="s">
        <v>4361</v>
      </c>
      <c r="F31" t="s">
        <v>4362</v>
      </c>
      <c r="G31" t="s">
        <v>4360</v>
      </c>
    </row>
    <row r="32" spans="1:7">
      <c r="A32">
        <v>32129988</v>
      </c>
      <c r="B32" t="s">
        <v>11153</v>
      </c>
      <c r="C32" t="s">
        <v>4360</v>
      </c>
      <c r="D32" t="s">
        <v>4361</v>
      </c>
      <c r="E32" t="s">
        <v>4361</v>
      </c>
      <c r="F32" t="s">
        <v>4362</v>
      </c>
      <c r="G32" t="s">
        <v>4360</v>
      </c>
    </row>
    <row r="33" spans="1:7">
      <c r="A33">
        <v>32129990</v>
      </c>
      <c r="B33" t="s">
        <v>11154</v>
      </c>
      <c r="C33" t="s">
        <v>4360</v>
      </c>
      <c r="D33" t="s">
        <v>4361</v>
      </c>
      <c r="E33" t="s">
        <v>4361</v>
      </c>
      <c r="F33" t="s">
        <v>4362</v>
      </c>
      <c r="G33" t="s">
        <v>4360</v>
      </c>
    </row>
    <row r="34" spans="1:7">
      <c r="A34">
        <v>32129992</v>
      </c>
      <c r="B34" t="s">
        <v>11155</v>
      </c>
      <c r="C34" t="s">
        <v>4360</v>
      </c>
      <c r="D34" t="s">
        <v>4361</v>
      </c>
      <c r="E34" t="s">
        <v>4361</v>
      </c>
      <c r="F34" t="s">
        <v>4362</v>
      </c>
      <c r="G34" t="s">
        <v>4360</v>
      </c>
    </row>
    <row r="35" spans="1:7">
      <c r="A35">
        <v>32129994</v>
      </c>
      <c r="B35" t="s">
        <v>11156</v>
      </c>
      <c r="C35" t="s">
        <v>4360</v>
      </c>
      <c r="D35" t="s">
        <v>4361</v>
      </c>
      <c r="E35" t="s">
        <v>4361</v>
      </c>
      <c r="F35" t="s">
        <v>4362</v>
      </c>
      <c r="G35" t="s">
        <v>4360</v>
      </c>
    </row>
    <row r="36" spans="1:7">
      <c r="A36">
        <v>32129996</v>
      </c>
      <c r="B36" t="s">
        <v>11157</v>
      </c>
      <c r="C36" t="s">
        <v>4360</v>
      </c>
      <c r="D36" t="s">
        <v>4361</v>
      </c>
      <c r="E36" t="s">
        <v>4361</v>
      </c>
      <c r="F36" t="s">
        <v>4362</v>
      </c>
      <c r="G36" t="s">
        <v>4360</v>
      </c>
    </row>
    <row r="37" spans="1:7">
      <c r="A37">
        <v>32130120</v>
      </c>
      <c r="B37" t="s">
        <v>11158</v>
      </c>
      <c r="C37" t="s">
        <v>4360</v>
      </c>
      <c r="D37" t="s">
        <v>4361</v>
      </c>
      <c r="E37" t="s">
        <v>4361</v>
      </c>
      <c r="F37" t="s">
        <v>4362</v>
      </c>
      <c r="G37" t="s">
        <v>4360</v>
      </c>
    </row>
    <row r="38" spans="1:7">
      <c r="A38">
        <v>32130122</v>
      </c>
      <c r="B38" t="s">
        <v>11159</v>
      </c>
      <c r="C38" t="s">
        <v>4360</v>
      </c>
      <c r="D38" t="s">
        <v>4361</v>
      </c>
      <c r="E38" t="s">
        <v>4361</v>
      </c>
      <c r="F38" t="s">
        <v>4362</v>
      </c>
      <c r="G38" t="s">
        <v>4360</v>
      </c>
    </row>
    <row r="39" spans="1:7">
      <c r="A39">
        <v>32130124</v>
      </c>
      <c r="B39" t="s">
        <v>11160</v>
      </c>
      <c r="C39" t="s">
        <v>4360</v>
      </c>
      <c r="D39" t="s">
        <v>4361</v>
      </c>
      <c r="E39" t="s">
        <v>4361</v>
      </c>
      <c r="F39" t="s">
        <v>4362</v>
      </c>
      <c r="G39" t="s">
        <v>4360</v>
      </c>
    </row>
    <row r="40" spans="1:7">
      <c r="A40">
        <v>32130126</v>
      </c>
      <c r="B40" t="s">
        <v>11161</v>
      </c>
      <c r="C40" t="s">
        <v>4360</v>
      </c>
      <c r="D40" t="s">
        <v>4361</v>
      </c>
      <c r="E40" t="s">
        <v>4361</v>
      </c>
      <c r="F40" t="s">
        <v>4362</v>
      </c>
      <c r="G40" t="s">
        <v>4360</v>
      </c>
    </row>
    <row r="41" spans="1:7">
      <c r="A41">
        <v>32130128</v>
      </c>
      <c r="B41" t="s">
        <v>11162</v>
      </c>
      <c r="C41" t="s">
        <v>4360</v>
      </c>
      <c r="D41" t="s">
        <v>4361</v>
      </c>
      <c r="E41" t="s">
        <v>4361</v>
      </c>
      <c r="F41" t="s">
        <v>4362</v>
      </c>
      <c r="G41" t="s">
        <v>4360</v>
      </c>
    </row>
    <row r="42" spans="1:7">
      <c r="A42">
        <v>32130266</v>
      </c>
      <c r="B42" t="s">
        <v>11163</v>
      </c>
      <c r="C42" t="s">
        <v>4360</v>
      </c>
      <c r="D42" t="s">
        <v>4361</v>
      </c>
      <c r="E42" t="s">
        <v>4361</v>
      </c>
      <c r="F42" t="s">
        <v>4362</v>
      </c>
      <c r="G42" t="s">
        <v>4360</v>
      </c>
    </row>
    <row r="43" spans="1:7">
      <c r="A43">
        <v>32130268</v>
      </c>
      <c r="B43" t="s">
        <v>11164</v>
      </c>
      <c r="C43" t="s">
        <v>4360</v>
      </c>
      <c r="D43" t="s">
        <v>4361</v>
      </c>
      <c r="E43" t="s">
        <v>4361</v>
      </c>
      <c r="F43" t="s">
        <v>4362</v>
      </c>
      <c r="G43" t="s">
        <v>4360</v>
      </c>
    </row>
    <row r="44" spans="1:7">
      <c r="A44">
        <v>32130270</v>
      </c>
      <c r="B44" t="s">
        <v>11165</v>
      </c>
      <c r="C44" t="s">
        <v>4360</v>
      </c>
      <c r="D44" t="s">
        <v>4361</v>
      </c>
      <c r="E44" t="s">
        <v>4361</v>
      </c>
      <c r="F44" t="s">
        <v>4362</v>
      </c>
      <c r="G44" t="s">
        <v>4360</v>
      </c>
    </row>
    <row r="45" spans="1:7">
      <c r="A45">
        <v>32130272</v>
      </c>
      <c r="B45" t="s">
        <v>11166</v>
      </c>
      <c r="C45" t="s">
        <v>4360</v>
      </c>
      <c r="D45" t="s">
        <v>4361</v>
      </c>
      <c r="E45" t="s">
        <v>4361</v>
      </c>
      <c r="F45" t="s">
        <v>4362</v>
      </c>
      <c r="G45" t="s">
        <v>4360</v>
      </c>
    </row>
    <row r="46" spans="1:7">
      <c r="A46">
        <v>32129718</v>
      </c>
      <c r="B46" t="s">
        <v>11167</v>
      </c>
      <c r="C46" t="s">
        <v>4360</v>
      </c>
      <c r="D46" t="s">
        <v>4361</v>
      </c>
      <c r="E46" t="s">
        <v>4361</v>
      </c>
      <c r="F46" t="s">
        <v>4362</v>
      </c>
      <c r="G46" t="s">
        <v>4360</v>
      </c>
    </row>
    <row r="47" spans="1:7">
      <c r="A47">
        <v>32129720</v>
      </c>
      <c r="B47" t="s">
        <v>11168</v>
      </c>
      <c r="C47" t="s">
        <v>4360</v>
      </c>
      <c r="D47" t="s">
        <v>4361</v>
      </c>
      <c r="E47" t="s">
        <v>4361</v>
      </c>
      <c r="F47" t="s">
        <v>4362</v>
      </c>
      <c r="G47" t="s">
        <v>4360</v>
      </c>
    </row>
    <row r="48" spans="1:7">
      <c r="A48">
        <v>32129722</v>
      </c>
      <c r="B48" t="s">
        <v>11169</v>
      </c>
      <c r="C48" t="s">
        <v>4360</v>
      </c>
      <c r="D48" t="s">
        <v>4361</v>
      </c>
      <c r="E48" t="s">
        <v>4361</v>
      </c>
      <c r="F48" t="s">
        <v>4362</v>
      </c>
      <c r="G48" t="s">
        <v>4360</v>
      </c>
    </row>
    <row r="49" spans="1:7">
      <c r="A49">
        <v>32129724</v>
      </c>
      <c r="B49" t="s">
        <v>11170</v>
      </c>
      <c r="C49" t="s">
        <v>4360</v>
      </c>
      <c r="D49" t="s">
        <v>4361</v>
      </c>
      <c r="E49" t="s">
        <v>4361</v>
      </c>
      <c r="F49" t="s">
        <v>4362</v>
      </c>
      <c r="G49" t="s">
        <v>4360</v>
      </c>
    </row>
    <row r="50" spans="1:7">
      <c r="A50">
        <v>32129726</v>
      </c>
      <c r="B50" t="s">
        <v>11171</v>
      </c>
      <c r="C50" t="s">
        <v>4360</v>
      </c>
      <c r="D50" t="s">
        <v>4361</v>
      </c>
      <c r="E50" t="s">
        <v>4361</v>
      </c>
      <c r="F50" t="s">
        <v>4362</v>
      </c>
      <c r="G50" t="s">
        <v>4360</v>
      </c>
    </row>
    <row r="51" spans="1:7">
      <c r="A51">
        <v>32129728</v>
      </c>
      <c r="B51" t="s">
        <v>11172</v>
      </c>
      <c r="C51" t="s">
        <v>4360</v>
      </c>
      <c r="D51" t="s">
        <v>4361</v>
      </c>
      <c r="E51" t="s">
        <v>4361</v>
      </c>
      <c r="F51" t="s">
        <v>4362</v>
      </c>
      <c r="G51" t="s">
        <v>4360</v>
      </c>
    </row>
    <row r="52" spans="1:7">
      <c r="A52">
        <v>32130130</v>
      </c>
      <c r="B52" t="s">
        <v>11173</v>
      </c>
      <c r="C52" t="s">
        <v>4360</v>
      </c>
      <c r="D52" t="s">
        <v>4361</v>
      </c>
      <c r="E52" t="s">
        <v>4361</v>
      </c>
      <c r="F52" t="s">
        <v>4362</v>
      </c>
      <c r="G52" t="s">
        <v>4360</v>
      </c>
    </row>
    <row r="53" spans="1:7">
      <c r="A53">
        <v>32130132</v>
      </c>
      <c r="B53" t="s">
        <v>11174</v>
      </c>
      <c r="C53" t="s">
        <v>4360</v>
      </c>
      <c r="D53" t="s">
        <v>4361</v>
      </c>
      <c r="E53" t="s">
        <v>4361</v>
      </c>
      <c r="F53" t="s">
        <v>4362</v>
      </c>
      <c r="G53" t="s">
        <v>4360</v>
      </c>
    </row>
    <row r="54" spans="1:7">
      <c r="A54">
        <v>32130134</v>
      </c>
      <c r="B54" t="s">
        <v>11175</v>
      </c>
      <c r="C54" t="s">
        <v>4360</v>
      </c>
      <c r="D54" t="s">
        <v>4361</v>
      </c>
      <c r="E54" t="s">
        <v>4361</v>
      </c>
      <c r="F54" t="s">
        <v>4362</v>
      </c>
      <c r="G54" t="s">
        <v>4360</v>
      </c>
    </row>
    <row r="55" spans="1:7">
      <c r="A55">
        <v>32130136</v>
      </c>
      <c r="B55" t="s">
        <v>11176</v>
      </c>
      <c r="C55" t="s">
        <v>4360</v>
      </c>
      <c r="D55" t="s">
        <v>4361</v>
      </c>
      <c r="E55" t="s">
        <v>4361</v>
      </c>
      <c r="F55" t="s">
        <v>4362</v>
      </c>
      <c r="G55" t="s">
        <v>4360</v>
      </c>
    </row>
    <row r="56" spans="1:7">
      <c r="A56">
        <v>32130138</v>
      </c>
      <c r="B56" t="s">
        <v>11177</v>
      </c>
      <c r="C56" t="s">
        <v>4360</v>
      </c>
      <c r="D56" t="s">
        <v>4361</v>
      </c>
      <c r="E56" t="s">
        <v>4361</v>
      </c>
      <c r="F56" t="s">
        <v>4362</v>
      </c>
      <c r="G56" t="s">
        <v>4360</v>
      </c>
    </row>
    <row r="57" spans="1:7">
      <c r="A57">
        <v>32130140</v>
      </c>
      <c r="B57" t="s">
        <v>11178</v>
      </c>
      <c r="C57" t="s">
        <v>4360</v>
      </c>
      <c r="D57" t="s">
        <v>4361</v>
      </c>
      <c r="E57" t="s">
        <v>4361</v>
      </c>
      <c r="F57" t="s">
        <v>4362</v>
      </c>
      <c r="G57" t="s">
        <v>4360</v>
      </c>
    </row>
    <row r="58" spans="1:7">
      <c r="A58">
        <v>32130274</v>
      </c>
      <c r="B58" t="s">
        <v>11179</v>
      </c>
      <c r="C58" t="s">
        <v>4360</v>
      </c>
      <c r="D58" t="s">
        <v>4361</v>
      </c>
      <c r="E58" t="s">
        <v>4361</v>
      </c>
      <c r="F58" t="s">
        <v>4362</v>
      </c>
      <c r="G58" t="s">
        <v>4360</v>
      </c>
    </row>
    <row r="59" spans="1:7">
      <c r="A59">
        <v>32130276</v>
      </c>
      <c r="B59" t="s">
        <v>11180</v>
      </c>
      <c r="C59" t="s">
        <v>4360</v>
      </c>
      <c r="D59" t="s">
        <v>4361</v>
      </c>
      <c r="E59" t="s">
        <v>4361</v>
      </c>
      <c r="F59" t="s">
        <v>4362</v>
      </c>
      <c r="G59" t="s">
        <v>4360</v>
      </c>
    </row>
    <row r="60" spans="1:7">
      <c r="A60">
        <v>32130278</v>
      </c>
      <c r="B60" t="s">
        <v>11181</v>
      </c>
      <c r="C60" t="s">
        <v>4360</v>
      </c>
      <c r="D60" t="s">
        <v>4361</v>
      </c>
      <c r="E60" t="s">
        <v>4361</v>
      </c>
      <c r="F60" t="s">
        <v>4362</v>
      </c>
      <c r="G60" t="s">
        <v>4360</v>
      </c>
    </row>
    <row r="61" spans="1:7">
      <c r="A61">
        <v>32130280</v>
      </c>
      <c r="B61" t="s">
        <v>11182</v>
      </c>
      <c r="C61" t="s">
        <v>4360</v>
      </c>
      <c r="D61" t="s">
        <v>4361</v>
      </c>
      <c r="E61" t="s">
        <v>4361</v>
      </c>
      <c r="F61" t="s">
        <v>4362</v>
      </c>
      <c r="G61" t="s">
        <v>4360</v>
      </c>
    </row>
    <row r="62" spans="1:7">
      <c r="A62">
        <v>32130282</v>
      </c>
      <c r="B62" t="s">
        <v>11183</v>
      </c>
      <c r="C62" t="s">
        <v>4360</v>
      </c>
      <c r="D62" t="s">
        <v>4361</v>
      </c>
      <c r="E62" t="s">
        <v>4361</v>
      </c>
      <c r="F62" t="s">
        <v>4362</v>
      </c>
      <c r="G62" t="s">
        <v>4360</v>
      </c>
    </row>
    <row r="63" spans="1:7">
      <c r="A63">
        <v>32130284</v>
      </c>
      <c r="B63" t="s">
        <v>11184</v>
      </c>
      <c r="C63" t="s">
        <v>4360</v>
      </c>
      <c r="D63" t="s">
        <v>4361</v>
      </c>
      <c r="E63" t="s">
        <v>4361</v>
      </c>
      <c r="F63" t="s">
        <v>4362</v>
      </c>
      <c r="G63" t="s">
        <v>4360</v>
      </c>
    </row>
    <row r="64" spans="1:7">
      <c r="A64">
        <v>32130394</v>
      </c>
      <c r="B64" t="s">
        <v>11185</v>
      </c>
      <c r="C64" t="s">
        <v>4360</v>
      </c>
      <c r="D64" t="s">
        <v>4361</v>
      </c>
      <c r="E64" t="s">
        <v>4361</v>
      </c>
      <c r="F64" t="s">
        <v>4362</v>
      </c>
      <c r="G64" t="s">
        <v>4360</v>
      </c>
    </row>
    <row r="65" spans="1:7">
      <c r="A65">
        <v>32130396</v>
      </c>
      <c r="B65" t="s">
        <v>11186</v>
      </c>
      <c r="C65" t="s">
        <v>4360</v>
      </c>
      <c r="D65" t="s">
        <v>4361</v>
      </c>
      <c r="E65" t="s">
        <v>4361</v>
      </c>
      <c r="F65" t="s">
        <v>4362</v>
      </c>
      <c r="G65" t="s">
        <v>4360</v>
      </c>
    </row>
    <row r="66" spans="1:7">
      <c r="A66">
        <v>32130398</v>
      </c>
      <c r="B66" t="s">
        <v>11187</v>
      </c>
      <c r="C66" t="s">
        <v>4360</v>
      </c>
      <c r="D66" t="s">
        <v>4361</v>
      </c>
      <c r="E66" t="s">
        <v>4361</v>
      </c>
      <c r="F66" t="s">
        <v>4362</v>
      </c>
      <c r="G66" t="s">
        <v>4360</v>
      </c>
    </row>
    <row r="67" spans="1:7">
      <c r="A67">
        <v>32130400</v>
      </c>
      <c r="B67" t="s">
        <v>11188</v>
      </c>
      <c r="C67" t="s">
        <v>4360</v>
      </c>
      <c r="D67" t="s">
        <v>4361</v>
      </c>
      <c r="E67" t="s">
        <v>4361</v>
      </c>
      <c r="F67" t="s">
        <v>4362</v>
      </c>
      <c r="G67" t="s">
        <v>4360</v>
      </c>
    </row>
    <row r="68" spans="1:7">
      <c r="A68">
        <v>32130402</v>
      </c>
      <c r="B68" t="s">
        <v>11189</v>
      </c>
      <c r="C68" t="s">
        <v>4360</v>
      </c>
      <c r="D68" t="s">
        <v>4361</v>
      </c>
      <c r="E68" t="s">
        <v>4361</v>
      </c>
      <c r="F68" t="s">
        <v>4362</v>
      </c>
      <c r="G68" t="s">
        <v>4360</v>
      </c>
    </row>
    <row r="69" spans="1:7">
      <c r="A69">
        <v>32130404</v>
      </c>
      <c r="B69" t="s">
        <v>11190</v>
      </c>
      <c r="C69" t="s">
        <v>4360</v>
      </c>
      <c r="D69" t="s">
        <v>4361</v>
      </c>
      <c r="E69" t="s">
        <v>4361</v>
      </c>
      <c r="F69" t="s">
        <v>4362</v>
      </c>
      <c r="G69" t="s">
        <v>4360</v>
      </c>
    </row>
    <row r="70" spans="1:7">
      <c r="A70">
        <v>32130526</v>
      </c>
      <c r="B70" t="s">
        <v>11191</v>
      </c>
      <c r="C70" t="s">
        <v>4360</v>
      </c>
      <c r="D70" t="s">
        <v>4361</v>
      </c>
      <c r="E70" t="s">
        <v>4361</v>
      </c>
      <c r="F70" t="s">
        <v>4362</v>
      </c>
      <c r="G70" t="s">
        <v>4360</v>
      </c>
    </row>
    <row r="71" spans="1:7">
      <c r="A71">
        <v>32130528</v>
      </c>
      <c r="B71" t="s">
        <v>11192</v>
      </c>
      <c r="C71" t="s">
        <v>4360</v>
      </c>
      <c r="D71" t="s">
        <v>4361</v>
      </c>
      <c r="E71" t="s">
        <v>4361</v>
      </c>
      <c r="F71" t="s">
        <v>4362</v>
      </c>
      <c r="G71" t="s">
        <v>4360</v>
      </c>
    </row>
    <row r="72" spans="1:7">
      <c r="A72">
        <v>32130530</v>
      </c>
      <c r="B72" t="s">
        <v>11193</v>
      </c>
      <c r="C72" t="s">
        <v>4360</v>
      </c>
      <c r="D72" t="s">
        <v>4361</v>
      </c>
      <c r="E72" t="s">
        <v>4361</v>
      </c>
      <c r="F72" t="s">
        <v>4362</v>
      </c>
      <c r="G72" t="s">
        <v>4360</v>
      </c>
    </row>
    <row r="73" spans="1:7">
      <c r="A73">
        <v>32130532</v>
      </c>
      <c r="B73" t="s">
        <v>11194</v>
      </c>
      <c r="C73" t="s">
        <v>4360</v>
      </c>
      <c r="D73" t="s">
        <v>4361</v>
      </c>
      <c r="E73" t="s">
        <v>4361</v>
      </c>
      <c r="F73" t="s">
        <v>4362</v>
      </c>
      <c r="G73" t="s">
        <v>4360</v>
      </c>
    </row>
    <row r="74" spans="1:7">
      <c r="A74">
        <v>32130534</v>
      </c>
      <c r="B74" t="s">
        <v>11195</v>
      </c>
      <c r="C74" t="s">
        <v>4360</v>
      </c>
      <c r="D74" t="s">
        <v>4361</v>
      </c>
      <c r="E74" t="s">
        <v>4361</v>
      </c>
      <c r="F74" t="s">
        <v>4362</v>
      </c>
      <c r="G74" t="s">
        <v>4360</v>
      </c>
    </row>
    <row r="75" spans="1:7">
      <c r="A75">
        <v>32130536</v>
      </c>
      <c r="B75" t="s">
        <v>11196</v>
      </c>
      <c r="C75" t="s">
        <v>4360</v>
      </c>
      <c r="D75" t="s">
        <v>4361</v>
      </c>
      <c r="E75" t="s">
        <v>4361</v>
      </c>
      <c r="F75" t="s">
        <v>4362</v>
      </c>
      <c r="G75" t="s">
        <v>4360</v>
      </c>
    </row>
    <row r="76" spans="1:7">
      <c r="A76">
        <v>32129730</v>
      </c>
      <c r="B76" t="s">
        <v>11197</v>
      </c>
      <c r="C76" t="s">
        <v>4360</v>
      </c>
      <c r="D76" t="s">
        <v>4361</v>
      </c>
      <c r="E76" t="s">
        <v>4361</v>
      </c>
      <c r="F76" t="s">
        <v>4362</v>
      </c>
      <c r="G76" t="s">
        <v>4360</v>
      </c>
    </row>
    <row r="77" spans="1:7">
      <c r="A77">
        <v>32129732</v>
      </c>
      <c r="B77" t="s">
        <v>11198</v>
      </c>
      <c r="C77" t="s">
        <v>4360</v>
      </c>
      <c r="D77" t="s">
        <v>4361</v>
      </c>
      <c r="E77" t="s">
        <v>4361</v>
      </c>
      <c r="F77" t="s">
        <v>4362</v>
      </c>
      <c r="G77" t="s">
        <v>4360</v>
      </c>
    </row>
    <row r="78" spans="1:7">
      <c r="A78">
        <v>32129734</v>
      </c>
      <c r="B78" t="s">
        <v>11199</v>
      </c>
      <c r="C78" t="s">
        <v>4360</v>
      </c>
      <c r="D78" t="s">
        <v>4361</v>
      </c>
      <c r="E78" t="s">
        <v>4361</v>
      </c>
      <c r="F78" t="s">
        <v>4362</v>
      </c>
      <c r="G78" t="s">
        <v>4360</v>
      </c>
    </row>
    <row r="79" spans="1:7">
      <c r="A79">
        <v>32129736</v>
      </c>
      <c r="B79" t="s">
        <v>11200</v>
      </c>
      <c r="C79" t="s">
        <v>4360</v>
      </c>
      <c r="D79" t="s">
        <v>4361</v>
      </c>
      <c r="E79" t="s">
        <v>4361</v>
      </c>
      <c r="F79" t="s">
        <v>4362</v>
      </c>
      <c r="G79" t="s">
        <v>4360</v>
      </c>
    </row>
    <row r="80" spans="1:7">
      <c r="A80">
        <v>32129738</v>
      </c>
      <c r="B80" t="s">
        <v>11201</v>
      </c>
      <c r="C80" t="s">
        <v>4360</v>
      </c>
      <c r="D80" t="s">
        <v>4361</v>
      </c>
      <c r="E80" t="s">
        <v>4361</v>
      </c>
      <c r="F80" t="s">
        <v>4362</v>
      </c>
      <c r="G80" t="s">
        <v>4360</v>
      </c>
    </row>
    <row r="81" spans="1:7">
      <c r="A81">
        <v>32129740</v>
      </c>
      <c r="B81" t="s">
        <v>11202</v>
      </c>
      <c r="C81" t="s">
        <v>4360</v>
      </c>
      <c r="D81" t="s">
        <v>4361</v>
      </c>
      <c r="E81" t="s">
        <v>4361</v>
      </c>
      <c r="F81" t="s">
        <v>4362</v>
      </c>
      <c r="G81" t="s">
        <v>4360</v>
      </c>
    </row>
    <row r="82" spans="1:7">
      <c r="A82">
        <v>32129864</v>
      </c>
      <c r="B82" t="s">
        <v>11203</v>
      </c>
      <c r="C82" t="s">
        <v>4360</v>
      </c>
      <c r="D82" t="s">
        <v>4361</v>
      </c>
      <c r="E82" t="s">
        <v>4361</v>
      </c>
      <c r="F82" t="s">
        <v>4362</v>
      </c>
      <c r="G82" t="s">
        <v>4360</v>
      </c>
    </row>
    <row r="83" spans="1:7">
      <c r="A83">
        <v>32129866</v>
      </c>
      <c r="B83" t="s">
        <v>11204</v>
      </c>
      <c r="C83" t="s">
        <v>4360</v>
      </c>
      <c r="D83" t="s">
        <v>4361</v>
      </c>
      <c r="E83" t="s">
        <v>4361</v>
      </c>
      <c r="F83" t="s">
        <v>4362</v>
      </c>
      <c r="G83" t="s">
        <v>4360</v>
      </c>
    </row>
    <row r="84" spans="1:7">
      <c r="A84">
        <v>32129868</v>
      </c>
      <c r="B84" t="s">
        <v>11205</v>
      </c>
      <c r="C84" t="s">
        <v>4360</v>
      </c>
      <c r="D84" t="s">
        <v>4361</v>
      </c>
      <c r="E84" t="s">
        <v>4361</v>
      </c>
      <c r="F84" t="s">
        <v>4362</v>
      </c>
      <c r="G84" t="s">
        <v>4360</v>
      </c>
    </row>
    <row r="85" spans="1:7">
      <c r="A85">
        <v>32129870</v>
      </c>
      <c r="B85" t="s">
        <v>11206</v>
      </c>
      <c r="C85" t="s">
        <v>4360</v>
      </c>
      <c r="D85" t="s">
        <v>4361</v>
      </c>
      <c r="E85" t="s">
        <v>4361</v>
      </c>
      <c r="F85" t="s">
        <v>4362</v>
      </c>
      <c r="G85" t="s">
        <v>4360</v>
      </c>
    </row>
    <row r="86" spans="1:7">
      <c r="A86">
        <v>32129872</v>
      </c>
      <c r="B86" t="s">
        <v>11207</v>
      </c>
      <c r="C86" t="s">
        <v>4360</v>
      </c>
      <c r="D86" t="s">
        <v>4361</v>
      </c>
      <c r="E86" t="s">
        <v>4361</v>
      </c>
      <c r="F86" t="s">
        <v>4362</v>
      </c>
      <c r="G86" t="s">
        <v>4360</v>
      </c>
    </row>
    <row r="87" spans="1:7">
      <c r="A87">
        <v>32129874</v>
      </c>
      <c r="B87" t="s">
        <v>11208</v>
      </c>
      <c r="C87" t="s">
        <v>4360</v>
      </c>
      <c r="D87" t="s">
        <v>4361</v>
      </c>
      <c r="E87" t="s">
        <v>4361</v>
      </c>
      <c r="F87" t="s">
        <v>4362</v>
      </c>
      <c r="G87" t="s">
        <v>4360</v>
      </c>
    </row>
    <row r="88" spans="1:7">
      <c r="A88">
        <v>32129998</v>
      </c>
      <c r="B88" t="s">
        <v>11209</v>
      </c>
      <c r="C88" t="s">
        <v>4360</v>
      </c>
      <c r="D88" t="s">
        <v>4361</v>
      </c>
      <c r="E88" t="s">
        <v>4361</v>
      </c>
      <c r="F88" t="s">
        <v>4362</v>
      </c>
      <c r="G88" t="s">
        <v>4360</v>
      </c>
    </row>
    <row r="89" spans="1:7">
      <c r="A89">
        <v>32130000</v>
      </c>
      <c r="B89" t="s">
        <v>11210</v>
      </c>
      <c r="C89" t="s">
        <v>4360</v>
      </c>
      <c r="D89" t="s">
        <v>4361</v>
      </c>
      <c r="E89" t="s">
        <v>4361</v>
      </c>
      <c r="F89" t="s">
        <v>4362</v>
      </c>
      <c r="G89" t="s">
        <v>4360</v>
      </c>
    </row>
    <row r="90" spans="1:7">
      <c r="A90">
        <v>32130002</v>
      </c>
      <c r="B90" t="s">
        <v>11211</v>
      </c>
      <c r="C90" t="s">
        <v>4360</v>
      </c>
      <c r="D90" t="s">
        <v>4361</v>
      </c>
      <c r="E90" t="s">
        <v>4361</v>
      </c>
      <c r="F90" t="s">
        <v>4362</v>
      </c>
      <c r="G90" t="s">
        <v>4360</v>
      </c>
    </row>
    <row r="91" spans="1:7">
      <c r="A91">
        <v>32130004</v>
      </c>
      <c r="B91" t="s">
        <v>11212</v>
      </c>
      <c r="C91" t="s">
        <v>4360</v>
      </c>
      <c r="D91" t="s">
        <v>4361</v>
      </c>
      <c r="E91" t="s">
        <v>4361</v>
      </c>
      <c r="F91" t="s">
        <v>4362</v>
      </c>
      <c r="G91" t="s">
        <v>4360</v>
      </c>
    </row>
    <row r="92" spans="1:7">
      <c r="A92">
        <v>32130006</v>
      </c>
      <c r="B92" t="s">
        <v>11213</v>
      </c>
      <c r="C92" t="s">
        <v>4360</v>
      </c>
      <c r="D92" t="s">
        <v>4361</v>
      </c>
      <c r="E92" t="s">
        <v>4361</v>
      </c>
      <c r="F92" t="s">
        <v>4362</v>
      </c>
      <c r="G92" t="s">
        <v>4360</v>
      </c>
    </row>
    <row r="93" spans="1:7">
      <c r="A93">
        <v>32130008</v>
      </c>
      <c r="B93" t="s">
        <v>11214</v>
      </c>
      <c r="C93" t="s">
        <v>4360</v>
      </c>
      <c r="D93" t="s">
        <v>4361</v>
      </c>
      <c r="E93" t="s">
        <v>4361</v>
      </c>
      <c r="F93" t="s">
        <v>4362</v>
      </c>
      <c r="G93" t="s">
        <v>4360</v>
      </c>
    </row>
    <row r="94" spans="1:7">
      <c r="A94">
        <v>32130406</v>
      </c>
      <c r="B94" t="s">
        <v>11215</v>
      </c>
      <c r="C94" t="s">
        <v>4360</v>
      </c>
      <c r="D94" t="s">
        <v>4361</v>
      </c>
      <c r="E94" t="s">
        <v>4361</v>
      </c>
      <c r="F94" t="s">
        <v>4362</v>
      </c>
      <c r="G94" t="s">
        <v>4360</v>
      </c>
    </row>
    <row r="95" spans="1:7">
      <c r="A95">
        <v>32130408</v>
      </c>
      <c r="B95" t="s">
        <v>11216</v>
      </c>
      <c r="C95" t="s">
        <v>4360</v>
      </c>
      <c r="D95" t="s">
        <v>4361</v>
      </c>
      <c r="E95" t="s">
        <v>4361</v>
      </c>
      <c r="F95" t="s">
        <v>4362</v>
      </c>
      <c r="G95" t="s">
        <v>4360</v>
      </c>
    </row>
    <row r="96" spans="1:7">
      <c r="A96">
        <v>32130410</v>
      </c>
      <c r="B96" t="s">
        <v>11217</v>
      </c>
      <c r="C96" t="s">
        <v>4360</v>
      </c>
      <c r="D96" t="s">
        <v>4361</v>
      </c>
      <c r="E96" t="s">
        <v>4361</v>
      </c>
      <c r="F96" t="s">
        <v>4362</v>
      </c>
      <c r="G96" t="s">
        <v>4360</v>
      </c>
    </row>
    <row r="97" spans="1:7">
      <c r="A97">
        <v>32130412</v>
      </c>
      <c r="B97" t="s">
        <v>11218</v>
      </c>
      <c r="C97" t="s">
        <v>4360</v>
      </c>
      <c r="D97" t="s">
        <v>4361</v>
      </c>
      <c r="E97" t="s">
        <v>4361</v>
      </c>
      <c r="F97" t="s">
        <v>4362</v>
      </c>
      <c r="G97" t="s">
        <v>4360</v>
      </c>
    </row>
    <row r="98" spans="1:7">
      <c r="A98">
        <v>32130414</v>
      </c>
      <c r="B98" t="s">
        <v>11219</v>
      </c>
      <c r="C98" t="s">
        <v>4360</v>
      </c>
      <c r="D98" t="s">
        <v>4361</v>
      </c>
      <c r="E98" t="s">
        <v>4361</v>
      </c>
      <c r="F98" t="s">
        <v>4362</v>
      </c>
      <c r="G98" t="s">
        <v>4360</v>
      </c>
    </row>
    <row r="99" spans="1:7">
      <c r="A99">
        <v>32130416</v>
      </c>
      <c r="B99" t="s">
        <v>11220</v>
      </c>
      <c r="C99" t="s">
        <v>4360</v>
      </c>
      <c r="D99" t="s">
        <v>4361</v>
      </c>
      <c r="E99" t="s">
        <v>4361</v>
      </c>
      <c r="F99" t="s">
        <v>4362</v>
      </c>
      <c r="G99" t="s">
        <v>4360</v>
      </c>
    </row>
    <row r="100" spans="1:7">
      <c r="A100">
        <v>32130538</v>
      </c>
      <c r="B100" t="s">
        <v>11221</v>
      </c>
      <c r="C100" t="s">
        <v>4360</v>
      </c>
      <c r="D100" t="s">
        <v>4361</v>
      </c>
      <c r="E100" t="s">
        <v>4361</v>
      </c>
      <c r="F100" t="s">
        <v>4362</v>
      </c>
      <c r="G100" t="s">
        <v>4360</v>
      </c>
    </row>
    <row r="101" spans="1:7">
      <c r="A101">
        <v>32130540</v>
      </c>
      <c r="B101" t="s">
        <v>11222</v>
      </c>
      <c r="C101" t="s">
        <v>4360</v>
      </c>
      <c r="D101" t="s">
        <v>4361</v>
      </c>
      <c r="E101" t="s">
        <v>4361</v>
      </c>
      <c r="F101" t="s">
        <v>4362</v>
      </c>
      <c r="G101" t="s">
        <v>4360</v>
      </c>
    </row>
    <row r="102" spans="1:7">
      <c r="A102">
        <v>32130542</v>
      </c>
      <c r="B102" t="s">
        <v>11223</v>
      </c>
      <c r="C102" t="s">
        <v>4360</v>
      </c>
      <c r="D102" t="s">
        <v>4361</v>
      </c>
      <c r="E102" t="s">
        <v>4361</v>
      </c>
      <c r="F102" t="s">
        <v>4362</v>
      </c>
      <c r="G102" t="s">
        <v>4360</v>
      </c>
    </row>
    <row r="103" spans="1:7">
      <c r="A103">
        <v>32130544</v>
      </c>
      <c r="B103" t="s">
        <v>11224</v>
      </c>
      <c r="C103" t="s">
        <v>4360</v>
      </c>
      <c r="D103" t="s">
        <v>4361</v>
      </c>
      <c r="E103" t="s">
        <v>4361</v>
      </c>
      <c r="F103" t="s">
        <v>4362</v>
      </c>
      <c r="G103" t="s">
        <v>4360</v>
      </c>
    </row>
    <row r="104" spans="1:7">
      <c r="A104">
        <v>32130546</v>
      </c>
      <c r="B104" t="s">
        <v>11225</v>
      </c>
      <c r="C104" t="s">
        <v>4360</v>
      </c>
      <c r="D104" t="s">
        <v>4361</v>
      </c>
      <c r="E104" t="s">
        <v>4361</v>
      </c>
      <c r="F104" t="s">
        <v>4362</v>
      </c>
      <c r="G104" t="s">
        <v>4360</v>
      </c>
    </row>
    <row r="105" spans="1:7">
      <c r="A105">
        <v>32130548</v>
      </c>
      <c r="B105" t="s">
        <v>11226</v>
      </c>
      <c r="C105" t="s">
        <v>4360</v>
      </c>
      <c r="D105" t="s">
        <v>4361</v>
      </c>
      <c r="E105" t="s">
        <v>4361</v>
      </c>
      <c r="F105" t="s">
        <v>4362</v>
      </c>
      <c r="G105" t="s">
        <v>4360</v>
      </c>
    </row>
    <row r="106" spans="1:7">
      <c r="A106">
        <v>32130662</v>
      </c>
      <c r="B106" t="s">
        <v>11227</v>
      </c>
      <c r="C106" t="s">
        <v>4360</v>
      </c>
      <c r="D106" t="s">
        <v>4361</v>
      </c>
      <c r="E106" t="s">
        <v>4361</v>
      </c>
      <c r="F106" t="s">
        <v>4362</v>
      </c>
      <c r="G106" t="s">
        <v>4360</v>
      </c>
    </row>
    <row r="107" spans="1:7">
      <c r="A107">
        <v>32130664</v>
      </c>
      <c r="B107" t="s">
        <v>11228</v>
      </c>
      <c r="C107" t="s">
        <v>4360</v>
      </c>
      <c r="D107" t="s">
        <v>4361</v>
      </c>
      <c r="E107" t="s">
        <v>4361</v>
      </c>
      <c r="F107" t="s">
        <v>4362</v>
      </c>
      <c r="G107" t="s">
        <v>4360</v>
      </c>
    </row>
    <row r="108" spans="1:7">
      <c r="A108">
        <v>32130784</v>
      </c>
      <c r="B108" t="s">
        <v>11229</v>
      </c>
      <c r="C108" t="s">
        <v>4360</v>
      </c>
      <c r="D108" t="s">
        <v>4361</v>
      </c>
      <c r="E108" t="s">
        <v>4361</v>
      </c>
      <c r="F108" t="s">
        <v>4362</v>
      </c>
      <c r="G108" t="s">
        <v>4360</v>
      </c>
    </row>
    <row r="109" spans="1:7">
      <c r="A109">
        <v>32130786</v>
      </c>
      <c r="B109" t="s">
        <v>11230</v>
      </c>
      <c r="C109" t="s">
        <v>4360</v>
      </c>
      <c r="D109" t="s">
        <v>4361</v>
      </c>
      <c r="E109" t="s">
        <v>4361</v>
      </c>
      <c r="F109" t="s">
        <v>4362</v>
      </c>
      <c r="G109" t="s">
        <v>4360</v>
      </c>
    </row>
    <row r="110" spans="1:7">
      <c r="A110">
        <v>32130788</v>
      </c>
      <c r="B110" t="s">
        <v>11231</v>
      </c>
      <c r="C110" t="s">
        <v>4360</v>
      </c>
      <c r="D110" t="s">
        <v>4361</v>
      </c>
      <c r="E110" t="s">
        <v>4361</v>
      </c>
      <c r="F110" t="s">
        <v>4362</v>
      </c>
      <c r="G110" t="s">
        <v>4360</v>
      </c>
    </row>
    <row r="111" spans="1:7">
      <c r="A111">
        <v>32130790</v>
      </c>
      <c r="B111" t="s">
        <v>11232</v>
      </c>
      <c r="C111" t="s">
        <v>4360</v>
      </c>
      <c r="D111" t="s">
        <v>4361</v>
      </c>
      <c r="E111" t="s">
        <v>4361</v>
      </c>
      <c r="F111" t="s">
        <v>4362</v>
      </c>
      <c r="G111" t="s">
        <v>4360</v>
      </c>
    </row>
    <row r="112" spans="1:7">
      <c r="A112">
        <v>32130792</v>
      </c>
      <c r="B112" t="s">
        <v>11233</v>
      </c>
      <c r="C112" t="s">
        <v>4360</v>
      </c>
      <c r="D112" t="s">
        <v>4361</v>
      </c>
      <c r="E112" t="s">
        <v>4361</v>
      </c>
      <c r="F112" t="s">
        <v>4362</v>
      </c>
      <c r="G112" t="s">
        <v>4360</v>
      </c>
    </row>
    <row r="113" spans="1:7">
      <c r="A113">
        <v>32130794</v>
      </c>
      <c r="B113" t="s">
        <v>11234</v>
      </c>
      <c r="C113" t="s">
        <v>4360</v>
      </c>
      <c r="D113" t="s">
        <v>4361</v>
      </c>
      <c r="E113" t="s">
        <v>4361</v>
      </c>
      <c r="F113" t="s">
        <v>4362</v>
      </c>
      <c r="G113" t="s">
        <v>4360</v>
      </c>
    </row>
    <row r="114" spans="1:7">
      <c r="A114">
        <v>32129596</v>
      </c>
      <c r="B114" t="s">
        <v>11235</v>
      </c>
      <c r="C114" t="s">
        <v>4360</v>
      </c>
      <c r="D114" t="s">
        <v>4361</v>
      </c>
      <c r="E114" t="s">
        <v>4361</v>
      </c>
      <c r="F114" t="s">
        <v>4362</v>
      </c>
      <c r="G114" t="s">
        <v>4360</v>
      </c>
    </row>
    <row r="115" spans="1:7">
      <c r="A115">
        <v>32129598</v>
      </c>
      <c r="B115" t="s">
        <v>11236</v>
      </c>
      <c r="C115" t="s">
        <v>4360</v>
      </c>
      <c r="D115" t="s">
        <v>4361</v>
      </c>
      <c r="E115" t="s">
        <v>4361</v>
      </c>
      <c r="F115" t="s">
        <v>4362</v>
      </c>
      <c r="G115" t="s">
        <v>4360</v>
      </c>
    </row>
    <row r="116" spans="1:7">
      <c r="A116">
        <v>32129600</v>
      </c>
      <c r="B116" t="s">
        <v>11237</v>
      </c>
      <c r="C116" t="s">
        <v>4360</v>
      </c>
      <c r="D116" t="s">
        <v>4361</v>
      </c>
      <c r="E116" t="s">
        <v>4361</v>
      </c>
      <c r="F116" t="s">
        <v>4362</v>
      </c>
      <c r="G116" t="s">
        <v>4360</v>
      </c>
    </row>
    <row r="117" spans="1:7">
      <c r="A117">
        <v>32129602</v>
      </c>
      <c r="B117" t="s">
        <v>11238</v>
      </c>
      <c r="C117" t="s">
        <v>4360</v>
      </c>
      <c r="D117" t="s">
        <v>4361</v>
      </c>
      <c r="E117" t="s">
        <v>4361</v>
      </c>
      <c r="F117" t="s">
        <v>4362</v>
      </c>
      <c r="G117" t="s">
        <v>4360</v>
      </c>
    </row>
    <row r="118" spans="1:7">
      <c r="A118">
        <v>32129604</v>
      </c>
      <c r="B118" t="s">
        <v>11239</v>
      </c>
      <c r="C118" t="s">
        <v>4360</v>
      </c>
      <c r="D118" t="s">
        <v>4361</v>
      </c>
      <c r="E118" t="s">
        <v>4361</v>
      </c>
      <c r="F118" t="s">
        <v>4362</v>
      </c>
      <c r="G118" t="s">
        <v>4360</v>
      </c>
    </row>
    <row r="119" spans="1:7">
      <c r="A119">
        <v>32129606</v>
      </c>
      <c r="B119" t="s">
        <v>11240</v>
      </c>
      <c r="C119" t="s">
        <v>4360</v>
      </c>
      <c r="D119" t="s">
        <v>4361</v>
      </c>
      <c r="E119" t="s">
        <v>4361</v>
      </c>
      <c r="F119" t="s">
        <v>4362</v>
      </c>
      <c r="G119" t="s">
        <v>4360</v>
      </c>
    </row>
    <row r="120" spans="1:7">
      <c r="A120">
        <v>32129742</v>
      </c>
      <c r="B120" t="s">
        <v>11241</v>
      </c>
      <c r="C120" t="s">
        <v>4360</v>
      </c>
      <c r="D120" t="s">
        <v>4361</v>
      </c>
      <c r="E120" t="s">
        <v>4361</v>
      </c>
      <c r="F120" t="s">
        <v>4362</v>
      </c>
      <c r="G120" t="s">
        <v>4360</v>
      </c>
    </row>
    <row r="121" spans="1:7">
      <c r="A121">
        <v>32129744</v>
      </c>
      <c r="B121" t="s">
        <v>11242</v>
      </c>
      <c r="C121" t="s">
        <v>4360</v>
      </c>
      <c r="D121" t="s">
        <v>4361</v>
      </c>
      <c r="E121" t="s">
        <v>4361</v>
      </c>
      <c r="F121" t="s">
        <v>4362</v>
      </c>
      <c r="G121" t="s">
        <v>4360</v>
      </c>
    </row>
    <row r="122" spans="1:7">
      <c r="A122">
        <v>32129746</v>
      </c>
      <c r="B122" t="s">
        <v>11243</v>
      </c>
      <c r="C122" t="s">
        <v>4360</v>
      </c>
      <c r="D122" t="s">
        <v>4361</v>
      </c>
      <c r="E122" t="s">
        <v>4361</v>
      </c>
      <c r="F122" t="s">
        <v>4362</v>
      </c>
      <c r="G122" t="s">
        <v>4360</v>
      </c>
    </row>
    <row r="123" spans="1:7">
      <c r="A123">
        <v>32129748</v>
      </c>
      <c r="B123" t="s">
        <v>11244</v>
      </c>
      <c r="C123" t="s">
        <v>4360</v>
      </c>
      <c r="D123" t="s">
        <v>4361</v>
      </c>
      <c r="E123" t="s">
        <v>4361</v>
      </c>
      <c r="F123" t="s">
        <v>4362</v>
      </c>
      <c r="G123" t="s">
        <v>4360</v>
      </c>
    </row>
    <row r="124" spans="1:7">
      <c r="A124">
        <v>32129750</v>
      </c>
      <c r="B124" t="s">
        <v>11245</v>
      </c>
      <c r="C124" t="s">
        <v>4360</v>
      </c>
      <c r="D124" t="s">
        <v>4361</v>
      </c>
      <c r="E124" t="s">
        <v>4361</v>
      </c>
      <c r="F124" t="s">
        <v>4362</v>
      </c>
      <c r="G124" t="s">
        <v>4360</v>
      </c>
    </row>
    <row r="125" spans="1:7">
      <c r="A125">
        <v>32129752</v>
      </c>
      <c r="B125" t="s">
        <v>11246</v>
      </c>
      <c r="C125" t="s">
        <v>4360</v>
      </c>
      <c r="D125" t="s">
        <v>4361</v>
      </c>
      <c r="E125" t="s">
        <v>4361</v>
      </c>
      <c r="F125" t="s">
        <v>4362</v>
      </c>
      <c r="G125" t="s">
        <v>4360</v>
      </c>
    </row>
    <row r="126" spans="1:7">
      <c r="A126">
        <v>32129876</v>
      </c>
      <c r="B126" t="s">
        <v>11247</v>
      </c>
      <c r="C126" t="s">
        <v>4360</v>
      </c>
      <c r="D126" t="s">
        <v>4361</v>
      </c>
      <c r="E126" t="s">
        <v>4361</v>
      </c>
      <c r="F126" t="s">
        <v>4362</v>
      </c>
      <c r="G126" t="s">
        <v>4360</v>
      </c>
    </row>
    <row r="127" spans="1:7">
      <c r="A127">
        <v>32129878</v>
      </c>
      <c r="B127" t="s">
        <v>11248</v>
      </c>
      <c r="C127" t="s">
        <v>4360</v>
      </c>
      <c r="D127" t="s">
        <v>4361</v>
      </c>
      <c r="E127" t="s">
        <v>4361</v>
      </c>
      <c r="F127" t="s">
        <v>4362</v>
      </c>
      <c r="G127" t="s">
        <v>4360</v>
      </c>
    </row>
    <row r="128" spans="1:7">
      <c r="A128">
        <v>32129880</v>
      </c>
      <c r="B128" t="s">
        <v>11249</v>
      </c>
      <c r="C128" t="s">
        <v>4360</v>
      </c>
      <c r="D128" t="s">
        <v>4361</v>
      </c>
      <c r="E128" t="s">
        <v>4361</v>
      </c>
      <c r="F128" t="s">
        <v>4362</v>
      </c>
      <c r="G128" t="s">
        <v>4360</v>
      </c>
    </row>
    <row r="129" spans="1:7">
      <c r="A129">
        <v>32129882</v>
      </c>
      <c r="B129" t="s">
        <v>11250</v>
      </c>
      <c r="C129" t="s">
        <v>4360</v>
      </c>
      <c r="D129" t="s">
        <v>4361</v>
      </c>
      <c r="E129" t="s">
        <v>4361</v>
      </c>
      <c r="F129" t="s">
        <v>4362</v>
      </c>
      <c r="G129" t="s">
        <v>4360</v>
      </c>
    </row>
    <row r="130" spans="1:7">
      <c r="A130">
        <v>32129884</v>
      </c>
      <c r="B130" t="s">
        <v>11251</v>
      </c>
      <c r="C130" t="s">
        <v>4360</v>
      </c>
      <c r="D130" t="s">
        <v>4361</v>
      </c>
      <c r="E130" t="s">
        <v>4361</v>
      </c>
      <c r="F130" t="s">
        <v>4362</v>
      </c>
      <c r="G130" t="s">
        <v>4360</v>
      </c>
    </row>
    <row r="131" spans="1:7">
      <c r="A131">
        <v>32129886</v>
      </c>
      <c r="B131" t="s">
        <v>11252</v>
      </c>
      <c r="C131" t="s">
        <v>4360</v>
      </c>
      <c r="D131" t="s">
        <v>4361</v>
      </c>
      <c r="E131" t="s">
        <v>4361</v>
      </c>
      <c r="F131" t="s">
        <v>4362</v>
      </c>
      <c r="G131" t="s">
        <v>4360</v>
      </c>
    </row>
    <row r="132" spans="1:7">
      <c r="A132">
        <v>32130010</v>
      </c>
      <c r="B132" t="s">
        <v>11253</v>
      </c>
      <c r="C132" t="s">
        <v>4360</v>
      </c>
      <c r="D132" t="s">
        <v>4361</v>
      </c>
      <c r="E132" t="s">
        <v>4361</v>
      </c>
      <c r="F132" t="s">
        <v>4362</v>
      </c>
      <c r="G132" t="s">
        <v>4360</v>
      </c>
    </row>
    <row r="133" spans="1:7">
      <c r="A133">
        <v>32130012</v>
      </c>
      <c r="B133" t="s">
        <v>11254</v>
      </c>
      <c r="C133" t="s">
        <v>4360</v>
      </c>
      <c r="D133" t="s">
        <v>4361</v>
      </c>
      <c r="E133" t="s">
        <v>4361</v>
      </c>
      <c r="F133" t="s">
        <v>4362</v>
      </c>
      <c r="G133" t="s">
        <v>4360</v>
      </c>
    </row>
    <row r="134" spans="1:7">
      <c r="A134">
        <v>32130014</v>
      </c>
      <c r="B134" t="s">
        <v>11255</v>
      </c>
      <c r="C134" t="s">
        <v>4360</v>
      </c>
      <c r="D134" t="s">
        <v>4361</v>
      </c>
      <c r="E134" t="s">
        <v>4361</v>
      </c>
      <c r="F134" t="s">
        <v>4362</v>
      </c>
      <c r="G134" t="s">
        <v>4360</v>
      </c>
    </row>
    <row r="135" spans="1:7">
      <c r="A135">
        <v>32130016</v>
      </c>
      <c r="B135" t="s">
        <v>11256</v>
      </c>
      <c r="C135" t="s">
        <v>4360</v>
      </c>
      <c r="D135" t="s">
        <v>4361</v>
      </c>
      <c r="E135" t="s">
        <v>4361</v>
      </c>
      <c r="F135" t="s">
        <v>4362</v>
      </c>
      <c r="G135" t="s">
        <v>4360</v>
      </c>
    </row>
    <row r="136" spans="1:7">
      <c r="A136">
        <v>32130018</v>
      </c>
      <c r="B136" t="s">
        <v>11257</v>
      </c>
      <c r="C136" t="s">
        <v>4360</v>
      </c>
      <c r="D136" t="s">
        <v>4361</v>
      </c>
      <c r="E136" t="s">
        <v>4361</v>
      </c>
      <c r="F136" t="s">
        <v>4362</v>
      </c>
      <c r="G136" t="s">
        <v>4360</v>
      </c>
    </row>
    <row r="137" spans="1:7">
      <c r="A137">
        <v>32130020</v>
      </c>
      <c r="B137" t="s">
        <v>11258</v>
      </c>
      <c r="C137" t="s">
        <v>4360</v>
      </c>
      <c r="D137" t="s">
        <v>4361</v>
      </c>
      <c r="E137" t="s">
        <v>4361</v>
      </c>
      <c r="F137" t="s">
        <v>4362</v>
      </c>
      <c r="G137" t="s">
        <v>4360</v>
      </c>
    </row>
    <row r="138" spans="1:7">
      <c r="A138">
        <v>32130142</v>
      </c>
      <c r="B138" t="s">
        <v>11259</v>
      </c>
      <c r="C138" t="s">
        <v>4360</v>
      </c>
      <c r="D138" t="s">
        <v>4361</v>
      </c>
      <c r="E138" t="s">
        <v>4361</v>
      </c>
      <c r="F138" t="s">
        <v>4362</v>
      </c>
      <c r="G138" t="s">
        <v>4360</v>
      </c>
    </row>
    <row r="139" spans="1:7">
      <c r="A139">
        <v>32130144</v>
      </c>
      <c r="B139" t="s">
        <v>11260</v>
      </c>
      <c r="C139" t="s">
        <v>4360</v>
      </c>
      <c r="D139" t="s">
        <v>4361</v>
      </c>
      <c r="E139" t="s">
        <v>4361</v>
      </c>
      <c r="F139" t="s">
        <v>4362</v>
      </c>
      <c r="G139" t="s">
        <v>4360</v>
      </c>
    </row>
    <row r="140" spans="1:7">
      <c r="A140">
        <v>32130146</v>
      </c>
      <c r="B140" t="s">
        <v>11261</v>
      </c>
      <c r="C140" t="s">
        <v>4360</v>
      </c>
      <c r="D140" t="s">
        <v>4361</v>
      </c>
      <c r="E140" t="s">
        <v>4361</v>
      </c>
      <c r="F140" t="s">
        <v>4362</v>
      </c>
      <c r="G140" t="s">
        <v>4360</v>
      </c>
    </row>
    <row r="141" spans="1:7">
      <c r="A141">
        <v>32130148</v>
      </c>
      <c r="B141" t="s">
        <v>11262</v>
      </c>
      <c r="C141" t="s">
        <v>4360</v>
      </c>
      <c r="D141" t="s">
        <v>4361</v>
      </c>
      <c r="E141" t="s">
        <v>4361</v>
      </c>
      <c r="F141" t="s">
        <v>4362</v>
      </c>
      <c r="G141" t="s">
        <v>4360</v>
      </c>
    </row>
    <row r="142" spans="1:7">
      <c r="A142">
        <v>32130150</v>
      </c>
      <c r="B142" t="s">
        <v>11263</v>
      </c>
      <c r="C142" t="s">
        <v>4360</v>
      </c>
      <c r="D142" t="s">
        <v>4361</v>
      </c>
      <c r="E142" t="s">
        <v>4361</v>
      </c>
      <c r="F142" t="s">
        <v>4362</v>
      </c>
      <c r="G142" t="s">
        <v>4360</v>
      </c>
    </row>
    <row r="143" spans="1:7">
      <c r="A143">
        <v>32130152</v>
      </c>
      <c r="B143" t="s">
        <v>11264</v>
      </c>
      <c r="C143" t="s">
        <v>4360</v>
      </c>
      <c r="D143" t="s">
        <v>4361</v>
      </c>
      <c r="E143" t="s">
        <v>4361</v>
      </c>
      <c r="F143" t="s">
        <v>4362</v>
      </c>
      <c r="G143" t="s">
        <v>4360</v>
      </c>
    </row>
    <row r="144" spans="1:7">
      <c r="A144">
        <v>32130154</v>
      </c>
      <c r="B144" t="s">
        <v>11265</v>
      </c>
      <c r="C144" t="s">
        <v>4360</v>
      </c>
      <c r="D144" t="s">
        <v>4361</v>
      </c>
      <c r="E144" t="s">
        <v>4361</v>
      </c>
      <c r="F144" t="s">
        <v>4362</v>
      </c>
      <c r="G144" t="s">
        <v>4360</v>
      </c>
    </row>
    <row r="145" spans="1:7">
      <c r="A145">
        <v>32130666</v>
      </c>
      <c r="B145" t="s">
        <v>11266</v>
      </c>
      <c r="C145" t="s">
        <v>4360</v>
      </c>
      <c r="D145" t="s">
        <v>4361</v>
      </c>
      <c r="E145" t="s">
        <v>4361</v>
      </c>
      <c r="F145" t="s">
        <v>4362</v>
      </c>
      <c r="G145" t="s">
        <v>4360</v>
      </c>
    </row>
    <row r="146" spans="1:7">
      <c r="A146">
        <v>32130668</v>
      </c>
      <c r="B146" t="s">
        <v>11267</v>
      </c>
      <c r="C146" t="s">
        <v>4360</v>
      </c>
      <c r="D146" t="s">
        <v>4361</v>
      </c>
      <c r="E146" t="s">
        <v>4361</v>
      </c>
      <c r="F146" t="s">
        <v>4362</v>
      </c>
      <c r="G146" t="s">
        <v>4360</v>
      </c>
    </row>
    <row r="147" spans="1:7">
      <c r="A147">
        <v>32130670</v>
      </c>
      <c r="B147" t="s">
        <v>11268</v>
      </c>
      <c r="C147" t="s">
        <v>4360</v>
      </c>
      <c r="D147" t="s">
        <v>4361</v>
      </c>
      <c r="E147" t="s">
        <v>4361</v>
      </c>
      <c r="F147" t="s">
        <v>4362</v>
      </c>
      <c r="G147" t="s">
        <v>4360</v>
      </c>
    </row>
    <row r="148" spans="1:7">
      <c r="A148">
        <v>32130672</v>
      </c>
      <c r="B148" t="s">
        <v>11269</v>
      </c>
      <c r="C148" t="s">
        <v>4360</v>
      </c>
      <c r="D148" t="s">
        <v>4361</v>
      </c>
      <c r="E148" t="s">
        <v>4361</v>
      </c>
      <c r="F148" t="s">
        <v>4362</v>
      </c>
      <c r="G148" t="s">
        <v>4360</v>
      </c>
    </row>
    <row r="149" spans="1:7">
      <c r="A149">
        <v>32130674</v>
      </c>
      <c r="B149" t="s">
        <v>11270</v>
      </c>
      <c r="C149" t="s">
        <v>4360</v>
      </c>
      <c r="D149" t="s">
        <v>4361</v>
      </c>
      <c r="E149" t="s">
        <v>4361</v>
      </c>
      <c r="F149" t="s">
        <v>4362</v>
      </c>
      <c r="G149" t="s">
        <v>4360</v>
      </c>
    </row>
    <row r="150" spans="1:7">
      <c r="A150">
        <v>32130676</v>
      </c>
      <c r="B150" t="s">
        <v>11271</v>
      </c>
      <c r="C150" t="s">
        <v>4360</v>
      </c>
      <c r="D150" t="s">
        <v>4361</v>
      </c>
      <c r="E150" t="s">
        <v>4361</v>
      </c>
      <c r="F150" t="s">
        <v>4362</v>
      </c>
      <c r="G150" t="s">
        <v>4360</v>
      </c>
    </row>
    <row r="151" spans="1:7">
      <c r="A151">
        <v>32130796</v>
      </c>
      <c r="B151" t="s">
        <v>11272</v>
      </c>
      <c r="C151" t="s">
        <v>4360</v>
      </c>
      <c r="D151" t="s">
        <v>4361</v>
      </c>
      <c r="E151" t="s">
        <v>4361</v>
      </c>
      <c r="F151" t="s">
        <v>4362</v>
      </c>
      <c r="G151" t="s">
        <v>4360</v>
      </c>
    </row>
    <row r="152" spans="1:7">
      <c r="A152">
        <v>32130798</v>
      </c>
      <c r="B152" t="s">
        <v>11273</v>
      </c>
      <c r="C152" t="s">
        <v>4360</v>
      </c>
      <c r="D152" t="s">
        <v>4361</v>
      </c>
      <c r="E152" t="s">
        <v>4361</v>
      </c>
      <c r="F152" t="s">
        <v>4362</v>
      </c>
      <c r="G152" t="s">
        <v>4360</v>
      </c>
    </row>
    <row r="153" spans="1:7">
      <c r="A153">
        <v>32130800</v>
      </c>
      <c r="B153" t="s">
        <v>11274</v>
      </c>
      <c r="C153" t="s">
        <v>4360</v>
      </c>
      <c r="D153" t="s">
        <v>4361</v>
      </c>
      <c r="E153" t="s">
        <v>4361</v>
      </c>
      <c r="F153" t="s">
        <v>4362</v>
      </c>
      <c r="G153" t="s">
        <v>4360</v>
      </c>
    </row>
    <row r="154" spans="1:7">
      <c r="A154">
        <v>32130802</v>
      </c>
      <c r="B154" t="s">
        <v>11275</v>
      </c>
      <c r="C154" t="s">
        <v>4360</v>
      </c>
      <c r="D154" t="s">
        <v>4361</v>
      </c>
      <c r="E154" t="s">
        <v>4361</v>
      </c>
      <c r="F154" t="s">
        <v>4362</v>
      </c>
      <c r="G154" t="s">
        <v>4360</v>
      </c>
    </row>
    <row r="155" spans="1:7">
      <c r="A155">
        <v>32130804</v>
      </c>
      <c r="B155" t="s">
        <v>11276</v>
      </c>
      <c r="C155" t="s">
        <v>4360</v>
      </c>
      <c r="D155" t="s">
        <v>4361</v>
      </c>
      <c r="E155" t="s">
        <v>4361</v>
      </c>
      <c r="F155" t="s">
        <v>4362</v>
      </c>
      <c r="G155" t="s">
        <v>4360</v>
      </c>
    </row>
    <row r="156" spans="1:7">
      <c r="A156">
        <v>32130806</v>
      </c>
      <c r="B156" t="s">
        <v>11277</v>
      </c>
      <c r="C156" t="s">
        <v>4360</v>
      </c>
      <c r="D156" t="s">
        <v>4361</v>
      </c>
      <c r="E156" t="s">
        <v>4361</v>
      </c>
      <c r="F156" t="s">
        <v>4362</v>
      </c>
      <c r="G156" t="s">
        <v>4360</v>
      </c>
    </row>
    <row r="157" spans="1:7">
      <c r="A157">
        <v>32130906</v>
      </c>
      <c r="B157" t="s">
        <v>11278</v>
      </c>
      <c r="C157" t="s">
        <v>4360</v>
      </c>
      <c r="D157" t="s">
        <v>4361</v>
      </c>
      <c r="E157" t="s">
        <v>4361</v>
      </c>
      <c r="F157" t="s">
        <v>4362</v>
      </c>
      <c r="G157" t="s">
        <v>4360</v>
      </c>
    </row>
    <row r="158" spans="1:7">
      <c r="A158">
        <v>32130908</v>
      </c>
      <c r="B158" t="s">
        <v>11279</v>
      </c>
      <c r="C158" t="s">
        <v>4360</v>
      </c>
      <c r="D158" t="s">
        <v>4361</v>
      </c>
      <c r="E158" t="s">
        <v>4361</v>
      </c>
      <c r="F158" t="s">
        <v>4362</v>
      </c>
      <c r="G158" t="s">
        <v>4360</v>
      </c>
    </row>
    <row r="159" spans="1:7">
      <c r="A159">
        <v>32130910</v>
      </c>
      <c r="B159" t="s">
        <v>11280</v>
      </c>
      <c r="C159" t="s">
        <v>4360</v>
      </c>
      <c r="D159" t="s">
        <v>4361</v>
      </c>
      <c r="E159" t="s">
        <v>4361</v>
      </c>
      <c r="F159" t="s">
        <v>4362</v>
      </c>
      <c r="G159" t="s">
        <v>4360</v>
      </c>
    </row>
    <row r="160" spans="1:7">
      <c r="A160">
        <v>32130912</v>
      </c>
      <c r="B160" t="s">
        <v>11281</v>
      </c>
      <c r="C160" t="s">
        <v>4360</v>
      </c>
      <c r="D160" t="s">
        <v>4361</v>
      </c>
      <c r="E160" t="s">
        <v>4361</v>
      </c>
      <c r="F160" t="s">
        <v>4362</v>
      </c>
      <c r="G160" t="s">
        <v>4360</v>
      </c>
    </row>
    <row r="161" spans="1:7">
      <c r="A161">
        <v>32130914</v>
      </c>
      <c r="B161" t="s">
        <v>11282</v>
      </c>
      <c r="C161" t="s">
        <v>4360</v>
      </c>
      <c r="D161" t="s">
        <v>4361</v>
      </c>
      <c r="E161" t="s">
        <v>4361</v>
      </c>
      <c r="F161" t="s">
        <v>4362</v>
      </c>
      <c r="G161" t="s">
        <v>4360</v>
      </c>
    </row>
    <row r="162" spans="1:7">
      <c r="A162">
        <v>32130916</v>
      </c>
      <c r="B162" t="s">
        <v>11283</v>
      </c>
      <c r="C162" t="s">
        <v>4360</v>
      </c>
      <c r="D162" t="s">
        <v>4361</v>
      </c>
      <c r="E162" t="s">
        <v>4361</v>
      </c>
      <c r="F162" t="s">
        <v>4362</v>
      </c>
      <c r="G162" t="s">
        <v>4360</v>
      </c>
    </row>
    <row r="163" spans="1:7">
      <c r="A163">
        <v>32131026</v>
      </c>
      <c r="B163" t="s">
        <v>11284</v>
      </c>
      <c r="C163" t="s">
        <v>4360</v>
      </c>
      <c r="D163" t="s">
        <v>4361</v>
      </c>
      <c r="E163" t="s">
        <v>4361</v>
      </c>
      <c r="F163" t="s">
        <v>4362</v>
      </c>
      <c r="G163" t="s">
        <v>4360</v>
      </c>
    </row>
    <row r="164" spans="1:7">
      <c r="A164">
        <v>32131028</v>
      </c>
      <c r="B164" t="s">
        <v>11285</v>
      </c>
      <c r="C164" t="s">
        <v>4360</v>
      </c>
      <c r="D164" t="s">
        <v>4361</v>
      </c>
      <c r="E164" t="s">
        <v>4361</v>
      </c>
      <c r="F164" t="s">
        <v>4362</v>
      </c>
      <c r="G164" t="s">
        <v>4360</v>
      </c>
    </row>
    <row r="165" spans="1:7">
      <c r="A165">
        <v>32131030</v>
      </c>
      <c r="B165" t="s">
        <v>11286</v>
      </c>
      <c r="C165" t="s">
        <v>4360</v>
      </c>
      <c r="D165" t="s">
        <v>4361</v>
      </c>
      <c r="E165" t="s">
        <v>4361</v>
      </c>
      <c r="F165" t="s">
        <v>4362</v>
      </c>
      <c r="G165" t="s">
        <v>4360</v>
      </c>
    </row>
    <row r="166" spans="1:7">
      <c r="A166">
        <v>32131032</v>
      </c>
      <c r="B166" t="s">
        <v>11287</v>
      </c>
      <c r="C166" t="s">
        <v>4360</v>
      </c>
      <c r="D166" t="s">
        <v>4361</v>
      </c>
      <c r="E166" t="s">
        <v>4361</v>
      </c>
      <c r="F166" t="s">
        <v>4362</v>
      </c>
      <c r="G166" t="s">
        <v>4360</v>
      </c>
    </row>
    <row r="167" spans="1:7">
      <c r="A167">
        <v>32131034</v>
      </c>
      <c r="B167" t="s">
        <v>11288</v>
      </c>
      <c r="C167" t="s">
        <v>4360</v>
      </c>
      <c r="D167" t="s">
        <v>4361</v>
      </c>
      <c r="E167" t="s">
        <v>4361</v>
      </c>
      <c r="F167" t="s">
        <v>4362</v>
      </c>
      <c r="G167" t="s">
        <v>4360</v>
      </c>
    </row>
    <row r="168" spans="1:7">
      <c r="A168">
        <v>32131036</v>
      </c>
      <c r="B168" t="s">
        <v>11289</v>
      </c>
      <c r="C168" t="s">
        <v>4360</v>
      </c>
      <c r="D168" t="s">
        <v>4361</v>
      </c>
      <c r="E168" t="s">
        <v>4361</v>
      </c>
      <c r="F168" t="s">
        <v>4362</v>
      </c>
      <c r="G168" t="s">
        <v>4360</v>
      </c>
    </row>
    <row r="169" spans="1:7">
      <c r="A169">
        <v>32129608</v>
      </c>
      <c r="B169" t="s">
        <v>11290</v>
      </c>
      <c r="C169" t="s">
        <v>4360</v>
      </c>
      <c r="D169" t="s">
        <v>4361</v>
      </c>
      <c r="E169" t="s">
        <v>4361</v>
      </c>
      <c r="F169" t="s">
        <v>4362</v>
      </c>
      <c r="G169" t="s">
        <v>4360</v>
      </c>
    </row>
    <row r="170" spans="1:7">
      <c r="A170">
        <v>32129610</v>
      </c>
      <c r="B170" t="s">
        <v>11291</v>
      </c>
      <c r="C170" t="s">
        <v>4360</v>
      </c>
      <c r="D170" t="s">
        <v>4361</v>
      </c>
      <c r="E170" t="s">
        <v>4361</v>
      </c>
      <c r="F170" t="s">
        <v>4362</v>
      </c>
      <c r="G170" t="s">
        <v>4360</v>
      </c>
    </row>
    <row r="171" spans="1:7">
      <c r="A171">
        <v>32129612</v>
      </c>
      <c r="B171" t="s">
        <v>11292</v>
      </c>
      <c r="C171" t="s">
        <v>4360</v>
      </c>
      <c r="D171" t="s">
        <v>4361</v>
      </c>
      <c r="E171" t="s">
        <v>4361</v>
      </c>
      <c r="F171" t="s">
        <v>4362</v>
      </c>
      <c r="G171" t="s">
        <v>4360</v>
      </c>
    </row>
    <row r="172" spans="1:7">
      <c r="A172">
        <v>32129614</v>
      </c>
      <c r="B172" t="s">
        <v>11293</v>
      </c>
      <c r="C172" t="s">
        <v>4360</v>
      </c>
      <c r="D172" t="s">
        <v>4361</v>
      </c>
      <c r="E172" t="s">
        <v>4361</v>
      </c>
      <c r="F172" t="s">
        <v>4362</v>
      </c>
      <c r="G172" t="s">
        <v>4360</v>
      </c>
    </row>
    <row r="173" spans="1:7">
      <c r="A173">
        <v>32129616</v>
      </c>
      <c r="B173" t="s">
        <v>11294</v>
      </c>
      <c r="C173" t="s">
        <v>4360</v>
      </c>
      <c r="D173" t="s">
        <v>4361</v>
      </c>
      <c r="E173" t="s">
        <v>4361</v>
      </c>
      <c r="F173" t="s">
        <v>4362</v>
      </c>
      <c r="G173" t="s">
        <v>4360</v>
      </c>
    </row>
    <row r="174" spans="1:7">
      <c r="A174">
        <v>32129618</v>
      </c>
      <c r="B174" t="s">
        <v>11295</v>
      </c>
      <c r="C174" t="s">
        <v>4360</v>
      </c>
      <c r="D174" t="s">
        <v>4361</v>
      </c>
      <c r="E174" t="s">
        <v>4361</v>
      </c>
      <c r="F174" t="s">
        <v>4362</v>
      </c>
      <c r="G174" t="s">
        <v>4360</v>
      </c>
    </row>
    <row r="175" spans="1:7">
      <c r="A175">
        <v>32129754</v>
      </c>
      <c r="B175" t="s">
        <v>11296</v>
      </c>
      <c r="C175" t="s">
        <v>4360</v>
      </c>
      <c r="D175" t="s">
        <v>4361</v>
      </c>
      <c r="E175" t="s">
        <v>4361</v>
      </c>
      <c r="F175" t="s">
        <v>4362</v>
      </c>
      <c r="G175" t="s">
        <v>4360</v>
      </c>
    </row>
    <row r="176" spans="1:7">
      <c r="A176">
        <v>32129756</v>
      </c>
      <c r="B176" t="s">
        <v>11297</v>
      </c>
      <c r="C176" t="s">
        <v>4360</v>
      </c>
      <c r="D176" t="s">
        <v>4361</v>
      </c>
      <c r="E176" t="s">
        <v>4361</v>
      </c>
      <c r="F176" t="s">
        <v>4362</v>
      </c>
      <c r="G176" t="s">
        <v>4360</v>
      </c>
    </row>
    <row r="177" spans="1:7">
      <c r="A177">
        <v>32129758</v>
      </c>
      <c r="B177" t="s">
        <v>11298</v>
      </c>
      <c r="C177" t="s">
        <v>4360</v>
      </c>
      <c r="D177" t="s">
        <v>4361</v>
      </c>
      <c r="E177" t="s">
        <v>4361</v>
      </c>
      <c r="F177" t="s">
        <v>4362</v>
      </c>
      <c r="G177" t="s">
        <v>4360</v>
      </c>
    </row>
    <row r="178" spans="1:7">
      <c r="A178">
        <v>32129760</v>
      </c>
      <c r="B178" t="s">
        <v>11299</v>
      </c>
      <c r="C178" t="s">
        <v>4360</v>
      </c>
      <c r="D178" t="s">
        <v>4361</v>
      </c>
      <c r="E178" t="s">
        <v>4361</v>
      </c>
      <c r="F178" t="s">
        <v>4362</v>
      </c>
      <c r="G178" t="s">
        <v>4360</v>
      </c>
    </row>
    <row r="179" spans="1:7">
      <c r="A179">
        <v>32129762</v>
      </c>
      <c r="B179" t="s">
        <v>11300</v>
      </c>
      <c r="C179" t="s">
        <v>4360</v>
      </c>
      <c r="D179" t="s">
        <v>4361</v>
      </c>
      <c r="E179" t="s">
        <v>4361</v>
      </c>
      <c r="F179" t="s">
        <v>4362</v>
      </c>
      <c r="G179" t="s">
        <v>4360</v>
      </c>
    </row>
    <row r="180" spans="1:7">
      <c r="A180">
        <v>32129764</v>
      </c>
      <c r="B180" t="s">
        <v>11301</v>
      </c>
      <c r="C180" t="s">
        <v>4360</v>
      </c>
      <c r="D180" t="s">
        <v>4361</v>
      </c>
      <c r="E180" t="s">
        <v>4361</v>
      </c>
      <c r="F180" t="s">
        <v>4362</v>
      </c>
      <c r="G180" t="s">
        <v>4360</v>
      </c>
    </row>
    <row r="181" spans="1:7">
      <c r="A181">
        <v>32129888</v>
      </c>
      <c r="B181" t="s">
        <v>11302</v>
      </c>
      <c r="C181" t="s">
        <v>4360</v>
      </c>
      <c r="D181" t="s">
        <v>4361</v>
      </c>
      <c r="E181" t="s">
        <v>4361</v>
      </c>
      <c r="F181" t="s">
        <v>4362</v>
      </c>
      <c r="G181" t="s">
        <v>4360</v>
      </c>
    </row>
    <row r="182" spans="1:7">
      <c r="A182">
        <v>32129890</v>
      </c>
      <c r="B182" t="s">
        <v>11303</v>
      </c>
      <c r="C182" t="s">
        <v>4360</v>
      </c>
      <c r="D182" t="s">
        <v>4361</v>
      </c>
      <c r="E182" t="s">
        <v>4361</v>
      </c>
      <c r="F182" t="s">
        <v>4362</v>
      </c>
      <c r="G182" t="s">
        <v>4360</v>
      </c>
    </row>
    <row r="183" spans="1:7">
      <c r="A183">
        <v>32129892</v>
      </c>
      <c r="B183" t="s">
        <v>11304</v>
      </c>
      <c r="C183" t="s">
        <v>4360</v>
      </c>
      <c r="D183" t="s">
        <v>4361</v>
      </c>
      <c r="E183" t="s">
        <v>4361</v>
      </c>
      <c r="F183" t="s">
        <v>4362</v>
      </c>
      <c r="G183" t="s">
        <v>4360</v>
      </c>
    </row>
    <row r="184" spans="1:7">
      <c r="A184">
        <v>32129894</v>
      </c>
      <c r="B184" t="s">
        <v>11305</v>
      </c>
      <c r="C184" t="s">
        <v>4360</v>
      </c>
      <c r="D184" t="s">
        <v>4361</v>
      </c>
      <c r="E184" t="s">
        <v>4361</v>
      </c>
      <c r="F184" t="s">
        <v>4362</v>
      </c>
      <c r="G184" t="s">
        <v>4360</v>
      </c>
    </row>
    <row r="185" spans="1:7">
      <c r="A185">
        <v>32129896</v>
      </c>
      <c r="B185" t="s">
        <v>11306</v>
      </c>
      <c r="C185" t="s">
        <v>4360</v>
      </c>
      <c r="D185" t="s">
        <v>4361</v>
      </c>
      <c r="E185" t="s">
        <v>4361</v>
      </c>
      <c r="F185" t="s">
        <v>4362</v>
      </c>
      <c r="G185" t="s">
        <v>4360</v>
      </c>
    </row>
    <row r="186" spans="1:7">
      <c r="A186">
        <v>32129898</v>
      </c>
      <c r="B186" t="s">
        <v>11307</v>
      </c>
      <c r="C186" t="s">
        <v>4360</v>
      </c>
      <c r="D186" t="s">
        <v>4361</v>
      </c>
      <c r="E186" t="s">
        <v>4361</v>
      </c>
      <c r="F186" t="s">
        <v>4362</v>
      </c>
      <c r="G186" t="s">
        <v>4360</v>
      </c>
    </row>
    <row r="187" spans="1:7">
      <c r="A187">
        <v>32130022</v>
      </c>
      <c r="B187" t="s">
        <v>11308</v>
      </c>
      <c r="C187" t="s">
        <v>4360</v>
      </c>
      <c r="D187" t="s">
        <v>4361</v>
      </c>
      <c r="E187" t="s">
        <v>4361</v>
      </c>
      <c r="F187" t="s">
        <v>4362</v>
      </c>
      <c r="G187" t="s">
        <v>4360</v>
      </c>
    </row>
    <row r="188" spans="1:7">
      <c r="A188">
        <v>32130024</v>
      </c>
      <c r="B188" t="s">
        <v>11309</v>
      </c>
      <c r="C188" t="s">
        <v>4360</v>
      </c>
      <c r="D188" t="s">
        <v>4361</v>
      </c>
      <c r="E188" t="s">
        <v>4361</v>
      </c>
      <c r="F188" t="s">
        <v>4362</v>
      </c>
      <c r="G188" t="s">
        <v>4360</v>
      </c>
    </row>
    <row r="189" spans="1:7">
      <c r="A189">
        <v>32130026</v>
      </c>
      <c r="B189" t="s">
        <v>11310</v>
      </c>
      <c r="C189" t="s">
        <v>4360</v>
      </c>
      <c r="D189" t="s">
        <v>4361</v>
      </c>
      <c r="E189" t="s">
        <v>4361</v>
      </c>
      <c r="F189" t="s">
        <v>4362</v>
      </c>
      <c r="G189" t="s">
        <v>4360</v>
      </c>
    </row>
    <row r="190" spans="1:7">
      <c r="A190">
        <v>32130028</v>
      </c>
      <c r="B190" t="s">
        <v>11311</v>
      </c>
      <c r="C190" t="s">
        <v>4360</v>
      </c>
      <c r="D190" t="s">
        <v>4361</v>
      </c>
      <c r="E190" t="s">
        <v>4361</v>
      </c>
      <c r="F190" t="s">
        <v>4362</v>
      </c>
      <c r="G190" t="s">
        <v>4360</v>
      </c>
    </row>
    <row r="191" spans="1:7">
      <c r="A191">
        <v>32130030</v>
      </c>
      <c r="B191" t="s">
        <v>11312</v>
      </c>
      <c r="C191" t="s">
        <v>4360</v>
      </c>
      <c r="D191" t="s">
        <v>4361</v>
      </c>
      <c r="E191" t="s">
        <v>4361</v>
      </c>
      <c r="F191" t="s">
        <v>4362</v>
      </c>
      <c r="G191" t="s">
        <v>4360</v>
      </c>
    </row>
    <row r="192" spans="1:7">
      <c r="A192">
        <v>32130032</v>
      </c>
      <c r="B192" t="s">
        <v>11313</v>
      </c>
      <c r="C192" t="s">
        <v>4360</v>
      </c>
      <c r="D192" t="s">
        <v>4361</v>
      </c>
      <c r="E192" t="s">
        <v>4361</v>
      </c>
      <c r="F192" t="s">
        <v>4362</v>
      </c>
      <c r="G192" t="s">
        <v>4360</v>
      </c>
    </row>
    <row r="193" spans="1:7">
      <c r="A193">
        <v>32130156</v>
      </c>
      <c r="B193" t="s">
        <v>11314</v>
      </c>
      <c r="C193" t="s">
        <v>4360</v>
      </c>
      <c r="D193" t="s">
        <v>4361</v>
      </c>
      <c r="E193" t="s">
        <v>4361</v>
      </c>
      <c r="F193" t="s">
        <v>4362</v>
      </c>
      <c r="G193" t="s">
        <v>4360</v>
      </c>
    </row>
    <row r="194" spans="1:7">
      <c r="A194">
        <v>32130158</v>
      </c>
      <c r="B194" t="s">
        <v>11315</v>
      </c>
      <c r="C194" t="s">
        <v>4360</v>
      </c>
      <c r="D194" t="s">
        <v>4361</v>
      </c>
      <c r="E194" t="s">
        <v>4361</v>
      </c>
      <c r="F194" t="s">
        <v>4362</v>
      </c>
      <c r="G194" t="s">
        <v>4360</v>
      </c>
    </row>
    <row r="195" spans="1:7">
      <c r="A195">
        <v>32130160</v>
      </c>
      <c r="B195" t="s">
        <v>11316</v>
      </c>
      <c r="C195" t="s">
        <v>4360</v>
      </c>
      <c r="D195" t="s">
        <v>4361</v>
      </c>
      <c r="E195" t="s">
        <v>4361</v>
      </c>
      <c r="F195" t="s">
        <v>4362</v>
      </c>
      <c r="G195" t="s">
        <v>4360</v>
      </c>
    </row>
    <row r="196" spans="1:7">
      <c r="A196">
        <v>32130162</v>
      </c>
      <c r="B196" t="s">
        <v>11317</v>
      </c>
      <c r="C196" t="s">
        <v>4360</v>
      </c>
      <c r="D196" t="s">
        <v>4361</v>
      </c>
      <c r="E196" t="s">
        <v>4361</v>
      </c>
      <c r="F196" t="s">
        <v>4362</v>
      </c>
      <c r="G196" t="s">
        <v>4360</v>
      </c>
    </row>
    <row r="197" spans="1:7">
      <c r="A197">
        <v>32130164</v>
      </c>
      <c r="B197" t="s">
        <v>11318</v>
      </c>
      <c r="C197" t="s">
        <v>4360</v>
      </c>
      <c r="D197" t="s">
        <v>4361</v>
      </c>
      <c r="E197" t="s">
        <v>4361</v>
      </c>
      <c r="F197" t="s">
        <v>4362</v>
      </c>
      <c r="G197" t="s">
        <v>4360</v>
      </c>
    </row>
    <row r="198" spans="1:7">
      <c r="A198">
        <v>32130166</v>
      </c>
      <c r="B198" t="s">
        <v>11319</v>
      </c>
      <c r="C198" t="s">
        <v>4360</v>
      </c>
      <c r="D198" t="s">
        <v>4361</v>
      </c>
      <c r="E198" t="s">
        <v>4361</v>
      </c>
      <c r="F198" t="s">
        <v>4362</v>
      </c>
      <c r="G198" t="s">
        <v>4360</v>
      </c>
    </row>
    <row r="199" spans="1:7">
      <c r="A199">
        <v>32130286</v>
      </c>
      <c r="B199" t="s">
        <v>11320</v>
      </c>
      <c r="C199" t="s">
        <v>4360</v>
      </c>
      <c r="D199" t="s">
        <v>4361</v>
      </c>
      <c r="E199" t="s">
        <v>4361</v>
      </c>
      <c r="F199" t="s">
        <v>4362</v>
      </c>
      <c r="G199" t="s">
        <v>4360</v>
      </c>
    </row>
    <row r="200" spans="1:7">
      <c r="A200">
        <v>32130288</v>
      </c>
      <c r="B200" t="s">
        <v>11321</v>
      </c>
      <c r="C200" t="s">
        <v>4360</v>
      </c>
      <c r="D200" t="s">
        <v>4361</v>
      </c>
      <c r="E200" t="s">
        <v>4361</v>
      </c>
      <c r="F200" t="s">
        <v>4362</v>
      </c>
      <c r="G200" t="s">
        <v>4360</v>
      </c>
    </row>
    <row r="201" spans="1:7">
      <c r="A201">
        <v>32130290</v>
      </c>
      <c r="B201" t="s">
        <v>11322</v>
      </c>
      <c r="C201" t="s">
        <v>4360</v>
      </c>
      <c r="D201" t="s">
        <v>4361</v>
      </c>
      <c r="E201" t="s">
        <v>4361</v>
      </c>
      <c r="F201" t="s">
        <v>4362</v>
      </c>
      <c r="G201" t="s">
        <v>4360</v>
      </c>
    </row>
    <row r="202" spans="1:7">
      <c r="A202">
        <v>32130292</v>
      </c>
      <c r="B202" t="s">
        <v>11323</v>
      </c>
      <c r="C202" t="s">
        <v>4360</v>
      </c>
      <c r="D202" t="s">
        <v>4361</v>
      </c>
      <c r="E202" t="s">
        <v>4361</v>
      </c>
      <c r="F202" t="s">
        <v>4362</v>
      </c>
      <c r="G202" t="s">
        <v>4360</v>
      </c>
    </row>
    <row r="203" spans="1:7">
      <c r="A203">
        <v>32130294</v>
      </c>
      <c r="B203" t="s">
        <v>11324</v>
      </c>
      <c r="C203" t="s">
        <v>4360</v>
      </c>
      <c r="D203" t="s">
        <v>4361</v>
      </c>
      <c r="E203" t="s">
        <v>4361</v>
      </c>
      <c r="F203" t="s">
        <v>4362</v>
      </c>
      <c r="G203" t="s">
        <v>4360</v>
      </c>
    </row>
    <row r="204" spans="1:7">
      <c r="A204">
        <v>32130296</v>
      </c>
      <c r="B204" t="s">
        <v>11325</v>
      </c>
      <c r="C204" t="s">
        <v>4360</v>
      </c>
      <c r="D204" t="s">
        <v>4361</v>
      </c>
      <c r="E204" t="s">
        <v>4361</v>
      </c>
      <c r="F204" t="s">
        <v>4362</v>
      </c>
      <c r="G204" t="s">
        <v>4360</v>
      </c>
    </row>
    <row r="205" spans="1:7">
      <c r="A205">
        <v>32130808</v>
      </c>
      <c r="B205" t="s">
        <v>11326</v>
      </c>
      <c r="C205" t="s">
        <v>4360</v>
      </c>
      <c r="D205" t="s">
        <v>4361</v>
      </c>
      <c r="E205" t="s">
        <v>4361</v>
      </c>
      <c r="F205" t="s">
        <v>4362</v>
      </c>
      <c r="G205" t="s">
        <v>4360</v>
      </c>
    </row>
    <row r="206" spans="1:7">
      <c r="A206">
        <v>32130918</v>
      </c>
      <c r="B206" t="s">
        <v>11327</v>
      </c>
      <c r="C206" t="s">
        <v>4360</v>
      </c>
      <c r="D206" t="s">
        <v>4361</v>
      </c>
      <c r="E206" t="s">
        <v>4361</v>
      </c>
      <c r="F206" t="s">
        <v>4362</v>
      </c>
      <c r="G206" t="s">
        <v>4360</v>
      </c>
    </row>
    <row r="207" spans="1:7">
      <c r="A207">
        <v>32130920</v>
      </c>
      <c r="B207" t="s">
        <v>11328</v>
      </c>
      <c r="C207" t="s">
        <v>4360</v>
      </c>
      <c r="D207" t="s">
        <v>4361</v>
      </c>
      <c r="E207" t="s">
        <v>4361</v>
      </c>
      <c r="F207" t="s">
        <v>4362</v>
      </c>
      <c r="G207" t="s">
        <v>4360</v>
      </c>
    </row>
    <row r="208" spans="1:7">
      <c r="A208">
        <v>32130922</v>
      </c>
      <c r="B208" t="s">
        <v>11329</v>
      </c>
      <c r="C208" t="s">
        <v>4360</v>
      </c>
      <c r="D208" t="s">
        <v>4361</v>
      </c>
      <c r="E208" t="s">
        <v>4361</v>
      </c>
      <c r="F208" t="s">
        <v>4362</v>
      </c>
      <c r="G208" t="s">
        <v>4360</v>
      </c>
    </row>
    <row r="209" spans="1:7">
      <c r="A209">
        <v>32130924</v>
      </c>
      <c r="B209" t="s">
        <v>11330</v>
      </c>
      <c r="C209" t="s">
        <v>4360</v>
      </c>
      <c r="D209" t="s">
        <v>4361</v>
      </c>
      <c r="E209" t="s">
        <v>4361</v>
      </c>
      <c r="F209" t="s">
        <v>4362</v>
      </c>
      <c r="G209" t="s">
        <v>4360</v>
      </c>
    </row>
    <row r="210" spans="1:7">
      <c r="A210">
        <v>32130926</v>
      </c>
      <c r="B210" t="s">
        <v>11331</v>
      </c>
      <c r="C210" t="s">
        <v>4360</v>
      </c>
      <c r="D210" t="s">
        <v>4361</v>
      </c>
      <c r="E210" t="s">
        <v>4361</v>
      </c>
      <c r="F210" t="s">
        <v>4362</v>
      </c>
      <c r="G210" t="s">
        <v>4360</v>
      </c>
    </row>
    <row r="211" spans="1:7">
      <c r="A211">
        <v>32130928</v>
      </c>
      <c r="B211" t="s">
        <v>11332</v>
      </c>
      <c r="C211" t="s">
        <v>4360</v>
      </c>
      <c r="D211" t="s">
        <v>4361</v>
      </c>
      <c r="E211" t="s">
        <v>4361</v>
      </c>
      <c r="F211" t="s">
        <v>4362</v>
      </c>
      <c r="G211" t="s">
        <v>4360</v>
      </c>
    </row>
    <row r="212" spans="1:7">
      <c r="A212">
        <v>32131038</v>
      </c>
      <c r="B212" t="s">
        <v>11333</v>
      </c>
      <c r="C212" t="s">
        <v>4360</v>
      </c>
      <c r="D212" t="s">
        <v>4361</v>
      </c>
      <c r="E212" t="s">
        <v>4361</v>
      </c>
      <c r="F212" t="s">
        <v>4362</v>
      </c>
      <c r="G212" t="s">
        <v>4360</v>
      </c>
    </row>
    <row r="213" spans="1:7">
      <c r="A213">
        <v>32131040</v>
      </c>
      <c r="B213" t="s">
        <v>11334</v>
      </c>
      <c r="C213" t="s">
        <v>4360</v>
      </c>
      <c r="D213" t="s">
        <v>4361</v>
      </c>
      <c r="E213" t="s">
        <v>4361</v>
      </c>
      <c r="F213" t="s">
        <v>4362</v>
      </c>
      <c r="G213" t="s">
        <v>4360</v>
      </c>
    </row>
    <row r="214" spans="1:7">
      <c r="A214">
        <v>32131042</v>
      </c>
      <c r="B214" t="s">
        <v>11335</v>
      </c>
      <c r="C214" t="s">
        <v>4360</v>
      </c>
      <c r="D214" t="s">
        <v>4361</v>
      </c>
      <c r="E214" t="s">
        <v>4361</v>
      </c>
      <c r="F214" t="s">
        <v>4362</v>
      </c>
      <c r="G214" t="s">
        <v>4360</v>
      </c>
    </row>
    <row r="215" spans="1:7">
      <c r="A215">
        <v>32131044</v>
      </c>
      <c r="B215" t="s">
        <v>11336</v>
      </c>
      <c r="C215" t="s">
        <v>4360</v>
      </c>
      <c r="D215" t="s">
        <v>4361</v>
      </c>
      <c r="E215" t="s">
        <v>4361</v>
      </c>
      <c r="F215" t="s">
        <v>4362</v>
      </c>
      <c r="G215" t="s">
        <v>4360</v>
      </c>
    </row>
    <row r="216" spans="1:7">
      <c r="A216">
        <v>32131046</v>
      </c>
      <c r="B216" t="s">
        <v>11337</v>
      </c>
      <c r="C216" t="s">
        <v>4360</v>
      </c>
      <c r="D216" t="s">
        <v>4361</v>
      </c>
      <c r="E216" t="s">
        <v>4361</v>
      </c>
      <c r="F216" t="s">
        <v>4362</v>
      </c>
      <c r="G216" t="s">
        <v>4360</v>
      </c>
    </row>
    <row r="217" spans="1:7">
      <c r="A217">
        <v>32131048</v>
      </c>
      <c r="B217" t="s">
        <v>11338</v>
      </c>
      <c r="C217" t="s">
        <v>4360</v>
      </c>
      <c r="D217" t="s">
        <v>4361</v>
      </c>
      <c r="E217" t="s">
        <v>4361</v>
      </c>
      <c r="F217" t="s">
        <v>4362</v>
      </c>
      <c r="G217" t="s">
        <v>4360</v>
      </c>
    </row>
    <row r="218" spans="1:7">
      <c r="A218">
        <v>32131144</v>
      </c>
      <c r="B218" t="s">
        <v>11339</v>
      </c>
      <c r="C218" t="s">
        <v>4360</v>
      </c>
      <c r="D218" t="s">
        <v>4361</v>
      </c>
      <c r="E218" t="s">
        <v>4361</v>
      </c>
      <c r="F218" t="s">
        <v>4362</v>
      </c>
      <c r="G218" t="s">
        <v>4360</v>
      </c>
    </row>
    <row r="219" spans="1:7">
      <c r="A219">
        <v>32131146</v>
      </c>
      <c r="B219" t="s">
        <v>11340</v>
      </c>
      <c r="C219" t="s">
        <v>4360</v>
      </c>
      <c r="D219" t="s">
        <v>4361</v>
      </c>
      <c r="E219" t="s">
        <v>4361</v>
      </c>
      <c r="F219" t="s">
        <v>4362</v>
      </c>
      <c r="G219" t="s">
        <v>4360</v>
      </c>
    </row>
    <row r="220" spans="1:7">
      <c r="A220">
        <v>32131148</v>
      </c>
      <c r="B220" t="s">
        <v>11341</v>
      </c>
      <c r="C220" t="s">
        <v>4360</v>
      </c>
      <c r="D220" t="s">
        <v>4361</v>
      </c>
      <c r="E220" t="s">
        <v>4361</v>
      </c>
      <c r="F220" t="s">
        <v>4362</v>
      </c>
      <c r="G220" t="s">
        <v>4360</v>
      </c>
    </row>
    <row r="221" spans="1:7">
      <c r="A221">
        <v>32131150</v>
      </c>
      <c r="B221" t="s">
        <v>11342</v>
      </c>
      <c r="C221" t="s">
        <v>4360</v>
      </c>
      <c r="D221" t="s">
        <v>4361</v>
      </c>
      <c r="E221" t="s">
        <v>4361</v>
      </c>
      <c r="F221" t="s">
        <v>4362</v>
      </c>
      <c r="G221" t="s">
        <v>4360</v>
      </c>
    </row>
    <row r="222" spans="1:7">
      <c r="A222">
        <v>32131152</v>
      </c>
      <c r="B222" t="s">
        <v>11343</v>
      </c>
      <c r="C222" t="s">
        <v>4360</v>
      </c>
      <c r="D222" t="s">
        <v>4361</v>
      </c>
      <c r="E222" t="s">
        <v>4361</v>
      </c>
      <c r="F222" t="s">
        <v>4362</v>
      </c>
      <c r="G222" t="s">
        <v>4360</v>
      </c>
    </row>
    <row r="223" spans="1:7">
      <c r="A223">
        <v>32131154</v>
      </c>
      <c r="B223" t="s">
        <v>11344</v>
      </c>
      <c r="C223" t="s">
        <v>4360</v>
      </c>
      <c r="D223" t="s">
        <v>4361</v>
      </c>
      <c r="E223" t="s">
        <v>4361</v>
      </c>
      <c r="F223" t="s">
        <v>4362</v>
      </c>
      <c r="G223" t="s">
        <v>4360</v>
      </c>
    </row>
    <row r="224" spans="1:7">
      <c r="A224">
        <v>32131252</v>
      </c>
      <c r="B224" t="s">
        <v>11345</v>
      </c>
      <c r="C224" t="s">
        <v>4360</v>
      </c>
      <c r="D224" t="s">
        <v>4361</v>
      </c>
      <c r="E224" t="s">
        <v>4361</v>
      </c>
      <c r="F224" t="s">
        <v>4362</v>
      </c>
      <c r="G224" t="s">
        <v>4360</v>
      </c>
    </row>
    <row r="225" spans="1:7">
      <c r="A225">
        <v>32131254</v>
      </c>
      <c r="B225" t="s">
        <v>11346</v>
      </c>
      <c r="C225" t="s">
        <v>4360</v>
      </c>
      <c r="D225" t="s">
        <v>4361</v>
      </c>
      <c r="E225" t="s">
        <v>4361</v>
      </c>
      <c r="F225" t="s">
        <v>4362</v>
      </c>
      <c r="G225" t="s">
        <v>4360</v>
      </c>
    </row>
    <row r="226" spans="1:7">
      <c r="A226">
        <v>32131256</v>
      </c>
      <c r="B226" t="s">
        <v>11347</v>
      </c>
      <c r="C226" t="s">
        <v>4360</v>
      </c>
      <c r="D226" t="s">
        <v>4361</v>
      </c>
      <c r="E226" t="s">
        <v>4361</v>
      </c>
      <c r="F226" t="s">
        <v>4362</v>
      </c>
      <c r="G226" t="s">
        <v>4360</v>
      </c>
    </row>
    <row r="227" spans="1:7">
      <c r="A227">
        <v>32131258</v>
      </c>
      <c r="B227" t="s">
        <v>11348</v>
      </c>
      <c r="C227" t="s">
        <v>4360</v>
      </c>
      <c r="D227" t="s">
        <v>4361</v>
      </c>
      <c r="E227" t="s">
        <v>4361</v>
      </c>
      <c r="F227" t="s">
        <v>4362</v>
      </c>
      <c r="G227" t="s">
        <v>4360</v>
      </c>
    </row>
    <row r="228" spans="1:7">
      <c r="A228">
        <v>32131260</v>
      </c>
      <c r="B228" t="s">
        <v>11349</v>
      </c>
      <c r="C228" t="s">
        <v>4360</v>
      </c>
      <c r="D228" t="s">
        <v>4361</v>
      </c>
      <c r="E228" t="s">
        <v>4361</v>
      </c>
      <c r="F228" t="s">
        <v>4362</v>
      </c>
      <c r="G228" t="s">
        <v>4360</v>
      </c>
    </row>
    <row r="229" spans="1:7">
      <c r="A229">
        <v>32131262</v>
      </c>
      <c r="B229" t="s">
        <v>11350</v>
      </c>
      <c r="C229" t="s">
        <v>4360</v>
      </c>
      <c r="D229" t="s">
        <v>4361</v>
      </c>
      <c r="E229" t="s">
        <v>4361</v>
      </c>
      <c r="F229" t="s">
        <v>4362</v>
      </c>
      <c r="G229" t="s">
        <v>4360</v>
      </c>
    </row>
    <row r="230" spans="1:7">
      <c r="A230">
        <v>32129620</v>
      </c>
      <c r="B230" t="s">
        <v>11351</v>
      </c>
      <c r="C230" t="s">
        <v>4360</v>
      </c>
      <c r="D230" t="s">
        <v>4361</v>
      </c>
      <c r="E230" t="s">
        <v>4361</v>
      </c>
      <c r="F230" t="s">
        <v>4362</v>
      </c>
      <c r="G230" t="s">
        <v>4360</v>
      </c>
    </row>
    <row r="231" spans="1:7">
      <c r="A231">
        <v>32129622</v>
      </c>
      <c r="B231" t="s">
        <v>11352</v>
      </c>
      <c r="C231" t="s">
        <v>4360</v>
      </c>
      <c r="D231" t="s">
        <v>4361</v>
      </c>
      <c r="E231" t="s">
        <v>4361</v>
      </c>
      <c r="F231" t="s">
        <v>4362</v>
      </c>
      <c r="G231" t="s">
        <v>4360</v>
      </c>
    </row>
    <row r="232" spans="1:7">
      <c r="A232">
        <v>32129624</v>
      </c>
      <c r="B232" t="s">
        <v>11353</v>
      </c>
      <c r="C232" t="s">
        <v>4360</v>
      </c>
      <c r="D232" t="s">
        <v>4361</v>
      </c>
      <c r="E232" t="s">
        <v>4361</v>
      </c>
      <c r="F232" t="s">
        <v>4362</v>
      </c>
      <c r="G232" t="s">
        <v>4360</v>
      </c>
    </row>
    <row r="233" spans="1:7">
      <c r="A233">
        <v>32129626</v>
      </c>
      <c r="B233" t="s">
        <v>11354</v>
      </c>
      <c r="C233" t="s">
        <v>4360</v>
      </c>
      <c r="D233" t="s">
        <v>4361</v>
      </c>
      <c r="E233" t="s">
        <v>4361</v>
      </c>
      <c r="F233" t="s">
        <v>4362</v>
      </c>
      <c r="G233" t="s">
        <v>4360</v>
      </c>
    </row>
    <row r="234" spans="1:7">
      <c r="A234">
        <v>32129628</v>
      </c>
      <c r="B234" t="s">
        <v>11355</v>
      </c>
      <c r="C234" t="s">
        <v>4360</v>
      </c>
      <c r="D234" t="s">
        <v>4361</v>
      </c>
      <c r="E234" t="s">
        <v>4361</v>
      </c>
      <c r="F234" t="s">
        <v>4362</v>
      </c>
      <c r="G234" t="s">
        <v>4360</v>
      </c>
    </row>
    <row r="235" spans="1:7">
      <c r="A235">
        <v>32129630</v>
      </c>
      <c r="B235" t="s">
        <v>11356</v>
      </c>
      <c r="C235" t="s">
        <v>4360</v>
      </c>
      <c r="D235" t="s">
        <v>4361</v>
      </c>
      <c r="E235" t="s">
        <v>4361</v>
      </c>
      <c r="F235" t="s">
        <v>4362</v>
      </c>
      <c r="G235" t="s">
        <v>4360</v>
      </c>
    </row>
    <row r="236" spans="1:7">
      <c r="A236">
        <v>32129766</v>
      </c>
      <c r="B236" t="s">
        <v>11357</v>
      </c>
      <c r="C236" t="s">
        <v>4360</v>
      </c>
      <c r="D236" t="s">
        <v>4361</v>
      </c>
      <c r="E236" t="s">
        <v>4361</v>
      </c>
      <c r="F236" t="s">
        <v>4362</v>
      </c>
      <c r="G236" t="s">
        <v>4360</v>
      </c>
    </row>
    <row r="237" spans="1:7">
      <c r="A237">
        <v>32129768</v>
      </c>
      <c r="B237" t="s">
        <v>11358</v>
      </c>
      <c r="C237" t="s">
        <v>4360</v>
      </c>
      <c r="D237" t="s">
        <v>4361</v>
      </c>
      <c r="E237" t="s">
        <v>4361</v>
      </c>
      <c r="F237" t="s">
        <v>4362</v>
      </c>
      <c r="G237" t="s">
        <v>4360</v>
      </c>
    </row>
    <row r="238" spans="1:7">
      <c r="A238">
        <v>32129770</v>
      </c>
      <c r="B238" t="s">
        <v>11359</v>
      </c>
      <c r="C238" t="s">
        <v>4360</v>
      </c>
      <c r="D238" t="s">
        <v>4361</v>
      </c>
      <c r="E238" t="s">
        <v>4361</v>
      </c>
      <c r="F238" t="s">
        <v>4362</v>
      </c>
      <c r="G238" t="s">
        <v>4360</v>
      </c>
    </row>
    <row r="239" spans="1:7">
      <c r="A239">
        <v>32129772</v>
      </c>
      <c r="B239" t="s">
        <v>11360</v>
      </c>
      <c r="C239" t="s">
        <v>4360</v>
      </c>
      <c r="D239" t="s">
        <v>4361</v>
      </c>
      <c r="E239" t="s">
        <v>4361</v>
      </c>
      <c r="F239" t="s">
        <v>4362</v>
      </c>
      <c r="G239" t="s">
        <v>4360</v>
      </c>
    </row>
    <row r="240" spans="1:7">
      <c r="A240">
        <v>32129774</v>
      </c>
      <c r="B240" t="s">
        <v>11361</v>
      </c>
      <c r="C240" t="s">
        <v>4360</v>
      </c>
      <c r="D240" t="s">
        <v>4361</v>
      </c>
      <c r="E240" t="s">
        <v>4361</v>
      </c>
      <c r="F240" t="s">
        <v>4362</v>
      </c>
      <c r="G240" t="s">
        <v>4360</v>
      </c>
    </row>
    <row r="241" spans="1:7">
      <c r="A241">
        <v>32129776</v>
      </c>
      <c r="B241" t="s">
        <v>11362</v>
      </c>
      <c r="C241" t="s">
        <v>4360</v>
      </c>
      <c r="D241" t="s">
        <v>4361</v>
      </c>
      <c r="E241" t="s">
        <v>4361</v>
      </c>
      <c r="F241" t="s">
        <v>4362</v>
      </c>
      <c r="G241" t="s">
        <v>4360</v>
      </c>
    </row>
    <row r="242" spans="1:7">
      <c r="A242">
        <v>32129900</v>
      </c>
      <c r="B242" t="s">
        <v>11363</v>
      </c>
      <c r="C242" t="s">
        <v>4360</v>
      </c>
      <c r="D242" t="s">
        <v>4361</v>
      </c>
      <c r="E242" t="s">
        <v>4361</v>
      </c>
      <c r="F242" t="s">
        <v>4362</v>
      </c>
      <c r="G242" t="s">
        <v>4360</v>
      </c>
    </row>
    <row r="243" spans="1:7">
      <c r="A243">
        <v>32129902</v>
      </c>
      <c r="B243" t="s">
        <v>11364</v>
      </c>
      <c r="C243" t="s">
        <v>4360</v>
      </c>
      <c r="D243" t="s">
        <v>4361</v>
      </c>
      <c r="E243" t="s">
        <v>4361</v>
      </c>
      <c r="F243" t="s">
        <v>4362</v>
      </c>
      <c r="G243" t="s">
        <v>4360</v>
      </c>
    </row>
    <row r="244" spans="1:7">
      <c r="A244">
        <v>32129904</v>
      </c>
      <c r="B244" t="s">
        <v>11365</v>
      </c>
      <c r="C244" t="s">
        <v>4360</v>
      </c>
      <c r="D244" t="s">
        <v>4361</v>
      </c>
      <c r="E244" t="s">
        <v>4361</v>
      </c>
      <c r="F244" t="s">
        <v>4362</v>
      </c>
      <c r="G244" t="s">
        <v>4360</v>
      </c>
    </row>
    <row r="245" spans="1:7">
      <c r="A245">
        <v>32129906</v>
      </c>
      <c r="B245" t="s">
        <v>11366</v>
      </c>
      <c r="C245" t="s">
        <v>4360</v>
      </c>
      <c r="D245" t="s">
        <v>4361</v>
      </c>
      <c r="E245" t="s">
        <v>4361</v>
      </c>
      <c r="F245" t="s">
        <v>4362</v>
      </c>
      <c r="G245" t="s">
        <v>4360</v>
      </c>
    </row>
    <row r="246" spans="1:7">
      <c r="A246">
        <v>32129908</v>
      </c>
      <c r="B246" t="s">
        <v>11367</v>
      </c>
      <c r="C246" t="s">
        <v>4360</v>
      </c>
      <c r="D246" t="s">
        <v>4361</v>
      </c>
      <c r="E246" t="s">
        <v>4361</v>
      </c>
      <c r="F246" t="s">
        <v>4362</v>
      </c>
      <c r="G246" t="s">
        <v>4360</v>
      </c>
    </row>
    <row r="247" spans="1:7">
      <c r="A247">
        <v>32129910</v>
      </c>
      <c r="B247" t="s">
        <v>11368</v>
      </c>
      <c r="C247" t="s">
        <v>4360</v>
      </c>
      <c r="D247" t="s">
        <v>4361</v>
      </c>
      <c r="E247" t="s">
        <v>4361</v>
      </c>
      <c r="F247" t="s">
        <v>4362</v>
      </c>
      <c r="G247" t="s">
        <v>4360</v>
      </c>
    </row>
    <row r="248" spans="1:7">
      <c r="A248">
        <v>32130034</v>
      </c>
      <c r="B248" t="s">
        <v>11369</v>
      </c>
      <c r="C248" t="s">
        <v>4360</v>
      </c>
      <c r="D248" t="s">
        <v>4361</v>
      </c>
      <c r="E248" t="s">
        <v>4361</v>
      </c>
      <c r="F248" t="s">
        <v>4362</v>
      </c>
      <c r="G248" t="s">
        <v>4360</v>
      </c>
    </row>
    <row r="249" spans="1:7">
      <c r="A249">
        <v>32130036</v>
      </c>
      <c r="B249" t="s">
        <v>11370</v>
      </c>
      <c r="C249" t="s">
        <v>4360</v>
      </c>
      <c r="D249" t="s">
        <v>4361</v>
      </c>
      <c r="E249" t="s">
        <v>4361</v>
      </c>
      <c r="F249" t="s">
        <v>4362</v>
      </c>
      <c r="G249" t="s">
        <v>4360</v>
      </c>
    </row>
    <row r="250" spans="1:7">
      <c r="A250">
        <v>32130038</v>
      </c>
      <c r="B250" t="s">
        <v>11371</v>
      </c>
      <c r="C250" t="s">
        <v>4360</v>
      </c>
      <c r="D250" t="s">
        <v>4361</v>
      </c>
      <c r="E250" t="s">
        <v>4361</v>
      </c>
      <c r="F250" t="s">
        <v>4362</v>
      </c>
      <c r="G250" t="s">
        <v>4360</v>
      </c>
    </row>
    <row r="251" spans="1:7">
      <c r="A251">
        <v>32130040</v>
      </c>
      <c r="B251" t="s">
        <v>11372</v>
      </c>
      <c r="C251" t="s">
        <v>4360</v>
      </c>
      <c r="D251" t="s">
        <v>4361</v>
      </c>
      <c r="E251" t="s">
        <v>4361</v>
      </c>
      <c r="F251" t="s">
        <v>4362</v>
      </c>
      <c r="G251" t="s">
        <v>4360</v>
      </c>
    </row>
    <row r="252" spans="1:7">
      <c r="A252">
        <v>32130042</v>
      </c>
      <c r="B252" t="s">
        <v>11373</v>
      </c>
      <c r="C252" t="s">
        <v>4360</v>
      </c>
      <c r="D252" t="s">
        <v>4361</v>
      </c>
      <c r="E252" t="s">
        <v>4361</v>
      </c>
      <c r="F252" t="s">
        <v>4362</v>
      </c>
      <c r="G252" t="s">
        <v>4360</v>
      </c>
    </row>
    <row r="253" spans="1:7">
      <c r="A253">
        <v>32130044</v>
      </c>
      <c r="B253" t="s">
        <v>11374</v>
      </c>
      <c r="C253" t="s">
        <v>4360</v>
      </c>
      <c r="D253" t="s">
        <v>4361</v>
      </c>
      <c r="E253" t="s">
        <v>4361</v>
      </c>
      <c r="F253" t="s">
        <v>4362</v>
      </c>
      <c r="G253" t="s">
        <v>4360</v>
      </c>
    </row>
    <row r="254" spans="1:7">
      <c r="A254">
        <v>32130046</v>
      </c>
      <c r="B254" t="s">
        <v>11375</v>
      </c>
      <c r="C254" t="s">
        <v>4360</v>
      </c>
      <c r="D254" t="s">
        <v>4361</v>
      </c>
      <c r="E254" t="s">
        <v>4361</v>
      </c>
      <c r="F254" t="s">
        <v>4362</v>
      </c>
      <c r="G254" t="s">
        <v>4360</v>
      </c>
    </row>
    <row r="255" spans="1:7">
      <c r="A255">
        <v>32130168</v>
      </c>
      <c r="B255" t="s">
        <v>11376</v>
      </c>
      <c r="C255" t="s">
        <v>4360</v>
      </c>
      <c r="D255" t="s">
        <v>4361</v>
      </c>
      <c r="E255" t="s">
        <v>4361</v>
      </c>
      <c r="F255" t="s">
        <v>4362</v>
      </c>
      <c r="G255" t="s">
        <v>4360</v>
      </c>
    </row>
    <row r="256" spans="1:7">
      <c r="A256">
        <v>32130170</v>
      </c>
      <c r="B256" t="s">
        <v>11377</v>
      </c>
      <c r="C256" t="s">
        <v>4360</v>
      </c>
      <c r="D256" t="s">
        <v>4361</v>
      </c>
      <c r="E256" t="s">
        <v>4361</v>
      </c>
      <c r="F256" t="s">
        <v>4362</v>
      </c>
      <c r="G256" t="s">
        <v>4360</v>
      </c>
    </row>
    <row r="257" spans="1:7">
      <c r="A257">
        <v>32130172</v>
      </c>
      <c r="B257" t="s">
        <v>11378</v>
      </c>
      <c r="C257" t="s">
        <v>4360</v>
      </c>
      <c r="D257" t="s">
        <v>4361</v>
      </c>
      <c r="E257" t="s">
        <v>4361</v>
      </c>
      <c r="F257" t="s">
        <v>4362</v>
      </c>
      <c r="G257" t="s">
        <v>4360</v>
      </c>
    </row>
    <row r="258" spans="1:7">
      <c r="A258">
        <v>32130174</v>
      </c>
      <c r="B258" t="s">
        <v>11379</v>
      </c>
      <c r="C258" t="s">
        <v>4360</v>
      </c>
      <c r="D258" t="s">
        <v>4361</v>
      </c>
      <c r="E258" t="s">
        <v>4361</v>
      </c>
      <c r="F258" t="s">
        <v>4362</v>
      </c>
      <c r="G258" t="s">
        <v>4360</v>
      </c>
    </row>
    <row r="259" spans="1:7">
      <c r="A259">
        <v>32130176</v>
      </c>
      <c r="B259" t="s">
        <v>11380</v>
      </c>
      <c r="C259" t="s">
        <v>4360</v>
      </c>
      <c r="D259" t="s">
        <v>4361</v>
      </c>
      <c r="E259" t="s">
        <v>4361</v>
      </c>
      <c r="F259" t="s">
        <v>4362</v>
      </c>
      <c r="G259" t="s">
        <v>4360</v>
      </c>
    </row>
    <row r="260" spans="1:7">
      <c r="A260">
        <v>32130178</v>
      </c>
      <c r="B260" t="s">
        <v>11381</v>
      </c>
      <c r="C260" t="s">
        <v>4360</v>
      </c>
      <c r="D260" t="s">
        <v>4361</v>
      </c>
      <c r="E260" t="s">
        <v>4361</v>
      </c>
      <c r="F260" t="s">
        <v>4362</v>
      </c>
      <c r="G260" t="s">
        <v>4360</v>
      </c>
    </row>
    <row r="261" spans="1:7">
      <c r="A261">
        <v>32130298</v>
      </c>
      <c r="B261" t="s">
        <v>11382</v>
      </c>
      <c r="C261" t="s">
        <v>4360</v>
      </c>
      <c r="D261" t="s">
        <v>4361</v>
      </c>
      <c r="E261" t="s">
        <v>4361</v>
      </c>
      <c r="F261" t="s">
        <v>4362</v>
      </c>
      <c r="G261" t="s">
        <v>4360</v>
      </c>
    </row>
    <row r="262" spans="1:7">
      <c r="A262">
        <v>32130300</v>
      </c>
      <c r="B262" t="s">
        <v>11383</v>
      </c>
      <c r="C262" t="s">
        <v>4360</v>
      </c>
      <c r="D262" t="s">
        <v>4361</v>
      </c>
      <c r="E262" t="s">
        <v>4361</v>
      </c>
      <c r="F262" t="s">
        <v>4362</v>
      </c>
      <c r="G262" t="s">
        <v>4360</v>
      </c>
    </row>
    <row r="263" spans="1:7">
      <c r="A263">
        <v>32130302</v>
      </c>
      <c r="B263" t="s">
        <v>11384</v>
      </c>
      <c r="C263" t="s">
        <v>4360</v>
      </c>
      <c r="D263" t="s">
        <v>4361</v>
      </c>
      <c r="E263" t="s">
        <v>4361</v>
      </c>
      <c r="F263" t="s">
        <v>4362</v>
      </c>
      <c r="G263" t="s">
        <v>4360</v>
      </c>
    </row>
    <row r="264" spans="1:7">
      <c r="A264">
        <v>32130304</v>
      </c>
      <c r="B264" t="s">
        <v>11385</v>
      </c>
      <c r="C264" t="s">
        <v>4360</v>
      </c>
      <c r="D264" t="s">
        <v>4361</v>
      </c>
      <c r="E264" t="s">
        <v>4361</v>
      </c>
      <c r="F264" t="s">
        <v>4362</v>
      </c>
      <c r="G264" t="s">
        <v>4360</v>
      </c>
    </row>
    <row r="265" spans="1:7">
      <c r="A265">
        <v>32130306</v>
      </c>
      <c r="B265" t="s">
        <v>11386</v>
      </c>
      <c r="C265" t="s">
        <v>4360</v>
      </c>
      <c r="D265" t="s">
        <v>4361</v>
      </c>
      <c r="E265" t="s">
        <v>4361</v>
      </c>
      <c r="F265" t="s">
        <v>4362</v>
      </c>
      <c r="G265" t="s">
        <v>4360</v>
      </c>
    </row>
    <row r="266" spans="1:7">
      <c r="A266">
        <v>32130308</v>
      </c>
      <c r="B266" t="s">
        <v>11387</v>
      </c>
      <c r="C266" t="s">
        <v>4360</v>
      </c>
      <c r="D266" t="s">
        <v>4361</v>
      </c>
      <c r="E266" t="s">
        <v>4361</v>
      </c>
      <c r="F266" t="s">
        <v>4362</v>
      </c>
      <c r="G266" t="s">
        <v>4360</v>
      </c>
    </row>
    <row r="267" spans="1:7">
      <c r="A267">
        <v>32130418</v>
      </c>
      <c r="B267" t="s">
        <v>11388</v>
      </c>
      <c r="C267" t="s">
        <v>4360</v>
      </c>
      <c r="D267" t="s">
        <v>4361</v>
      </c>
      <c r="E267" t="s">
        <v>4361</v>
      </c>
      <c r="F267" t="s">
        <v>4362</v>
      </c>
      <c r="G267" t="s">
        <v>4360</v>
      </c>
    </row>
    <row r="268" spans="1:7">
      <c r="A268">
        <v>32130420</v>
      </c>
      <c r="B268" t="s">
        <v>11389</v>
      </c>
      <c r="C268" t="s">
        <v>4360</v>
      </c>
      <c r="D268" t="s">
        <v>4361</v>
      </c>
      <c r="E268" t="s">
        <v>4361</v>
      </c>
      <c r="F268" t="s">
        <v>4362</v>
      </c>
      <c r="G268" t="s">
        <v>4360</v>
      </c>
    </row>
    <row r="269" spans="1:7">
      <c r="A269">
        <v>32130422</v>
      </c>
      <c r="B269" t="s">
        <v>11390</v>
      </c>
      <c r="C269" t="s">
        <v>4360</v>
      </c>
      <c r="D269" t="s">
        <v>4361</v>
      </c>
      <c r="E269" t="s">
        <v>4361</v>
      </c>
      <c r="F269" t="s">
        <v>4362</v>
      </c>
      <c r="G269" t="s">
        <v>4360</v>
      </c>
    </row>
    <row r="270" spans="1:7">
      <c r="A270">
        <v>32130424</v>
      </c>
      <c r="B270" t="s">
        <v>11391</v>
      </c>
      <c r="C270" t="s">
        <v>4360</v>
      </c>
      <c r="D270" t="s">
        <v>4361</v>
      </c>
      <c r="E270" t="s">
        <v>4361</v>
      </c>
      <c r="F270" t="s">
        <v>4362</v>
      </c>
      <c r="G270" t="s">
        <v>4360</v>
      </c>
    </row>
    <row r="271" spans="1:7">
      <c r="A271">
        <v>32130426</v>
      </c>
      <c r="B271" t="s">
        <v>11392</v>
      </c>
      <c r="C271" t="s">
        <v>4360</v>
      </c>
      <c r="D271" t="s">
        <v>4361</v>
      </c>
      <c r="E271" t="s">
        <v>4361</v>
      </c>
      <c r="F271" t="s">
        <v>4362</v>
      </c>
      <c r="G271" t="s">
        <v>4360</v>
      </c>
    </row>
    <row r="272" spans="1:7">
      <c r="A272">
        <v>32130428</v>
      </c>
      <c r="B272" t="s">
        <v>11393</v>
      </c>
      <c r="C272" t="s">
        <v>4360</v>
      </c>
      <c r="D272" t="s">
        <v>4361</v>
      </c>
      <c r="E272" t="s">
        <v>4361</v>
      </c>
      <c r="F272" t="s">
        <v>4362</v>
      </c>
      <c r="G272" t="s">
        <v>4360</v>
      </c>
    </row>
    <row r="273" spans="1:7">
      <c r="A273">
        <v>32130550</v>
      </c>
      <c r="B273" t="s">
        <v>11394</v>
      </c>
      <c r="C273" t="s">
        <v>4360</v>
      </c>
      <c r="D273" t="s">
        <v>4361</v>
      </c>
      <c r="E273" t="s">
        <v>4361</v>
      </c>
      <c r="F273" t="s">
        <v>4362</v>
      </c>
      <c r="G273" t="s">
        <v>4360</v>
      </c>
    </row>
    <row r="274" spans="1:7">
      <c r="A274">
        <v>32130552</v>
      </c>
      <c r="B274" t="s">
        <v>11395</v>
      </c>
      <c r="C274" t="s">
        <v>4360</v>
      </c>
      <c r="D274" t="s">
        <v>4361</v>
      </c>
      <c r="E274" t="s">
        <v>4361</v>
      </c>
      <c r="F274" t="s">
        <v>4362</v>
      </c>
      <c r="G274" t="s">
        <v>4360</v>
      </c>
    </row>
    <row r="275" spans="1:7">
      <c r="A275">
        <v>32130554</v>
      </c>
      <c r="B275" t="s">
        <v>11396</v>
      </c>
      <c r="C275" t="s">
        <v>4360</v>
      </c>
      <c r="D275" t="s">
        <v>4361</v>
      </c>
      <c r="E275" t="s">
        <v>4361</v>
      </c>
      <c r="F275" t="s">
        <v>4362</v>
      </c>
      <c r="G275" t="s">
        <v>4360</v>
      </c>
    </row>
    <row r="276" spans="1:7">
      <c r="A276">
        <v>32130556</v>
      </c>
      <c r="B276" t="s">
        <v>11397</v>
      </c>
      <c r="C276" t="s">
        <v>4360</v>
      </c>
      <c r="D276" t="s">
        <v>4361</v>
      </c>
      <c r="E276" t="s">
        <v>4361</v>
      </c>
      <c r="F276" t="s">
        <v>4362</v>
      </c>
      <c r="G276" t="s">
        <v>4360</v>
      </c>
    </row>
    <row r="277" spans="1:7">
      <c r="A277">
        <v>32130558</v>
      </c>
      <c r="B277" t="s">
        <v>11398</v>
      </c>
      <c r="C277" t="s">
        <v>4360</v>
      </c>
      <c r="D277" t="s">
        <v>4361</v>
      </c>
      <c r="E277" t="s">
        <v>4361</v>
      </c>
      <c r="F277" t="s">
        <v>4362</v>
      </c>
      <c r="G277" t="s">
        <v>4360</v>
      </c>
    </row>
    <row r="278" spans="1:7">
      <c r="A278">
        <v>32130560</v>
      </c>
      <c r="B278" t="s">
        <v>11399</v>
      </c>
      <c r="C278" t="s">
        <v>4360</v>
      </c>
      <c r="D278" t="s">
        <v>4361</v>
      </c>
      <c r="E278" t="s">
        <v>4361</v>
      </c>
      <c r="F278" t="s">
        <v>4362</v>
      </c>
      <c r="G278" t="s">
        <v>4360</v>
      </c>
    </row>
    <row r="279" spans="1:7">
      <c r="A279">
        <v>32130678</v>
      </c>
      <c r="B279" t="s">
        <v>11400</v>
      </c>
      <c r="C279" t="s">
        <v>4360</v>
      </c>
      <c r="D279" t="s">
        <v>4361</v>
      </c>
      <c r="E279" t="s">
        <v>4361</v>
      </c>
      <c r="F279" t="s">
        <v>4362</v>
      </c>
      <c r="G279" t="s">
        <v>4360</v>
      </c>
    </row>
    <row r="280" spans="1:7">
      <c r="A280">
        <v>32130680</v>
      </c>
      <c r="B280" t="s">
        <v>11401</v>
      </c>
      <c r="C280" t="s">
        <v>4360</v>
      </c>
      <c r="D280" t="s">
        <v>4361</v>
      </c>
      <c r="E280" t="s">
        <v>4361</v>
      </c>
      <c r="F280" t="s">
        <v>4362</v>
      </c>
      <c r="G280" t="s">
        <v>4360</v>
      </c>
    </row>
    <row r="281" spans="1:7">
      <c r="A281">
        <v>32130682</v>
      </c>
      <c r="B281" t="s">
        <v>11402</v>
      </c>
      <c r="C281" t="s">
        <v>4360</v>
      </c>
      <c r="D281" t="s">
        <v>4361</v>
      </c>
      <c r="E281" t="s">
        <v>4361</v>
      </c>
      <c r="F281" t="s">
        <v>4362</v>
      </c>
      <c r="G281" t="s">
        <v>4360</v>
      </c>
    </row>
    <row r="282" spans="1:7">
      <c r="A282">
        <v>32130684</v>
      </c>
      <c r="B282" t="s">
        <v>11403</v>
      </c>
      <c r="C282" t="s">
        <v>4360</v>
      </c>
      <c r="D282" t="s">
        <v>4361</v>
      </c>
      <c r="E282" t="s">
        <v>4361</v>
      </c>
      <c r="F282" t="s">
        <v>4362</v>
      </c>
      <c r="G282" t="s">
        <v>4360</v>
      </c>
    </row>
    <row r="283" spans="1:7">
      <c r="A283">
        <v>32130686</v>
      </c>
      <c r="B283" t="s">
        <v>11404</v>
      </c>
      <c r="C283" t="s">
        <v>4360</v>
      </c>
      <c r="D283" t="s">
        <v>4361</v>
      </c>
      <c r="E283" t="s">
        <v>4361</v>
      </c>
      <c r="F283" t="s">
        <v>4362</v>
      </c>
      <c r="G283" t="s">
        <v>4360</v>
      </c>
    </row>
    <row r="284" spans="1:7">
      <c r="A284">
        <v>32130688</v>
      </c>
      <c r="B284" t="s">
        <v>11405</v>
      </c>
      <c r="C284" t="s">
        <v>4360</v>
      </c>
      <c r="D284" t="s">
        <v>4361</v>
      </c>
      <c r="E284" t="s">
        <v>4361</v>
      </c>
      <c r="F284" t="s">
        <v>4362</v>
      </c>
      <c r="G284" t="s">
        <v>4360</v>
      </c>
    </row>
    <row r="285" spans="1:7">
      <c r="A285">
        <v>32131050</v>
      </c>
      <c r="B285" t="s">
        <v>11406</v>
      </c>
      <c r="C285" t="s">
        <v>4360</v>
      </c>
      <c r="D285" t="s">
        <v>4361</v>
      </c>
      <c r="E285" t="s">
        <v>4361</v>
      </c>
      <c r="F285" t="s">
        <v>4362</v>
      </c>
      <c r="G285" t="s">
        <v>4360</v>
      </c>
    </row>
    <row r="286" spans="1:7">
      <c r="A286">
        <v>32131052</v>
      </c>
      <c r="B286" t="s">
        <v>11407</v>
      </c>
      <c r="C286" t="s">
        <v>4360</v>
      </c>
      <c r="D286" t="s">
        <v>4361</v>
      </c>
      <c r="E286" t="s">
        <v>4361</v>
      </c>
      <c r="F286" t="s">
        <v>4362</v>
      </c>
      <c r="G286" t="s">
        <v>4360</v>
      </c>
    </row>
    <row r="287" spans="1:7">
      <c r="A287">
        <v>32131054</v>
      </c>
      <c r="B287" t="s">
        <v>11408</v>
      </c>
      <c r="C287" t="s">
        <v>4360</v>
      </c>
      <c r="D287" t="s">
        <v>4361</v>
      </c>
      <c r="E287" t="s">
        <v>4361</v>
      </c>
      <c r="F287" t="s">
        <v>4362</v>
      </c>
      <c r="G287" t="s">
        <v>4360</v>
      </c>
    </row>
    <row r="288" spans="1:7">
      <c r="A288">
        <v>32131056</v>
      </c>
      <c r="B288" t="s">
        <v>11409</v>
      </c>
      <c r="C288" t="s">
        <v>4360</v>
      </c>
      <c r="D288" t="s">
        <v>4361</v>
      </c>
      <c r="E288" t="s">
        <v>4361</v>
      </c>
      <c r="F288" t="s">
        <v>4362</v>
      </c>
      <c r="G288" t="s">
        <v>4360</v>
      </c>
    </row>
    <row r="289" spans="1:7">
      <c r="A289">
        <v>32131058</v>
      </c>
      <c r="B289" t="s">
        <v>11410</v>
      </c>
      <c r="C289" t="s">
        <v>4360</v>
      </c>
      <c r="D289" t="s">
        <v>4361</v>
      </c>
      <c r="E289" t="s">
        <v>4361</v>
      </c>
      <c r="F289" t="s">
        <v>4362</v>
      </c>
      <c r="G289" t="s">
        <v>4360</v>
      </c>
    </row>
    <row r="290" spans="1:7">
      <c r="A290">
        <v>32131060</v>
      </c>
      <c r="B290" t="s">
        <v>11411</v>
      </c>
      <c r="C290" t="s">
        <v>4360</v>
      </c>
      <c r="D290" t="s">
        <v>4361</v>
      </c>
      <c r="E290" t="s">
        <v>4361</v>
      </c>
      <c r="F290" t="s">
        <v>4362</v>
      </c>
      <c r="G290" t="s">
        <v>4360</v>
      </c>
    </row>
    <row r="291" spans="1:7">
      <c r="A291">
        <v>32131156</v>
      </c>
      <c r="B291" t="s">
        <v>11412</v>
      </c>
      <c r="C291" t="s">
        <v>4360</v>
      </c>
      <c r="D291" t="s">
        <v>4361</v>
      </c>
      <c r="E291" t="s">
        <v>4361</v>
      </c>
      <c r="F291" t="s">
        <v>4362</v>
      </c>
      <c r="G291" t="s">
        <v>4360</v>
      </c>
    </row>
    <row r="292" spans="1:7">
      <c r="A292">
        <v>32131158</v>
      </c>
      <c r="B292" t="s">
        <v>11413</v>
      </c>
      <c r="C292" t="s">
        <v>4360</v>
      </c>
      <c r="D292" t="s">
        <v>4361</v>
      </c>
      <c r="E292" t="s">
        <v>4361</v>
      </c>
      <c r="F292" t="s">
        <v>4362</v>
      </c>
      <c r="G292" t="s">
        <v>4360</v>
      </c>
    </row>
    <row r="293" spans="1:7">
      <c r="A293">
        <v>32131160</v>
      </c>
      <c r="B293" t="s">
        <v>11414</v>
      </c>
      <c r="C293" t="s">
        <v>4360</v>
      </c>
      <c r="D293" t="s">
        <v>4361</v>
      </c>
      <c r="E293" t="s">
        <v>4361</v>
      </c>
      <c r="F293" t="s">
        <v>4362</v>
      </c>
      <c r="G293" t="s">
        <v>4360</v>
      </c>
    </row>
    <row r="294" spans="1:7">
      <c r="A294">
        <v>32131162</v>
      </c>
      <c r="B294" t="s">
        <v>11415</v>
      </c>
      <c r="C294" t="s">
        <v>4360</v>
      </c>
      <c r="D294" t="s">
        <v>4361</v>
      </c>
      <c r="E294" t="s">
        <v>4361</v>
      </c>
      <c r="F294" t="s">
        <v>4362</v>
      </c>
      <c r="G294" t="s">
        <v>4360</v>
      </c>
    </row>
    <row r="295" spans="1:7">
      <c r="A295">
        <v>32131164</v>
      </c>
      <c r="B295" t="s">
        <v>11416</v>
      </c>
      <c r="C295" t="s">
        <v>4360</v>
      </c>
      <c r="D295" t="s">
        <v>4361</v>
      </c>
      <c r="E295" t="s">
        <v>4361</v>
      </c>
      <c r="F295" t="s">
        <v>4362</v>
      </c>
      <c r="G295" t="s">
        <v>4360</v>
      </c>
    </row>
    <row r="296" spans="1:7">
      <c r="A296">
        <v>32131166</v>
      </c>
      <c r="B296" t="s">
        <v>11417</v>
      </c>
      <c r="C296" t="s">
        <v>4360</v>
      </c>
      <c r="D296" t="s">
        <v>4361</v>
      </c>
      <c r="E296" t="s">
        <v>4361</v>
      </c>
      <c r="F296" t="s">
        <v>4362</v>
      </c>
      <c r="G296" t="s">
        <v>4360</v>
      </c>
    </row>
    <row r="297" spans="1:7">
      <c r="A297">
        <v>32131264</v>
      </c>
      <c r="B297" t="s">
        <v>11418</v>
      </c>
      <c r="C297" t="s">
        <v>4360</v>
      </c>
      <c r="D297" t="s">
        <v>4361</v>
      </c>
      <c r="E297" t="s">
        <v>4361</v>
      </c>
      <c r="F297" t="s">
        <v>4362</v>
      </c>
      <c r="G297" t="s">
        <v>4360</v>
      </c>
    </row>
    <row r="298" spans="1:7">
      <c r="A298">
        <v>32131266</v>
      </c>
      <c r="B298" t="s">
        <v>11419</v>
      </c>
      <c r="C298" t="s">
        <v>4360</v>
      </c>
      <c r="D298" t="s">
        <v>4361</v>
      </c>
      <c r="E298" t="s">
        <v>4361</v>
      </c>
      <c r="F298" t="s">
        <v>4362</v>
      </c>
      <c r="G298" t="s">
        <v>4360</v>
      </c>
    </row>
    <row r="299" spans="1:7">
      <c r="A299">
        <v>32131268</v>
      </c>
      <c r="B299" t="s">
        <v>11420</v>
      </c>
      <c r="C299" t="s">
        <v>4360</v>
      </c>
      <c r="D299" t="s">
        <v>4361</v>
      </c>
      <c r="E299" t="s">
        <v>4361</v>
      </c>
      <c r="F299" t="s">
        <v>4362</v>
      </c>
      <c r="G299" t="s">
        <v>4360</v>
      </c>
    </row>
    <row r="300" spans="1:7">
      <c r="A300">
        <v>32131270</v>
      </c>
      <c r="B300" t="s">
        <v>11421</v>
      </c>
      <c r="C300" t="s">
        <v>4360</v>
      </c>
      <c r="D300" t="s">
        <v>4361</v>
      </c>
      <c r="E300" t="s">
        <v>4361</v>
      </c>
      <c r="F300" t="s">
        <v>4362</v>
      </c>
      <c r="G300" t="s">
        <v>4360</v>
      </c>
    </row>
    <row r="301" spans="1:7">
      <c r="A301">
        <v>32131272</v>
      </c>
      <c r="B301" t="s">
        <v>11422</v>
      </c>
      <c r="C301" t="s">
        <v>4360</v>
      </c>
      <c r="D301" t="s">
        <v>4361</v>
      </c>
      <c r="E301" t="s">
        <v>4361</v>
      </c>
      <c r="F301" t="s">
        <v>4362</v>
      </c>
      <c r="G301" t="s">
        <v>4360</v>
      </c>
    </row>
    <row r="302" spans="1:7">
      <c r="A302">
        <v>32131274</v>
      </c>
      <c r="B302" t="s">
        <v>11423</v>
      </c>
      <c r="C302" t="s">
        <v>4360</v>
      </c>
      <c r="D302" t="s">
        <v>4361</v>
      </c>
      <c r="E302" t="s">
        <v>4361</v>
      </c>
      <c r="F302" t="s">
        <v>4362</v>
      </c>
      <c r="G302" t="s">
        <v>4360</v>
      </c>
    </row>
    <row r="303" spans="1:7">
      <c r="A303">
        <v>32131362</v>
      </c>
      <c r="B303" t="s">
        <v>11424</v>
      </c>
      <c r="C303" t="s">
        <v>4360</v>
      </c>
      <c r="D303" t="s">
        <v>4361</v>
      </c>
      <c r="E303" t="s">
        <v>4361</v>
      </c>
      <c r="F303" t="s">
        <v>4362</v>
      </c>
      <c r="G303" t="s">
        <v>4360</v>
      </c>
    </row>
    <row r="304" spans="1:7">
      <c r="A304">
        <v>32131364</v>
      </c>
      <c r="B304" t="s">
        <v>11425</v>
      </c>
      <c r="C304" t="s">
        <v>4360</v>
      </c>
      <c r="D304" t="s">
        <v>4361</v>
      </c>
      <c r="E304" t="s">
        <v>4361</v>
      </c>
      <c r="F304" t="s">
        <v>4362</v>
      </c>
      <c r="G304" t="s">
        <v>4360</v>
      </c>
    </row>
    <row r="305" spans="1:7">
      <c r="A305">
        <v>32131366</v>
      </c>
      <c r="B305" t="s">
        <v>11426</v>
      </c>
      <c r="C305" t="s">
        <v>4360</v>
      </c>
      <c r="D305" t="s">
        <v>4361</v>
      </c>
      <c r="E305" t="s">
        <v>4361</v>
      </c>
      <c r="F305" t="s">
        <v>4362</v>
      </c>
      <c r="G305" t="s">
        <v>4360</v>
      </c>
    </row>
    <row r="306" spans="1:7">
      <c r="A306">
        <v>32131368</v>
      </c>
      <c r="B306" t="s">
        <v>11427</v>
      </c>
      <c r="C306" t="s">
        <v>4360</v>
      </c>
      <c r="D306" t="s">
        <v>4361</v>
      </c>
      <c r="E306" t="s">
        <v>4361</v>
      </c>
      <c r="F306" t="s">
        <v>4362</v>
      </c>
      <c r="G306" t="s">
        <v>4360</v>
      </c>
    </row>
    <row r="307" spans="1:7">
      <c r="A307">
        <v>32131370</v>
      </c>
      <c r="B307" t="s">
        <v>11428</v>
      </c>
      <c r="C307" t="s">
        <v>4360</v>
      </c>
      <c r="D307" t="s">
        <v>4361</v>
      </c>
      <c r="E307" t="s">
        <v>4361</v>
      </c>
      <c r="F307" t="s">
        <v>4362</v>
      </c>
      <c r="G307" t="s">
        <v>4360</v>
      </c>
    </row>
    <row r="308" spans="1:7">
      <c r="A308">
        <v>32131372</v>
      </c>
      <c r="B308" t="s">
        <v>11429</v>
      </c>
      <c r="C308" t="s">
        <v>4360</v>
      </c>
      <c r="D308" t="s">
        <v>4361</v>
      </c>
      <c r="E308" t="s">
        <v>4361</v>
      </c>
      <c r="F308" t="s">
        <v>4362</v>
      </c>
      <c r="G308" t="s">
        <v>4360</v>
      </c>
    </row>
    <row r="309" spans="1:7">
      <c r="A309">
        <v>32131374</v>
      </c>
      <c r="B309" t="s">
        <v>11430</v>
      </c>
      <c r="C309" t="s">
        <v>4360</v>
      </c>
      <c r="D309" t="s">
        <v>4361</v>
      </c>
      <c r="E309" t="s">
        <v>4361</v>
      </c>
      <c r="F309" t="s">
        <v>4362</v>
      </c>
      <c r="G309" t="s">
        <v>4360</v>
      </c>
    </row>
    <row r="310" spans="1:7">
      <c r="A310">
        <v>32131464</v>
      </c>
      <c r="B310" t="s">
        <v>11431</v>
      </c>
      <c r="C310" t="s">
        <v>4360</v>
      </c>
      <c r="D310" t="s">
        <v>4361</v>
      </c>
      <c r="E310" t="s">
        <v>4361</v>
      </c>
      <c r="F310" t="s">
        <v>4362</v>
      </c>
      <c r="G310" t="s">
        <v>4360</v>
      </c>
    </row>
    <row r="311" spans="1:7">
      <c r="A311">
        <v>32131466</v>
      </c>
      <c r="B311" t="s">
        <v>11432</v>
      </c>
      <c r="C311" t="s">
        <v>4360</v>
      </c>
      <c r="D311" t="s">
        <v>4361</v>
      </c>
      <c r="E311" t="s">
        <v>4361</v>
      </c>
      <c r="F311" t="s">
        <v>4362</v>
      </c>
      <c r="G311" t="s">
        <v>4360</v>
      </c>
    </row>
    <row r="312" spans="1:7">
      <c r="A312">
        <v>32131468</v>
      </c>
      <c r="B312" t="s">
        <v>11433</v>
      </c>
      <c r="C312" t="s">
        <v>4360</v>
      </c>
      <c r="D312" t="s">
        <v>4361</v>
      </c>
      <c r="E312" t="s">
        <v>4361</v>
      </c>
      <c r="F312" t="s">
        <v>4362</v>
      </c>
      <c r="G312" t="s">
        <v>4360</v>
      </c>
    </row>
    <row r="313" spans="1:7">
      <c r="A313">
        <v>32131470</v>
      </c>
      <c r="B313" t="s">
        <v>11434</v>
      </c>
      <c r="C313" t="s">
        <v>4360</v>
      </c>
      <c r="D313" t="s">
        <v>4361</v>
      </c>
      <c r="E313" t="s">
        <v>4361</v>
      </c>
      <c r="F313" t="s">
        <v>4362</v>
      </c>
      <c r="G313" t="s">
        <v>4360</v>
      </c>
    </row>
    <row r="314" spans="1:7">
      <c r="A314">
        <v>32131472</v>
      </c>
      <c r="B314" t="s">
        <v>11435</v>
      </c>
      <c r="C314" t="s">
        <v>4360</v>
      </c>
      <c r="D314" t="s">
        <v>4361</v>
      </c>
      <c r="E314" t="s">
        <v>4361</v>
      </c>
      <c r="F314" t="s">
        <v>4362</v>
      </c>
      <c r="G314" t="s">
        <v>4360</v>
      </c>
    </row>
    <row r="315" spans="1:7">
      <c r="A315">
        <v>32131474</v>
      </c>
      <c r="B315" t="s">
        <v>11436</v>
      </c>
      <c r="C315" t="s">
        <v>4360</v>
      </c>
      <c r="D315" t="s">
        <v>4361</v>
      </c>
      <c r="E315" t="s">
        <v>4361</v>
      </c>
      <c r="F315" t="s">
        <v>4362</v>
      </c>
      <c r="G315" t="s">
        <v>4360</v>
      </c>
    </row>
    <row r="316" spans="1:7">
      <c r="A316">
        <v>32129632</v>
      </c>
      <c r="B316" t="s">
        <v>11437</v>
      </c>
      <c r="C316" t="s">
        <v>4360</v>
      </c>
      <c r="D316" t="s">
        <v>4361</v>
      </c>
      <c r="E316" t="s">
        <v>4361</v>
      </c>
      <c r="F316" t="s">
        <v>4362</v>
      </c>
      <c r="G316" t="s">
        <v>4360</v>
      </c>
    </row>
    <row r="317" spans="1:7">
      <c r="A317">
        <v>32129634</v>
      </c>
      <c r="B317" t="s">
        <v>11438</v>
      </c>
      <c r="C317" t="s">
        <v>4360</v>
      </c>
      <c r="D317" t="s">
        <v>4361</v>
      </c>
      <c r="E317" t="s">
        <v>4361</v>
      </c>
      <c r="F317" t="s">
        <v>4362</v>
      </c>
      <c r="G317" t="s">
        <v>4360</v>
      </c>
    </row>
    <row r="318" spans="1:7">
      <c r="A318">
        <v>32129636</v>
      </c>
      <c r="B318" t="s">
        <v>11439</v>
      </c>
      <c r="C318" t="s">
        <v>4360</v>
      </c>
      <c r="D318" t="s">
        <v>4361</v>
      </c>
      <c r="E318" t="s">
        <v>4361</v>
      </c>
      <c r="F318" t="s">
        <v>4362</v>
      </c>
      <c r="G318" t="s">
        <v>4360</v>
      </c>
    </row>
    <row r="319" spans="1:7">
      <c r="A319">
        <v>32129638</v>
      </c>
      <c r="B319" t="s">
        <v>11440</v>
      </c>
      <c r="C319" t="s">
        <v>4360</v>
      </c>
      <c r="D319" t="s">
        <v>4361</v>
      </c>
      <c r="E319" t="s">
        <v>4361</v>
      </c>
      <c r="F319" t="s">
        <v>4362</v>
      </c>
      <c r="G319" t="s">
        <v>4360</v>
      </c>
    </row>
    <row r="320" spans="1:7">
      <c r="A320">
        <v>32129640</v>
      </c>
      <c r="B320" t="s">
        <v>11441</v>
      </c>
      <c r="C320" t="s">
        <v>4360</v>
      </c>
      <c r="D320" t="s">
        <v>4361</v>
      </c>
      <c r="E320" t="s">
        <v>4361</v>
      </c>
      <c r="F320" t="s">
        <v>4362</v>
      </c>
      <c r="G320" t="s">
        <v>4360</v>
      </c>
    </row>
    <row r="321" spans="1:7">
      <c r="A321">
        <v>32129642</v>
      </c>
      <c r="B321" t="s">
        <v>11442</v>
      </c>
      <c r="C321" t="s">
        <v>4360</v>
      </c>
      <c r="D321" t="s">
        <v>4361</v>
      </c>
      <c r="E321" t="s">
        <v>4361</v>
      </c>
      <c r="F321" t="s">
        <v>4362</v>
      </c>
      <c r="G321" t="s">
        <v>4360</v>
      </c>
    </row>
    <row r="322" spans="1:7">
      <c r="A322">
        <v>32129778</v>
      </c>
      <c r="B322" t="s">
        <v>11443</v>
      </c>
      <c r="C322" t="s">
        <v>4360</v>
      </c>
      <c r="D322" t="s">
        <v>4361</v>
      </c>
      <c r="E322" t="s">
        <v>4361</v>
      </c>
      <c r="F322" t="s">
        <v>4362</v>
      </c>
      <c r="G322" t="s">
        <v>4360</v>
      </c>
    </row>
    <row r="323" spans="1:7">
      <c r="A323">
        <v>32129780</v>
      </c>
      <c r="B323" t="s">
        <v>11444</v>
      </c>
      <c r="C323" t="s">
        <v>4360</v>
      </c>
      <c r="D323" t="s">
        <v>4361</v>
      </c>
      <c r="E323" t="s">
        <v>4361</v>
      </c>
      <c r="F323" t="s">
        <v>4362</v>
      </c>
      <c r="G323" t="s">
        <v>4360</v>
      </c>
    </row>
    <row r="324" spans="1:7">
      <c r="A324">
        <v>32129782</v>
      </c>
      <c r="B324" t="s">
        <v>11445</v>
      </c>
      <c r="C324" t="s">
        <v>4360</v>
      </c>
      <c r="D324" t="s">
        <v>4361</v>
      </c>
      <c r="E324" t="s">
        <v>4361</v>
      </c>
      <c r="F324" t="s">
        <v>4362</v>
      </c>
      <c r="G324" t="s">
        <v>4360</v>
      </c>
    </row>
    <row r="325" spans="1:7">
      <c r="A325">
        <v>32129784</v>
      </c>
      <c r="B325" t="s">
        <v>11446</v>
      </c>
      <c r="C325" t="s">
        <v>4360</v>
      </c>
      <c r="D325" t="s">
        <v>4361</v>
      </c>
      <c r="E325" t="s">
        <v>4361</v>
      </c>
      <c r="F325" t="s">
        <v>4362</v>
      </c>
      <c r="G325" t="s">
        <v>4360</v>
      </c>
    </row>
    <row r="326" spans="1:7">
      <c r="A326">
        <v>32129786</v>
      </c>
      <c r="B326" t="s">
        <v>11447</v>
      </c>
      <c r="C326" t="s">
        <v>4360</v>
      </c>
      <c r="D326" t="s">
        <v>4361</v>
      </c>
      <c r="E326" t="s">
        <v>4361</v>
      </c>
      <c r="F326" t="s">
        <v>4362</v>
      </c>
      <c r="G326" t="s">
        <v>4360</v>
      </c>
    </row>
    <row r="327" spans="1:7">
      <c r="A327">
        <v>32129788</v>
      </c>
      <c r="B327" t="s">
        <v>11448</v>
      </c>
      <c r="C327" t="s">
        <v>4360</v>
      </c>
      <c r="D327" t="s">
        <v>4361</v>
      </c>
      <c r="E327" t="s">
        <v>4361</v>
      </c>
      <c r="F327" t="s">
        <v>4362</v>
      </c>
      <c r="G327" t="s">
        <v>4360</v>
      </c>
    </row>
    <row r="328" spans="1:7">
      <c r="A328">
        <v>32129912</v>
      </c>
      <c r="B328" t="s">
        <v>11449</v>
      </c>
      <c r="C328" t="s">
        <v>4360</v>
      </c>
      <c r="D328" t="s">
        <v>4361</v>
      </c>
      <c r="E328" t="s">
        <v>4361</v>
      </c>
      <c r="F328" t="s">
        <v>4362</v>
      </c>
      <c r="G328" t="s">
        <v>4360</v>
      </c>
    </row>
    <row r="329" spans="1:7">
      <c r="A329">
        <v>32129914</v>
      </c>
      <c r="B329" t="s">
        <v>11450</v>
      </c>
      <c r="C329" t="s">
        <v>4360</v>
      </c>
      <c r="D329" t="s">
        <v>4361</v>
      </c>
      <c r="E329" t="s">
        <v>4361</v>
      </c>
      <c r="F329" t="s">
        <v>4362</v>
      </c>
      <c r="G329" t="s">
        <v>4360</v>
      </c>
    </row>
    <row r="330" spans="1:7">
      <c r="A330">
        <v>32129916</v>
      </c>
      <c r="B330" t="s">
        <v>11451</v>
      </c>
      <c r="C330" t="s">
        <v>4360</v>
      </c>
      <c r="D330" t="s">
        <v>4361</v>
      </c>
      <c r="E330" t="s">
        <v>4361</v>
      </c>
      <c r="F330" t="s">
        <v>4362</v>
      </c>
      <c r="G330" t="s">
        <v>4360</v>
      </c>
    </row>
    <row r="331" spans="1:7">
      <c r="A331">
        <v>32129918</v>
      </c>
      <c r="B331" t="s">
        <v>11452</v>
      </c>
      <c r="C331" t="s">
        <v>4360</v>
      </c>
      <c r="D331" t="s">
        <v>4361</v>
      </c>
      <c r="E331" t="s">
        <v>4361</v>
      </c>
      <c r="F331" t="s">
        <v>4362</v>
      </c>
      <c r="G331" t="s">
        <v>4360</v>
      </c>
    </row>
    <row r="332" spans="1:7">
      <c r="A332">
        <v>32129920</v>
      </c>
      <c r="B332" t="s">
        <v>11453</v>
      </c>
      <c r="C332" t="s">
        <v>4360</v>
      </c>
      <c r="D332" t="s">
        <v>4361</v>
      </c>
      <c r="E332" t="s">
        <v>4361</v>
      </c>
      <c r="F332" t="s">
        <v>4362</v>
      </c>
      <c r="G332" t="s">
        <v>4360</v>
      </c>
    </row>
    <row r="333" spans="1:7">
      <c r="A333">
        <v>32129922</v>
      </c>
      <c r="B333" t="s">
        <v>11454</v>
      </c>
      <c r="C333" t="s">
        <v>4360</v>
      </c>
      <c r="D333" t="s">
        <v>4361</v>
      </c>
      <c r="E333" t="s">
        <v>4361</v>
      </c>
      <c r="F333" t="s">
        <v>4362</v>
      </c>
      <c r="G333" t="s">
        <v>4360</v>
      </c>
    </row>
    <row r="334" spans="1:7">
      <c r="A334">
        <v>32130048</v>
      </c>
      <c r="B334" t="s">
        <v>11455</v>
      </c>
      <c r="C334" t="s">
        <v>4360</v>
      </c>
      <c r="D334" t="s">
        <v>4361</v>
      </c>
      <c r="E334" t="s">
        <v>4361</v>
      </c>
      <c r="F334" t="s">
        <v>4362</v>
      </c>
      <c r="G334" t="s">
        <v>4360</v>
      </c>
    </row>
    <row r="335" spans="1:7">
      <c r="A335">
        <v>32130050</v>
      </c>
      <c r="B335" t="s">
        <v>11456</v>
      </c>
      <c r="C335" t="s">
        <v>4360</v>
      </c>
      <c r="D335" t="s">
        <v>4361</v>
      </c>
      <c r="E335" t="s">
        <v>4361</v>
      </c>
      <c r="F335" t="s">
        <v>4362</v>
      </c>
      <c r="G335" t="s">
        <v>4360</v>
      </c>
    </row>
    <row r="336" spans="1:7">
      <c r="A336">
        <v>32130052</v>
      </c>
      <c r="B336" t="s">
        <v>11457</v>
      </c>
      <c r="C336" t="s">
        <v>4360</v>
      </c>
      <c r="D336" t="s">
        <v>4361</v>
      </c>
      <c r="E336" t="s">
        <v>4361</v>
      </c>
      <c r="F336" t="s">
        <v>4362</v>
      </c>
      <c r="G336" t="s">
        <v>4360</v>
      </c>
    </row>
    <row r="337" spans="1:7">
      <c r="A337">
        <v>32130054</v>
      </c>
      <c r="B337" t="s">
        <v>11458</v>
      </c>
      <c r="C337" t="s">
        <v>4360</v>
      </c>
      <c r="D337" t="s">
        <v>4361</v>
      </c>
      <c r="E337" t="s">
        <v>4361</v>
      </c>
      <c r="F337" t="s">
        <v>4362</v>
      </c>
      <c r="G337" t="s">
        <v>4360</v>
      </c>
    </row>
    <row r="338" spans="1:7">
      <c r="A338">
        <v>32130056</v>
      </c>
      <c r="B338" t="s">
        <v>11459</v>
      </c>
      <c r="C338" t="s">
        <v>4360</v>
      </c>
      <c r="D338" t="s">
        <v>4361</v>
      </c>
      <c r="E338" t="s">
        <v>4361</v>
      </c>
      <c r="F338" t="s">
        <v>4362</v>
      </c>
      <c r="G338" t="s">
        <v>4360</v>
      </c>
    </row>
    <row r="339" spans="1:7">
      <c r="A339">
        <v>32130058</v>
      </c>
      <c r="B339" t="s">
        <v>11460</v>
      </c>
      <c r="C339" t="s">
        <v>4360</v>
      </c>
      <c r="D339" t="s">
        <v>4361</v>
      </c>
      <c r="E339" t="s">
        <v>4361</v>
      </c>
      <c r="F339" t="s">
        <v>4362</v>
      </c>
      <c r="G339" t="s">
        <v>4360</v>
      </c>
    </row>
    <row r="340" spans="1:7">
      <c r="A340">
        <v>32130180</v>
      </c>
      <c r="B340" t="s">
        <v>11461</v>
      </c>
      <c r="C340" t="s">
        <v>4360</v>
      </c>
      <c r="D340" t="s">
        <v>4361</v>
      </c>
      <c r="E340" t="s">
        <v>4361</v>
      </c>
      <c r="F340" t="s">
        <v>4362</v>
      </c>
      <c r="G340" t="s">
        <v>4360</v>
      </c>
    </row>
    <row r="341" spans="1:7">
      <c r="A341">
        <v>32130182</v>
      </c>
      <c r="B341" t="s">
        <v>11462</v>
      </c>
      <c r="C341" t="s">
        <v>4360</v>
      </c>
      <c r="D341" t="s">
        <v>4361</v>
      </c>
      <c r="E341" t="s">
        <v>4361</v>
      </c>
      <c r="F341" t="s">
        <v>4362</v>
      </c>
      <c r="G341" t="s">
        <v>4360</v>
      </c>
    </row>
    <row r="342" spans="1:7">
      <c r="A342">
        <v>32130184</v>
      </c>
      <c r="B342" t="s">
        <v>11463</v>
      </c>
      <c r="C342" t="s">
        <v>4360</v>
      </c>
      <c r="D342" t="s">
        <v>4361</v>
      </c>
      <c r="E342" t="s">
        <v>4361</v>
      </c>
      <c r="F342" t="s">
        <v>4362</v>
      </c>
      <c r="G342" t="s">
        <v>4360</v>
      </c>
    </row>
    <row r="343" spans="1:7">
      <c r="A343">
        <v>32130186</v>
      </c>
      <c r="B343" t="s">
        <v>11464</v>
      </c>
      <c r="C343" t="s">
        <v>4360</v>
      </c>
      <c r="D343" t="s">
        <v>4361</v>
      </c>
      <c r="E343" t="s">
        <v>4361</v>
      </c>
      <c r="F343" t="s">
        <v>4362</v>
      </c>
      <c r="G343" t="s">
        <v>4360</v>
      </c>
    </row>
    <row r="344" spans="1:7">
      <c r="A344">
        <v>32130188</v>
      </c>
      <c r="B344" t="s">
        <v>11465</v>
      </c>
      <c r="C344" t="s">
        <v>4360</v>
      </c>
      <c r="D344" t="s">
        <v>4361</v>
      </c>
      <c r="E344" t="s">
        <v>4361</v>
      </c>
      <c r="F344" t="s">
        <v>4362</v>
      </c>
      <c r="G344" t="s">
        <v>4360</v>
      </c>
    </row>
    <row r="345" spans="1:7">
      <c r="A345">
        <v>32130190</v>
      </c>
      <c r="B345" t="s">
        <v>11466</v>
      </c>
      <c r="C345" t="s">
        <v>4360</v>
      </c>
      <c r="D345" t="s">
        <v>4361</v>
      </c>
      <c r="E345" t="s">
        <v>4361</v>
      </c>
      <c r="F345" t="s">
        <v>4362</v>
      </c>
      <c r="G345" t="s">
        <v>4360</v>
      </c>
    </row>
    <row r="346" spans="1:7">
      <c r="A346">
        <v>32130310</v>
      </c>
      <c r="B346" t="s">
        <v>11467</v>
      </c>
      <c r="C346" t="s">
        <v>4360</v>
      </c>
      <c r="D346" t="s">
        <v>4361</v>
      </c>
      <c r="E346" t="s">
        <v>4361</v>
      </c>
      <c r="F346" t="s">
        <v>4362</v>
      </c>
      <c r="G346" t="s">
        <v>4360</v>
      </c>
    </row>
    <row r="347" spans="1:7">
      <c r="A347">
        <v>32130312</v>
      </c>
      <c r="B347" t="s">
        <v>11468</v>
      </c>
      <c r="C347" t="s">
        <v>4360</v>
      </c>
      <c r="D347" t="s">
        <v>4361</v>
      </c>
      <c r="E347" t="s">
        <v>4361</v>
      </c>
      <c r="F347" t="s">
        <v>4362</v>
      </c>
      <c r="G347" t="s">
        <v>4360</v>
      </c>
    </row>
    <row r="348" spans="1:7">
      <c r="A348">
        <v>32130314</v>
      </c>
      <c r="B348" t="s">
        <v>11469</v>
      </c>
      <c r="C348" t="s">
        <v>4360</v>
      </c>
      <c r="D348" t="s">
        <v>4361</v>
      </c>
      <c r="E348" t="s">
        <v>4361</v>
      </c>
      <c r="F348" t="s">
        <v>4362</v>
      </c>
      <c r="G348" t="s">
        <v>4360</v>
      </c>
    </row>
    <row r="349" spans="1:7">
      <c r="A349">
        <v>32130316</v>
      </c>
      <c r="B349" t="s">
        <v>11470</v>
      </c>
      <c r="C349" t="s">
        <v>4360</v>
      </c>
      <c r="D349" t="s">
        <v>4361</v>
      </c>
      <c r="E349" t="s">
        <v>4361</v>
      </c>
      <c r="F349" t="s">
        <v>4362</v>
      </c>
      <c r="G349" t="s">
        <v>4360</v>
      </c>
    </row>
    <row r="350" spans="1:7">
      <c r="A350">
        <v>32130318</v>
      </c>
      <c r="B350" t="s">
        <v>11471</v>
      </c>
      <c r="C350" t="s">
        <v>4360</v>
      </c>
      <c r="D350" t="s">
        <v>4361</v>
      </c>
      <c r="E350" t="s">
        <v>4361</v>
      </c>
      <c r="F350" t="s">
        <v>4362</v>
      </c>
      <c r="G350" t="s">
        <v>4360</v>
      </c>
    </row>
    <row r="351" spans="1:7">
      <c r="A351">
        <v>32130320</v>
      </c>
      <c r="B351" t="s">
        <v>11472</v>
      </c>
      <c r="C351" t="s">
        <v>4360</v>
      </c>
      <c r="D351" t="s">
        <v>4361</v>
      </c>
      <c r="E351" t="s">
        <v>4361</v>
      </c>
      <c r="F351" t="s">
        <v>4362</v>
      </c>
      <c r="G351" t="s">
        <v>4360</v>
      </c>
    </row>
    <row r="352" spans="1:7">
      <c r="A352">
        <v>32130432</v>
      </c>
      <c r="B352" t="s">
        <v>11473</v>
      </c>
      <c r="C352" t="s">
        <v>4360</v>
      </c>
      <c r="D352" t="s">
        <v>4361</v>
      </c>
      <c r="E352" t="s">
        <v>4361</v>
      </c>
      <c r="F352" t="s">
        <v>4362</v>
      </c>
      <c r="G352" t="s">
        <v>4360</v>
      </c>
    </row>
    <row r="353" spans="1:7">
      <c r="A353">
        <v>32130434</v>
      </c>
      <c r="B353" t="s">
        <v>11474</v>
      </c>
      <c r="C353" t="s">
        <v>4360</v>
      </c>
      <c r="D353" t="s">
        <v>4361</v>
      </c>
      <c r="E353" t="s">
        <v>4361</v>
      </c>
      <c r="F353" t="s">
        <v>4362</v>
      </c>
      <c r="G353" t="s">
        <v>4360</v>
      </c>
    </row>
    <row r="354" spans="1:7">
      <c r="A354">
        <v>32130436</v>
      </c>
      <c r="B354" t="s">
        <v>11475</v>
      </c>
      <c r="C354" t="s">
        <v>4360</v>
      </c>
      <c r="D354" t="s">
        <v>4361</v>
      </c>
      <c r="E354" t="s">
        <v>4361</v>
      </c>
      <c r="F354" t="s">
        <v>4362</v>
      </c>
      <c r="G354" t="s">
        <v>4360</v>
      </c>
    </row>
    <row r="355" spans="1:7">
      <c r="A355">
        <v>32130430</v>
      </c>
      <c r="B355" t="s">
        <v>11476</v>
      </c>
      <c r="C355" t="s">
        <v>4360</v>
      </c>
      <c r="D355" t="s">
        <v>4361</v>
      </c>
      <c r="E355" t="s">
        <v>4361</v>
      </c>
      <c r="F355" t="s">
        <v>4362</v>
      </c>
      <c r="G355" t="s">
        <v>4360</v>
      </c>
    </row>
    <row r="356" spans="1:7">
      <c r="A356">
        <v>32130438</v>
      </c>
      <c r="B356" t="s">
        <v>11477</v>
      </c>
      <c r="C356" t="s">
        <v>4360</v>
      </c>
      <c r="D356" t="s">
        <v>4361</v>
      </c>
      <c r="E356" t="s">
        <v>4361</v>
      </c>
      <c r="F356" t="s">
        <v>4362</v>
      </c>
      <c r="G356" t="s">
        <v>4360</v>
      </c>
    </row>
    <row r="357" spans="1:7">
      <c r="A357">
        <v>32130562</v>
      </c>
      <c r="B357" t="s">
        <v>11478</v>
      </c>
      <c r="C357" t="s">
        <v>4360</v>
      </c>
      <c r="D357" t="s">
        <v>4361</v>
      </c>
      <c r="E357" t="s">
        <v>4361</v>
      </c>
      <c r="F357" t="s">
        <v>4362</v>
      </c>
      <c r="G357" t="s">
        <v>4360</v>
      </c>
    </row>
    <row r="358" spans="1:7">
      <c r="A358">
        <v>32130564</v>
      </c>
      <c r="B358" t="s">
        <v>11479</v>
      </c>
      <c r="C358" t="s">
        <v>4360</v>
      </c>
      <c r="D358" t="s">
        <v>4361</v>
      </c>
      <c r="E358" t="s">
        <v>4361</v>
      </c>
      <c r="F358" t="s">
        <v>4362</v>
      </c>
      <c r="G358" t="s">
        <v>4360</v>
      </c>
    </row>
    <row r="359" spans="1:7">
      <c r="A359">
        <v>32130566</v>
      </c>
      <c r="B359" t="s">
        <v>11480</v>
      </c>
      <c r="C359" t="s">
        <v>4360</v>
      </c>
      <c r="D359" t="s">
        <v>4361</v>
      </c>
      <c r="E359" t="s">
        <v>4361</v>
      </c>
      <c r="F359" t="s">
        <v>4362</v>
      </c>
      <c r="G359" t="s">
        <v>4360</v>
      </c>
    </row>
    <row r="360" spans="1:7">
      <c r="A360">
        <v>32130568</v>
      </c>
      <c r="B360" t="s">
        <v>11481</v>
      </c>
      <c r="C360" t="s">
        <v>4360</v>
      </c>
      <c r="D360" t="s">
        <v>4361</v>
      </c>
      <c r="E360" t="s">
        <v>4361</v>
      </c>
      <c r="F360" t="s">
        <v>4362</v>
      </c>
      <c r="G360" t="s">
        <v>4360</v>
      </c>
    </row>
    <row r="361" spans="1:7">
      <c r="A361">
        <v>32130570</v>
      </c>
      <c r="B361" t="s">
        <v>11482</v>
      </c>
      <c r="C361" t="s">
        <v>4360</v>
      </c>
      <c r="D361" t="s">
        <v>4361</v>
      </c>
      <c r="E361" t="s">
        <v>4361</v>
      </c>
      <c r="F361" t="s">
        <v>4362</v>
      </c>
      <c r="G361" t="s">
        <v>4360</v>
      </c>
    </row>
    <row r="362" spans="1:7">
      <c r="A362">
        <v>32130572</v>
      </c>
      <c r="B362" t="s">
        <v>11483</v>
      </c>
      <c r="C362" t="s">
        <v>4360</v>
      </c>
      <c r="D362" t="s">
        <v>4361</v>
      </c>
      <c r="E362" t="s">
        <v>4361</v>
      </c>
      <c r="F362" t="s">
        <v>4362</v>
      </c>
      <c r="G362" t="s">
        <v>4360</v>
      </c>
    </row>
    <row r="363" spans="1:7">
      <c r="A363">
        <v>32130690</v>
      </c>
      <c r="B363" t="s">
        <v>11484</v>
      </c>
      <c r="C363" t="s">
        <v>4360</v>
      </c>
      <c r="D363" t="s">
        <v>4361</v>
      </c>
      <c r="E363" t="s">
        <v>4361</v>
      </c>
      <c r="F363" t="s">
        <v>4362</v>
      </c>
      <c r="G363" t="s">
        <v>4360</v>
      </c>
    </row>
    <row r="364" spans="1:7">
      <c r="A364">
        <v>32130692</v>
      </c>
      <c r="B364" t="s">
        <v>11485</v>
      </c>
      <c r="C364" t="s">
        <v>4360</v>
      </c>
      <c r="D364" t="s">
        <v>4361</v>
      </c>
      <c r="E364" t="s">
        <v>4361</v>
      </c>
      <c r="F364" t="s">
        <v>4362</v>
      </c>
      <c r="G364" t="s">
        <v>4360</v>
      </c>
    </row>
    <row r="365" spans="1:7">
      <c r="A365">
        <v>32130694</v>
      </c>
      <c r="B365" t="s">
        <v>11486</v>
      </c>
      <c r="C365" t="s">
        <v>4360</v>
      </c>
      <c r="D365" t="s">
        <v>4361</v>
      </c>
      <c r="E365" t="s">
        <v>4361</v>
      </c>
      <c r="F365" t="s">
        <v>4362</v>
      </c>
      <c r="G365" t="s">
        <v>4360</v>
      </c>
    </row>
    <row r="366" spans="1:7">
      <c r="A366">
        <v>32130696</v>
      </c>
      <c r="B366" t="s">
        <v>11487</v>
      </c>
      <c r="C366" t="s">
        <v>4360</v>
      </c>
      <c r="D366" t="s">
        <v>4361</v>
      </c>
      <c r="E366" t="s">
        <v>4361</v>
      </c>
      <c r="F366" t="s">
        <v>4362</v>
      </c>
      <c r="G366" t="s">
        <v>4360</v>
      </c>
    </row>
    <row r="367" spans="1:7">
      <c r="A367">
        <v>32130698</v>
      </c>
      <c r="B367" t="s">
        <v>11488</v>
      </c>
      <c r="C367" t="s">
        <v>4360</v>
      </c>
      <c r="D367" t="s">
        <v>4361</v>
      </c>
      <c r="E367" t="s">
        <v>4361</v>
      </c>
      <c r="F367" t="s">
        <v>4362</v>
      </c>
      <c r="G367" t="s">
        <v>4360</v>
      </c>
    </row>
    <row r="368" spans="1:7">
      <c r="A368">
        <v>32130810</v>
      </c>
      <c r="B368" t="s">
        <v>11489</v>
      </c>
      <c r="C368" t="s">
        <v>4360</v>
      </c>
      <c r="D368" t="s">
        <v>4361</v>
      </c>
      <c r="E368" t="s">
        <v>4361</v>
      </c>
      <c r="F368" t="s">
        <v>4362</v>
      </c>
      <c r="G368" t="s">
        <v>4360</v>
      </c>
    </row>
    <row r="369" spans="1:7">
      <c r="A369">
        <v>32130812</v>
      </c>
      <c r="B369" t="s">
        <v>11490</v>
      </c>
      <c r="C369" t="s">
        <v>4360</v>
      </c>
      <c r="D369" t="s">
        <v>4361</v>
      </c>
      <c r="E369" t="s">
        <v>4361</v>
      </c>
      <c r="F369" t="s">
        <v>4362</v>
      </c>
      <c r="G369" t="s">
        <v>4360</v>
      </c>
    </row>
    <row r="370" spans="1:7">
      <c r="A370">
        <v>32130814</v>
      </c>
      <c r="B370" t="s">
        <v>11491</v>
      </c>
      <c r="C370" t="s">
        <v>4360</v>
      </c>
      <c r="D370" t="s">
        <v>4361</v>
      </c>
      <c r="E370" t="s">
        <v>4361</v>
      </c>
      <c r="F370" t="s">
        <v>4362</v>
      </c>
      <c r="G370" t="s">
        <v>4360</v>
      </c>
    </row>
    <row r="371" spans="1:7">
      <c r="A371">
        <v>32130816</v>
      </c>
      <c r="B371" t="s">
        <v>11492</v>
      </c>
      <c r="C371" t="s">
        <v>4360</v>
      </c>
      <c r="D371" t="s">
        <v>4361</v>
      </c>
      <c r="E371" t="s">
        <v>4361</v>
      </c>
      <c r="F371" t="s">
        <v>4362</v>
      </c>
      <c r="G371" t="s">
        <v>4360</v>
      </c>
    </row>
    <row r="372" spans="1:7">
      <c r="A372">
        <v>32130818</v>
      </c>
      <c r="B372" t="s">
        <v>11493</v>
      </c>
      <c r="C372" t="s">
        <v>4360</v>
      </c>
      <c r="D372" t="s">
        <v>4361</v>
      </c>
      <c r="E372" t="s">
        <v>4361</v>
      </c>
      <c r="F372" t="s">
        <v>4362</v>
      </c>
      <c r="G372" t="s">
        <v>4360</v>
      </c>
    </row>
    <row r="373" spans="1:7">
      <c r="A373">
        <v>32130930</v>
      </c>
      <c r="B373" t="s">
        <v>11494</v>
      </c>
      <c r="C373" t="s">
        <v>4360</v>
      </c>
      <c r="D373" t="s">
        <v>4361</v>
      </c>
      <c r="E373" t="s">
        <v>4361</v>
      </c>
      <c r="F373" t="s">
        <v>4362</v>
      </c>
      <c r="G373" t="s">
        <v>4360</v>
      </c>
    </row>
    <row r="374" spans="1:7">
      <c r="A374">
        <v>32130932</v>
      </c>
      <c r="B374" t="s">
        <v>11495</v>
      </c>
      <c r="C374" t="s">
        <v>4360</v>
      </c>
      <c r="D374" t="s">
        <v>4361</v>
      </c>
      <c r="E374" t="s">
        <v>4361</v>
      </c>
      <c r="F374" t="s">
        <v>4362</v>
      </c>
      <c r="G374" t="s">
        <v>4360</v>
      </c>
    </row>
    <row r="375" spans="1:7">
      <c r="A375">
        <v>32130934</v>
      </c>
      <c r="B375" t="s">
        <v>11496</v>
      </c>
      <c r="C375" t="s">
        <v>4360</v>
      </c>
      <c r="D375" t="s">
        <v>4361</v>
      </c>
      <c r="E375" t="s">
        <v>4361</v>
      </c>
      <c r="F375" t="s">
        <v>4362</v>
      </c>
      <c r="G375" t="s">
        <v>4360</v>
      </c>
    </row>
    <row r="376" spans="1:7">
      <c r="A376">
        <v>32130936</v>
      </c>
      <c r="B376" t="s">
        <v>11497</v>
      </c>
      <c r="C376" t="s">
        <v>4360</v>
      </c>
      <c r="D376" t="s">
        <v>4361</v>
      </c>
      <c r="E376" t="s">
        <v>4361</v>
      </c>
      <c r="F376" t="s">
        <v>4362</v>
      </c>
      <c r="G376" t="s">
        <v>4360</v>
      </c>
    </row>
    <row r="377" spans="1:7">
      <c r="A377">
        <v>32130938</v>
      </c>
      <c r="B377" t="s">
        <v>11498</v>
      </c>
      <c r="C377" t="s">
        <v>4360</v>
      </c>
      <c r="D377" t="s">
        <v>4361</v>
      </c>
      <c r="E377" t="s">
        <v>4361</v>
      </c>
      <c r="F377" t="s">
        <v>4362</v>
      </c>
      <c r="G377" t="s">
        <v>4360</v>
      </c>
    </row>
    <row r="378" spans="1:7">
      <c r="A378">
        <v>32130940</v>
      </c>
      <c r="B378" t="s">
        <v>11499</v>
      </c>
      <c r="C378" t="s">
        <v>4360</v>
      </c>
      <c r="D378" t="s">
        <v>4361</v>
      </c>
      <c r="E378" t="s">
        <v>4361</v>
      </c>
      <c r="F378" t="s">
        <v>4362</v>
      </c>
      <c r="G378" t="s">
        <v>4360</v>
      </c>
    </row>
    <row r="379" spans="1:7">
      <c r="A379">
        <v>32131276</v>
      </c>
      <c r="B379" t="s">
        <v>11500</v>
      </c>
      <c r="C379" t="s">
        <v>4360</v>
      </c>
      <c r="D379" t="s">
        <v>4361</v>
      </c>
      <c r="E379" t="s">
        <v>4361</v>
      </c>
      <c r="F379" t="s">
        <v>4362</v>
      </c>
      <c r="G379" t="s">
        <v>4360</v>
      </c>
    </row>
    <row r="380" spans="1:7">
      <c r="A380">
        <v>32131278</v>
      </c>
      <c r="B380" t="s">
        <v>11501</v>
      </c>
      <c r="C380" t="s">
        <v>4360</v>
      </c>
      <c r="D380" t="s">
        <v>4361</v>
      </c>
      <c r="E380" t="s">
        <v>4361</v>
      </c>
      <c r="F380" t="s">
        <v>4362</v>
      </c>
      <c r="G380" t="s">
        <v>4360</v>
      </c>
    </row>
    <row r="381" spans="1:7">
      <c r="A381">
        <v>32131280</v>
      </c>
      <c r="B381" t="s">
        <v>11502</v>
      </c>
      <c r="C381" t="s">
        <v>4360</v>
      </c>
      <c r="D381" t="s">
        <v>4361</v>
      </c>
      <c r="E381" t="s">
        <v>4361</v>
      </c>
      <c r="F381" t="s">
        <v>4362</v>
      </c>
      <c r="G381" t="s">
        <v>4360</v>
      </c>
    </row>
    <row r="382" spans="1:7">
      <c r="A382">
        <v>32131282</v>
      </c>
      <c r="B382" t="s">
        <v>11503</v>
      </c>
      <c r="C382" t="s">
        <v>4360</v>
      </c>
      <c r="D382" t="s">
        <v>4361</v>
      </c>
      <c r="E382" t="s">
        <v>4361</v>
      </c>
      <c r="F382" t="s">
        <v>4362</v>
      </c>
      <c r="G382" t="s">
        <v>4360</v>
      </c>
    </row>
    <row r="383" spans="1:7">
      <c r="A383">
        <v>32131284</v>
      </c>
      <c r="B383" t="s">
        <v>11504</v>
      </c>
      <c r="C383" t="s">
        <v>4360</v>
      </c>
      <c r="D383" t="s">
        <v>4361</v>
      </c>
      <c r="E383" t="s">
        <v>4361</v>
      </c>
      <c r="F383" t="s">
        <v>4362</v>
      </c>
      <c r="G383" t="s">
        <v>4360</v>
      </c>
    </row>
    <row r="384" spans="1:7">
      <c r="A384">
        <v>32131286</v>
      </c>
      <c r="B384" t="s">
        <v>11505</v>
      </c>
      <c r="C384" t="s">
        <v>4360</v>
      </c>
      <c r="D384" t="s">
        <v>4361</v>
      </c>
      <c r="E384" t="s">
        <v>4361</v>
      </c>
      <c r="F384" t="s">
        <v>4362</v>
      </c>
      <c r="G384" t="s">
        <v>4360</v>
      </c>
    </row>
    <row r="385" spans="1:7">
      <c r="A385">
        <v>32131376</v>
      </c>
      <c r="B385" t="s">
        <v>11506</v>
      </c>
      <c r="C385" t="s">
        <v>4360</v>
      </c>
      <c r="D385" t="s">
        <v>4361</v>
      </c>
      <c r="E385" t="s">
        <v>4361</v>
      </c>
      <c r="F385" t="s">
        <v>4362</v>
      </c>
      <c r="G385" t="s">
        <v>4360</v>
      </c>
    </row>
    <row r="386" spans="1:7">
      <c r="A386">
        <v>32131378</v>
      </c>
      <c r="B386" t="s">
        <v>11507</v>
      </c>
      <c r="C386" t="s">
        <v>4360</v>
      </c>
      <c r="D386" t="s">
        <v>4361</v>
      </c>
      <c r="E386" t="s">
        <v>4361</v>
      </c>
      <c r="F386" t="s">
        <v>4362</v>
      </c>
      <c r="G386" t="s">
        <v>4360</v>
      </c>
    </row>
    <row r="387" spans="1:7">
      <c r="A387">
        <v>32131380</v>
      </c>
      <c r="B387" t="s">
        <v>11508</v>
      </c>
      <c r="C387" t="s">
        <v>4360</v>
      </c>
      <c r="D387" t="s">
        <v>4361</v>
      </c>
      <c r="E387" t="s">
        <v>4361</v>
      </c>
      <c r="F387" t="s">
        <v>4362</v>
      </c>
      <c r="G387" t="s">
        <v>4360</v>
      </c>
    </row>
    <row r="388" spans="1:7">
      <c r="A388">
        <v>32131382</v>
      </c>
      <c r="B388" t="s">
        <v>11509</v>
      </c>
      <c r="C388" t="s">
        <v>4360</v>
      </c>
      <c r="D388" t="s">
        <v>4361</v>
      </c>
      <c r="E388" t="s">
        <v>4361</v>
      </c>
      <c r="F388" t="s">
        <v>4362</v>
      </c>
      <c r="G388" t="s">
        <v>4360</v>
      </c>
    </row>
    <row r="389" spans="1:7">
      <c r="A389">
        <v>32131384</v>
      </c>
      <c r="B389" t="s">
        <v>11510</v>
      </c>
      <c r="C389" t="s">
        <v>4360</v>
      </c>
      <c r="D389" t="s">
        <v>4361</v>
      </c>
      <c r="E389" t="s">
        <v>4361</v>
      </c>
      <c r="F389" t="s">
        <v>4362</v>
      </c>
      <c r="G389" t="s">
        <v>4360</v>
      </c>
    </row>
    <row r="390" spans="1:7">
      <c r="A390">
        <v>32131386</v>
      </c>
      <c r="B390" t="s">
        <v>11511</v>
      </c>
      <c r="C390" t="s">
        <v>4360</v>
      </c>
      <c r="D390" t="s">
        <v>4361</v>
      </c>
      <c r="E390" t="s">
        <v>4361</v>
      </c>
      <c r="F390" t="s">
        <v>4362</v>
      </c>
      <c r="G390" t="s">
        <v>4360</v>
      </c>
    </row>
    <row r="391" spans="1:7">
      <c r="A391">
        <v>32131388</v>
      </c>
      <c r="B391" t="s">
        <v>11512</v>
      </c>
      <c r="C391" t="s">
        <v>4360</v>
      </c>
      <c r="D391" t="s">
        <v>4361</v>
      </c>
      <c r="E391" t="s">
        <v>4361</v>
      </c>
      <c r="F391" t="s">
        <v>4362</v>
      </c>
      <c r="G391" t="s">
        <v>4360</v>
      </c>
    </row>
    <row r="392" spans="1:7">
      <c r="A392">
        <v>32131476</v>
      </c>
      <c r="B392" t="s">
        <v>11513</v>
      </c>
      <c r="C392" t="s">
        <v>4360</v>
      </c>
      <c r="D392" t="s">
        <v>4361</v>
      </c>
      <c r="E392" t="s">
        <v>4361</v>
      </c>
      <c r="F392" t="s">
        <v>4362</v>
      </c>
      <c r="G392" t="s">
        <v>4360</v>
      </c>
    </row>
    <row r="393" spans="1:7">
      <c r="A393">
        <v>32131478</v>
      </c>
      <c r="B393" t="s">
        <v>11514</v>
      </c>
      <c r="C393" t="s">
        <v>4360</v>
      </c>
      <c r="D393" t="s">
        <v>4361</v>
      </c>
      <c r="E393" t="s">
        <v>4361</v>
      </c>
      <c r="F393" t="s">
        <v>4362</v>
      </c>
      <c r="G393" t="s">
        <v>4360</v>
      </c>
    </row>
    <row r="394" spans="1:7">
      <c r="A394">
        <v>32131480</v>
      </c>
      <c r="B394" t="s">
        <v>11515</v>
      </c>
      <c r="C394" t="s">
        <v>4360</v>
      </c>
      <c r="D394" t="s">
        <v>4361</v>
      </c>
      <c r="E394" t="s">
        <v>4361</v>
      </c>
      <c r="F394" t="s">
        <v>4362</v>
      </c>
      <c r="G394" t="s">
        <v>4360</v>
      </c>
    </row>
    <row r="395" spans="1:7">
      <c r="A395">
        <v>32131482</v>
      </c>
      <c r="B395" t="s">
        <v>11516</v>
      </c>
      <c r="C395" t="s">
        <v>4360</v>
      </c>
      <c r="D395" t="s">
        <v>4361</v>
      </c>
      <c r="E395" t="s">
        <v>4361</v>
      </c>
      <c r="F395" t="s">
        <v>4362</v>
      </c>
      <c r="G395" t="s">
        <v>4360</v>
      </c>
    </row>
    <row r="396" spans="1:7">
      <c r="A396">
        <v>32131484</v>
      </c>
      <c r="B396" t="s">
        <v>11517</v>
      </c>
      <c r="C396" t="s">
        <v>4360</v>
      </c>
      <c r="D396" t="s">
        <v>4361</v>
      </c>
      <c r="E396" t="s">
        <v>4361</v>
      </c>
      <c r="F396" t="s">
        <v>4362</v>
      </c>
      <c r="G396" t="s">
        <v>4360</v>
      </c>
    </row>
    <row r="397" spans="1:7">
      <c r="A397">
        <v>32131486</v>
      </c>
      <c r="B397" t="s">
        <v>11518</v>
      </c>
      <c r="C397" t="s">
        <v>4360</v>
      </c>
      <c r="D397" t="s">
        <v>4361</v>
      </c>
      <c r="E397" t="s">
        <v>4361</v>
      </c>
      <c r="F397" t="s">
        <v>4362</v>
      </c>
      <c r="G397" t="s">
        <v>4360</v>
      </c>
    </row>
    <row r="398" spans="1:7">
      <c r="A398">
        <v>32131560</v>
      </c>
      <c r="B398" t="s">
        <v>11519</v>
      </c>
      <c r="C398" t="s">
        <v>4360</v>
      </c>
      <c r="D398" t="s">
        <v>4361</v>
      </c>
      <c r="E398" t="s">
        <v>4361</v>
      </c>
      <c r="F398" t="s">
        <v>4362</v>
      </c>
      <c r="G398" t="s">
        <v>4360</v>
      </c>
    </row>
    <row r="399" spans="1:7">
      <c r="A399">
        <v>32131562</v>
      </c>
      <c r="B399" t="s">
        <v>11520</v>
      </c>
      <c r="C399" t="s">
        <v>4360</v>
      </c>
      <c r="D399" t="s">
        <v>4361</v>
      </c>
      <c r="E399" t="s">
        <v>4361</v>
      </c>
      <c r="F399" t="s">
        <v>4362</v>
      </c>
      <c r="G399" t="s">
        <v>4360</v>
      </c>
    </row>
    <row r="400" spans="1:7">
      <c r="A400">
        <v>32131564</v>
      </c>
      <c r="B400" t="s">
        <v>11521</v>
      </c>
      <c r="C400" t="s">
        <v>4360</v>
      </c>
      <c r="D400" t="s">
        <v>4361</v>
      </c>
      <c r="E400" t="s">
        <v>4361</v>
      </c>
      <c r="F400" t="s">
        <v>4362</v>
      </c>
      <c r="G400" t="s">
        <v>4360</v>
      </c>
    </row>
    <row r="401" spans="1:7">
      <c r="A401">
        <v>32131566</v>
      </c>
      <c r="B401" t="s">
        <v>11522</v>
      </c>
      <c r="C401" t="s">
        <v>4360</v>
      </c>
      <c r="D401" t="s">
        <v>4361</v>
      </c>
      <c r="E401" t="s">
        <v>4361</v>
      </c>
      <c r="F401" t="s">
        <v>4362</v>
      </c>
      <c r="G401" t="s">
        <v>4360</v>
      </c>
    </row>
    <row r="402" spans="1:7">
      <c r="A402">
        <v>32131568</v>
      </c>
      <c r="B402" t="s">
        <v>11523</v>
      </c>
      <c r="C402" t="s">
        <v>4360</v>
      </c>
      <c r="D402" t="s">
        <v>4361</v>
      </c>
      <c r="E402" t="s">
        <v>4361</v>
      </c>
      <c r="F402" t="s">
        <v>4362</v>
      </c>
      <c r="G402" t="s">
        <v>4360</v>
      </c>
    </row>
    <row r="403" spans="1:7">
      <c r="A403">
        <v>32131570</v>
      </c>
      <c r="B403" t="s">
        <v>11524</v>
      </c>
      <c r="C403" t="s">
        <v>4360</v>
      </c>
      <c r="D403" t="s">
        <v>4361</v>
      </c>
      <c r="E403" t="s">
        <v>4361</v>
      </c>
      <c r="F403" t="s">
        <v>4362</v>
      </c>
      <c r="G403" t="s">
        <v>4360</v>
      </c>
    </row>
    <row r="404" spans="1:7">
      <c r="A404">
        <v>32131572</v>
      </c>
      <c r="B404" t="s">
        <v>11525</v>
      </c>
      <c r="C404" t="s">
        <v>4360</v>
      </c>
      <c r="D404" t="s">
        <v>4361</v>
      </c>
      <c r="E404" t="s">
        <v>4361</v>
      </c>
      <c r="F404" t="s">
        <v>4362</v>
      </c>
      <c r="G404" t="s">
        <v>4360</v>
      </c>
    </row>
    <row r="405" spans="1:7">
      <c r="A405">
        <v>32131650</v>
      </c>
      <c r="B405" t="s">
        <v>11526</v>
      </c>
      <c r="C405" t="s">
        <v>4360</v>
      </c>
      <c r="D405" t="s">
        <v>4361</v>
      </c>
      <c r="E405" t="s">
        <v>4361</v>
      </c>
      <c r="F405" t="s">
        <v>4362</v>
      </c>
      <c r="G405" t="s">
        <v>4360</v>
      </c>
    </row>
    <row r="406" spans="1:7">
      <c r="A406">
        <v>32131652</v>
      </c>
      <c r="B406" t="s">
        <v>11527</v>
      </c>
      <c r="C406" t="s">
        <v>4360</v>
      </c>
      <c r="D406" t="s">
        <v>4361</v>
      </c>
      <c r="E406" t="s">
        <v>4361</v>
      </c>
      <c r="F406" t="s">
        <v>4362</v>
      </c>
      <c r="G406" t="s">
        <v>4360</v>
      </c>
    </row>
    <row r="407" spans="1:7">
      <c r="A407">
        <v>32131654</v>
      </c>
      <c r="B407" t="s">
        <v>11528</v>
      </c>
      <c r="C407" t="s">
        <v>4360</v>
      </c>
      <c r="D407" t="s">
        <v>4361</v>
      </c>
      <c r="E407" t="s">
        <v>4361</v>
      </c>
      <c r="F407" t="s">
        <v>4362</v>
      </c>
      <c r="G407" t="s">
        <v>4360</v>
      </c>
    </row>
    <row r="408" spans="1:7">
      <c r="A408">
        <v>32131656</v>
      </c>
      <c r="B408" t="s">
        <v>11529</v>
      </c>
      <c r="C408" t="s">
        <v>4360</v>
      </c>
      <c r="D408" t="s">
        <v>4361</v>
      </c>
      <c r="E408" t="s">
        <v>4361</v>
      </c>
      <c r="F408" t="s">
        <v>4362</v>
      </c>
      <c r="G408" t="s">
        <v>4360</v>
      </c>
    </row>
    <row r="409" spans="1:7">
      <c r="A409">
        <v>32131658</v>
      </c>
      <c r="B409" t="s">
        <v>11530</v>
      </c>
      <c r="C409" t="s">
        <v>4360</v>
      </c>
      <c r="D409" t="s">
        <v>4361</v>
      </c>
      <c r="E409" t="s">
        <v>4361</v>
      </c>
      <c r="F409" t="s">
        <v>4362</v>
      </c>
      <c r="G409" t="s">
        <v>4360</v>
      </c>
    </row>
    <row r="410" spans="1:7">
      <c r="A410">
        <v>32131660</v>
      </c>
      <c r="B410" t="s">
        <v>11531</v>
      </c>
      <c r="C410" t="s">
        <v>4360</v>
      </c>
      <c r="D410" t="s">
        <v>4361</v>
      </c>
      <c r="E410" t="s">
        <v>4361</v>
      </c>
      <c r="F410" t="s">
        <v>4362</v>
      </c>
      <c r="G410" t="s">
        <v>4360</v>
      </c>
    </row>
    <row r="411" spans="1:7">
      <c r="A411">
        <v>32129644</v>
      </c>
      <c r="B411" t="s">
        <v>11532</v>
      </c>
      <c r="C411" t="s">
        <v>4360</v>
      </c>
      <c r="D411" t="s">
        <v>4361</v>
      </c>
      <c r="E411" t="s">
        <v>4361</v>
      </c>
      <c r="F411" t="s">
        <v>4362</v>
      </c>
      <c r="G411" t="s">
        <v>4360</v>
      </c>
    </row>
    <row r="412" spans="1:7">
      <c r="A412">
        <v>32129646</v>
      </c>
      <c r="B412" t="s">
        <v>11533</v>
      </c>
      <c r="C412" t="s">
        <v>4360</v>
      </c>
      <c r="D412" t="s">
        <v>4361</v>
      </c>
      <c r="E412" t="s">
        <v>4361</v>
      </c>
      <c r="F412" t="s">
        <v>4362</v>
      </c>
      <c r="G412" t="s">
        <v>4360</v>
      </c>
    </row>
    <row r="413" spans="1:7">
      <c r="A413">
        <v>32129648</v>
      </c>
      <c r="B413" t="s">
        <v>11534</v>
      </c>
      <c r="C413" t="s">
        <v>4360</v>
      </c>
      <c r="D413" t="s">
        <v>4361</v>
      </c>
      <c r="E413" t="s">
        <v>4361</v>
      </c>
      <c r="F413" t="s">
        <v>4362</v>
      </c>
      <c r="G413" t="s">
        <v>4360</v>
      </c>
    </row>
    <row r="414" spans="1:7">
      <c r="A414">
        <v>32129650</v>
      </c>
      <c r="B414" t="s">
        <v>11535</v>
      </c>
      <c r="C414" t="s">
        <v>4360</v>
      </c>
      <c r="D414" t="s">
        <v>4361</v>
      </c>
      <c r="E414" t="s">
        <v>4361</v>
      </c>
      <c r="F414" t="s">
        <v>4362</v>
      </c>
      <c r="G414" t="s">
        <v>4360</v>
      </c>
    </row>
    <row r="415" spans="1:7">
      <c r="A415">
        <v>32129652</v>
      </c>
      <c r="B415" t="s">
        <v>11536</v>
      </c>
      <c r="C415" t="s">
        <v>4360</v>
      </c>
      <c r="D415" t="s">
        <v>4361</v>
      </c>
      <c r="E415" t="s">
        <v>4361</v>
      </c>
      <c r="F415" t="s">
        <v>4362</v>
      </c>
      <c r="G415" t="s">
        <v>4360</v>
      </c>
    </row>
    <row r="416" spans="1:7">
      <c r="A416">
        <v>32129654</v>
      </c>
      <c r="B416" t="s">
        <v>11537</v>
      </c>
      <c r="C416" t="s">
        <v>4360</v>
      </c>
      <c r="D416" t="s">
        <v>4361</v>
      </c>
      <c r="E416" t="s">
        <v>4361</v>
      </c>
      <c r="F416" t="s">
        <v>4362</v>
      </c>
      <c r="G416" t="s">
        <v>4360</v>
      </c>
    </row>
    <row r="417" spans="1:7">
      <c r="A417">
        <v>32129790</v>
      </c>
      <c r="B417" t="s">
        <v>11538</v>
      </c>
      <c r="C417" t="s">
        <v>4360</v>
      </c>
      <c r="D417" t="s">
        <v>4361</v>
      </c>
      <c r="E417" t="s">
        <v>4361</v>
      </c>
      <c r="F417" t="s">
        <v>4362</v>
      </c>
      <c r="G417" t="s">
        <v>4360</v>
      </c>
    </row>
    <row r="418" spans="1:7">
      <c r="A418">
        <v>32129792</v>
      </c>
      <c r="B418" t="s">
        <v>11539</v>
      </c>
      <c r="C418" t="s">
        <v>4360</v>
      </c>
      <c r="D418" t="s">
        <v>4361</v>
      </c>
      <c r="E418" t="s">
        <v>4361</v>
      </c>
      <c r="F418" t="s">
        <v>4362</v>
      </c>
      <c r="G418" t="s">
        <v>4360</v>
      </c>
    </row>
    <row r="419" spans="1:7">
      <c r="A419">
        <v>32129794</v>
      </c>
      <c r="B419" t="s">
        <v>11540</v>
      </c>
      <c r="C419" t="s">
        <v>4360</v>
      </c>
      <c r="D419" t="s">
        <v>4361</v>
      </c>
      <c r="E419" t="s">
        <v>4361</v>
      </c>
      <c r="F419" t="s">
        <v>4362</v>
      </c>
      <c r="G419" t="s">
        <v>4360</v>
      </c>
    </row>
    <row r="420" spans="1:7">
      <c r="A420">
        <v>32129796</v>
      </c>
      <c r="B420" t="s">
        <v>11541</v>
      </c>
      <c r="C420" t="s">
        <v>4360</v>
      </c>
      <c r="D420" t="s">
        <v>4361</v>
      </c>
      <c r="E420" t="s">
        <v>4361</v>
      </c>
      <c r="F420" t="s">
        <v>4362</v>
      </c>
      <c r="G420" t="s">
        <v>4360</v>
      </c>
    </row>
    <row r="421" spans="1:7">
      <c r="A421">
        <v>32129798</v>
      </c>
      <c r="B421" t="s">
        <v>11542</v>
      </c>
      <c r="C421" t="s">
        <v>4360</v>
      </c>
      <c r="D421" t="s">
        <v>4361</v>
      </c>
      <c r="E421" t="s">
        <v>4361</v>
      </c>
      <c r="F421" t="s">
        <v>4362</v>
      </c>
      <c r="G421" t="s">
        <v>4360</v>
      </c>
    </row>
    <row r="422" spans="1:7">
      <c r="A422">
        <v>32129800</v>
      </c>
      <c r="B422" t="s">
        <v>11543</v>
      </c>
      <c r="C422" t="s">
        <v>4360</v>
      </c>
      <c r="D422" t="s">
        <v>4361</v>
      </c>
      <c r="E422" t="s">
        <v>4361</v>
      </c>
      <c r="F422" t="s">
        <v>4362</v>
      </c>
      <c r="G422" t="s">
        <v>4360</v>
      </c>
    </row>
    <row r="423" spans="1:7">
      <c r="A423">
        <v>32129802</v>
      </c>
      <c r="B423" t="s">
        <v>11544</v>
      </c>
      <c r="C423" t="s">
        <v>4360</v>
      </c>
      <c r="D423" t="s">
        <v>4361</v>
      </c>
      <c r="E423" t="s">
        <v>4361</v>
      </c>
      <c r="F423" t="s">
        <v>4362</v>
      </c>
      <c r="G423" t="s">
        <v>4360</v>
      </c>
    </row>
    <row r="424" spans="1:7">
      <c r="A424">
        <v>32129924</v>
      </c>
      <c r="B424" t="s">
        <v>11545</v>
      </c>
      <c r="C424" t="s">
        <v>4360</v>
      </c>
      <c r="D424" t="s">
        <v>4361</v>
      </c>
      <c r="E424" t="s">
        <v>4361</v>
      </c>
      <c r="F424" t="s">
        <v>4362</v>
      </c>
      <c r="G424" t="s">
        <v>4360</v>
      </c>
    </row>
    <row r="425" spans="1:7">
      <c r="A425">
        <v>32129926</v>
      </c>
      <c r="B425" t="s">
        <v>11546</v>
      </c>
      <c r="C425" t="s">
        <v>4360</v>
      </c>
      <c r="D425" t="s">
        <v>4361</v>
      </c>
      <c r="E425" t="s">
        <v>4361</v>
      </c>
      <c r="F425" t="s">
        <v>4362</v>
      </c>
      <c r="G425" t="s">
        <v>4360</v>
      </c>
    </row>
    <row r="426" spans="1:7">
      <c r="A426">
        <v>32129928</v>
      </c>
      <c r="B426" t="s">
        <v>11547</v>
      </c>
      <c r="C426" t="s">
        <v>4360</v>
      </c>
      <c r="D426" t="s">
        <v>4361</v>
      </c>
      <c r="E426" t="s">
        <v>4361</v>
      </c>
      <c r="F426" t="s">
        <v>4362</v>
      </c>
      <c r="G426" t="s">
        <v>4360</v>
      </c>
    </row>
    <row r="427" spans="1:7">
      <c r="A427">
        <v>32129930</v>
      </c>
      <c r="B427" t="s">
        <v>11548</v>
      </c>
      <c r="C427" t="s">
        <v>4360</v>
      </c>
      <c r="D427" t="s">
        <v>4361</v>
      </c>
      <c r="E427" t="s">
        <v>4361</v>
      </c>
      <c r="F427" t="s">
        <v>4362</v>
      </c>
      <c r="G427" t="s">
        <v>4360</v>
      </c>
    </row>
    <row r="428" spans="1:7">
      <c r="A428">
        <v>32129932</v>
      </c>
      <c r="B428" t="s">
        <v>11549</v>
      </c>
      <c r="C428" t="s">
        <v>4360</v>
      </c>
      <c r="D428" t="s">
        <v>4361</v>
      </c>
      <c r="E428" t="s">
        <v>4361</v>
      </c>
      <c r="F428" t="s">
        <v>4362</v>
      </c>
      <c r="G428" t="s">
        <v>4360</v>
      </c>
    </row>
    <row r="429" spans="1:7">
      <c r="A429">
        <v>32129934</v>
      </c>
      <c r="B429" t="s">
        <v>11550</v>
      </c>
      <c r="C429" t="s">
        <v>4360</v>
      </c>
      <c r="D429" t="s">
        <v>4361</v>
      </c>
      <c r="E429" t="s">
        <v>4361</v>
      </c>
      <c r="F429" t="s">
        <v>4362</v>
      </c>
      <c r="G429" t="s">
        <v>4360</v>
      </c>
    </row>
    <row r="430" spans="1:7">
      <c r="A430">
        <v>32130060</v>
      </c>
      <c r="B430" t="s">
        <v>11551</v>
      </c>
      <c r="C430" t="s">
        <v>4360</v>
      </c>
      <c r="D430" t="s">
        <v>4361</v>
      </c>
      <c r="E430" t="s">
        <v>4361</v>
      </c>
      <c r="F430" t="s">
        <v>4362</v>
      </c>
      <c r="G430" t="s">
        <v>4360</v>
      </c>
    </row>
    <row r="431" spans="1:7">
      <c r="A431">
        <v>32130062</v>
      </c>
      <c r="B431" t="s">
        <v>11552</v>
      </c>
      <c r="C431" t="s">
        <v>4360</v>
      </c>
      <c r="D431" t="s">
        <v>4361</v>
      </c>
      <c r="E431" t="s">
        <v>4361</v>
      </c>
      <c r="F431" t="s">
        <v>4362</v>
      </c>
      <c r="G431" t="s">
        <v>4360</v>
      </c>
    </row>
    <row r="432" spans="1:7">
      <c r="A432">
        <v>32130064</v>
      </c>
      <c r="B432" t="s">
        <v>11553</v>
      </c>
      <c r="C432" t="s">
        <v>4360</v>
      </c>
      <c r="D432" t="s">
        <v>4361</v>
      </c>
      <c r="E432" t="s">
        <v>4361</v>
      </c>
      <c r="F432" t="s">
        <v>4362</v>
      </c>
      <c r="G432" t="s">
        <v>4360</v>
      </c>
    </row>
    <row r="433" spans="1:7">
      <c r="A433">
        <v>32130066</v>
      </c>
      <c r="B433" t="s">
        <v>11554</v>
      </c>
      <c r="C433" t="s">
        <v>4360</v>
      </c>
      <c r="D433" t="s">
        <v>4361</v>
      </c>
      <c r="E433" t="s">
        <v>4361</v>
      </c>
      <c r="F433" t="s">
        <v>4362</v>
      </c>
      <c r="G433" t="s">
        <v>4360</v>
      </c>
    </row>
    <row r="434" spans="1:7">
      <c r="A434">
        <v>32130068</v>
      </c>
      <c r="B434" t="s">
        <v>11555</v>
      </c>
      <c r="C434" t="s">
        <v>4360</v>
      </c>
      <c r="D434" t="s">
        <v>4361</v>
      </c>
      <c r="E434" t="s">
        <v>4361</v>
      </c>
      <c r="F434" t="s">
        <v>4362</v>
      </c>
      <c r="G434" t="s">
        <v>4360</v>
      </c>
    </row>
    <row r="435" spans="1:7">
      <c r="A435">
        <v>32130070</v>
      </c>
      <c r="B435" t="s">
        <v>11556</v>
      </c>
      <c r="C435" t="s">
        <v>4360</v>
      </c>
      <c r="D435" t="s">
        <v>4361</v>
      </c>
      <c r="E435" t="s">
        <v>4361</v>
      </c>
      <c r="F435" t="s">
        <v>4362</v>
      </c>
      <c r="G435" t="s">
        <v>4360</v>
      </c>
    </row>
    <row r="436" spans="1:7">
      <c r="A436">
        <v>32130192</v>
      </c>
      <c r="B436" t="s">
        <v>11557</v>
      </c>
      <c r="C436" t="s">
        <v>4360</v>
      </c>
      <c r="D436" t="s">
        <v>4361</v>
      </c>
      <c r="E436" t="s">
        <v>4361</v>
      </c>
      <c r="F436" t="s">
        <v>4362</v>
      </c>
      <c r="G436" t="s">
        <v>4360</v>
      </c>
    </row>
    <row r="437" spans="1:7">
      <c r="A437">
        <v>32130194</v>
      </c>
      <c r="B437" t="s">
        <v>11558</v>
      </c>
      <c r="C437" t="s">
        <v>4360</v>
      </c>
      <c r="D437" t="s">
        <v>4361</v>
      </c>
      <c r="E437" t="s">
        <v>4361</v>
      </c>
      <c r="F437" t="s">
        <v>4362</v>
      </c>
      <c r="G437" t="s">
        <v>4360</v>
      </c>
    </row>
    <row r="438" spans="1:7">
      <c r="A438">
        <v>32130196</v>
      </c>
      <c r="B438" t="s">
        <v>11559</v>
      </c>
      <c r="C438" t="s">
        <v>4360</v>
      </c>
      <c r="D438" t="s">
        <v>4361</v>
      </c>
      <c r="E438" t="s">
        <v>4361</v>
      </c>
      <c r="F438" t="s">
        <v>4362</v>
      </c>
      <c r="G438" t="s">
        <v>4360</v>
      </c>
    </row>
    <row r="439" spans="1:7">
      <c r="A439">
        <v>32130198</v>
      </c>
      <c r="B439" t="s">
        <v>11560</v>
      </c>
      <c r="C439" t="s">
        <v>4360</v>
      </c>
      <c r="D439" t="s">
        <v>4361</v>
      </c>
      <c r="E439" t="s">
        <v>4361</v>
      </c>
      <c r="F439" t="s">
        <v>4362</v>
      </c>
      <c r="G439" t="s">
        <v>4360</v>
      </c>
    </row>
    <row r="440" spans="1:7">
      <c r="A440">
        <v>32130200</v>
      </c>
      <c r="B440" t="s">
        <v>11561</v>
      </c>
      <c r="C440" t="s">
        <v>4360</v>
      </c>
      <c r="D440" t="s">
        <v>4361</v>
      </c>
      <c r="E440" t="s">
        <v>4361</v>
      </c>
      <c r="F440" t="s">
        <v>4362</v>
      </c>
      <c r="G440" t="s">
        <v>4360</v>
      </c>
    </row>
    <row r="441" spans="1:7">
      <c r="A441">
        <v>32130202</v>
      </c>
      <c r="B441" t="s">
        <v>11562</v>
      </c>
      <c r="C441" t="s">
        <v>4360</v>
      </c>
      <c r="D441" t="s">
        <v>4361</v>
      </c>
      <c r="E441" t="s">
        <v>4361</v>
      </c>
      <c r="F441" t="s">
        <v>4362</v>
      </c>
      <c r="G441" t="s">
        <v>4360</v>
      </c>
    </row>
    <row r="442" spans="1:7">
      <c r="A442">
        <v>32130322</v>
      </c>
      <c r="B442" t="s">
        <v>11563</v>
      </c>
      <c r="C442" t="s">
        <v>4360</v>
      </c>
      <c r="D442" t="s">
        <v>4361</v>
      </c>
      <c r="E442" t="s">
        <v>4361</v>
      </c>
      <c r="F442" t="s">
        <v>4362</v>
      </c>
      <c r="G442" t="s">
        <v>4360</v>
      </c>
    </row>
    <row r="443" spans="1:7">
      <c r="A443">
        <v>32130324</v>
      </c>
      <c r="B443" t="s">
        <v>11564</v>
      </c>
      <c r="C443" t="s">
        <v>4360</v>
      </c>
      <c r="D443" t="s">
        <v>4361</v>
      </c>
      <c r="E443" t="s">
        <v>4361</v>
      </c>
      <c r="F443" t="s">
        <v>4362</v>
      </c>
      <c r="G443" t="s">
        <v>4360</v>
      </c>
    </row>
    <row r="444" spans="1:7">
      <c r="A444">
        <v>32130326</v>
      </c>
      <c r="B444" t="s">
        <v>11565</v>
      </c>
      <c r="C444" t="s">
        <v>4360</v>
      </c>
      <c r="D444" t="s">
        <v>4361</v>
      </c>
      <c r="E444" t="s">
        <v>4361</v>
      </c>
      <c r="F444" t="s">
        <v>4362</v>
      </c>
      <c r="G444" t="s">
        <v>4360</v>
      </c>
    </row>
    <row r="445" spans="1:7">
      <c r="A445">
        <v>32130328</v>
      </c>
      <c r="B445" t="s">
        <v>11566</v>
      </c>
      <c r="C445" t="s">
        <v>4360</v>
      </c>
      <c r="D445" t="s">
        <v>4361</v>
      </c>
      <c r="E445" t="s">
        <v>4361</v>
      </c>
      <c r="F445" t="s">
        <v>4362</v>
      </c>
      <c r="G445" t="s">
        <v>4360</v>
      </c>
    </row>
    <row r="446" spans="1:7">
      <c r="A446">
        <v>32130330</v>
      </c>
      <c r="B446" t="s">
        <v>11567</v>
      </c>
      <c r="C446" t="s">
        <v>4360</v>
      </c>
      <c r="D446" t="s">
        <v>4361</v>
      </c>
      <c r="E446" t="s">
        <v>4361</v>
      </c>
      <c r="F446" t="s">
        <v>4362</v>
      </c>
      <c r="G446" t="s">
        <v>4360</v>
      </c>
    </row>
    <row r="447" spans="1:7">
      <c r="A447">
        <v>32130332</v>
      </c>
      <c r="B447" t="s">
        <v>11568</v>
      </c>
      <c r="C447" t="s">
        <v>4360</v>
      </c>
      <c r="D447" t="s">
        <v>4361</v>
      </c>
      <c r="E447" t="s">
        <v>4361</v>
      </c>
      <c r="F447" t="s">
        <v>4362</v>
      </c>
      <c r="G447" t="s">
        <v>4360</v>
      </c>
    </row>
    <row r="448" spans="1:7">
      <c r="A448">
        <v>32130440</v>
      </c>
      <c r="B448" t="s">
        <v>11569</v>
      </c>
      <c r="C448" t="s">
        <v>4360</v>
      </c>
      <c r="D448" t="s">
        <v>4361</v>
      </c>
      <c r="E448" t="s">
        <v>4361</v>
      </c>
      <c r="F448" t="s">
        <v>4362</v>
      </c>
      <c r="G448" t="s">
        <v>4360</v>
      </c>
    </row>
    <row r="449" spans="1:7">
      <c r="A449">
        <v>32130442</v>
      </c>
      <c r="B449" t="s">
        <v>11570</v>
      </c>
      <c r="C449" t="s">
        <v>4360</v>
      </c>
      <c r="D449" t="s">
        <v>4361</v>
      </c>
      <c r="E449" t="s">
        <v>4361</v>
      </c>
      <c r="F449" t="s">
        <v>4362</v>
      </c>
      <c r="G449" t="s">
        <v>4360</v>
      </c>
    </row>
    <row r="450" spans="1:7">
      <c r="A450">
        <v>32130444</v>
      </c>
      <c r="B450" t="s">
        <v>11571</v>
      </c>
      <c r="C450" t="s">
        <v>4360</v>
      </c>
      <c r="D450" t="s">
        <v>4361</v>
      </c>
      <c r="E450" t="s">
        <v>4361</v>
      </c>
      <c r="F450" t="s">
        <v>4362</v>
      </c>
      <c r="G450" t="s">
        <v>4360</v>
      </c>
    </row>
    <row r="451" spans="1:7">
      <c r="A451">
        <v>32130446</v>
      </c>
      <c r="B451" t="s">
        <v>11572</v>
      </c>
      <c r="C451" t="s">
        <v>4360</v>
      </c>
      <c r="D451" t="s">
        <v>4361</v>
      </c>
      <c r="E451" t="s">
        <v>4361</v>
      </c>
      <c r="F451" t="s">
        <v>4362</v>
      </c>
      <c r="G451" t="s">
        <v>4360</v>
      </c>
    </row>
    <row r="452" spans="1:7">
      <c r="A452">
        <v>32130448</v>
      </c>
      <c r="B452" t="s">
        <v>11573</v>
      </c>
      <c r="C452" t="s">
        <v>4360</v>
      </c>
      <c r="D452" t="s">
        <v>4361</v>
      </c>
      <c r="E452" t="s">
        <v>4361</v>
      </c>
      <c r="F452" t="s">
        <v>4362</v>
      </c>
      <c r="G452" t="s">
        <v>4360</v>
      </c>
    </row>
    <row r="453" spans="1:7">
      <c r="A453">
        <v>32130450</v>
      </c>
      <c r="B453" t="s">
        <v>11574</v>
      </c>
      <c r="C453" t="s">
        <v>4360</v>
      </c>
      <c r="D453" t="s">
        <v>4361</v>
      </c>
      <c r="E453" t="s">
        <v>4361</v>
      </c>
      <c r="F453" t="s">
        <v>4362</v>
      </c>
      <c r="G453" t="s">
        <v>4360</v>
      </c>
    </row>
    <row r="454" spans="1:7">
      <c r="A454">
        <v>32130574</v>
      </c>
      <c r="B454" t="s">
        <v>11575</v>
      </c>
      <c r="C454" t="s">
        <v>4360</v>
      </c>
      <c r="D454" t="s">
        <v>4361</v>
      </c>
      <c r="E454" t="s">
        <v>4361</v>
      </c>
      <c r="F454" t="s">
        <v>4362</v>
      </c>
      <c r="G454" t="s">
        <v>4360</v>
      </c>
    </row>
    <row r="455" spans="1:7">
      <c r="A455">
        <v>32130576</v>
      </c>
      <c r="B455" t="s">
        <v>11576</v>
      </c>
      <c r="C455" t="s">
        <v>4360</v>
      </c>
      <c r="D455" t="s">
        <v>4361</v>
      </c>
      <c r="E455" t="s">
        <v>4361</v>
      </c>
      <c r="F455" t="s">
        <v>4362</v>
      </c>
      <c r="G455" t="s">
        <v>4360</v>
      </c>
    </row>
    <row r="456" spans="1:7">
      <c r="A456">
        <v>32130578</v>
      </c>
      <c r="B456" t="s">
        <v>11577</v>
      </c>
      <c r="C456" t="s">
        <v>4360</v>
      </c>
      <c r="D456" t="s">
        <v>4361</v>
      </c>
      <c r="E456" t="s">
        <v>4361</v>
      </c>
      <c r="F456" t="s">
        <v>4362</v>
      </c>
      <c r="G456" t="s">
        <v>4360</v>
      </c>
    </row>
    <row r="457" spans="1:7">
      <c r="A457">
        <v>32130580</v>
      </c>
      <c r="B457" t="s">
        <v>11578</v>
      </c>
      <c r="C457" t="s">
        <v>4360</v>
      </c>
      <c r="D457" t="s">
        <v>4361</v>
      </c>
      <c r="E457" t="s">
        <v>4361</v>
      </c>
      <c r="F457" t="s">
        <v>4362</v>
      </c>
      <c r="G457" t="s">
        <v>4360</v>
      </c>
    </row>
    <row r="458" spans="1:7">
      <c r="A458">
        <v>32130582</v>
      </c>
      <c r="B458" t="s">
        <v>11579</v>
      </c>
      <c r="C458" t="s">
        <v>4360</v>
      </c>
      <c r="D458" t="s">
        <v>4361</v>
      </c>
      <c r="E458" t="s">
        <v>4361</v>
      </c>
      <c r="F458" t="s">
        <v>4362</v>
      </c>
      <c r="G458" t="s">
        <v>4360</v>
      </c>
    </row>
    <row r="459" spans="1:7">
      <c r="A459">
        <v>32130584</v>
      </c>
      <c r="B459" t="s">
        <v>11580</v>
      </c>
      <c r="C459" t="s">
        <v>4360</v>
      </c>
      <c r="D459" t="s">
        <v>4361</v>
      </c>
      <c r="E459" t="s">
        <v>4361</v>
      </c>
      <c r="F459" t="s">
        <v>4362</v>
      </c>
      <c r="G459" t="s">
        <v>4360</v>
      </c>
    </row>
    <row r="460" spans="1:7">
      <c r="A460">
        <v>32130586</v>
      </c>
      <c r="B460" t="s">
        <v>11581</v>
      </c>
      <c r="C460" t="s">
        <v>4360</v>
      </c>
      <c r="D460" t="s">
        <v>4361</v>
      </c>
      <c r="E460" t="s">
        <v>4361</v>
      </c>
      <c r="F460" t="s">
        <v>4362</v>
      </c>
      <c r="G460" t="s">
        <v>4360</v>
      </c>
    </row>
    <row r="461" spans="1:7">
      <c r="A461">
        <v>32130702</v>
      </c>
      <c r="B461" t="s">
        <v>11582</v>
      </c>
      <c r="C461" t="s">
        <v>4360</v>
      </c>
      <c r="D461" t="s">
        <v>4361</v>
      </c>
      <c r="E461" t="s">
        <v>4361</v>
      </c>
      <c r="F461" t="s">
        <v>4362</v>
      </c>
      <c r="G461" t="s">
        <v>4360</v>
      </c>
    </row>
    <row r="462" spans="1:7">
      <c r="A462">
        <v>32130704</v>
      </c>
      <c r="B462" t="s">
        <v>11583</v>
      </c>
      <c r="C462" t="s">
        <v>4360</v>
      </c>
      <c r="D462" t="s">
        <v>4361</v>
      </c>
      <c r="E462" t="s">
        <v>4361</v>
      </c>
      <c r="F462" t="s">
        <v>4362</v>
      </c>
      <c r="G462" t="s">
        <v>4360</v>
      </c>
    </row>
    <row r="463" spans="1:7">
      <c r="A463">
        <v>32130706</v>
      </c>
      <c r="B463" t="s">
        <v>11584</v>
      </c>
      <c r="C463" t="s">
        <v>4360</v>
      </c>
      <c r="D463" t="s">
        <v>4361</v>
      </c>
      <c r="E463" t="s">
        <v>4361</v>
      </c>
      <c r="F463" t="s">
        <v>4362</v>
      </c>
      <c r="G463" t="s">
        <v>4360</v>
      </c>
    </row>
    <row r="464" spans="1:7">
      <c r="A464">
        <v>32130700</v>
      </c>
      <c r="B464" t="s">
        <v>11585</v>
      </c>
      <c r="C464" t="s">
        <v>4360</v>
      </c>
      <c r="D464" t="s">
        <v>4361</v>
      </c>
      <c r="E464" t="s">
        <v>4361</v>
      </c>
      <c r="F464" t="s">
        <v>4362</v>
      </c>
      <c r="G464" t="s">
        <v>4360</v>
      </c>
    </row>
    <row r="465" spans="1:7">
      <c r="A465">
        <v>32130708</v>
      </c>
      <c r="B465" t="s">
        <v>11586</v>
      </c>
      <c r="C465" t="s">
        <v>4360</v>
      </c>
      <c r="D465" t="s">
        <v>4361</v>
      </c>
      <c r="E465" t="s">
        <v>4361</v>
      </c>
      <c r="F465" t="s">
        <v>4362</v>
      </c>
      <c r="G465" t="s">
        <v>4360</v>
      </c>
    </row>
    <row r="466" spans="1:7">
      <c r="A466">
        <v>32130820</v>
      </c>
      <c r="B466" t="s">
        <v>11587</v>
      </c>
      <c r="C466" t="s">
        <v>4360</v>
      </c>
      <c r="D466" t="s">
        <v>4361</v>
      </c>
      <c r="E466" t="s">
        <v>4361</v>
      </c>
      <c r="F466" t="s">
        <v>4362</v>
      </c>
      <c r="G466" t="s">
        <v>4360</v>
      </c>
    </row>
    <row r="467" spans="1:7">
      <c r="A467">
        <v>32130822</v>
      </c>
      <c r="B467" t="s">
        <v>11588</v>
      </c>
      <c r="C467" t="s">
        <v>4360</v>
      </c>
      <c r="D467" t="s">
        <v>4361</v>
      </c>
      <c r="E467" t="s">
        <v>4361</v>
      </c>
      <c r="F467" t="s">
        <v>4362</v>
      </c>
      <c r="G467" t="s">
        <v>4360</v>
      </c>
    </row>
    <row r="468" spans="1:7">
      <c r="A468">
        <v>32130824</v>
      </c>
      <c r="B468" t="s">
        <v>11589</v>
      </c>
      <c r="C468" t="s">
        <v>4360</v>
      </c>
      <c r="D468" t="s">
        <v>4361</v>
      </c>
      <c r="E468" t="s">
        <v>4361</v>
      </c>
      <c r="F468" t="s">
        <v>4362</v>
      </c>
      <c r="G468" t="s">
        <v>4360</v>
      </c>
    </row>
    <row r="469" spans="1:7">
      <c r="A469">
        <v>32130826</v>
      </c>
      <c r="B469" t="s">
        <v>11590</v>
      </c>
      <c r="C469" t="s">
        <v>4360</v>
      </c>
      <c r="D469" t="s">
        <v>4361</v>
      </c>
      <c r="E469" t="s">
        <v>4361</v>
      </c>
      <c r="F469" t="s">
        <v>4362</v>
      </c>
      <c r="G469" t="s">
        <v>4360</v>
      </c>
    </row>
    <row r="470" spans="1:7">
      <c r="A470">
        <v>32130828</v>
      </c>
      <c r="B470" t="s">
        <v>11591</v>
      </c>
      <c r="C470" t="s">
        <v>4360</v>
      </c>
      <c r="D470" t="s">
        <v>4361</v>
      </c>
      <c r="E470" t="s">
        <v>4361</v>
      </c>
      <c r="F470" t="s">
        <v>4362</v>
      </c>
      <c r="G470" t="s">
        <v>4360</v>
      </c>
    </row>
    <row r="471" spans="1:7">
      <c r="A471">
        <v>32130830</v>
      </c>
      <c r="B471" t="s">
        <v>11592</v>
      </c>
      <c r="C471" t="s">
        <v>4360</v>
      </c>
      <c r="D471" t="s">
        <v>4361</v>
      </c>
      <c r="E471" t="s">
        <v>4361</v>
      </c>
      <c r="F471" t="s">
        <v>4362</v>
      </c>
      <c r="G471" t="s">
        <v>4360</v>
      </c>
    </row>
    <row r="472" spans="1:7">
      <c r="A472">
        <v>32130942</v>
      </c>
      <c r="B472" t="s">
        <v>11593</v>
      </c>
      <c r="C472" t="s">
        <v>4360</v>
      </c>
      <c r="D472" t="s">
        <v>4361</v>
      </c>
      <c r="E472" t="s">
        <v>4361</v>
      </c>
      <c r="F472" t="s">
        <v>4362</v>
      </c>
      <c r="G472" t="s">
        <v>4360</v>
      </c>
    </row>
    <row r="473" spans="1:7">
      <c r="A473">
        <v>32130944</v>
      </c>
      <c r="B473" t="s">
        <v>11594</v>
      </c>
      <c r="C473" t="s">
        <v>4360</v>
      </c>
      <c r="D473" t="s">
        <v>4361</v>
      </c>
      <c r="E473" t="s">
        <v>4361</v>
      </c>
      <c r="F473" t="s">
        <v>4362</v>
      </c>
      <c r="G473" t="s">
        <v>4360</v>
      </c>
    </row>
    <row r="474" spans="1:7">
      <c r="A474">
        <v>32130946</v>
      </c>
      <c r="B474" t="s">
        <v>11595</v>
      </c>
      <c r="C474" t="s">
        <v>4360</v>
      </c>
      <c r="D474" t="s">
        <v>4361</v>
      </c>
      <c r="E474" t="s">
        <v>4361</v>
      </c>
      <c r="F474" t="s">
        <v>4362</v>
      </c>
      <c r="G474" t="s">
        <v>4360</v>
      </c>
    </row>
    <row r="475" spans="1:7">
      <c r="A475">
        <v>32130948</v>
      </c>
      <c r="B475" t="s">
        <v>11596</v>
      </c>
      <c r="C475" t="s">
        <v>4360</v>
      </c>
      <c r="D475" t="s">
        <v>4361</v>
      </c>
      <c r="E475" t="s">
        <v>4361</v>
      </c>
      <c r="F475" t="s">
        <v>4362</v>
      </c>
      <c r="G475" t="s">
        <v>4360</v>
      </c>
    </row>
    <row r="476" spans="1:7">
      <c r="A476">
        <v>32130950</v>
      </c>
      <c r="B476" t="s">
        <v>11597</v>
      </c>
      <c r="C476" t="s">
        <v>4360</v>
      </c>
      <c r="D476" t="s">
        <v>4361</v>
      </c>
      <c r="E476" t="s">
        <v>4361</v>
      </c>
      <c r="F476" t="s">
        <v>4362</v>
      </c>
      <c r="G476" t="s">
        <v>4360</v>
      </c>
    </row>
    <row r="477" spans="1:7">
      <c r="A477">
        <v>32130952</v>
      </c>
      <c r="B477" t="s">
        <v>11598</v>
      </c>
      <c r="C477" t="s">
        <v>4360</v>
      </c>
      <c r="D477" t="s">
        <v>4361</v>
      </c>
      <c r="E477" t="s">
        <v>4361</v>
      </c>
      <c r="F477" t="s">
        <v>4362</v>
      </c>
      <c r="G477" t="s">
        <v>4360</v>
      </c>
    </row>
    <row r="478" spans="1:7">
      <c r="A478">
        <v>32131062</v>
      </c>
      <c r="B478" t="s">
        <v>11599</v>
      </c>
      <c r="C478" t="s">
        <v>4360</v>
      </c>
      <c r="D478" t="s">
        <v>4361</v>
      </c>
      <c r="E478" t="s">
        <v>4361</v>
      </c>
      <c r="F478" t="s">
        <v>4362</v>
      </c>
      <c r="G478" t="s">
        <v>4360</v>
      </c>
    </row>
    <row r="479" spans="1:7">
      <c r="A479">
        <v>32131064</v>
      </c>
      <c r="B479" t="s">
        <v>11600</v>
      </c>
      <c r="C479" t="s">
        <v>4360</v>
      </c>
      <c r="D479" t="s">
        <v>4361</v>
      </c>
      <c r="E479" t="s">
        <v>4361</v>
      </c>
      <c r="F479" t="s">
        <v>4362</v>
      </c>
      <c r="G479" t="s">
        <v>4360</v>
      </c>
    </row>
    <row r="480" spans="1:7">
      <c r="A480">
        <v>32131066</v>
      </c>
      <c r="B480" t="s">
        <v>11601</v>
      </c>
      <c r="C480" t="s">
        <v>4360</v>
      </c>
      <c r="D480" t="s">
        <v>4361</v>
      </c>
      <c r="E480" t="s">
        <v>4361</v>
      </c>
      <c r="F480" t="s">
        <v>4362</v>
      </c>
      <c r="G480" t="s">
        <v>4360</v>
      </c>
    </row>
    <row r="481" spans="1:7">
      <c r="A481">
        <v>32131068</v>
      </c>
      <c r="B481" t="s">
        <v>11602</v>
      </c>
      <c r="C481" t="s">
        <v>4360</v>
      </c>
      <c r="D481" t="s">
        <v>4361</v>
      </c>
      <c r="E481" t="s">
        <v>4361</v>
      </c>
      <c r="F481" t="s">
        <v>4362</v>
      </c>
      <c r="G481" t="s">
        <v>4360</v>
      </c>
    </row>
    <row r="482" spans="1:7">
      <c r="A482">
        <v>32131070</v>
      </c>
      <c r="B482" t="s">
        <v>11603</v>
      </c>
      <c r="C482" t="s">
        <v>4360</v>
      </c>
      <c r="D482" t="s">
        <v>4361</v>
      </c>
      <c r="E482" t="s">
        <v>4361</v>
      </c>
      <c r="F482" t="s">
        <v>4362</v>
      </c>
      <c r="G482" t="s">
        <v>4360</v>
      </c>
    </row>
    <row r="483" spans="1:7">
      <c r="A483">
        <v>32131072</v>
      </c>
      <c r="B483" t="s">
        <v>11604</v>
      </c>
      <c r="C483" t="s">
        <v>4360</v>
      </c>
      <c r="D483" t="s">
        <v>4361</v>
      </c>
      <c r="E483" t="s">
        <v>4361</v>
      </c>
      <c r="F483" t="s">
        <v>4362</v>
      </c>
      <c r="G483" t="s">
        <v>4360</v>
      </c>
    </row>
    <row r="484" spans="1:7">
      <c r="A484">
        <v>32131168</v>
      </c>
      <c r="B484" t="s">
        <v>11605</v>
      </c>
      <c r="C484" t="s">
        <v>4360</v>
      </c>
      <c r="D484" t="s">
        <v>4361</v>
      </c>
      <c r="E484" t="s">
        <v>4361</v>
      </c>
      <c r="F484" t="s">
        <v>4362</v>
      </c>
      <c r="G484" t="s">
        <v>4360</v>
      </c>
    </row>
    <row r="485" spans="1:7">
      <c r="A485">
        <v>32131170</v>
      </c>
      <c r="B485" t="s">
        <v>11606</v>
      </c>
      <c r="C485" t="s">
        <v>4360</v>
      </c>
      <c r="D485" t="s">
        <v>4361</v>
      </c>
      <c r="E485" t="s">
        <v>4361</v>
      </c>
      <c r="F485" t="s">
        <v>4362</v>
      </c>
      <c r="G485" t="s">
        <v>4360</v>
      </c>
    </row>
    <row r="486" spans="1:7">
      <c r="A486">
        <v>32131172</v>
      </c>
      <c r="B486" t="s">
        <v>11607</v>
      </c>
      <c r="C486" t="s">
        <v>4360</v>
      </c>
      <c r="D486" t="s">
        <v>4361</v>
      </c>
      <c r="E486" t="s">
        <v>4361</v>
      </c>
      <c r="F486" t="s">
        <v>4362</v>
      </c>
      <c r="G486" t="s">
        <v>4360</v>
      </c>
    </row>
    <row r="487" spans="1:7">
      <c r="A487">
        <v>32131174</v>
      </c>
      <c r="B487" t="s">
        <v>11608</v>
      </c>
      <c r="C487" t="s">
        <v>4360</v>
      </c>
      <c r="D487" t="s">
        <v>4361</v>
      </c>
      <c r="E487" t="s">
        <v>4361</v>
      </c>
      <c r="F487" t="s">
        <v>4362</v>
      </c>
      <c r="G487" t="s">
        <v>4360</v>
      </c>
    </row>
    <row r="488" spans="1:7">
      <c r="A488">
        <v>32131176</v>
      </c>
      <c r="B488" t="s">
        <v>11609</v>
      </c>
      <c r="C488" t="s">
        <v>4360</v>
      </c>
      <c r="D488" t="s">
        <v>4361</v>
      </c>
      <c r="E488" t="s">
        <v>4361</v>
      </c>
      <c r="F488" t="s">
        <v>4362</v>
      </c>
      <c r="G488" t="s">
        <v>4360</v>
      </c>
    </row>
    <row r="489" spans="1:7">
      <c r="A489">
        <v>32131178</v>
      </c>
      <c r="B489" t="s">
        <v>11610</v>
      </c>
      <c r="C489" t="s">
        <v>4360</v>
      </c>
      <c r="D489" t="s">
        <v>4361</v>
      </c>
      <c r="E489" t="s">
        <v>4361</v>
      </c>
      <c r="F489" t="s">
        <v>4362</v>
      </c>
      <c r="G489" t="s">
        <v>4360</v>
      </c>
    </row>
    <row r="490" spans="1:7">
      <c r="A490">
        <v>32131488</v>
      </c>
      <c r="B490" t="s">
        <v>11611</v>
      </c>
      <c r="C490" t="s">
        <v>4360</v>
      </c>
      <c r="D490" t="s">
        <v>4361</v>
      </c>
      <c r="E490" t="s">
        <v>4361</v>
      </c>
      <c r="F490" t="s">
        <v>4362</v>
      </c>
      <c r="G490" t="s">
        <v>4360</v>
      </c>
    </row>
    <row r="491" spans="1:7">
      <c r="A491">
        <v>32131490</v>
      </c>
      <c r="B491" t="s">
        <v>11612</v>
      </c>
      <c r="C491" t="s">
        <v>4360</v>
      </c>
      <c r="D491" t="s">
        <v>4361</v>
      </c>
      <c r="E491" t="s">
        <v>4361</v>
      </c>
      <c r="F491" t="s">
        <v>4362</v>
      </c>
      <c r="G491" t="s">
        <v>4360</v>
      </c>
    </row>
    <row r="492" spans="1:7">
      <c r="A492">
        <v>32131492</v>
      </c>
      <c r="B492" t="s">
        <v>11613</v>
      </c>
      <c r="C492" t="s">
        <v>4360</v>
      </c>
      <c r="D492" t="s">
        <v>4361</v>
      </c>
      <c r="E492" t="s">
        <v>4361</v>
      </c>
      <c r="F492" t="s">
        <v>4362</v>
      </c>
      <c r="G492" t="s">
        <v>4360</v>
      </c>
    </row>
    <row r="493" spans="1:7">
      <c r="A493">
        <v>32131494</v>
      </c>
      <c r="B493" t="s">
        <v>11614</v>
      </c>
      <c r="C493" t="s">
        <v>4360</v>
      </c>
      <c r="D493" t="s">
        <v>4361</v>
      </c>
      <c r="E493" t="s">
        <v>4361</v>
      </c>
      <c r="F493" t="s">
        <v>4362</v>
      </c>
      <c r="G493" t="s">
        <v>4360</v>
      </c>
    </row>
    <row r="494" spans="1:7">
      <c r="A494">
        <v>32131496</v>
      </c>
      <c r="B494" t="s">
        <v>11615</v>
      </c>
      <c r="C494" t="s">
        <v>4360</v>
      </c>
      <c r="D494" t="s">
        <v>4361</v>
      </c>
      <c r="E494" t="s">
        <v>4361</v>
      </c>
      <c r="F494" t="s">
        <v>4362</v>
      </c>
      <c r="G494" t="s">
        <v>4360</v>
      </c>
    </row>
    <row r="495" spans="1:7">
      <c r="A495">
        <v>32131498</v>
      </c>
      <c r="B495" t="s">
        <v>11616</v>
      </c>
      <c r="C495" t="s">
        <v>4360</v>
      </c>
      <c r="D495" t="s">
        <v>4361</v>
      </c>
      <c r="E495" t="s">
        <v>4361</v>
      </c>
      <c r="F495" t="s">
        <v>4362</v>
      </c>
      <c r="G495" t="s">
        <v>4360</v>
      </c>
    </row>
    <row r="496" spans="1:7">
      <c r="A496">
        <v>32131574</v>
      </c>
      <c r="B496" t="s">
        <v>11617</v>
      </c>
      <c r="C496" t="s">
        <v>4360</v>
      </c>
      <c r="D496" t="s">
        <v>4361</v>
      </c>
      <c r="E496" t="s">
        <v>4361</v>
      </c>
      <c r="F496" t="s">
        <v>4362</v>
      </c>
      <c r="G496" t="s">
        <v>4360</v>
      </c>
    </row>
    <row r="497" spans="1:7">
      <c r="A497">
        <v>32131576</v>
      </c>
      <c r="B497" t="s">
        <v>11618</v>
      </c>
      <c r="C497" t="s">
        <v>4360</v>
      </c>
      <c r="D497" t="s">
        <v>4361</v>
      </c>
      <c r="E497" t="s">
        <v>4361</v>
      </c>
      <c r="F497" t="s">
        <v>4362</v>
      </c>
      <c r="G497" t="s">
        <v>4360</v>
      </c>
    </row>
    <row r="498" spans="1:7">
      <c r="A498">
        <v>32131578</v>
      </c>
      <c r="B498" t="s">
        <v>11619</v>
      </c>
      <c r="C498" t="s">
        <v>4360</v>
      </c>
      <c r="D498" t="s">
        <v>4361</v>
      </c>
      <c r="E498" t="s">
        <v>4361</v>
      </c>
      <c r="F498" t="s">
        <v>4362</v>
      </c>
      <c r="G498" t="s">
        <v>4360</v>
      </c>
    </row>
    <row r="499" spans="1:7">
      <c r="A499">
        <v>32131580</v>
      </c>
      <c r="B499" t="s">
        <v>11620</v>
      </c>
      <c r="C499" t="s">
        <v>4360</v>
      </c>
      <c r="D499" t="s">
        <v>4361</v>
      </c>
      <c r="E499" t="s">
        <v>4361</v>
      </c>
      <c r="F499" t="s">
        <v>4362</v>
      </c>
      <c r="G499" t="s">
        <v>4360</v>
      </c>
    </row>
    <row r="500" spans="1:7">
      <c r="A500">
        <v>32131582</v>
      </c>
      <c r="B500" t="s">
        <v>11621</v>
      </c>
      <c r="C500" t="s">
        <v>4360</v>
      </c>
      <c r="D500" t="s">
        <v>4361</v>
      </c>
      <c r="E500" t="s">
        <v>4361</v>
      </c>
      <c r="F500" t="s">
        <v>4362</v>
      </c>
      <c r="G500" t="s">
        <v>4360</v>
      </c>
    </row>
    <row r="501" spans="1:7">
      <c r="A501">
        <v>32131584</v>
      </c>
      <c r="B501" t="s">
        <v>11622</v>
      </c>
      <c r="C501" t="s">
        <v>4360</v>
      </c>
      <c r="D501" t="s">
        <v>4361</v>
      </c>
      <c r="E501" t="s">
        <v>4361</v>
      </c>
      <c r="F501" t="s">
        <v>4362</v>
      </c>
      <c r="G501" t="s">
        <v>4360</v>
      </c>
    </row>
    <row r="502" spans="1:7">
      <c r="A502">
        <v>32131586</v>
      </c>
      <c r="B502" t="s">
        <v>11623</v>
      </c>
      <c r="C502" t="s">
        <v>4360</v>
      </c>
      <c r="D502" t="s">
        <v>4361</v>
      </c>
      <c r="E502" t="s">
        <v>4361</v>
      </c>
      <c r="F502" t="s">
        <v>4362</v>
      </c>
      <c r="G502" t="s">
        <v>4360</v>
      </c>
    </row>
    <row r="503" spans="1:7">
      <c r="A503">
        <v>32131664</v>
      </c>
      <c r="B503" t="s">
        <v>11624</v>
      </c>
      <c r="C503" t="s">
        <v>4360</v>
      </c>
      <c r="D503" t="s">
        <v>4361</v>
      </c>
      <c r="E503" t="s">
        <v>4361</v>
      </c>
      <c r="F503" t="s">
        <v>4362</v>
      </c>
      <c r="G503" t="s">
        <v>4360</v>
      </c>
    </row>
    <row r="504" spans="1:7">
      <c r="A504">
        <v>32131666</v>
      </c>
      <c r="B504" t="s">
        <v>11625</v>
      </c>
      <c r="C504" t="s">
        <v>4360</v>
      </c>
      <c r="D504" t="s">
        <v>4361</v>
      </c>
      <c r="E504" t="s">
        <v>4361</v>
      </c>
      <c r="F504" t="s">
        <v>4362</v>
      </c>
      <c r="G504" t="s">
        <v>4360</v>
      </c>
    </row>
    <row r="505" spans="1:7">
      <c r="A505">
        <v>32131668</v>
      </c>
      <c r="B505" t="s">
        <v>11626</v>
      </c>
      <c r="C505" t="s">
        <v>4360</v>
      </c>
      <c r="D505" t="s">
        <v>4361</v>
      </c>
      <c r="E505" t="s">
        <v>4361</v>
      </c>
      <c r="F505" t="s">
        <v>4362</v>
      </c>
      <c r="G505" t="s">
        <v>4360</v>
      </c>
    </row>
    <row r="506" spans="1:7">
      <c r="A506">
        <v>32131662</v>
      </c>
      <c r="B506" t="s">
        <v>11627</v>
      </c>
      <c r="C506" t="s">
        <v>4360</v>
      </c>
      <c r="D506" t="s">
        <v>4361</v>
      </c>
      <c r="E506" t="s">
        <v>4361</v>
      </c>
      <c r="F506" t="s">
        <v>4362</v>
      </c>
      <c r="G506" t="s">
        <v>4360</v>
      </c>
    </row>
    <row r="507" spans="1:7">
      <c r="A507">
        <v>32131670</v>
      </c>
      <c r="B507" t="s">
        <v>11628</v>
      </c>
      <c r="C507" t="s">
        <v>4360</v>
      </c>
      <c r="D507" t="s">
        <v>4361</v>
      </c>
      <c r="E507" t="s">
        <v>4361</v>
      </c>
      <c r="F507" t="s">
        <v>4362</v>
      </c>
      <c r="G507" t="s">
        <v>4360</v>
      </c>
    </row>
    <row r="508" spans="1:7">
      <c r="A508">
        <v>32129656</v>
      </c>
      <c r="B508" t="s">
        <v>11629</v>
      </c>
      <c r="C508" t="s">
        <v>4360</v>
      </c>
      <c r="D508" t="s">
        <v>4361</v>
      </c>
      <c r="E508" t="s">
        <v>4361</v>
      </c>
      <c r="F508" t="s">
        <v>4362</v>
      </c>
      <c r="G508" t="s">
        <v>4360</v>
      </c>
    </row>
    <row r="509" spans="1:7">
      <c r="A509">
        <v>32129658</v>
      </c>
      <c r="B509" t="s">
        <v>11630</v>
      </c>
      <c r="C509" t="s">
        <v>4360</v>
      </c>
      <c r="D509" t="s">
        <v>4361</v>
      </c>
      <c r="E509" t="s">
        <v>4361</v>
      </c>
      <c r="F509" t="s">
        <v>4362</v>
      </c>
      <c r="G509" t="s">
        <v>4360</v>
      </c>
    </row>
    <row r="510" spans="1:7">
      <c r="A510">
        <v>32129660</v>
      </c>
      <c r="B510" t="s">
        <v>11631</v>
      </c>
      <c r="C510" t="s">
        <v>4360</v>
      </c>
      <c r="D510" t="s">
        <v>4361</v>
      </c>
      <c r="E510" t="s">
        <v>4361</v>
      </c>
      <c r="F510" t="s">
        <v>4362</v>
      </c>
      <c r="G510" t="s">
        <v>4360</v>
      </c>
    </row>
    <row r="511" spans="1:7">
      <c r="A511">
        <v>32129662</v>
      </c>
      <c r="B511" t="s">
        <v>11632</v>
      </c>
      <c r="C511" t="s">
        <v>4360</v>
      </c>
      <c r="D511" t="s">
        <v>4361</v>
      </c>
      <c r="E511" t="s">
        <v>4361</v>
      </c>
      <c r="F511" t="s">
        <v>4362</v>
      </c>
      <c r="G511" t="s">
        <v>4360</v>
      </c>
    </row>
    <row r="512" spans="1:7">
      <c r="A512">
        <v>32129664</v>
      </c>
      <c r="B512" t="s">
        <v>11633</v>
      </c>
      <c r="C512" t="s">
        <v>4360</v>
      </c>
      <c r="D512" t="s">
        <v>4361</v>
      </c>
      <c r="E512" t="s">
        <v>4361</v>
      </c>
      <c r="F512" t="s">
        <v>4362</v>
      </c>
      <c r="G512" t="s">
        <v>4360</v>
      </c>
    </row>
    <row r="513" spans="1:7">
      <c r="A513">
        <v>32129666</v>
      </c>
      <c r="B513" t="s">
        <v>11634</v>
      </c>
      <c r="C513" t="s">
        <v>4360</v>
      </c>
      <c r="D513" t="s">
        <v>4361</v>
      </c>
      <c r="E513" t="s">
        <v>4361</v>
      </c>
      <c r="F513" t="s">
        <v>4362</v>
      </c>
      <c r="G513" t="s">
        <v>4360</v>
      </c>
    </row>
    <row r="514" spans="1:7">
      <c r="A514">
        <v>32129804</v>
      </c>
      <c r="B514" t="s">
        <v>11635</v>
      </c>
      <c r="C514" t="s">
        <v>4360</v>
      </c>
      <c r="D514" t="s">
        <v>4361</v>
      </c>
      <c r="E514" t="s">
        <v>4361</v>
      </c>
      <c r="F514" t="s">
        <v>4362</v>
      </c>
      <c r="G514" t="s">
        <v>4360</v>
      </c>
    </row>
    <row r="515" spans="1:7">
      <c r="A515">
        <v>32129806</v>
      </c>
      <c r="B515" t="s">
        <v>11636</v>
      </c>
      <c r="C515" t="s">
        <v>4360</v>
      </c>
      <c r="D515" t="s">
        <v>4361</v>
      </c>
      <c r="E515" t="s">
        <v>4361</v>
      </c>
      <c r="F515" t="s">
        <v>4362</v>
      </c>
      <c r="G515" t="s">
        <v>4360</v>
      </c>
    </row>
    <row r="516" spans="1:7">
      <c r="A516">
        <v>32129808</v>
      </c>
      <c r="B516" t="s">
        <v>11637</v>
      </c>
      <c r="C516" t="s">
        <v>4360</v>
      </c>
      <c r="D516" t="s">
        <v>4361</v>
      </c>
      <c r="E516" t="s">
        <v>4361</v>
      </c>
      <c r="F516" t="s">
        <v>4362</v>
      </c>
      <c r="G516" t="s">
        <v>4360</v>
      </c>
    </row>
    <row r="517" spans="1:7">
      <c r="A517">
        <v>32129810</v>
      </c>
      <c r="B517" t="s">
        <v>11638</v>
      </c>
      <c r="C517" t="s">
        <v>4360</v>
      </c>
      <c r="D517" t="s">
        <v>4361</v>
      </c>
      <c r="E517" t="s">
        <v>4361</v>
      </c>
      <c r="F517" t="s">
        <v>4362</v>
      </c>
      <c r="G517" t="s">
        <v>4360</v>
      </c>
    </row>
    <row r="518" spans="1:7">
      <c r="A518">
        <v>32129812</v>
      </c>
      <c r="B518" t="s">
        <v>11639</v>
      </c>
      <c r="C518" t="s">
        <v>4360</v>
      </c>
      <c r="D518" t="s">
        <v>4361</v>
      </c>
      <c r="E518" t="s">
        <v>4361</v>
      </c>
      <c r="F518" t="s">
        <v>4362</v>
      </c>
      <c r="G518" t="s">
        <v>4360</v>
      </c>
    </row>
    <row r="519" spans="1:7">
      <c r="A519">
        <v>32129814</v>
      </c>
      <c r="B519" t="s">
        <v>11640</v>
      </c>
      <c r="C519" t="s">
        <v>4360</v>
      </c>
      <c r="D519" t="s">
        <v>4361</v>
      </c>
      <c r="E519" t="s">
        <v>4361</v>
      </c>
      <c r="F519" t="s">
        <v>4362</v>
      </c>
      <c r="G519" t="s">
        <v>4360</v>
      </c>
    </row>
    <row r="520" spans="1:7">
      <c r="A520">
        <v>32129936</v>
      </c>
      <c r="B520" t="s">
        <v>11641</v>
      </c>
      <c r="C520" t="s">
        <v>4360</v>
      </c>
      <c r="D520" t="s">
        <v>4361</v>
      </c>
      <c r="E520" t="s">
        <v>4361</v>
      </c>
      <c r="F520" t="s">
        <v>4362</v>
      </c>
      <c r="G520" t="s">
        <v>4360</v>
      </c>
    </row>
    <row r="521" spans="1:7">
      <c r="A521">
        <v>32129938</v>
      </c>
      <c r="B521" t="s">
        <v>11642</v>
      </c>
      <c r="C521" t="s">
        <v>4360</v>
      </c>
      <c r="D521" t="s">
        <v>4361</v>
      </c>
      <c r="E521" t="s">
        <v>4361</v>
      </c>
      <c r="F521" t="s">
        <v>4362</v>
      </c>
      <c r="G521" t="s">
        <v>4360</v>
      </c>
    </row>
    <row r="522" spans="1:7">
      <c r="A522">
        <v>32129940</v>
      </c>
      <c r="B522" t="s">
        <v>11643</v>
      </c>
      <c r="C522" t="s">
        <v>4360</v>
      </c>
      <c r="D522" t="s">
        <v>4361</v>
      </c>
      <c r="E522" t="s">
        <v>4361</v>
      </c>
      <c r="F522" t="s">
        <v>4362</v>
      </c>
      <c r="G522" t="s">
        <v>4360</v>
      </c>
    </row>
    <row r="523" spans="1:7">
      <c r="A523">
        <v>32129942</v>
      </c>
      <c r="B523" t="s">
        <v>11644</v>
      </c>
      <c r="C523" t="s">
        <v>4360</v>
      </c>
      <c r="D523" t="s">
        <v>4361</v>
      </c>
      <c r="E523" t="s">
        <v>4361</v>
      </c>
      <c r="F523" t="s">
        <v>4362</v>
      </c>
      <c r="G523" t="s">
        <v>4360</v>
      </c>
    </row>
    <row r="524" spans="1:7">
      <c r="A524">
        <v>32129944</v>
      </c>
      <c r="B524" t="s">
        <v>11645</v>
      </c>
      <c r="C524" t="s">
        <v>4360</v>
      </c>
      <c r="D524" t="s">
        <v>4361</v>
      </c>
      <c r="E524" t="s">
        <v>4361</v>
      </c>
      <c r="F524" t="s">
        <v>4362</v>
      </c>
      <c r="G524" t="s">
        <v>4360</v>
      </c>
    </row>
    <row r="525" spans="1:7">
      <c r="A525">
        <v>32129946</v>
      </c>
      <c r="B525" t="s">
        <v>11646</v>
      </c>
      <c r="C525" t="s">
        <v>4360</v>
      </c>
      <c r="D525" t="s">
        <v>4361</v>
      </c>
      <c r="E525" t="s">
        <v>4361</v>
      </c>
      <c r="F525" t="s">
        <v>4362</v>
      </c>
      <c r="G525" t="s">
        <v>4360</v>
      </c>
    </row>
    <row r="526" spans="1:7">
      <c r="A526">
        <v>32130072</v>
      </c>
      <c r="B526" t="s">
        <v>11647</v>
      </c>
      <c r="C526" t="s">
        <v>4360</v>
      </c>
      <c r="D526" t="s">
        <v>4361</v>
      </c>
      <c r="E526" t="s">
        <v>4361</v>
      </c>
      <c r="F526" t="s">
        <v>4362</v>
      </c>
      <c r="G526" t="s">
        <v>4360</v>
      </c>
    </row>
    <row r="527" spans="1:7">
      <c r="A527">
        <v>32130074</v>
      </c>
      <c r="B527" t="s">
        <v>11648</v>
      </c>
      <c r="C527" t="s">
        <v>4360</v>
      </c>
      <c r="D527" t="s">
        <v>4361</v>
      </c>
      <c r="E527" t="s">
        <v>4361</v>
      </c>
      <c r="F527" t="s">
        <v>4362</v>
      </c>
      <c r="G527" t="s">
        <v>4360</v>
      </c>
    </row>
    <row r="528" spans="1:7">
      <c r="A528">
        <v>32130076</v>
      </c>
      <c r="B528" t="s">
        <v>11649</v>
      </c>
      <c r="C528" t="s">
        <v>4360</v>
      </c>
      <c r="D528" t="s">
        <v>4361</v>
      </c>
      <c r="E528" t="s">
        <v>4361</v>
      </c>
      <c r="F528" t="s">
        <v>4362</v>
      </c>
      <c r="G528" t="s">
        <v>4360</v>
      </c>
    </row>
    <row r="529" spans="1:7">
      <c r="A529">
        <v>32130078</v>
      </c>
      <c r="B529" t="s">
        <v>11650</v>
      </c>
      <c r="C529" t="s">
        <v>4360</v>
      </c>
      <c r="D529" t="s">
        <v>4361</v>
      </c>
      <c r="E529" t="s">
        <v>4361</v>
      </c>
      <c r="F529" t="s">
        <v>4362</v>
      </c>
      <c r="G529" t="s">
        <v>4360</v>
      </c>
    </row>
    <row r="530" spans="1:7">
      <c r="A530">
        <v>32130080</v>
      </c>
      <c r="B530" t="s">
        <v>11651</v>
      </c>
      <c r="C530" t="s">
        <v>4360</v>
      </c>
      <c r="D530" t="s">
        <v>4361</v>
      </c>
      <c r="E530" t="s">
        <v>4361</v>
      </c>
      <c r="F530" t="s">
        <v>4362</v>
      </c>
      <c r="G530" t="s">
        <v>4360</v>
      </c>
    </row>
    <row r="531" spans="1:7">
      <c r="A531">
        <v>32130082</v>
      </c>
      <c r="B531" t="s">
        <v>11652</v>
      </c>
      <c r="C531" t="s">
        <v>4360</v>
      </c>
      <c r="D531" t="s">
        <v>4361</v>
      </c>
      <c r="E531" t="s">
        <v>4361</v>
      </c>
      <c r="F531" t="s">
        <v>4362</v>
      </c>
      <c r="G531" t="s">
        <v>4360</v>
      </c>
    </row>
    <row r="532" spans="1:7">
      <c r="A532">
        <v>32130204</v>
      </c>
      <c r="B532" t="s">
        <v>11653</v>
      </c>
      <c r="C532" t="s">
        <v>4360</v>
      </c>
      <c r="D532" t="s">
        <v>4361</v>
      </c>
      <c r="E532" t="s">
        <v>4361</v>
      </c>
      <c r="F532" t="s">
        <v>4362</v>
      </c>
      <c r="G532" t="s">
        <v>4360</v>
      </c>
    </row>
    <row r="533" spans="1:7">
      <c r="A533">
        <v>32130206</v>
      </c>
      <c r="B533" t="s">
        <v>11654</v>
      </c>
      <c r="C533" t="s">
        <v>4360</v>
      </c>
      <c r="D533" t="s">
        <v>4361</v>
      </c>
      <c r="E533" t="s">
        <v>4361</v>
      </c>
      <c r="F533" t="s">
        <v>4362</v>
      </c>
      <c r="G533" t="s">
        <v>4360</v>
      </c>
    </row>
    <row r="534" spans="1:7">
      <c r="A534">
        <v>32130208</v>
      </c>
      <c r="B534" t="s">
        <v>11655</v>
      </c>
      <c r="C534" t="s">
        <v>4360</v>
      </c>
      <c r="D534" t="s">
        <v>4361</v>
      </c>
      <c r="E534" t="s">
        <v>4361</v>
      </c>
      <c r="F534" t="s">
        <v>4362</v>
      </c>
      <c r="G534" t="s">
        <v>4360</v>
      </c>
    </row>
    <row r="535" spans="1:7">
      <c r="A535">
        <v>32130210</v>
      </c>
      <c r="B535" t="s">
        <v>11656</v>
      </c>
      <c r="C535" t="s">
        <v>4360</v>
      </c>
      <c r="D535" t="s">
        <v>4361</v>
      </c>
      <c r="E535" t="s">
        <v>4361</v>
      </c>
      <c r="F535" t="s">
        <v>4362</v>
      </c>
      <c r="G535" t="s">
        <v>4360</v>
      </c>
    </row>
    <row r="536" spans="1:7">
      <c r="A536">
        <v>32130212</v>
      </c>
      <c r="B536" t="s">
        <v>11657</v>
      </c>
      <c r="C536" t="s">
        <v>4360</v>
      </c>
      <c r="D536" t="s">
        <v>4361</v>
      </c>
      <c r="E536" t="s">
        <v>4361</v>
      </c>
      <c r="F536" t="s">
        <v>4362</v>
      </c>
      <c r="G536" t="s">
        <v>4360</v>
      </c>
    </row>
    <row r="537" spans="1:7">
      <c r="A537">
        <v>32130214</v>
      </c>
      <c r="B537" t="s">
        <v>11658</v>
      </c>
      <c r="C537" t="s">
        <v>4360</v>
      </c>
      <c r="D537" t="s">
        <v>4361</v>
      </c>
      <c r="E537" t="s">
        <v>4361</v>
      </c>
      <c r="F537" t="s">
        <v>4362</v>
      </c>
      <c r="G537" t="s">
        <v>4360</v>
      </c>
    </row>
    <row r="538" spans="1:7">
      <c r="A538">
        <v>32130334</v>
      </c>
      <c r="B538" t="s">
        <v>11659</v>
      </c>
      <c r="C538" t="s">
        <v>4360</v>
      </c>
      <c r="D538" t="s">
        <v>4361</v>
      </c>
      <c r="E538" t="s">
        <v>4361</v>
      </c>
      <c r="F538" t="s">
        <v>4362</v>
      </c>
      <c r="G538" t="s">
        <v>4360</v>
      </c>
    </row>
    <row r="539" spans="1:7">
      <c r="A539">
        <v>32130336</v>
      </c>
      <c r="B539" t="s">
        <v>11660</v>
      </c>
      <c r="C539" t="s">
        <v>4360</v>
      </c>
      <c r="D539" t="s">
        <v>4361</v>
      </c>
      <c r="E539" t="s">
        <v>4361</v>
      </c>
      <c r="F539" t="s">
        <v>4362</v>
      </c>
      <c r="G539" t="s">
        <v>4360</v>
      </c>
    </row>
    <row r="540" spans="1:7">
      <c r="A540">
        <v>32130338</v>
      </c>
      <c r="B540" t="s">
        <v>11661</v>
      </c>
      <c r="C540" t="s">
        <v>4360</v>
      </c>
      <c r="D540" t="s">
        <v>4361</v>
      </c>
      <c r="E540" t="s">
        <v>4361</v>
      </c>
      <c r="F540" t="s">
        <v>4362</v>
      </c>
      <c r="G540" t="s">
        <v>4360</v>
      </c>
    </row>
    <row r="541" spans="1:7">
      <c r="A541">
        <v>32130340</v>
      </c>
      <c r="B541" t="s">
        <v>11662</v>
      </c>
      <c r="C541" t="s">
        <v>4360</v>
      </c>
      <c r="D541" t="s">
        <v>4361</v>
      </c>
      <c r="E541" t="s">
        <v>4361</v>
      </c>
      <c r="F541" t="s">
        <v>4362</v>
      </c>
      <c r="G541" t="s">
        <v>4360</v>
      </c>
    </row>
    <row r="542" spans="1:7">
      <c r="A542">
        <v>32130342</v>
      </c>
      <c r="B542" t="s">
        <v>11663</v>
      </c>
      <c r="C542" t="s">
        <v>4360</v>
      </c>
      <c r="D542" t="s">
        <v>4361</v>
      </c>
      <c r="E542" t="s">
        <v>4361</v>
      </c>
      <c r="F542" t="s">
        <v>4362</v>
      </c>
      <c r="G542" t="s">
        <v>4360</v>
      </c>
    </row>
    <row r="543" spans="1:7">
      <c r="A543">
        <v>32130344</v>
      </c>
      <c r="B543" t="s">
        <v>11664</v>
      </c>
      <c r="C543" t="s">
        <v>4360</v>
      </c>
      <c r="D543" t="s">
        <v>4361</v>
      </c>
      <c r="E543" t="s">
        <v>4361</v>
      </c>
      <c r="F543" t="s">
        <v>4362</v>
      </c>
      <c r="G543" t="s">
        <v>4360</v>
      </c>
    </row>
    <row r="544" spans="1:7">
      <c r="A544">
        <v>32130452</v>
      </c>
      <c r="B544" t="s">
        <v>11665</v>
      </c>
      <c r="C544" t="s">
        <v>4360</v>
      </c>
      <c r="D544" t="s">
        <v>4361</v>
      </c>
      <c r="E544" t="s">
        <v>4361</v>
      </c>
      <c r="F544" t="s">
        <v>4362</v>
      </c>
      <c r="G544" t="s">
        <v>4360</v>
      </c>
    </row>
    <row r="545" spans="1:7">
      <c r="A545">
        <v>32130454</v>
      </c>
      <c r="B545" t="s">
        <v>11666</v>
      </c>
      <c r="C545" t="s">
        <v>4360</v>
      </c>
      <c r="D545" t="s">
        <v>4361</v>
      </c>
      <c r="E545" t="s">
        <v>4361</v>
      </c>
      <c r="F545" t="s">
        <v>4362</v>
      </c>
      <c r="G545" t="s">
        <v>4360</v>
      </c>
    </row>
    <row r="546" spans="1:7">
      <c r="A546">
        <v>32130456</v>
      </c>
      <c r="B546" t="s">
        <v>11667</v>
      </c>
      <c r="C546" t="s">
        <v>4360</v>
      </c>
      <c r="D546" t="s">
        <v>4361</v>
      </c>
      <c r="E546" t="s">
        <v>4361</v>
      </c>
      <c r="F546" t="s">
        <v>4362</v>
      </c>
      <c r="G546" t="s">
        <v>4360</v>
      </c>
    </row>
    <row r="547" spans="1:7">
      <c r="A547">
        <v>32130458</v>
      </c>
      <c r="B547" t="s">
        <v>11668</v>
      </c>
      <c r="C547" t="s">
        <v>4360</v>
      </c>
      <c r="D547" t="s">
        <v>4361</v>
      </c>
      <c r="E547" t="s">
        <v>4361</v>
      </c>
      <c r="F547" t="s">
        <v>4362</v>
      </c>
      <c r="G547" t="s">
        <v>4360</v>
      </c>
    </row>
    <row r="548" spans="1:7">
      <c r="A548">
        <v>32130460</v>
      </c>
      <c r="B548" t="s">
        <v>11669</v>
      </c>
      <c r="C548" t="s">
        <v>4360</v>
      </c>
      <c r="D548" t="s">
        <v>4361</v>
      </c>
      <c r="E548" t="s">
        <v>4361</v>
      </c>
      <c r="F548" t="s">
        <v>4362</v>
      </c>
      <c r="G548" t="s">
        <v>4360</v>
      </c>
    </row>
    <row r="549" spans="1:7">
      <c r="A549">
        <v>32130462</v>
      </c>
      <c r="B549" t="s">
        <v>11670</v>
      </c>
      <c r="C549" t="s">
        <v>4360</v>
      </c>
      <c r="D549" t="s">
        <v>4361</v>
      </c>
      <c r="E549" t="s">
        <v>4361</v>
      </c>
      <c r="F549" t="s">
        <v>4362</v>
      </c>
      <c r="G549" t="s">
        <v>4360</v>
      </c>
    </row>
    <row r="550" spans="1:7">
      <c r="A550">
        <v>32130588</v>
      </c>
      <c r="B550" t="s">
        <v>11671</v>
      </c>
      <c r="C550" t="s">
        <v>4360</v>
      </c>
      <c r="D550" t="s">
        <v>4361</v>
      </c>
      <c r="E550" t="s">
        <v>4361</v>
      </c>
      <c r="F550" t="s">
        <v>4362</v>
      </c>
      <c r="G550" t="s">
        <v>4360</v>
      </c>
    </row>
    <row r="551" spans="1:7">
      <c r="A551">
        <v>32130590</v>
      </c>
      <c r="B551" t="s">
        <v>11672</v>
      </c>
      <c r="C551" t="s">
        <v>4360</v>
      </c>
      <c r="D551" t="s">
        <v>4361</v>
      </c>
      <c r="E551" t="s">
        <v>4361</v>
      </c>
      <c r="F551" t="s">
        <v>4362</v>
      </c>
      <c r="G551" t="s">
        <v>4360</v>
      </c>
    </row>
    <row r="552" spans="1:7">
      <c r="A552">
        <v>32130592</v>
      </c>
      <c r="B552" t="s">
        <v>11673</v>
      </c>
      <c r="C552" t="s">
        <v>4360</v>
      </c>
      <c r="D552" t="s">
        <v>4361</v>
      </c>
      <c r="E552" t="s">
        <v>4361</v>
      </c>
      <c r="F552" t="s">
        <v>4362</v>
      </c>
      <c r="G552" t="s">
        <v>4360</v>
      </c>
    </row>
    <row r="553" spans="1:7">
      <c r="A553">
        <v>32130594</v>
      </c>
      <c r="B553" t="s">
        <v>11674</v>
      </c>
      <c r="C553" t="s">
        <v>4360</v>
      </c>
      <c r="D553" t="s">
        <v>4361</v>
      </c>
      <c r="E553" t="s">
        <v>4361</v>
      </c>
      <c r="F553" t="s">
        <v>4362</v>
      </c>
      <c r="G553" t="s">
        <v>4360</v>
      </c>
    </row>
    <row r="554" spans="1:7">
      <c r="A554">
        <v>32130596</v>
      </c>
      <c r="B554" t="s">
        <v>11675</v>
      </c>
      <c r="C554" t="s">
        <v>4360</v>
      </c>
      <c r="D554" t="s">
        <v>4361</v>
      </c>
      <c r="E554" t="s">
        <v>4361</v>
      </c>
      <c r="F554" t="s">
        <v>4362</v>
      </c>
      <c r="G554" t="s">
        <v>4360</v>
      </c>
    </row>
    <row r="555" spans="1:7">
      <c r="A555">
        <v>32130598</v>
      </c>
      <c r="B555" t="s">
        <v>11676</v>
      </c>
      <c r="C555" t="s">
        <v>4360</v>
      </c>
      <c r="D555" t="s">
        <v>4361</v>
      </c>
      <c r="E555" t="s">
        <v>4361</v>
      </c>
      <c r="F555" t="s">
        <v>4362</v>
      </c>
      <c r="G555" t="s">
        <v>4360</v>
      </c>
    </row>
    <row r="556" spans="1:7">
      <c r="A556">
        <v>32130710</v>
      </c>
      <c r="B556" t="s">
        <v>11677</v>
      </c>
      <c r="C556" t="s">
        <v>4360</v>
      </c>
      <c r="D556" t="s">
        <v>4361</v>
      </c>
      <c r="E556" t="s">
        <v>4361</v>
      </c>
      <c r="F556" t="s">
        <v>4362</v>
      </c>
      <c r="G556" t="s">
        <v>4360</v>
      </c>
    </row>
    <row r="557" spans="1:7">
      <c r="A557">
        <v>32130712</v>
      </c>
      <c r="B557" t="s">
        <v>11678</v>
      </c>
      <c r="C557" t="s">
        <v>4360</v>
      </c>
      <c r="D557" t="s">
        <v>4361</v>
      </c>
      <c r="E557" t="s">
        <v>4361</v>
      </c>
      <c r="F557" t="s">
        <v>4362</v>
      </c>
      <c r="G557" t="s">
        <v>4360</v>
      </c>
    </row>
    <row r="558" spans="1:7">
      <c r="A558">
        <v>32130714</v>
      </c>
      <c r="B558" t="s">
        <v>11679</v>
      </c>
      <c r="C558" t="s">
        <v>4360</v>
      </c>
      <c r="D558" t="s">
        <v>4361</v>
      </c>
      <c r="E558" t="s">
        <v>4361</v>
      </c>
      <c r="F558" t="s">
        <v>4362</v>
      </c>
      <c r="G558" t="s">
        <v>4360</v>
      </c>
    </row>
    <row r="559" spans="1:7">
      <c r="A559">
        <v>32130716</v>
      </c>
      <c r="B559" t="s">
        <v>11680</v>
      </c>
      <c r="C559" t="s">
        <v>4360</v>
      </c>
      <c r="D559" t="s">
        <v>4361</v>
      </c>
      <c r="E559" t="s">
        <v>4361</v>
      </c>
      <c r="F559" t="s">
        <v>4362</v>
      </c>
      <c r="G559" t="s">
        <v>4360</v>
      </c>
    </row>
    <row r="560" spans="1:7">
      <c r="A560">
        <v>32130718</v>
      </c>
      <c r="B560" t="s">
        <v>11681</v>
      </c>
      <c r="C560" t="s">
        <v>4360</v>
      </c>
      <c r="D560" t="s">
        <v>4361</v>
      </c>
      <c r="E560" t="s">
        <v>4361</v>
      </c>
      <c r="F560" t="s">
        <v>4362</v>
      </c>
      <c r="G560" t="s">
        <v>4360</v>
      </c>
    </row>
    <row r="561" spans="1:7">
      <c r="A561">
        <v>32130720</v>
      </c>
      <c r="B561" t="s">
        <v>11682</v>
      </c>
      <c r="C561" t="s">
        <v>4360</v>
      </c>
      <c r="D561" t="s">
        <v>4361</v>
      </c>
      <c r="E561" t="s">
        <v>4361</v>
      </c>
      <c r="F561" t="s">
        <v>4362</v>
      </c>
      <c r="G561" t="s">
        <v>4360</v>
      </c>
    </row>
    <row r="562" spans="1:7">
      <c r="A562">
        <v>32130832</v>
      </c>
      <c r="B562" t="s">
        <v>11683</v>
      </c>
      <c r="C562" t="s">
        <v>4360</v>
      </c>
      <c r="D562" t="s">
        <v>4361</v>
      </c>
      <c r="E562" t="s">
        <v>4361</v>
      </c>
      <c r="F562" t="s">
        <v>4362</v>
      </c>
      <c r="G562" t="s">
        <v>4360</v>
      </c>
    </row>
    <row r="563" spans="1:7">
      <c r="A563">
        <v>32130834</v>
      </c>
      <c r="B563" t="s">
        <v>11684</v>
      </c>
      <c r="C563" t="s">
        <v>4360</v>
      </c>
      <c r="D563" t="s">
        <v>4361</v>
      </c>
      <c r="E563" t="s">
        <v>4361</v>
      </c>
      <c r="F563" t="s">
        <v>4362</v>
      </c>
      <c r="G563" t="s">
        <v>4360</v>
      </c>
    </row>
    <row r="564" spans="1:7">
      <c r="A564">
        <v>32130836</v>
      </c>
      <c r="B564" t="s">
        <v>11685</v>
      </c>
      <c r="C564" t="s">
        <v>4360</v>
      </c>
      <c r="D564" t="s">
        <v>4361</v>
      </c>
      <c r="E564" t="s">
        <v>4361</v>
      </c>
      <c r="F564" t="s">
        <v>4362</v>
      </c>
      <c r="G564" t="s">
        <v>4360</v>
      </c>
    </row>
    <row r="565" spans="1:7">
      <c r="A565">
        <v>32130838</v>
      </c>
      <c r="B565" t="s">
        <v>11686</v>
      </c>
      <c r="C565" t="s">
        <v>4360</v>
      </c>
      <c r="D565" t="s">
        <v>4361</v>
      </c>
      <c r="E565" t="s">
        <v>4361</v>
      </c>
      <c r="F565" t="s">
        <v>4362</v>
      </c>
      <c r="G565" t="s">
        <v>4360</v>
      </c>
    </row>
    <row r="566" spans="1:7">
      <c r="A566">
        <v>32130840</v>
      </c>
      <c r="B566" t="s">
        <v>11687</v>
      </c>
      <c r="C566" t="s">
        <v>4360</v>
      </c>
      <c r="D566" t="s">
        <v>4361</v>
      </c>
      <c r="E566" t="s">
        <v>4361</v>
      </c>
      <c r="F566" t="s">
        <v>4362</v>
      </c>
      <c r="G566" t="s">
        <v>4360</v>
      </c>
    </row>
    <row r="567" spans="1:7">
      <c r="A567">
        <v>32130842</v>
      </c>
      <c r="B567" t="s">
        <v>11688</v>
      </c>
      <c r="C567" t="s">
        <v>4360</v>
      </c>
      <c r="D567" t="s">
        <v>4361</v>
      </c>
      <c r="E567" t="s">
        <v>4361</v>
      </c>
      <c r="F567" t="s">
        <v>4362</v>
      </c>
      <c r="G567" t="s">
        <v>4360</v>
      </c>
    </row>
    <row r="568" spans="1:7">
      <c r="A568">
        <v>32130844</v>
      </c>
      <c r="B568" t="s">
        <v>11689</v>
      </c>
      <c r="C568" t="s">
        <v>4360</v>
      </c>
      <c r="D568" t="s">
        <v>4361</v>
      </c>
      <c r="E568" t="s">
        <v>4361</v>
      </c>
      <c r="F568" t="s">
        <v>4362</v>
      </c>
      <c r="G568" t="s">
        <v>4360</v>
      </c>
    </row>
    <row r="569" spans="1:7">
      <c r="A569">
        <v>32130954</v>
      </c>
      <c r="B569" t="s">
        <v>11690</v>
      </c>
      <c r="C569" t="s">
        <v>4360</v>
      </c>
      <c r="D569" t="s">
        <v>4361</v>
      </c>
      <c r="E569" t="s">
        <v>4361</v>
      </c>
      <c r="F569" t="s">
        <v>4362</v>
      </c>
      <c r="G569" t="s">
        <v>4360</v>
      </c>
    </row>
    <row r="570" spans="1:7">
      <c r="A570">
        <v>32130956</v>
      </c>
      <c r="B570" t="s">
        <v>11691</v>
      </c>
      <c r="C570" t="s">
        <v>4360</v>
      </c>
      <c r="D570" t="s">
        <v>4361</v>
      </c>
      <c r="E570" t="s">
        <v>4361</v>
      </c>
      <c r="F570" t="s">
        <v>4362</v>
      </c>
      <c r="G570" t="s">
        <v>4360</v>
      </c>
    </row>
    <row r="571" spans="1:7">
      <c r="A571">
        <v>32130958</v>
      </c>
      <c r="B571" t="s">
        <v>11692</v>
      </c>
      <c r="C571" t="s">
        <v>4360</v>
      </c>
      <c r="D571" t="s">
        <v>4361</v>
      </c>
      <c r="E571" t="s">
        <v>4361</v>
      </c>
      <c r="F571" t="s">
        <v>4362</v>
      </c>
      <c r="G571" t="s">
        <v>4360</v>
      </c>
    </row>
    <row r="572" spans="1:7">
      <c r="A572">
        <v>32130960</v>
      </c>
      <c r="B572" t="s">
        <v>11693</v>
      </c>
      <c r="C572" t="s">
        <v>4360</v>
      </c>
      <c r="D572" t="s">
        <v>4361</v>
      </c>
      <c r="E572" t="s">
        <v>4361</v>
      </c>
      <c r="F572" t="s">
        <v>4362</v>
      </c>
      <c r="G572" t="s">
        <v>4360</v>
      </c>
    </row>
    <row r="573" spans="1:7">
      <c r="A573">
        <v>32130962</v>
      </c>
      <c r="B573" t="s">
        <v>11694</v>
      </c>
      <c r="C573" t="s">
        <v>4360</v>
      </c>
      <c r="D573" t="s">
        <v>4361</v>
      </c>
      <c r="E573" t="s">
        <v>4361</v>
      </c>
      <c r="F573" t="s">
        <v>4362</v>
      </c>
      <c r="G573" t="s">
        <v>4360</v>
      </c>
    </row>
    <row r="574" spans="1:7">
      <c r="A574">
        <v>32130964</v>
      </c>
      <c r="B574" t="s">
        <v>11695</v>
      </c>
      <c r="C574" t="s">
        <v>4360</v>
      </c>
      <c r="D574" t="s">
        <v>4361</v>
      </c>
      <c r="E574" t="s">
        <v>4361</v>
      </c>
      <c r="F574" t="s">
        <v>4362</v>
      </c>
      <c r="G574" t="s">
        <v>4360</v>
      </c>
    </row>
    <row r="575" spans="1:7">
      <c r="A575">
        <v>32131074</v>
      </c>
      <c r="B575" t="s">
        <v>11696</v>
      </c>
      <c r="C575" t="s">
        <v>4360</v>
      </c>
      <c r="D575" t="s">
        <v>4361</v>
      </c>
      <c r="E575" t="s">
        <v>4361</v>
      </c>
      <c r="F575" t="s">
        <v>4362</v>
      </c>
      <c r="G575" t="s">
        <v>4360</v>
      </c>
    </row>
    <row r="576" spans="1:7">
      <c r="A576">
        <v>32131076</v>
      </c>
      <c r="B576" t="s">
        <v>11697</v>
      </c>
      <c r="C576" t="s">
        <v>4360</v>
      </c>
      <c r="D576" t="s">
        <v>4361</v>
      </c>
      <c r="E576" t="s">
        <v>4361</v>
      </c>
      <c r="F576" t="s">
        <v>4362</v>
      </c>
      <c r="G576" t="s">
        <v>4360</v>
      </c>
    </row>
    <row r="577" spans="1:7">
      <c r="A577">
        <v>32131078</v>
      </c>
      <c r="B577" t="s">
        <v>11698</v>
      </c>
      <c r="C577" t="s">
        <v>4360</v>
      </c>
      <c r="D577" t="s">
        <v>4361</v>
      </c>
      <c r="E577" t="s">
        <v>4361</v>
      </c>
      <c r="F577" t="s">
        <v>4362</v>
      </c>
      <c r="G577" t="s">
        <v>4360</v>
      </c>
    </row>
    <row r="578" spans="1:7">
      <c r="A578">
        <v>32131080</v>
      </c>
      <c r="B578" t="s">
        <v>11699</v>
      </c>
      <c r="C578" t="s">
        <v>4360</v>
      </c>
      <c r="D578" t="s">
        <v>4361</v>
      </c>
      <c r="E578" t="s">
        <v>4361</v>
      </c>
      <c r="F578" t="s">
        <v>4362</v>
      </c>
      <c r="G578" t="s">
        <v>4360</v>
      </c>
    </row>
    <row r="579" spans="1:7">
      <c r="A579">
        <v>32131082</v>
      </c>
      <c r="B579" t="s">
        <v>11700</v>
      </c>
      <c r="C579" t="s">
        <v>4360</v>
      </c>
      <c r="D579" t="s">
        <v>4361</v>
      </c>
      <c r="E579" t="s">
        <v>4361</v>
      </c>
      <c r="F579" t="s">
        <v>4362</v>
      </c>
      <c r="G579" t="s">
        <v>4360</v>
      </c>
    </row>
    <row r="580" spans="1:7">
      <c r="A580">
        <v>32131084</v>
      </c>
      <c r="B580" t="s">
        <v>11701</v>
      </c>
      <c r="C580" t="s">
        <v>4360</v>
      </c>
      <c r="D580" t="s">
        <v>4361</v>
      </c>
      <c r="E580" t="s">
        <v>4361</v>
      </c>
      <c r="F580" t="s">
        <v>4362</v>
      </c>
      <c r="G580" t="s">
        <v>4360</v>
      </c>
    </row>
    <row r="581" spans="1:7">
      <c r="A581">
        <v>32131180</v>
      </c>
      <c r="B581" t="s">
        <v>11702</v>
      </c>
      <c r="C581" t="s">
        <v>4360</v>
      </c>
      <c r="D581" t="s">
        <v>4361</v>
      </c>
      <c r="E581" t="s">
        <v>4361</v>
      </c>
      <c r="F581" t="s">
        <v>4362</v>
      </c>
      <c r="G581" t="s">
        <v>4360</v>
      </c>
    </row>
    <row r="582" spans="1:7">
      <c r="A582">
        <v>32131182</v>
      </c>
      <c r="B582" t="s">
        <v>11703</v>
      </c>
      <c r="C582" t="s">
        <v>4360</v>
      </c>
      <c r="D582" t="s">
        <v>4361</v>
      </c>
      <c r="E582" t="s">
        <v>4361</v>
      </c>
      <c r="F582" t="s">
        <v>4362</v>
      </c>
      <c r="G582" t="s">
        <v>4360</v>
      </c>
    </row>
    <row r="583" spans="1:7">
      <c r="A583">
        <v>32131184</v>
      </c>
      <c r="B583" t="s">
        <v>11704</v>
      </c>
      <c r="C583" t="s">
        <v>4360</v>
      </c>
      <c r="D583" t="s">
        <v>4361</v>
      </c>
      <c r="E583" t="s">
        <v>4361</v>
      </c>
      <c r="F583" t="s">
        <v>4362</v>
      </c>
      <c r="G583" t="s">
        <v>4360</v>
      </c>
    </row>
    <row r="584" spans="1:7">
      <c r="A584">
        <v>32131186</v>
      </c>
      <c r="B584" t="s">
        <v>11705</v>
      </c>
      <c r="C584" t="s">
        <v>4360</v>
      </c>
      <c r="D584" t="s">
        <v>4361</v>
      </c>
      <c r="E584" t="s">
        <v>4361</v>
      </c>
      <c r="F584" t="s">
        <v>4362</v>
      </c>
      <c r="G584" t="s">
        <v>4360</v>
      </c>
    </row>
    <row r="585" spans="1:7">
      <c r="A585">
        <v>32131188</v>
      </c>
      <c r="B585" t="s">
        <v>11706</v>
      </c>
      <c r="C585" t="s">
        <v>4360</v>
      </c>
      <c r="D585" t="s">
        <v>4361</v>
      </c>
      <c r="E585" t="s">
        <v>4361</v>
      </c>
      <c r="F585" t="s">
        <v>4362</v>
      </c>
      <c r="G585" t="s">
        <v>4360</v>
      </c>
    </row>
    <row r="586" spans="1:7">
      <c r="A586">
        <v>32131190</v>
      </c>
      <c r="B586" t="s">
        <v>11707</v>
      </c>
      <c r="C586" t="s">
        <v>4360</v>
      </c>
      <c r="D586" t="s">
        <v>4361</v>
      </c>
      <c r="E586" t="s">
        <v>4361</v>
      </c>
      <c r="F586" t="s">
        <v>4362</v>
      </c>
      <c r="G586" t="s">
        <v>4360</v>
      </c>
    </row>
    <row r="587" spans="1:7">
      <c r="A587">
        <v>32131290</v>
      </c>
      <c r="B587" t="s">
        <v>11708</v>
      </c>
      <c r="C587" t="s">
        <v>4360</v>
      </c>
      <c r="D587" t="s">
        <v>4361</v>
      </c>
      <c r="E587" t="s">
        <v>4361</v>
      </c>
      <c r="F587" t="s">
        <v>4362</v>
      </c>
      <c r="G587" t="s">
        <v>4360</v>
      </c>
    </row>
    <row r="588" spans="1:7">
      <c r="A588">
        <v>32131292</v>
      </c>
      <c r="B588" t="s">
        <v>11709</v>
      </c>
      <c r="C588" t="s">
        <v>4360</v>
      </c>
      <c r="D588" t="s">
        <v>4361</v>
      </c>
      <c r="E588" t="s">
        <v>4361</v>
      </c>
      <c r="F588" t="s">
        <v>4362</v>
      </c>
      <c r="G588" t="s">
        <v>4360</v>
      </c>
    </row>
    <row r="589" spans="1:7">
      <c r="A589">
        <v>32131294</v>
      </c>
      <c r="B589" t="s">
        <v>11710</v>
      </c>
      <c r="C589" t="s">
        <v>4360</v>
      </c>
      <c r="D589" t="s">
        <v>4361</v>
      </c>
      <c r="E589" t="s">
        <v>4361</v>
      </c>
      <c r="F589" t="s">
        <v>4362</v>
      </c>
      <c r="G589" t="s">
        <v>4360</v>
      </c>
    </row>
    <row r="590" spans="1:7">
      <c r="A590">
        <v>32131288</v>
      </c>
      <c r="B590" t="s">
        <v>11711</v>
      </c>
      <c r="C590" t="s">
        <v>4360</v>
      </c>
      <c r="D590" t="s">
        <v>4361</v>
      </c>
      <c r="E590" t="s">
        <v>4361</v>
      </c>
      <c r="F590" t="s">
        <v>4362</v>
      </c>
      <c r="G590" t="s">
        <v>4360</v>
      </c>
    </row>
    <row r="591" spans="1:7">
      <c r="A591">
        <v>32131296</v>
      </c>
      <c r="B591" t="s">
        <v>11712</v>
      </c>
      <c r="C591" t="s">
        <v>4360</v>
      </c>
      <c r="D591" t="s">
        <v>4361</v>
      </c>
      <c r="E591" t="s">
        <v>4361</v>
      </c>
      <c r="F591" t="s">
        <v>4362</v>
      </c>
      <c r="G591" t="s">
        <v>4360</v>
      </c>
    </row>
    <row r="592" spans="1:7">
      <c r="A592">
        <v>32131390</v>
      </c>
      <c r="B592" t="s">
        <v>11713</v>
      </c>
      <c r="C592" t="s">
        <v>4360</v>
      </c>
      <c r="D592" t="s">
        <v>4361</v>
      </c>
      <c r="E592" t="s">
        <v>4361</v>
      </c>
      <c r="F592" t="s">
        <v>4362</v>
      </c>
      <c r="G592" t="s">
        <v>4360</v>
      </c>
    </row>
    <row r="593" spans="1:7">
      <c r="A593">
        <v>32131392</v>
      </c>
      <c r="B593" t="s">
        <v>11714</v>
      </c>
      <c r="C593" t="s">
        <v>4360</v>
      </c>
      <c r="D593" t="s">
        <v>4361</v>
      </c>
      <c r="E593" t="s">
        <v>4361</v>
      </c>
      <c r="F593" t="s">
        <v>4362</v>
      </c>
      <c r="G593" t="s">
        <v>4360</v>
      </c>
    </row>
    <row r="594" spans="1:7">
      <c r="A594">
        <v>32131394</v>
      </c>
      <c r="B594" t="s">
        <v>11715</v>
      </c>
      <c r="C594" t="s">
        <v>4360</v>
      </c>
      <c r="D594" t="s">
        <v>4361</v>
      </c>
      <c r="E594" t="s">
        <v>4361</v>
      </c>
      <c r="F594" t="s">
        <v>4362</v>
      </c>
      <c r="G594" t="s">
        <v>4360</v>
      </c>
    </row>
    <row r="595" spans="1:7">
      <c r="A595">
        <v>32131396</v>
      </c>
      <c r="B595" t="s">
        <v>11716</v>
      </c>
      <c r="C595" t="s">
        <v>4360</v>
      </c>
      <c r="D595" t="s">
        <v>4361</v>
      </c>
      <c r="E595" t="s">
        <v>4361</v>
      </c>
      <c r="F595" t="s">
        <v>4362</v>
      </c>
      <c r="G595" t="s">
        <v>4360</v>
      </c>
    </row>
    <row r="596" spans="1:7">
      <c r="A596">
        <v>32131398</v>
      </c>
      <c r="B596" t="s">
        <v>11717</v>
      </c>
      <c r="C596" t="s">
        <v>4360</v>
      </c>
      <c r="D596" t="s">
        <v>4361</v>
      </c>
      <c r="E596" t="s">
        <v>4361</v>
      </c>
      <c r="F596" t="s">
        <v>4362</v>
      </c>
      <c r="G596" t="s">
        <v>4360</v>
      </c>
    </row>
    <row r="597" spans="1:7">
      <c r="A597">
        <v>32131400</v>
      </c>
      <c r="B597" t="s">
        <v>11718</v>
      </c>
      <c r="C597" t="s">
        <v>4360</v>
      </c>
      <c r="D597" t="s">
        <v>4361</v>
      </c>
      <c r="E597" t="s">
        <v>4361</v>
      </c>
      <c r="F597" t="s">
        <v>4362</v>
      </c>
      <c r="G597" t="s">
        <v>4360</v>
      </c>
    </row>
    <row r="598" spans="1:7">
      <c r="A598">
        <v>32131402</v>
      </c>
      <c r="B598" t="s">
        <v>11719</v>
      </c>
      <c r="C598" t="s">
        <v>4360</v>
      </c>
      <c r="D598" t="s">
        <v>4361</v>
      </c>
      <c r="E598" t="s">
        <v>4361</v>
      </c>
      <c r="F598" t="s">
        <v>4362</v>
      </c>
      <c r="G598" t="s">
        <v>4360</v>
      </c>
    </row>
    <row r="599" spans="1:7">
      <c r="A599">
        <v>32131672</v>
      </c>
      <c r="B599" t="s">
        <v>11720</v>
      </c>
      <c r="C599" t="s">
        <v>4360</v>
      </c>
      <c r="D599" t="s">
        <v>4361</v>
      </c>
      <c r="E599" t="s">
        <v>4361</v>
      </c>
      <c r="F599" t="s">
        <v>4362</v>
      </c>
      <c r="G599" t="s">
        <v>4360</v>
      </c>
    </row>
    <row r="600" spans="1:7">
      <c r="A600">
        <v>32131674</v>
      </c>
      <c r="B600" t="s">
        <v>11721</v>
      </c>
      <c r="C600" t="s">
        <v>4360</v>
      </c>
      <c r="D600" t="s">
        <v>4361</v>
      </c>
      <c r="E600" t="s">
        <v>4361</v>
      </c>
      <c r="F600" t="s">
        <v>4362</v>
      </c>
      <c r="G600" t="s">
        <v>4360</v>
      </c>
    </row>
    <row r="601" spans="1:7">
      <c r="A601">
        <v>32131676</v>
      </c>
      <c r="B601" t="s">
        <v>11722</v>
      </c>
      <c r="C601" t="s">
        <v>4360</v>
      </c>
      <c r="D601" t="s">
        <v>4361</v>
      </c>
      <c r="E601" t="s">
        <v>4361</v>
      </c>
      <c r="F601" t="s">
        <v>4362</v>
      </c>
      <c r="G601" t="s">
        <v>4360</v>
      </c>
    </row>
    <row r="602" spans="1:7">
      <c r="A602">
        <v>32131678</v>
      </c>
      <c r="B602" t="s">
        <v>11723</v>
      </c>
      <c r="C602" t="s">
        <v>4360</v>
      </c>
      <c r="D602" t="s">
        <v>4361</v>
      </c>
      <c r="E602" t="s">
        <v>4361</v>
      </c>
      <c r="F602" t="s">
        <v>4362</v>
      </c>
      <c r="G602" t="s">
        <v>4360</v>
      </c>
    </row>
    <row r="603" spans="1:7">
      <c r="A603">
        <v>32131680</v>
      </c>
      <c r="B603" t="s">
        <v>11724</v>
      </c>
      <c r="C603" t="s">
        <v>4360</v>
      </c>
      <c r="D603" t="s">
        <v>4361</v>
      </c>
      <c r="E603" t="s">
        <v>4361</v>
      </c>
      <c r="F603" t="s">
        <v>4362</v>
      </c>
      <c r="G603" t="s">
        <v>4360</v>
      </c>
    </row>
    <row r="604" spans="1:7">
      <c r="A604">
        <v>32131682</v>
      </c>
      <c r="B604" t="s">
        <v>11725</v>
      </c>
      <c r="C604" t="s">
        <v>4360</v>
      </c>
      <c r="D604" t="s">
        <v>4361</v>
      </c>
      <c r="E604" t="s">
        <v>4361</v>
      </c>
      <c r="F604" t="s">
        <v>4362</v>
      </c>
      <c r="G604" t="s">
        <v>4360</v>
      </c>
    </row>
    <row r="605" spans="1:7">
      <c r="A605">
        <v>32131684</v>
      </c>
      <c r="B605" t="s">
        <v>11726</v>
      </c>
      <c r="C605" t="s">
        <v>4360</v>
      </c>
      <c r="D605" t="s">
        <v>4361</v>
      </c>
      <c r="E605" t="s">
        <v>4361</v>
      </c>
      <c r="F605" t="s">
        <v>4362</v>
      </c>
      <c r="G605" t="s">
        <v>4360</v>
      </c>
    </row>
    <row r="606" spans="1:7">
      <c r="A606">
        <v>32131764</v>
      </c>
      <c r="B606" t="s">
        <v>11727</v>
      </c>
      <c r="C606" t="s">
        <v>4360</v>
      </c>
      <c r="D606" t="s">
        <v>4361</v>
      </c>
      <c r="E606" t="s">
        <v>4361</v>
      </c>
      <c r="F606" t="s">
        <v>4362</v>
      </c>
      <c r="G606" t="s">
        <v>4360</v>
      </c>
    </row>
    <row r="607" spans="1:7">
      <c r="A607">
        <v>32131766</v>
      </c>
      <c r="B607" t="s">
        <v>11728</v>
      </c>
      <c r="C607" t="s">
        <v>4360</v>
      </c>
      <c r="D607" t="s">
        <v>4361</v>
      </c>
      <c r="E607" t="s">
        <v>4361</v>
      </c>
      <c r="F607" t="s">
        <v>4362</v>
      </c>
      <c r="G607" t="s">
        <v>4360</v>
      </c>
    </row>
    <row r="608" spans="1:7">
      <c r="A608">
        <v>32131768</v>
      </c>
      <c r="B608" t="s">
        <v>11729</v>
      </c>
      <c r="C608" t="s">
        <v>4360</v>
      </c>
      <c r="D608" t="s">
        <v>4361</v>
      </c>
      <c r="E608" t="s">
        <v>4361</v>
      </c>
      <c r="F608" t="s">
        <v>4362</v>
      </c>
      <c r="G608" t="s">
        <v>4360</v>
      </c>
    </row>
    <row r="609" spans="1:7">
      <c r="A609">
        <v>32131770</v>
      </c>
      <c r="B609" t="s">
        <v>11730</v>
      </c>
      <c r="C609" t="s">
        <v>4360</v>
      </c>
      <c r="D609" t="s">
        <v>4361</v>
      </c>
      <c r="E609" t="s">
        <v>4361</v>
      </c>
      <c r="F609" t="s">
        <v>4362</v>
      </c>
      <c r="G609" t="s">
        <v>4360</v>
      </c>
    </row>
    <row r="610" spans="1:7">
      <c r="A610">
        <v>32131772</v>
      </c>
      <c r="B610" t="s">
        <v>11731</v>
      </c>
      <c r="C610" t="s">
        <v>4360</v>
      </c>
      <c r="D610" t="s">
        <v>4361</v>
      </c>
      <c r="E610" t="s">
        <v>4361</v>
      </c>
      <c r="F610" t="s">
        <v>4362</v>
      </c>
      <c r="G610" t="s">
        <v>4360</v>
      </c>
    </row>
    <row r="611" spans="1:7">
      <c r="A611">
        <v>32131774</v>
      </c>
      <c r="B611" t="s">
        <v>11732</v>
      </c>
      <c r="C611" t="s">
        <v>4360</v>
      </c>
      <c r="D611" t="s">
        <v>4361</v>
      </c>
      <c r="E611" t="s">
        <v>4361</v>
      </c>
      <c r="F611" t="s">
        <v>4362</v>
      </c>
      <c r="G611" t="s">
        <v>4360</v>
      </c>
    </row>
    <row r="612" spans="1:7">
      <c r="A612">
        <v>32129668</v>
      </c>
      <c r="B612" t="s">
        <v>11733</v>
      </c>
      <c r="C612" t="s">
        <v>4360</v>
      </c>
      <c r="D612" t="s">
        <v>4361</v>
      </c>
      <c r="E612" t="s">
        <v>4361</v>
      </c>
      <c r="F612" t="s">
        <v>4362</v>
      </c>
      <c r="G612" t="s">
        <v>4360</v>
      </c>
    </row>
    <row r="613" spans="1:7">
      <c r="A613">
        <v>32129670</v>
      </c>
      <c r="B613" t="s">
        <v>11734</v>
      </c>
      <c r="C613" t="s">
        <v>4360</v>
      </c>
      <c r="D613" t="s">
        <v>4361</v>
      </c>
      <c r="E613" t="s">
        <v>4361</v>
      </c>
      <c r="F613" t="s">
        <v>4362</v>
      </c>
      <c r="G613" t="s">
        <v>4360</v>
      </c>
    </row>
    <row r="614" spans="1:7">
      <c r="A614">
        <v>32129672</v>
      </c>
      <c r="B614" t="s">
        <v>11735</v>
      </c>
      <c r="C614" t="s">
        <v>4360</v>
      </c>
      <c r="D614" t="s">
        <v>4361</v>
      </c>
      <c r="E614" t="s">
        <v>4361</v>
      </c>
      <c r="F614" t="s">
        <v>4362</v>
      </c>
      <c r="G614" t="s">
        <v>4360</v>
      </c>
    </row>
    <row r="615" spans="1:7">
      <c r="A615">
        <v>32129674</v>
      </c>
      <c r="B615" t="s">
        <v>11736</v>
      </c>
      <c r="C615" t="s">
        <v>4360</v>
      </c>
      <c r="D615" t="s">
        <v>4361</v>
      </c>
      <c r="E615" t="s">
        <v>4361</v>
      </c>
      <c r="F615" t="s">
        <v>4362</v>
      </c>
      <c r="G615" t="s">
        <v>4360</v>
      </c>
    </row>
    <row r="616" spans="1:7">
      <c r="A616">
        <v>32129676</v>
      </c>
      <c r="B616" t="s">
        <v>11737</v>
      </c>
      <c r="C616" t="s">
        <v>4360</v>
      </c>
      <c r="D616" t="s">
        <v>4361</v>
      </c>
      <c r="E616" t="s">
        <v>4361</v>
      </c>
      <c r="F616" t="s">
        <v>4362</v>
      </c>
      <c r="G616" t="s">
        <v>4360</v>
      </c>
    </row>
    <row r="617" spans="1:7">
      <c r="A617">
        <v>32129678</v>
      </c>
      <c r="B617" t="s">
        <v>11738</v>
      </c>
      <c r="C617" t="s">
        <v>4360</v>
      </c>
      <c r="D617" t="s">
        <v>4361</v>
      </c>
      <c r="E617" t="s">
        <v>4361</v>
      </c>
      <c r="F617" t="s">
        <v>4362</v>
      </c>
      <c r="G617" t="s">
        <v>4360</v>
      </c>
    </row>
    <row r="618" spans="1:7">
      <c r="A618">
        <v>32129816</v>
      </c>
      <c r="B618" t="s">
        <v>11739</v>
      </c>
      <c r="C618" t="s">
        <v>4360</v>
      </c>
      <c r="D618" t="s">
        <v>4361</v>
      </c>
      <c r="E618" t="s">
        <v>4361</v>
      </c>
      <c r="F618" t="s">
        <v>4362</v>
      </c>
      <c r="G618" t="s">
        <v>4360</v>
      </c>
    </row>
    <row r="619" spans="1:7">
      <c r="A619">
        <v>32129818</v>
      </c>
      <c r="B619" t="s">
        <v>11740</v>
      </c>
      <c r="C619" t="s">
        <v>4360</v>
      </c>
      <c r="D619" t="s">
        <v>4361</v>
      </c>
      <c r="E619" t="s">
        <v>4361</v>
      </c>
      <c r="F619" t="s">
        <v>4362</v>
      </c>
      <c r="G619" t="s">
        <v>4360</v>
      </c>
    </row>
    <row r="620" spans="1:7">
      <c r="A620">
        <v>32129820</v>
      </c>
      <c r="B620" t="s">
        <v>11741</v>
      </c>
      <c r="C620" t="s">
        <v>4360</v>
      </c>
      <c r="D620" t="s">
        <v>4361</v>
      </c>
      <c r="E620" t="s">
        <v>4361</v>
      </c>
      <c r="F620" t="s">
        <v>4362</v>
      </c>
      <c r="G620" t="s">
        <v>4360</v>
      </c>
    </row>
    <row r="621" spans="1:7">
      <c r="A621">
        <v>32129822</v>
      </c>
      <c r="B621" t="s">
        <v>11742</v>
      </c>
      <c r="C621" t="s">
        <v>4360</v>
      </c>
      <c r="D621" t="s">
        <v>4361</v>
      </c>
      <c r="E621" t="s">
        <v>4361</v>
      </c>
      <c r="F621" t="s">
        <v>4362</v>
      </c>
      <c r="G621" t="s">
        <v>4360</v>
      </c>
    </row>
    <row r="622" spans="1:7">
      <c r="A622">
        <v>32129824</v>
      </c>
      <c r="B622" t="s">
        <v>11743</v>
      </c>
      <c r="C622" t="s">
        <v>4360</v>
      </c>
      <c r="D622" t="s">
        <v>4361</v>
      </c>
      <c r="E622" t="s">
        <v>4361</v>
      </c>
      <c r="F622" t="s">
        <v>4362</v>
      </c>
      <c r="G622" t="s">
        <v>4360</v>
      </c>
    </row>
    <row r="623" spans="1:7">
      <c r="A623">
        <v>32129826</v>
      </c>
      <c r="B623" t="s">
        <v>11744</v>
      </c>
      <c r="C623" t="s">
        <v>4360</v>
      </c>
      <c r="D623" t="s">
        <v>4361</v>
      </c>
      <c r="E623" t="s">
        <v>4361</v>
      </c>
      <c r="F623" t="s">
        <v>4362</v>
      </c>
      <c r="G623" t="s">
        <v>4360</v>
      </c>
    </row>
    <row r="624" spans="1:7">
      <c r="A624">
        <v>32129948</v>
      </c>
      <c r="B624" t="s">
        <v>11745</v>
      </c>
      <c r="C624" t="s">
        <v>4360</v>
      </c>
      <c r="D624" t="s">
        <v>4361</v>
      </c>
      <c r="E624" t="s">
        <v>4361</v>
      </c>
      <c r="F624" t="s">
        <v>4362</v>
      </c>
      <c r="G624" t="s">
        <v>4360</v>
      </c>
    </row>
    <row r="625" spans="1:7">
      <c r="A625">
        <v>32129950</v>
      </c>
      <c r="B625" t="s">
        <v>11746</v>
      </c>
      <c r="C625" t="s">
        <v>4360</v>
      </c>
      <c r="D625" t="s">
        <v>4361</v>
      </c>
      <c r="E625" t="s">
        <v>4361</v>
      </c>
      <c r="F625" t="s">
        <v>4362</v>
      </c>
      <c r="G625" t="s">
        <v>4360</v>
      </c>
    </row>
    <row r="626" spans="1:7">
      <c r="A626">
        <v>32129952</v>
      </c>
      <c r="B626" t="s">
        <v>11747</v>
      </c>
      <c r="C626" t="s">
        <v>4360</v>
      </c>
      <c r="D626" t="s">
        <v>4361</v>
      </c>
      <c r="E626" t="s">
        <v>4361</v>
      </c>
      <c r="F626" t="s">
        <v>4362</v>
      </c>
      <c r="G626" t="s">
        <v>4360</v>
      </c>
    </row>
    <row r="627" spans="1:7">
      <c r="A627">
        <v>32129954</v>
      </c>
      <c r="B627" t="s">
        <v>11748</v>
      </c>
      <c r="C627" t="s">
        <v>4360</v>
      </c>
      <c r="D627" t="s">
        <v>4361</v>
      </c>
      <c r="E627" t="s">
        <v>4361</v>
      </c>
      <c r="F627" t="s">
        <v>4362</v>
      </c>
      <c r="G627" t="s">
        <v>4360</v>
      </c>
    </row>
    <row r="628" spans="1:7">
      <c r="A628">
        <v>32129956</v>
      </c>
      <c r="B628" t="s">
        <v>11749</v>
      </c>
      <c r="C628" t="s">
        <v>4360</v>
      </c>
      <c r="D628" t="s">
        <v>4361</v>
      </c>
      <c r="E628" t="s">
        <v>4361</v>
      </c>
      <c r="F628" t="s">
        <v>4362</v>
      </c>
      <c r="G628" t="s">
        <v>4360</v>
      </c>
    </row>
    <row r="629" spans="1:7">
      <c r="A629">
        <v>32129958</v>
      </c>
      <c r="B629" t="s">
        <v>11750</v>
      </c>
      <c r="C629" t="s">
        <v>4360</v>
      </c>
      <c r="D629" t="s">
        <v>4361</v>
      </c>
      <c r="E629" t="s">
        <v>4361</v>
      </c>
      <c r="F629" t="s">
        <v>4362</v>
      </c>
      <c r="G629" t="s">
        <v>4360</v>
      </c>
    </row>
    <row r="630" spans="1:7">
      <c r="A630">
        <v>32130084</v>
      </c>
      <c r="B630" t="s">
        <v>11751</v>
      </c>
      <c r="C630" t="s">
        <v>4360</v>
      </c>
      <c r="D630" t="s">
        <v>4361</v>
      </c>
      <c r="E630" t="s">
        <v>4361</v>
      </c>
      <c r="F630" t="s">
        <v>4362</v>
      </c>
      <c r="G630" t="s">
        <v>4360</v>
      </c>
    </row>
    <row r="631" spans="1:7">
      <c r="A631">
        <v>32130086</v>
      </c>
      <c r="B631" t="s">
        <v>11752</v>
      </c>
      <c r="C631" t="s">
        <v>4360</v>
      </c>
      <c r="D631" t="s">
        <v>4361</v>
      </c>
      <c r="E631" t="s">
        <v>4361</v>
      </c>
      <c r="F631" t="s">
        <v>4362</v>
      </c>
      <c r="G631" t="s">
        <v>4360</v>
      </c>
    </row>
    <row r="632" spans="1:7">
      <c r="A632">
        <v>32130088</v>
      </c>
      <c r="B632" t="s">
        <v>11753</v>
      </c>
      <c r="C632" t="s">
        <v>4360</v>
      </c>
      <c r="D632" t="s">
        <v>4361</v>
      </c>
      <c r="E632" t="s">
        <v>4361</v>
      </c>
      <c r="F632" t="s">
        <v>4362</v>
      </c>
      <c r="G632" t="s">
        <v>4360</v>
      </c>
    </row>
    <row r="633" spans="1:7">
      <c r="A633">
        <v>32130090</v>
      </c>
      <c r="B633" t="s">
        <v>11754</v>
      </c>
      <c r="C633" t="s">
        <v>4360</v>
      </c>
      <c r="D633" t="s">
        <v>4361</v>
      </c>
      <c r="E633" t="s">
        <v>4361</v>
      </c>
      <c r="F633" t="s">
        <v>4362</v>
      </c>
      <c r="G633" t="s">
        <v>4360</v>
      </c>
    </row>
    <row r="634" spans="1:7">
      <c r="A634">
        <v>32130092</v>
      </c>
      <c r="B634" t="s">
        <v>11755</v>
      </c>
      <c r="C634" t="s">
        <v>4360</v>
      </c>
      <c r="D634" t="s">
        <v>4361</v>
      </c>
      <c r="E634" t="s">
        <v>4361</v>
      </c>
      <c r="F634" t="s">
        <v>4362</v>
      </c>
      <c r="G634" t="s">
        <v>4360</v>
      </c>
    </row>
    <row r="635" spans="1:7">
      <c r="A635">
        <v>32130094</v>
      </c>
      <c r="B635" t="s">
        <v>11756</v>
      </c>
      <c r="C635" t="s">
        <v>4360</v>
      </c>
      <c r="D635" t="s">
        <v>4361</v>
      </c>
      <c r="E635" t="s">
        <v>4361</v>
      </c>
      <c r="F635" t="s">
        <v>4362</v>
      </c>
      <c r="G635" t="s">
        <v>4360</v>
      </c>
    </row>
    <row r="636" spans="1:7">
      <c r="A636">
        <v>32130216</v>
      </c>
      <c r="B636" t="s">
        <v>11757</v>
      </c>
      <c r="C636" t="s">
        <v>4360</v>
      </c>
      <c r="D636" t="s">
        <v>4361</v>
      </c>
      <c r="E636" t="s">
        <v>4361</v>
      </c>
      <c r="F636" t="s">
        <v>4362</v>
      </c>
      <c r="G636" t="s">
        <v>4360</v>
      </c>
    </row>
    <row r="637" spans="1:7">
      <c r="A637">
        <v>32130218</v>
      </c>
      <c r="B637" t="s">
        <v>11758</v>
      </c>
      <c r="C637" t="s">
        <v>4360</v>
      </c>
      <c r="D637" t="s">
        <v>4361</v>
      </c>
      <c r="E637" t="s">
        <v>4361</v>
      </c>
      <c r="F637" t="s">
        <v>4362</v>
      </c>
      <c r="G637" t="s">
        <v>4360</v>
      </c>
    </row>
    <row r="638" spans="1:7">
      <c r="A638">
        <v>32130220</v>
      </c>
      <c r="B638" t="s">
        <v>11759</v>
      </c>
      <c r="C638" t="s">
        <v>4360</v>
      </c>
      <c r="D638" t="s">
        <v>4361</v>
      </c>
      <c r="E638" t="s">
        <v>4361</v>
      </c>
      <c r="F638" t="s">
        <v>4362</v>
      </c>
      <c r="G638" t="s">
        <v>4360</v>
      </c>
    </row>
    <row r="639" spans="1:7">
      <c r="A639">
        <v>32130222</v>
      </c>
      <c r="B639" t="s">
        <v>11760</v>
      </c>
      <c r="C639" t="s">
        <v>4360</v>
      </c>
      <c r="D639" t="s">
        <v>4361</v>
      </c>
      <c r="E639" t="s">
        <v>4361</v>
      </c>
      <c r="F639" t="s">
        <v>4362</v>
      </c>
      <c r="G639" t="s">
        <v>4360</v>
      </c>
    </row>
    <row r="640" spans="1:7">
      <c r="A640">
        <v>32130224</v>
      </c>
      <c r="B640" t="s">
        <v>11761</v>
      </c>
      <c r="C640" t="s">
        <v>4360</v>
      </c>
      <c r="D640" t="s">
        <v>4361</v>
      </c>
      <c r="E640" t="s">
        <v>4361</v>
      </c>
      <c r="F640" t="s">
        <v>4362</v>
      </c>
      <c r="G640" t="s">
        <v>4360</v>
      </c>
    </row>
    <row r="641" spans="1:7">
      <c r="A641">
        <v>32130226</v>
      </c>
      <c r="B641" t="s">
        <v>11762</v>
      </c>
      <c r="C641" t="s">
        <v>4360</v>
      </c>
      <c r="D641" t="s">
        <v>4361</v>
      </c>
      <c r="E641" t="s">
        <v>4361</v>
      </c>
      <c r="F641" t="s">
        <v>4362</v>
      </c>
      <c r="G641" t="s">
        <v>4360</v>
      </c>
    </row>
    <row r="642" spans="1:7">
      <c r="A642">
        <v>32130228</v>
      </c>
      <c r="B642" t="s">
        <v>11763</v>
      </c>
      <c r="C642" t="s">
        <v>4360</v>
      </c>
      <c r="D642" t="s">
        <v>4361</v>
      </c>
      <c r="E642" t="s">
        <v>4361</v>
      </c>
      <c r="F642" t="s">
        <v>4362</v>
      </c>
      <c r="G642" t="s">
        <v>4360</v>
      </c>
    </row>
    <row r="643" spans="1:7">
      <c r="A643">
        <v>32130346</v>
      </c>
      <c r="B643" t="s">
        <v>11764</v>
      </c>
      <c r="C643" t="s">
        <v>4360</v>
      </c>
      <c r="D643" t="s">
        <v>4361</v>
      </c>
      <c r="E643" t="s">
        <v>4361</v>
      </c>
      <c r="F643" t="s">
        <v>4362</v>
      </c>
      <c r="G643" t="s">
        <v>4360</v>
      </c>
    </row>
    <row r="644" spans="1:7">
      <c r="A644">
        <v>32130348</v>
      </c>
      <c r="B644" t="s">
        <v>11765</v>
      </c>
      <c r="C644" t="s">
        <v>4360</v>
      </c>
      <c r="D644" t="s">
        <v>4361</v>
      </c>
      <c r="E644" t="s">
        <v>4361</v>
      </c>
      <c r="F644" t="s">
        <v>4362</v>
      </c>
      <c r="G644" t="s">
        <v>4360</v>
      </c>
    </row>
    <row r="645" spans="1:7">
      <c r="A645">
        <v>32130350</v>
      </c>
      <c r="B645" t="s">
        <v>11766</v>
      </c>
      <c r="C645" t="s">
        <v>4360</v>
      </c>
      <c r="D645" t="s">
        <v>4361</v>
      </c>
      <c r="E645" t="s">
        <v>4361</v>
      </c>
      <c r="F645" t="s">
        <v>4362</v>
      </c>
      <c r="G645" t="s">
        <v>4360</v>
      </c>
    </row>
    <row r="646" spans="1:7">
      <c r="A646">
        <v>32130352</v>
      </c>
      <c r="B646" t="s">
        <v>11767</v>
      </c>
      <c r="C646" t="s">
        <v>4360</v>
      </c>
      <c r="D646" t="s">
        <v>4361</v>
      </c>
      <c r="E646" t="s">
        <v>4361</v>
      </c>
      <c r="F646" t="s">
        <v>4362</v>
      </c>
      <c r="G646" t="s">
        <v>4360</v>
      </c>
    </row>
    <row r="647" spans="1:7">
      <c r="A647">
        <v>32130354</v>
      </c>
      <c r="B647" t="s">
        <v>11768</v>
      </c>
      <c r="C647" t="s">
        <v>4360</v>
      </c>
      <c r="D647" t="s">
        <v>4361</v>
      </c>
      <c r="E647" t="s">
        <v>4361</v>
      </c>
      <c r="F647" t="s">
        <v>4362</v>
      </c>
      <c r="G647" t="s">
        <v>4360</v>
      </c>
    </row>
    <row r="648" spans="1:7">
      <c r="A648">
        <v>32130356</v>
      </c>
      <c r="B648" t="s">
        <v>11769</v>
      </c>
      <c r="C648" t="s">
        <v>4360</v>
      </c>
      <c r="D648" t="s">
        <v>4361</v>
      </c>
      <c r="E648" t="s">
        <v>4361</v>
      </c>
      <c r="F648" t="s">
        <v>4362</v>
      </c>
      <c r="G648" t="s">
        <v>4360</v>
      </c>
    </row>
    <row r="649" spans="1:7">
      <c r="A649">
        <v>32130466</v>
      </c>
      <c r="B649" t="s">
        <v>11770</v>
      </c>
      <c r="C649" t="s">
        <v>4360</v>
      </c>
      <c r="D649" t="s">
        <v>4361</v>
      </c>
      <c r="E649" t="s">
        <v>4361</v>
      </c>
      <c r="F649" t="s">
        <v>4362</v>
      </c>
      <c r="G649" t="s">
        <v>4360</v>
      </c>
    </row>
    <row r="650" spans="1:7">
      <c r="A650">
        <v>32130468</v>
      </c>
      <c r="B650" t="s">
        <v>11771</v>
      </c>
      <c r="C650" t="s">
        <v>4360</v>
      </c>
      <c r="D650" t="s">
        <v>4361</v>
      </c>
      <c r="E650" t="s">
        <v>4361</v>
      </c>
      <c r="F650" t="s">
        <v>4362</v>
      </c>
      <c r="G650" t="s">
        <v>4360</v>
      </c>
    </row>
    <row r="651" spans="1:7">
      <c r="A651">
        <v>32130470</v>
      </c>
      <c r="B651" t="s">
        <v>11772</v>
      </c>
      <c r="C651" t="s">
        <v>4360</v>
      </c>
      <c r="D651" t="s">
        <v>4361</v>
      </c>
      <c r="E651" t="s">
        <v>4361</v>
      </c>
      <c r="F651" t="s">
        <v>4362</v>
      </c>
      <c r="G651" t="s">
        <v>4360</v>
      </c>
    </row>
    <row r="652" spans="1:7">
      <c r="A652">
        <v>32130464</v>
      </c>
      <c r="B652" t="s">
        <v>11773</v>
      </c>
      <c r="C652" t="s">
        <v>4360</v>
      </c>
      <c r="D652" t="s">
        <v>4361</v>
      </c>
      <c r="E652" t="s">
        <v>4361</v>
      </c>
      <c r="F652" t="s">
        <v>4362</v>
      </c>
      <c r="G652" t="s">
        <v>4360</v>
      </c>
    </row>
    <row r="653" spans="1:7">
      <c r="A653">
        <v>32130472</v>
      </c>
      <c r="B653" t="s">
        <v>11774</v>
      </c>
      <c r="C653" t="s">
        <v>4360</v>
      </c>
      <c r="D653" t="s">
        <v>4361</v>
      </c>
      <c r="E653" t="s">
        <v>4361</v>
      </c>
      <c r="F653" t="s">
        <v>4362</v>
      </c>
      <c r="G653" t="s">
        <v>4360</v>
      </c>
    </row>
    <row r="654" spans="1:7">
      <c r="A654">
        <v>32130474</v>
      </c>
      <c r="B654" t="s">
        <v>11775</v>
      </c>
      <c r="C654" t="s">
        <v>4360</v>
      </c>
      <c r="D654" t="s">
        <v>4361</v>
      </c>
      <c r="E654" t="s">
        <v>4361</v>
      </c>
      <c r="F654" t="s">
        <v>4362</v>
      </c>
      <c r="G654" t="s">
        <v>4360</v>
      </c>
    </row>
    <row r="655" spans="1:7">
      <c r="A655">
        <v>32130476</v>
      </c>
      <c r="B655" t="s">
        <v>11776</v>
      </c>
      <c r="C655" t="s">
        <v>4360</v>
      </c>
      <c r="D655" t="s">
        <v>4361</v>
      </c>
      <c r="E655" t="s">
        <v>4361</v>
      </c>
      <c r="F655" t="s">
        <v>4362</v>
      </c>
      <c r="G655" t="s">
        <v>4360</v>
      </c>
    </row>
    <row r="656" spans="1:7">
      <c r="A656">
        <v>32130600</v>
      </c>
      <c r="B656" t="s">
        <v>11777</v>
      </c>
      <c r="C656" t="s">
        <v>4360</v>
      </c>
      <c r="D656" t="s">
        <v>4361</v>
      </c>
      <c r="E656" t="s">
        <v>4361</v>
      </c>
      <c r="F656" t="s">
        <v>4362</v>
      </c>
      <c r="G656" t="s">
        <v>4360</v>
      </c>
    </row>
    <row r="657" spans="1:7">
      <c r="A657">
        <v>32130602</v>
      </c>
      <c r="B657" t="s">
        <v>11778</v>
      </c>
      <c r="C657" t="s">
        <v>4360</v>
      </c>
      <c r="D657" t="s">
        <v>4361</v>
      </c>
      <c r="E657" t="s">
        <v>4361</v>
      </c>
      <c r="F657" t="s">
        <v>4362</v>
      </c>
      <c r="G657" t="s">
        <v>4360</v>
      </c>
    </row>
    <row r="658" spans="1:7">
      <c r="A658">
        <v>32130604</v>
      </c>
      <c r="B658" t="s">
        <v>11779</v>
      </c>
      <c r="C658" t="s">
        <v>4360</v>
      </c>
      <c r="D658" t="s">
        <v>4361</v>
      </c>
      <c r="E658" t="s">
        <v>4361</v>
      </c>
      <c r="F658" t="s">
        <v>4362</v>
      </c>
      <c r="G658" t="s">
        <v>4360</v>
      </c>
    </row>
    <row r="659" spans="1:7">
      <c r="A659">
        <v>32130606</v>
      </c>
      <c r="B659" t="s">
        <v>11780</v>
      </c>
      <c r="C659" t="s">
        <v>4360</v>
      </c>
      <c r="D659" t="s">
        <v>4361</v>
      </c>
      <c r="E659" t="s">
        <v>4361</v>
      </c>
      <c r="F659" t="s">
        <v>4362</v>
      </c>
      <c r="G659" t="s">
        <v>4360</v>
      </c>
    </row>
    <row r="660" spans="1:7">
      <c r="A660">
        <v>32130608</v>
      </c>
      <c r="B660" t="s">
        <v>11781</v>
      </c>
      <c r="C660" t="s">
        <v>4360</v>
      </c>
      <c r="D660" t="s">
        <v>4361</v>
      </c>
      <c r="E660" t="s">
        <v>4361</v>
      </c>
      <c r="F660" t="s">
        <v>4362</v>
      </c>
      <c r="G660" t="s">
        <v>4360</v>
      </c>
    </row>
    <row r="661" spans="1:7">
      <c r="A661">
        <v>32130610</v>
      </c>
      <c r="B661" t="s">
        <v>11782</v>
      </c>
      <c r="C661" t="s">
        <v>4360</v>
      </c>
      <c r="D661" t="s">
        <v>4361</v>
      </c>
      <c r="E661" t="s">
        <v>4361</v>
      </c>
      <c r="F661" t="s">
        <v>4362</v>
      </c>
      <c r="G661" t="s">
        <v>4360</v>
      </c>
    </row>
    <row r="662" spans="1:7">
      <c r="A662">
        <v>32130722</v>
      </c>
      <c r="B662" t="s">
        <v>11783</v>
      </c>
      <c r="C662" t="s">
        <v>4360</v>
      </c>
      <c r="D662" t="s">
        <v>4361</v>
      </c>
      <c r="E662" t="s">
        <v>4361</v>
      </c>
      <c r="F662" t="s">
        <v>4362</v>
      </c>
      <c r="G662" t="s">
        <v>4360</v>
      </c>
    </row>
    <row r="663" spans="1:7">
      <c r="A663">
        <v>32130724</v>
      </c>
      <c r="B663" t="s">
        <v>11784</v>
      </c>
      <c r="C663" t="s">
        <v>4360</v>
      </c>
      <c r="D663" t="s">
        <v>4361</v>
      </c>
      <c r="E663" t="s">
        <v>4361</v>
      </c>
      <c r="F663" t="s">
        <v>4362</v>
      </c>
      <c r="G663" t="s">
        <v>4360</v>
      </c>
    </row>
    <row r="664" spans="1:7">
      <c r="A664">
        <v>32130726</v>
      </c>
      <c r="B664" t="s">
        <v>11785</v>
      </c>
      <c r="C664" t="s">
        <v>4360</v>
      </c>
      <c r="D664" t="s">
        <v>4361</v>
      </c>
      <c r="E664" t="s">
        <v>4361</v>
      </c>
      <c r="F664" t="s">
        <v>4362</v>
      </c>
      <c r="G664" t="s">
        <v>4360</v>
      </c>
    </row>
    <row r="665" spans="1:7">
      <c r="A665">
        <v>32130728</v>
      </c>
      <c r="B665" t="s">
        <v>11786</v>
      </c>
      <c r="C665" t="s">
        <v>4360</v>
      </c>
      <c r="D665" t="s">
        <v>4361</v>
      </c>
      <c r="E665" t="s">
        <v>4361</v>
      </c>
      <c r="F665" t="s">
        <v>4362</v>
      </c>
      <c r="G665" t="s">
        <v>4360</v>
      </c>
    </row>
    <row r="666" spans="1:7">
      <c r="A666">
        <v>32130730</v>
      </c>
      <c r="B666" t="s">
        <v>11787</v>
      </c>
      <c r="C666" t="s">
        <v>4360</v>
      </c>
      <c r="D666" t="s">
        <v>4361</v>
      </c>
      <c r="E666" t="s">
        <v>4361</v>
      </c>
      <c r="F666" t="s">
        <v>4362</v>
      </c>
      <c r="G666" t="s">
        <v>4360</v>
      </c>
    </row>
    <row r="667" spans="1:7">
      <c r="A667">
        <v>32130732</v>
      </c>
      <c r="B667" t="s">
        <v>11788</v>
      </c>
      <c r="C667" t="s">
        <v>4360</v>
      </c>
      <c r="D667" t="s">
        <v>4361</v>
      </c>
      <c r="E667" t="s">
        <v>4361</v>
      </c>
      <c r="F667" t="s">
        <v>4362</v>
      </c>
      <c r="G667" t="s">
        <v>4360</v>
      </c>
    </row>
    <row r="668" spans="1:7">
      <c r="A668">
        <v>32130734</v>
      </c>
      <c r="B668" t="s">
        <v>11789</v>
      </c>
      <c r="C668" t="s">
        <v>4360</v>
      </c>
      <c r="D668" t="s">
        <v>4361</v>
      </c>
      <c r="E668" t="s">
        <v>4361</v>
      </c>
      <c r="F668" t="s">
        <v>4362</v>
      </c>
      <c r="G668" t="s">
        <v>4360</v>
      </c>
    </row>
    <row r="669" spans="1:7">
      <c r="A669">
        <v>32130846</v>
      </c>
      <c r="B669" t="s">
        <v>11790</v>
      </c>
      <c r="C669" t="s">
        <v>4360</v>
      </c>
      <c r="D669" t="s">
        <v>4361</v>
      </c>
      <c r="E669" t="s">
        <v>4361</v>
      </c>
      <c r="F669" t="s">
        <v>4362</v>
      </c>
      <c r="G669" t="s">
        <v>4360</v>
      </c>
    </row>
    <row r="670" spans="1:7">
      <c r="A670">
        <v>32130848</v>
      </c>
      <c r="B670" t="s">
        <v>11791</v>
      </c>
      <c r="C670" t="s">
        <v>4360</v>
      </c>
      <c r="D670" t="s">
        <v>4361</v>
      </c>
      <c r="E670" t="s">
        <v>4361</v>
      </c>
      <c r="F670" t="s">
        <v>4362</v>
      </c>
      <c r="G670" t="s">
        <v>4360</v>
      </c>
    </row>
    <row r="671" spans="1:7">
      <c r="A671">
        <v>32130850</v>
      </c>
      <c r="B671" t="s">
        <v>11792</v>
      </c>
      <c r="C671" t="s">
        <v>4360</v>
      </c>
      <c r="D671" t="s">
        <v>4361</v>
      </c>
      <c r="E671" t="s">
        <v>4361</v>
      </c>
      <c r="F671" t="s">
        <v>4362</v>
      </c>
      <c r="G671" t="s">
        <v>4360</v>
      </c>
    </row>
    <row r="672" spans="1:7">
      <c r="A672">
        <v>32130852</v>
      </c>
      <c r="B672" t="s">
        <v>11793</v>
      </c>
      <c r="C672" t="s">
        <v>4360</v>
      </c>
      <c r="D672" t="s">
        <v>4361</v>
      </c>
      <c r="E672" t="s">
        <v>4361</v>
      </c>
      <c r="F672" t="s">
        <v>4362</v>
      </c>
      <c r="G672" t="s">
        <v>4360</v>
      </c>
    </row>
    <row r="673" spans="1:7">
      <c r="A673">
        <v>32130854</v>
      </c>
      <c r="B673" t="s">
        <v>11794</v>
      </c>
      <c r="C673" t="s">
        <v>4360</v>
      </c>
      <c r="D673" t="s">
        <v>4361</v>
      </c>
      <c r="E673" t="s">
        <v>4361</v>
      </c>
      <c r="F673" t="s">
        <v>4362</v>
      </c>
      <c r="G673" t="s">
        <v>4360</v>
      </c>
    </row>
    <row r="674" spans="1:7">
      <c r="A674">
        <v>32130856</v>
      </c>
      <c r="B674" t="s">
        <v>11795</v>
      </c>
      <c r="C674" t="s">
        <v>4360</v>
      </c>
      <c r="D674" t="s">
        <v>4361</v>
      </c>
      <c r="E674" t="s">
        <v>4361</v>
      </c>
      <c r="F674" t="s">
        <v>4362</v>
      </c>
      <c r="G674" t="s">
        <v>4360</v>
      </c>
    </row>
    <row r="675" spans="1:7">
      <c r="A675">
        <v>32130966</v>
      </c>
      <c r="B675" t="s">
        <v>11796</v>
      </c>
      <c r="C675" t="s">
        <v>4360</v>
      </c>
      <c r="D675" t="s">
        <v>4361</v>
      </c>
      <c r="E675" t="s">
        <v>4361</v>
      </c>
      <c r="F675" t="s">
        <v>4362</v>
      </c>
      <c r="G675" t="s">
        <v>4360</v>
      </c>
    </row>
    <row r="676" spans="1:7">
      <c r="A676">
        <v>32130968</v>
      </c>
      <c r="B676" t="s">
        <v>11797</v>
      </c>
      <c r="C676" t="s">
        <v>4360</v>
      </c>
      <c r="D676" t="s">
        <v>4361</v>
      </c>
      <c r="E676" t="s">
        <v>4361</v>
      </c>
      <c r="F676" t="s">
        <v>4362</v>
      </c>
      <c r="G676" t="s">
        <v>4360</v>
      </c>
    </row>
    <row r="677" spans="1:7">
      <c r="A677">
        <v>32130970</v>
      </c>
      <c r="B677" t="s">
        <v>11798</v>
      </c>
      <c r="C677" t="s">
        <v>4360</v>
      </c>
      <c r="D677" t="s">
        <v>4361</v>
      </c>
      <c r="E677" t="s">
        <v>4361</v>
      </c>
      <c r="F677" t="s">
        <v>4362</v>
      </c>
      <c r="G677" t="s">
        <v>4360</v>
      </c>
    </row>
    <row r="678" spans="1:7">
      <c r="A678">
        <v>32130972</v>
      </c>
      <c r="B678" t="s">
        <v>11799</v>
      </c>
      <c r="C678" t="s">
        <v>4360</v>
      </c>
      <c r="D678" t="s">
        <v>4361</v>
      </c>
      <c r="E678" t="s">
        <v>4361</v>
      </c>
      <c r="F678" t="s">
        <v>4362</v>
      </c>
      <c r="G678" t="s">
        <v>4360</v>
      </c>
    </row>
    <row r="679" spans="1:7">
      <c r="A679">
        <v>32130974</v>
      </c>
      <c r="B679" t="s">
        <v>11800</v>
      </c>
      <c r="C679" t="s">
        <v>4360</v>
      </c>
      <c r="D679" t="s">
        <v>4361</v>
      </c>
      <c r="E679" t="s">
        <v>4361</v>
      </c>
      <c r="F679" t="s">
        <v>4362</v>
      </c>
      <c r="G679" t="s">
        <v>4360</v>
      </c>
    </row>
    <row r="680" spans="1:7">
      <c r="A680">
        <v>32130976</v>
      </c>
      <c r="B680" t="s">
        <v>11801</v>
      </c>
      <c r="C680" t="s">
        <v>4360</v>
      </c>
      <c r="D680" t="s">
        <v>4361</v>
      </c>
      <c r="E680" t="s">
        <v>4361</v>
      </c>
      <c r="F680" t="s">
        <v>4362</v>
      </c>
      <c r="G680" t="s">
        <v>4360</v>
      </c>
    </row>
    <row r="681" spans="1:7">
      <c r="A681">
        <v>32131086</v>
      </c>
      <c r="B681" t="s">
        <v>11802</v>
      </c>
      <c r="C681" t="s">
        <v>4360</v>
      </c>
      <c r="D681" t="s">
        <v>4361</v>
      </c>
      <c r="E681" t="s">
        <v>4361</v>
      </c>
      <c r="F681" t="s">
        <v>4362</v>
      </c>
      <c r="G681" t="s">
        <v>4360</v>
      </c>
    </row>
    <row r="682" spans="1:7">
      <c r="A682">
        <v>32131088</v>
      </c>
      <c r="B682" t="s">
        <v>11803</v>
      </c>
      <c r="C682" t="s">
        <v>4360</v>
      </c>
      <c r="D682" t="s">
        <v>4361</v>
      </c>
      <c r="E682" t="s">
        <v>4361</v>
      </c>
      <c r="F682" t="s">
        <v>4362</v>
      </c>
      <c r="G682" t="s">
        <v>4360</v>
      </c>
    </row>
    <row r="683" spans="1:7">
      <c r="A683">
        <v>32131090</v>
      </c>
      <c r="B683" t="s">
        <v>11804</v>
      </c>
      <c r="C683" t="s">
        <v>4360</v>
      </c>
      <c r="D683" t="s">
        <v>4361</v>
      </c>
      <c r="E683" t="s">
        <v>4361</v>
      </c>
      <c r="F683" t="s">
        <v>4362</v>
      </c>
      <c r="G683" t="s">
        <v>4360</v>
      </c>
    </row>
    <row r="684" spans="1:7">
      <c r="A684">
        <v>32131092</v>
      </c>
      <c r="B684" t="s">
        <v>11805</v>
      </c>
      <c r="C684" t="s">
        <v>4360</v>
      </c>
      <c r="D684" t="s">
        <v>4361</v>
      </c>
      <c r="E684" t="s">
        <v>4361</v>
      </c>
      <c r="F684" t="s">
        <v>4362</v>
      </c>
      <c r="G684" t="s">
        <v>4360</v>
      </c>
    </row>
    <row r="685" spans="1:7">
      <c r="A685">
        <v>32131094</v>
      </c>
      <c r="B685" t="s">
        <v>11806</v>
      </c>
      <c r="C685" t="s">
        <v>4360</v>
      </c>
      <c r="D685" t="s">
        <v>4361</v>
      </c>
      <c r="E685" t="s">
        <v>4361</v>
      </c>
      <c r="F685" t="s">
        <v>4362</v>
      </c>
      <c r="G685" t="s">
        <v>4360</v>
      </c>
    </row>
    <row r="686" spans="1:7">
      <c r="A686">
        <v>32131096</v>
      </c>
      <c r="B686" t="s">
        <v>11807</v>
      </c>
      <c r="C686" t="s">
        <v>4360</v>
      </c>
      <c r="D686" t="s">
        <v>4361</v>
      </c>
      <c r="E686" t="s">
        <v>4361</v>
      </c>
      <c r="F686" t="s">
        <v>4362</v>
      </c>
      <c r="G686" t="s">
        <v>4360</v>
      </c>
    </row>
    <row r="687" spans="1:7">
      <c r="A687">
        <v>32131192</v>
      </c>
      <c r="B687" t="s">
        <v>11808</v>
      </c>
      <c r="C687" t="s">
        <v>4360</v>
      </c>
      <c r="D687" t="s">
        <v>4361</v>
      </c>
      <c r="E687" t="s">
        <v>4361</v>
      </c>
      <c r="F687" t="s">
        <v>4362</v>
      </c>
      <c r="G687" t="s">
        <v>4360</v>
      </c>
    </row>
    <row r="688" spans="1:7">
      <c r="A688">
        <v>32131194</v>
      </c>
      <c r="B688" t="s">
        <v>11809</v>
      </c>
      <c r="C688" t="s">
        <v>4360</v>
      </c>
      <c r="D688" t="s">
        <v>4361</v>
      </c>
      <c r="E688" t="s">
        <v>4361</v>
      </c>
      <c r="F688" t="s">
        <v>4362</v>
      </c>
      <c r="G688" t="s">
        <v>4360</v>
      </c>
    </row>
    <row r="689" spans="1:7">
      <c r="A689">
        <v>32131196</v>
      </c>
      <c r="B689" t="s">
        <v>11810</v>
      </c>
      <c r="C689" t="s">
        <v>4360</v>
      </c>
      <c r="D689" t="s">
        <v>4361</v>
      </c>
      <c r="E689" t="s">
        <v>4361</v>
      </c>
      <c r="F689" t="s">
        <v>4362</v>
      </c>
      <c r="G689" t="s">
        <v>4360</v>
      </c>
    </row>
    <row r="690" spans="1:7">
      <c r="A690">
        <v>32131198</v>
      </c>
      <c r="B690" t="s">
        <v>11811</v>
      </c>
      <c r="C690" t="s">
        <v>4360</v>
      </c>
      <c r="D690" t="s">
        <v>4361</v>
      </c>
      <c r="E690" t="s">
        <v>4361</v>
      </c>
      <c r="F690" t="s">
        <v>4362</v>
      </c>
      <c r="G690" t="s">
        <v>4360</v>
      </c>
    </row>
    <row r="691" spans="1:7">
      <c r="A691">
        <v>32131200</v>
      </c>
      <c r="B691" t="s">
        <v>11812</v>
      </c>
      <c r="C691" t="s">
        <v>4360</v>
      </c>
      <c r="D691" t="s">
        <v>4361</v>
      </c>
      <c r="E691" t="s">
        <v>4361</v>
      </c>
      <c r="F691" t="s">
        <v>4362</v>
      </c>
      <c r="G691" t="s">
        <v>4360</v>
      </c>
    </row>
    <row r="692" spans="1:7">
      <c r="A692">
        <v>32131202</v>
      </c>
      <c r="B692" t="s">
        <v>11813</v>
      </c>
      <c r="C692" t="s">
        <v>4360</v>
      </c>
      <c r="D692" t="s">
        <v>4361</v>
      </c>
      <c r="E692" t="s">
        <v>4361</v>
      </c>
      <c r="F692" t="s">
        <v>4362</v>
      </c>
      <c r="G692" t="s">
        <v>4360</v>
      </c>
    </row>
    <row r="693" spans="1:7">
      <c r="A693">
        <v>32131298</v>
      </c>
      <c r="B693" t="s">
        <v>11814</v>
      </c>
      <c r="C693" t="s">
        <v>4360</v>
      </c>
      <c r="D693" t="s">
        <v>4361</v>
      </c>
      <c r="E693" t="s">
        <v>4361</v>
      </c>
      <c r="F693" t="s">
        <v>4362</v>
      </c>
      <c r="G693" t="s">
        <v>4360</v>
      </c>
    </row>
    <row r="694" spans="1:7">
      <c r="A694">
        <v>32131300</v>
      </c>
      <c r="B694" t="s">
        <v>11815</v>
      </c>
      <c r="C694" t="s">
        <v>4360</v>
      </c>
      <c r="D694" t="s">
        <v>4361</v>
      </c>
      <c r="E694" t="s">
        <v>4361</v>
      </c>
      <c r="F694" t="s">
        <v>4362</v>
      </c>
      <c r="G694" t="s">
        <v>4360</v>
      </c>
    </row>
    <row r="695" spans="1:7">
      <c r="A695">
        <v>32131302</v>
      </c>
      <c r="B695" t="s">
        <v>11816</v>
      </c>
      <c r="C695" t="s">
        <v>4360</v>
      </c>
      <c r="D695" t="s">
        <v>4361</v>
      </c>
      <c r="E695" t="s">
        <v>4361</v>
      </c>
      <c r="F695" t="s">
        <v>4362</v>
      </c>
      <c r="G695" t="s">
        <v>4360</v>
      </c>
    </row>
    <row r="696" spans="1:7">
      <c r="A696">
        <v>32131304</v>
      </c>
      <c r="B696" t="s">
        <v>11817</v>
      </c>
      <c r="C696" t="s">
        <v>4360</v>
      </c>
      <c r="D696" t="s">
        <v>4361</v>
      </c>
      <c r="E696" t="s">
        <v>4361</v>
      </c>
      <c r="F696" t="s">
        <v>4362</v>
      </c>
      <c r="G696" t="s">
        <v>4360</v>
      </c>
    </row>
    <row r="697" spans="1:7">
      <c r="A697">
        <v>32131306</v>
      </c>
      <c r="B697" t="s">
        <v>11818</v>
      </c>
      <c r="C697" t="s">
        <v>4360</v>
      </c>
      <c r="D697" t="s">
        <v>4361</v>
      </c>
      <c r="E697" t="s">
        <v>4361</v>
      </c>
      <c r="F697" t="s">
        <v>4362</v>
      </c>
      <c r="G697" t="s">
        <v>4360</v>
      </c>
    </row>
    <row r="698" spans="1:7">
      <c r="A698">
        <v>32131308</v>
      </c>
      <c r="B698" t="s">
        <v>11819</v>
      </c>
      <c r="C698" t="s">
        <v>4360</v>
      </c>
      <c r="D698" t="s">
        <v>4361</v>
      </c>
      <c r="E698" t="s">
        <v>4361</v>
      </c>
      <c r="F698" t="s">
        <v>4362</v>
      </c>
      <c r="G698" t="s">
        <v>4360</v>
      </c>
    </row>
    <row r="699" spans="1:7">
      <c r="A699">
        <v>32131404</v>
      </c>
      <c r="B699" t="s">
        <v>11820</v>
      </c>
      <c r="C699" t="s">
        <v>4360</v>
      </c>
      <c r="D699" t="s">
        <v>4361</v>
      </c>
      <c r="E699" t="s">
        <v>4361</v>
      </c>
      <c r="F699" t="s">
        <v>4362</v>
      </c>
      <c r="G699" t="s">
        <v>4360</v>
      </c>
    </row>
    <row r="700" spans="1:7">
      <c r="A700">
        <v>32131406</v>
      </c>
      <c r="B700" t="s">
        <v>11821</v>
      </c>
      <c r="C700" t="s">
        <v>4360</v>
      </c>
      <c r="D700" t="s">
        <v>4361</v>
      </c>
      <c r="E700" t="s">
        <v>4361</v>
      </c>
      <c r="F700" t="s">
        <v>4362</v>
      </c>
      <c r="G700" t="s">
        <v>4360</v>
      </c>
    </row>
    <row r="701" spans="1:7">
      <c r="A701">
        <v>32131408</v>
      </c>
      <c r="B701" t="s">
        <v>11822</v>
      </c>
      <c r="C701" t="s">
        <v>4360</v>
      </c>
      <c r="D701" t="s">
        <v>4361</v>
      </c>
      <c r="E701" t="s">
        <v>4361</v>
      </c>
      <c r="F701" t="s">
        <v>4362</v>
      </c>
      <c r="G701" t="s">
        <v>4360</v>
      </c>
    </row>
    <row r="702" spans="1:7">
      <c r="A702">
        <v>32131410</v>
      </c>
      <c r="B702" t="s">
        <v>11823</v>
      </c>
      <c r="C702" t="s">
        <v>4360</v>
      </c>
      <c r="D702" t="s">
        <v>4361</v>
      </c>
      <c r="E702" t="s">
        <v>4361</v>
      </c>
      <c r="F702" t="s">
        <v>4362</v>
      </c>
      <c r="G702" t="s">
        <v>4360</v>
      </c>
    </row>
    <row r="703" spans="1:7">
      <c r="A703">
        <v>32131412</v>
      </c>
      <c r="B703" t="s">
        <v>11824</v>
      </c>
      <c r="C703" t="s">
        <v>4360</v>
      </c>
      <c r="D703" t="s">
        <v>4361</v>
      </c>
      <c r="E703" t="s">
        <v>4361</v>
      </c>
      <c r="F703" t="s">
        <v>4362</v>
      </c>
      <c r="G703" t="s">
        <v>4360</v>
      </c>
    </row>
    <row r="704" spans="1:7">
      <c r="A704">
        <v>32131414</v>
      </c>
      <c r="B704" t="s">
        <v>11825</v>
      </c>
      <c r="C704" t="s">
        <v>4360</v>
      </c>
      <c r="D704" t="s">
        <v>4361</v>
      </c>
      <c r="E704" t="s">
        <v>4361</v>
      </c>
      <c r="F704" t="s">
        <v>4362</v>
      </c>
      <c r="G704" t="s">
        <v>4360</v>
      </c>
    </row>
    <row r="705" spans="1:7">
      <c r="A705">
        <v>32131500</v>
      </c>
      <c r="B705" t="s">
        <v>11826</v>
      </c>
      <c r="C705" t="s">
        <v>4360</v>
      </c>
      <c r="D705" t="s">
        <v>4361</v>
      </c>
      <c r="E705" t="s">
        <v>4361</v>
      </c>
      <c r="F705" t="s">
        <v>4362</v>
      </c>
      <c r="G705" t="s">
        <v>4360</v>
      </c>
    </row>
    <row r="706" spans="1:7">
      <c r="A706">
        <v>32131502</v>
      </c>
      <c r="B706" t="s">
        <v>11827</v>
      </c>
      <c r="C706" t="s">
        <v>4360</v>
      </c>
      <c r="D706" t="s">
        <v>4361</v>
      </c>
      <c r="E706" t="s">
        <v>4361</v>
      </c>
      <c r="F706" t="s">
        <v>4362</v>
      </c>
      <c r="G706" t="s">
        <v>4360</v>
      </c>
    </row>
    <row r="707" spans="1:7">
      <c r="A707">
        <v>32131504</v>
      </c>
      <c r="B707" t="s">
        <v>11828</v>
      </c>
      <c r="C707" t="s">
        <v>4360</v>
      </c>
      <c r="D707" t="s">
        <v>4361</v>
      </c>
      <c r="E707" t="s">
        <v>4361</v>
      </c>
      <c r="F707" t="s">
        <v>4362</v>
      </c>
      <c r="G707" t="s">
        <v>4360</v>
      </c>
    </row>
    <row r="708" spans="1:7">
      <c r="A708">
        <v>32131506</v>
      </c>
      <c r="B708" t="s">
        <v>11829</v>
      </c>
      <c r="C708" t="s">
        <v>4360</v>
      </c>
      <c r="D708" t="s">
        <v>4361</v>
      </c>
      <c r="E708" t="s">
        <v>4361</v>
      </c>
      <c r="F708" t="s">
        <v>4362</v>
      </c>
      <c r="G708" t="s">
        <v>4360</v>
      </c>
    </row>
    <row r="709" spans="1:7">
      <c r="A709">
        <v>32131508</v>
      </c>
      <c r="B709" t="s">
        <v>11830</v>
      </c>
      <c r="C709" t="s">
        <v>4360</v>
      </c>
      <c r="D709" t="s">
        <v>4361</v>
      </c>
      <c r="E709" t="s">
        <v>4361</v>
      </c>
      <c r="F709" t="s">
        <v>4362</v>
      </c>
      <c r="G709" t="s">
        <v>4360</v>
      </c>
    </row>
    <row r="710" spans="1:7">
      <c r="A710">
        <v>32131510</v>
      </c>
      <c r="B710" t="s">
        <v>11831</v>
      </c>
      <c r="C710" t="s">
        <v>4360</v>
      </c>
      <c r="D710" t="s">
        <v>4361</v>
      </c>
      <c r="E710" t="s">
        <v>4361</v>
      </c>
      <c r="F710" t="s">
        <v>4362</v>
      </c>
      <c r="G710" t="s">
        <v>4360</v>
      </c>
    </row>
    <row r="711" spans="1:7">
      <c r="A711">
        <v>32131588</v>
      </c>
      <c r="B711" t="s">
        <v>11832</v>
      </c>
      <c r="C711" t="s">
        <v>4360</v>
      </c>
      <c r="D711" t="s">
        <v>4361</v>
      </c>
      <c r="E711" t="s">
        <v>4361</v>
      </c>
      <c r="F711" t="s">
        <v>4362</v>
      </c>
      <c r="G711" t="s">
        <v>4360</v>
      </c>
    </row>
    <row r="712" spans="1:7">
      <c r="A712">
        <v>32131590</v>
      </c>
      <c r="B712" t="s">
        <v>11833</v>
      </c>
      <c r="C712" t="s">
        <v>4360</v>
      </c>
      <c r="D712" t="s">
        <v>4361</v>
      </c>
      <c r="E712" t="s">
        <v>4361</v>
      </c>
      <c r="F712" t="s">
        <v>4362</v>
      </c>
      <c r="G712" t="s">
        <v>4360</v>
      </c>
    </row>
    <row r="713" spans="1:7">
      <c r="A713">
        <v>32131592</v>
      </c>
      <c r="B713" t="s">
        <v>11834</v>
      </c>
      <c r="C713" t="s">
        <v>4360</v>
      </c>
      <c r="D713" t="s">
        <v>4361</v>
      </c>
      <c r="E713" t="s">
        <v>4361</v>
      </c>
      <c r="F713" t="s">
        <v>4362</v>
      </c>
      <c r="G713" t="s">
        <v>4360</v>
      </c>
    </row>
    <row r="714" spans="1:7">
      <c r="A714">
        <v>32131594</v>
      </c>
      <c r="B714" t="s">
        <v>11835</v>
      </c>
      <c r="C714" t="s">
        <v>4360</v>
      </c>
      <c r="D714" t="s">
        <v>4361</v>
      </c>
      <c r="E714" t="s">
        <v>4361</v>
      </c>
      <c r="F714" t="s">
        <v>4362</v>
      </c>
      <c r="G714" t="s">
        <v>4360</v>
      </c>
    </row>
    <row r="715" spans="1:7">
      <c r="A715">
        <v>32131596</v>
      </c>
      <c r="B715" t="s">
        <v>11836</v>
      </c>
      <c r="C715" t="s">
        <v>4360</v>
      </c>
      <c r="D715" t="s">
        <v>4361</v>
      </c>
      <c r="E715" t="s">
        <v>4361</v>
      </c>
      <c r="F715" t="s">
        <v>4362</v>
      </c>
      <c r="G715" t="s">
        <v>4360</v>
      </c>
    </row>
    <row r="716" spans="1:7">
      <c r="A716">
        <v>32131598</v>
      </c>
      <c r="B716" t="s">
        <v>11837</v>
      </c>
      <c r="C716" t="s">
        <v>4360</v>
      </c>
      <c r="D716" t="s">
        <v>4361</v>
      </c>
      <c r="E716" t="s">
        <v>4361</v>
      </c>
      <c r="F716" t="s">
        <v>4362</v>
      </c>
      <c r="G716" t="s">
        <v>4360</v>
      </c>
    </row>
    <row r="717" spans="1:7">
      <c r="A717">
        <v>32131776</v>
      </c>
      <c r="B717" t="s">
        <v>11838</v>
      </c>
      <c r="C717" t="s">
        <v>4360</v>
      </c>
      <c r="D717" t="s">
        <v>4361</v>
      </c>
      <c r="E717" t="s">
        <v>4361</v>
      </c>
      <c r="F717" t="s">
        <v>4362</v>
      </c>
      <c r="G717" t="s">
        <v>4360</v>
      </c>
    </row>
    <row r="718" spans="1:7">
      <c r="A718">
        <v>32131778</v>
      </c>
      <c r="B718" t="s">
        <v>11839</v>
      </c>
      <c r="C718" t="s">
        <v>4360</v>
      </c>
      <c r="D718" t="s">
        <v>4361</v>
      </c>
      <c r="E718" t="s">
        <v>4361</v>
      </c>
      <c r="F718" t="s">
        <v>4362</v>
      </c>
      <c r="G718" t="s">
        <v>4360</v>
      </c>
    </row>
    <row r="719" spans="1:7">
      <c r="A719">
        <v>32131780</v>
      </c>
      <c r="B719" t="s">
        <v>11840</v>
      </c>
      <c r="C719" t="s">
        <v>4360</v>
      </c>
      <c r="D719" t="s">
        <v>4361</v>
      </c>
      <c r="E719" t="s">
        <v>4361</v>
      </c>
      <c r="F719" t="s">
        <v>4362</v>
      </c>
      <c r="G719" t="s">
        <v>4360</v>
      </c>
    </row>
    <row r="720" spans="1:7">
      <c r="A720">
        <v>32131782</v>
      </c>
      <c r="B720" t="s">
        <v>11841</v>
      </c>
      <c r="C720" t="s">
        <v>4360</v>
      </c>
      <c r="D720" t="s">
        <v>4361</v>
      </c>
      <c r="E720" t="s">
        <v>4361</v>
      </c>
      <c r="F720" t="s">
        <v>4362</v>
      </c>
      <c r="G720" t="s">
        <v>4360</v>
      </c>
    </row>
    <row r="721" spans="1:7">
      <c r="A721">
        <v>32131784</v>
      </c>
      <c r="B721" t="s">
        <v>11842</v>
      </c>
      <c r="C721" t="s">
        <v>4360</v>
      </c>
      <c r="D721" t="s">
        <v>4361</v>
      </c>
      <c r="E721" t="s">
        <v>4361</v>
      </c>
      <c r="F721" t="s">
        <v>4362</v>
      </c>
      <c r="G721" t="s">
        <v>4360</v>
      </c>
    </row>
    <row r="722" spans="1:7">
      <c r="A722">
        <v>32131786</v>
      </c>
      <c r="B722" t="s">
        <v>11843</v>
      </c>
      <c r="C722" t="s">
        <v>4360</v>
      </c>
      <c r="D722" t="s">
        <v>4361</v>
      </c>
      <c r="E722" t="s">
        <v>4361</v>
      </c>
      <c r="F722" t="s">
        <v>4362</v>
      </c>
      <c r="G722" t="s">
        <v>4360</v>
      </c>
    </row>
    <row r="723" spans="1:7">
      <c r="A723">
        <v>32131826</v>
      </c>
      <c r="B723" t="s">
        <v>11844</v>
      </c>
      <c r="C723" t="s">
        <v>4360</v>
      </c>
      <c r="D723" t="s">
        <v>4361</v>
      </c>
      <c r="E723" t="s">
        <v>4361</v>
      </c>
      <c r="F723" t="s">
        <v>4362</v>
      </c>
      <c r="G723" t="s">
        <v>4360</v>
      </c>
    </row>
    <row r="724" spans="1:7">
      <c r="A724">
        <v>32131828</v>
      </c>
      <c r="B724" t="s">
        <v>11845</v>
      </c>
      <c r="C724" t="s">
        <v>4360</v>
      </c>
      <c r="D724" t="s">
        <v>4361</v>
      </c>
      <c r="E724" t="s">
        <v>4361</v>
      </c>
      <c r="F724" t="s">
        <v>4362</v>
      </c>
      <c r="G724" t="s">
        <v>4360</v>
      </c>
    </row>
    <row r="725" spans="1:7">
      <c r="A725">
        <v>32131830</v>
      </c>
      <c r="B725" t="s">
        <v>11846</v>
      </c>
      <c r="C725" t="s">
        <v>4360</v>
      </c>
      <c r="D725" t="s">
        <v>4361</v>
      </c>
      <c r="E725" t="s">
        <v>4361</v>
      </c>
      <c r="F725" t="s">
        <v>4362</v>
      </c>
      <c r="G725" t="s">
        <v>4360</v>
      </c>
    </row>
    <row r="726" spans="1:7">
      <c r="A726">
        <v>32131832</v>
      </c>
      <c r="B726" t="s">
        <v>11847</v>
      </c>
      <c r="C726" t="s">
        <v>4360</v>
      </c>
      <c r="D726" t="s">
        <v>4361</v>
      </c>
      <c r="E726" t="s">
        <v>4361</v>
      </c>
      <c r="F726" t="s">
        <v>4362</v>
      </c>
      <c r="G726" t="s">
        <v>4360</v>
      </c>
    </row>
    <row r="727" spans="1:7">
      <c r="A727">
        <v>32131834</v>
      </c>
      <c r="B727" t="s">
        <v>11848</v>
      </c>
      <c r="C727" t="s">
        <v>4360</v>
      </c>
      <c r="D727" t="s">
        <v>4361</v>
      </c>
      <c r="E727" t="s">
        <v>4361</v>
      </c>
      <c r="F727" t="s">
        <v>4362</v>
      </c>
      <c r="G727" t="s">
        <v>4360</v>
      </c>
    </row>
    <row r="728" spans="1:7">
      <c r="A728">
        <v>32129680</v>
      </c>
      <c r="B728" t="s">
        <v>11849</v>
      </c>
      <c r="C728" t="s">
        <v>4360</v>
      </c>
      <c r="D728" t="s">
        <v>4361</v>
      </c>
      <c r="E728" t="s">
        <v>4361</v>
      </c>
      <c r="F728" t="s">
        <v>4362</v>
      </c>
      <c r="G728" t="s">
        <v>4360</v>
      </c>
    </row>
    <row r="729" spans="1:7">
      <c r="A729">
        <v>32129682</v>
      </c>
      <c r="B729" t="s">
        <v>11850</v>
      </c>
      <c r="C729" t="s">
        <v>4360</v>
      </c>
      <c r="D729" t="s">
        <v>4361</v>
      </c>
      <c r="E729" t="s">
        <v>4361</v>
      </c>
      <c r="F729" t="s">
        <v>4362</v>
      </c>
      <c r="G729" t="s">
        <v>4360</v>
      </c>
    </row>
    <row r="730" spans="1:7">
      <c r="A730">
        <v>32129684</v>
      </c>
      <c r="B730" t="s">
        <v>11851</v>
      </c>
      <c r="C730" t="s">
        <v>4360</v>
      </c>
      <c r="D730" t="s">
        <v>4361</v>
      </c>
      <c r="E730" t="s">
        <v>4361</v>
      </c>
      <c r="F730" t="s">
        <v>4362</v>
      </c>
      <c r="G730" t="s">
        <v>4360</v>
      </c>
    </row>
    <row r="731" spans="1:7">
      <c r="A731">
        <v>32129686</v>
      </c>
      <c r="B731" t="s">
        <v>11852</v>
      </c>
      <c r="C731" t="s">
        <v>4360</v>
      </c>
      <c r="D731" t="s">
        <v>4361</v>
      </c>
      <c r="E731" t="s">
        <v>4361</v>
      </c>
      <c r="F731" t="s">
        <v>4362</v>
      </c>
      <c r="G731" t="s">
        <v>4360</v>
      </c>
    </row>
    <row r="732" spans="1:7">
      <c r="A732">
        <v>32129688</v>
      </c>
      <c r="B732" t="s">
        <v>11853</v>
      </c>
      <c r="C732" t="s">
        <v>4360</v>
      </c>
      <c r="D732" t="s">
        <v>4361</v>
      </c>
      <c r="E732" t="s">
        <v>4361</v>
      </c>
      <c r="F732" t="s">
        <v>4362</v>
      </c>
      <c r="G732" t="s">
        <v>4360</v>
      </c>
    </row>
    <row r="733" spans="1:7">
      <c r="A733">
        <v>32129690</v>
      </c>
      <c r="B733" t="s">
        <v>11854</v>
      </c>
      <c r="C733" t="s">
        <v>4360</v>
      </c>
      <c r="D733" t="s">
        <v>4361</v>
      </c>
      <c r="E733" t="s">
        <v>4361</v>
      </c>
      <c r="F733" t="s">
        <v>4362</v>
      </c>
      <c r="G733" t="s">
        <v>4360</v>
      </c>
    </row>
    <row r="734" spans="1:7">
      <c r="A734">
        <v>32129692</v>
      </c>
      <c r="B734" t="s">
        <v>11855</v>
      </c>
      <c r="C734" t="s">
        <v>4360</v>
      </c>
      <c r="D734" t="s">
        <v>4361</v>
      </c>
      <c r="E734" t="s">
        <v>4361</v>
      </c>
      <c r="F734" t="s">
        <v>4362</v>
      </c>
      <c r="G734" t="s">
        <v>4360</v>
      </c>
    </row>
    <row r="735" spans="1:7">
      <c r="A735">
        <v>32129828</v>
      </c>
      <c r="B735" t="s">
        <v>11856</v>
      </c>
      <c r="C735" t="s">
        <v>4360</v>
      </c>
      <c r="D735" t="s">
        <v>4361</v>
      </c>
      <c r="E735" t="s">
        <v>4361</v>
      </c>
      <c r="F735" t="s">
        <v>4362</v>
      </c>
      <c r="G735" t="s">
        <v>4360</v>
      </c>
    </row>
    <row r="736" spans="1:7">
      <c r="A736">
        <v>32129830</v>
      </c>
      <c r="B736" t="s">
        <v>11857</v>
      </c>
      <c r="C736" t="s">
        <v>4360</v>
      </c>
      <c r="D736" t="s">
        <v>4361</v>
      </c>
      <c r="E736" t="s">
        <v>4361</v>
      </c>
      <c r="F736" t="s">
        <v>4362</v>
      </c>
      <c r="G736" t="s">
        <v>4360</v>
      </c>
    </row>
    <row r="737" spans="1:7">
      <c r="A737">
        <v>32129832</v>
      </c>
      <c r="B737" t="s">
        <v>11858</v>
      </c>
      <c r="C737" t="s">
        <v>4360</v>
      </c>
      <c r="D737" t="s">
        <v>4361</v>
      </c>
      <c r="E737" t="s">
        <v>4361</v>
      </c>
      <c r="F737" t="s">
        <v>4362</v>
      </c>
      <c r="G737" t="s">
        <v>4360</v>
      </c>
    </row>
    <row r="738" spans="1:7">
      <c r="A738">
        <v>32129834</v>
      </c>
      <c r="B738" t="s">
        <v>11859</v>
      </c>
      <c r="C738" t="s">
        <v>4360</v>
      </c>
      <c r="D738" t="s">
        <v>4361</v>
      </c>
      <c r="E738" t="s">
        <v>4361</v>
      </c>
      <c r="F738" t="s">
        <v>4362</v>
      </c>
      <c r="G738" t="s">
        <v>4360</v>
      </c>
    </row>
    <row r="739" spans="1:7">
      <c r="A739">
        <v>32129836</v>
      </c>
      <c r="B739" t="s">
        <v>11860</v>
      </c>
      <c r="C739" t="s">
        <v>4360</v>
      </c>
      <c r="D739" t="s">
        <v>4361</v>
      </c>
      <c r="E739" t="s">
        <v>4361</v>
      </c>
      <c r="F739" t="s">
        <v>4362</v>
      </c>
      <c r="G739" t="s">
        <v>4360</v>
      </c>
    </row>
    <row r="740" spans="1:7">
      <c r="A740">
        <v>32129838</v>
      </c>
      <c r="B740" t="s">
        <v>11861</v>
      </c>
      <c r="C740" t="s">
        <v>4360</v>
      </c>
      <c r="D740" t="s">
        <v>4361</v>
      </c>
      <c r="E740" t="s">
        <v>4361</v>
      </c>
      <c r="F740" t="s">
        <v>4362</v>
      </c>
      <c r="G740" t="s">
        <v>4360</v>
      </c>
    </row>
    <row r="741" spans="1:7">
      <c r="A741">
        <v>32129960</v>
      </c>
      <c r="B741" t="s">
        <v>11862</v>
      </c>
      <c r="C741" t="s">
        <v>4360</v>
      </c>
      <c r="D741" t="s">
        <v>4361</v>
      </c>
      <c r="E741" t="s">
        <v>4361</v>
      </c>
      <c r="F741" t="s">
        <v>4362</v>
      </c>
      <c r="G741" t="s">
        <v>4360</v>
      </c>
    </row>
    <row r="742" spans="1:7">
      <c r="A742">
        <v>32129962</v>
      </c>
      <c r="B742" t="s">
        <v>11863</v>
      </c>
      <c r="C742" t="s">
        <v>4360</v>
      </c>
      <c r="D742" t="s">
        <v>4361</v>
      </c>
      <c r="E742" t="s">
        <v>4361</v>
      </c>
      <c r="F742" t="s">
        <v>4362</v>
      </c>
      <c r="G742" t="s">
        <v>4360</v>
      </c>
    </row>
    <row r="743" spans="1:7">
      <c r="A743">
        <v>32129964</v>
      </c>
      <c r="B743" t="s">
        <v>11864</v>
      </c>
      <c r="C743" t="s">
        <v>4360</v>
      </c>
      <c r="D743" t="s">
        <v>4361</v>
      </c>
      <c r="E743" t="s">
        <v>4361</v>
      </c>
      <c r="F743" t="s">
        <v>4362</v>
      </c>
      <c r="G743" t="s">
        <v>4360</v>
      </c>
    </row>
    <row r="744" spans="1:7">
      <c r="A744">
        <v>32129966</v>
      </c>
      <c r="B744" t="s">
        <v>11865</v>
      </c>
      <c r="C744" t="s">
        <v>4360</v>
      </c>
      <c r="D744" t="s">
        <v>4361</v>
      </c>
      <c r="E744" t="s">
        <v>4361</v>
      </c>
      <c r="F744" t="s">
        <v>4362</v>
      </c>
      <c r="G744" t="s">
        <v>4360</v>
      </c>
    </row>
    <row r="745" spans="1:7">
      <c r="A745">
        <v>32129968</v>
      </c>
      <c r="B745" t="s">
        <v>11866</v>
      </c>
      <c r="C745" t="s">
        <v>4360</v>
      </c>
      <c r="D745" t="s">
        <v>4361</v>
      </c>
      <c r="E745" t="s">
        <v>4361</v>
      </c>
      <c r="F745" t="s">
        <v>4362</v>
      </c>
      <c r="G745" t="s">
        <v>4360</v>
      </c>
    </row>
    <row r="746" spans="1:7">
      <c r="A746">
        <v>32129970</v>
      </c>
      <c r="B746" t="s">
        <v>11867</v>
      </c>
      <c r="C746" t="s">
        <v>4360</v>
      </c>
      <c r="D746" t="s">
        <v>4361</v>
      </c>
      <c r="E746" t="s">
        <v>4361</v>
      </c>
      <c r="F746" t="s">
        <v>4362</v>
      </c>
      <c r="G746" t="s">
        <v>4360</v>
      </c>
    </row>
    <row r="747" spans="1:7">
      <c r="A747">
        <v>32130096</v>
      </c>
      <c r="B747" t="s">
        <v>11868</v>
      </c>
      <c r="C747" t="s">
        <v>4360</v>
      </c>
      <c r="D747" t="s">
        <v>4361</v>
      </c>
      <c r="E747" t="s">
        <v>4361</v>
      </c>
      <c r="F747" t="s">
        <v>4362</v>
      </c>
      <c r="G747" t="s">
        <v>4360</v>
      </c>
    </row>
    <row r="748" spans="1:7">
      <c r="A748">
        <v>32130098</v>
      </c>
      <c r="B748" t="s">
        <v>11869</v>
      </c>
      <c r="C748" t="s">
        <v>4360</v>
      </c>
      <c r="D748" t="s">
        <v>4361</v>
      </c>
      <c r="E748" t="s">
        <v>4361</v>
      </c>
      <c r="F748" t="s">
        <v>4362</v>
      </c>
      <c r="G748" t="s">
        <v>4360</v>
      </c>
    </row>
    <row r="749" spans="1:7">
      <c r="A749">
        <v>32130100</v>
      </c>
      <c r="B749" t="s">
        <v>11870</v>
      </c>
      <c r="C749" t="s">
        <v>4360</v>
      </c>
      <c r="D749" t="s">
        <v>4361</v>
      </c>
      <c r="E749" t="s">
        <v>4361</v>
      </c>
      <c r="F749" t="s">
        <v>4362</v>
      </c>
      <c r="G749" t="s">
        <v>4360</v>
      </c>
    </row>
    <row r="750" spans="1:7">
      <c r="A750">
        <v>32130102</v>
      </c>
      <c r="B750" t="s">
        <v>11871</v>
      </c>
      <c r="C750" t="s">
        <v>4360</v>
      </c>
      <c r="D750" t="s">
        <v>4361</v>
      </c>
      <c r="E750" t="s">
        <v>4361</v>
      </c>
      <c r="F750" t="s">
        <v>4362</v>
      </c>
      <c r="G750" t="s">
        <v>4360</v>
      </c>
    </row>
    <row r="751" spans="1:7">
      <c r="A751">
        <v>32130104</v>
      </c>
      <c r="B751" t="s">
        <v>11872</v>
      </c>
      <c r="C751" t="s">
        <v>4360</v>
      </c>
      <c r="D751" t="s">
        <v>4361</v>
      </c>
      <c r="E751" t="s">
        <v>4361</v>
      </c>
      <c r="F751" t="s">
        <v>4362</v>
      </c>
      <c r="G751" t="s">
        <v>4360</v>
      </c>
    </row>
    <row r="752" spans="1:7">
      <c r="A752">
        <v>32130106</v>
      </c>
      <c r="B752" t="s">
        <v>11873</v>
      </c>
      <c r="C752" t="s">
        <v>4360</v>
      </c>
      <c r="D752" t="s">
        <v>4361</v>
      </c>
      <c r="E752" t="s">
        <v>4361</v>
      </c>
      <c r="F752" t="s">
        <v>4362</v>
      </c>
      <c r="G752" t="s">
        <v>4360</v>
      </c>
    </row>
    <row r="753" spans="1:7">
      <c r="A753">
        <v>32130230</v>
      </c>
      <c r="B753" t="s">
        <v>11874</v>
      </c>
      <c r="C753" t="s">
        <v>4360</v>
      </c>
      <c r="D753" t="s">
        <v>4361</v>
      </c>
      <c r="E753" t="s">
        <v>4361</v>
      </c>
      <c r="F753" t="s">
        <v>4362</v>
      </c>
      <c r="G753" t="s">
        <v>4360</v>
      </c>
    </row>
    <row r="754" spans="1:7">
      <c r="A754">
        <v>32130232</v>
      </c>
      <c r="B754" t="s">
        <v>11875</v>
      </c>
      <c r="C754" t="s">
        <v>4360</v>
      </c>
      <c r="D754" t="s">
        <v>4361</v>
      </c>
      <c r="E754" t="s">
        <v>4361</v>
      </c>
      <c r="F754" t="s">
        <v>4362</v>
      </c>
      <c r="G754" t="s">
        <v>4360</v>
      </c>
    </row>
    <row r="755" spans="1:7">
      <c r="A755">
        <v>32130234</v>
      </c>
      <c r="B755" t="s">
        <v>11876</v>
      </c>
      <c r="C755" t="s">
        <v>4360</v>
      </c>
      <c r="D755" t="s">
        <v>4361</v>
      </c>
      <c r="E755" t="s">
        <v>4361</v>
      </c>
      <c r="F755" t="s">
        <v>4362</v>
      </c>
      <c r="G755" t="s">
        <v>4360</v>
      </c>
    </row>
    <row r="756" spans="1:7">
      <c r="A756">
        <v>32130236</v>
      </c>
      <c r="B756" t="s">
        <v>11877</v>
      </c>
      <c r="C756" t="s">
        <v>4360</v>
      </c>
      <c r="D756" t="s">
        <v>4361</v>
      </c>
      <c r="E756" t="s">
        <v>4361</v>
      </c>
      <c r="F756" t="s">
        <v>4362</v>
      </c>
      <c r="G756" t="s">
        <v>4360</v>
      </c>
    </row>
    <row r="757" spans="1:7">
      <c r="A757">
        <v>32130238</v>
      </c>
      <c r="B757" t="s">
        <v>11878</v>
      </c>
      <c r="C757" t="s">
        <v>4360</v>
      </c>
      <c r="D757" t="s">
        <v>4361</v>
      </c>
      <c r="E757" t="s">
        <v>4361</v>
      </c>
      <c r="F757" t="s">
        <v>4362</v>
      </c>
      <c r="G757" t="s">
        <v>4360</v>
      </c>
    </row>
    <row r="758" spans="1:7">
      <c r="A758">
        <v>32130240</v>
      </c>
      <c r="B758" t="s">
        <v>11879</v>
      </c>
      <c r="C758" t="s">
        <v>4360</v>
      </c>
      <c r="D758" t="s">
        <v>4361</v>
      </c>
      <c r="E758" t="s">
        <v>4361</v>
      </c>
      <c r="F758" t="s">
        <v>4362</v>
      </c>
      <c r="G758" t="s">
        <v>4360</v>
      </c>
    </row>
    <row r="759" spans="1:7">
      <c r="A759">
        <v>32130358</v>
      </c>
      <c r="B759" t="s">
        <v>11880</v>
      </c>
      <c r="C759" t="s">
        <v>4360</v>
      </c>
      <c r="D759" t="s">
        <v>4361</v>
      </c>
      <c r="E759" t="s">
        <v>4361</v>
      </c>
      <c r="F759" t="s">
        <v>4362</v>
      </c>
      <c r="G759" t="s">
        <v>4360</v>
      </c>
    </row>
    <row r="760" spans="1:7">
      <c r="A760">
        <v>32130360</v>
      </c>
      <c r="B760" t="s">
        <v>11881</v>
      </c>
      <c r="C760" t="s">
        <v>4360</v>
      </c>
      <c r="D760" t="s">
        <v>4361</v>
      </c>
      <c r="E760" t="s">
        <v>4361</v>
      </c>
      <c r="F760" t="s">
        <v>4362</v>
      </c>
      <c r="G760" t="s">
        <v>4360</v>
      </c>
    </row>
    <row r="761" spans="1:7">
      <c r="A761">
        <v>32130362</v>
      </c>
      <c r="B761" t="s">
        <v>11882</v>
      </c>
      <c r="C761" t="s">
        <v>4360</v>
      </c>
      <c r="D761" t="s">
        <v>4361</v>
      </c>
      <c r="E761" t="s">
        <v>4361</v>
      </c>
      <c r="F761" t="s">
        <v>4362</v>
      </c>
      <c r="G761" t="s">
        <v>4360</v>
      </c>
    </row>
    <row r="762" spans="1:7">
      <c r="A762">
        <v>32130364</v>
      </c>
      <c r="B762" t="s">
        <v>11883</v>
      </c>
      <c r="C762" t="s">
        <v>4360</v>
      </c>
      <c r="D762" t="s">
        <v>4361</v>
      </c>
      <c r="E762" t="s">
        <v>4361</v>
      </c>
      <c r="F762" t="s">
        <v>4362</v>
      </c>
      <c r="G762" t="s">
        <v>4360</v>
      </c>
    </row>
    <row r="763" spans="1:7">
      <c r="A763">
        <v>32130366</v>
      </c>
      <c r="B763" t="s">
        <v>11884</v>
      </c>
      <c r="C763" t="s">
        <v>4360</v>
      </c>
      <c r="D763" t="s">
        <v>4361</v>
      </c>
      <c r="E763" t="s">
        <v>4361</v>
      </c>
      <c r="F763" t="s">
        <v>4362</v>
      </c>
      <c r="G763" t="s">
        <v>4360</v>
      </c>
    </row>
    <row r="764" spans="1:7">
      <c r="A764">
        <v>32130368</v>
      </c>
      <c r="B764" t="s">
        <v>11885</v>
      </c>
      <c r="C764" t="s">
        <v>4360</v>
      </c>
      <c r="D764" t="s">
        <v>4361</v>
      </c>
      <c r="E764" t="s">
        <v>4361</v>
      </c>
      <c r="F764" t="s">
        <v>4362</v>
      </c>
      <c r="G764" t="s">
        <v>4360</v>
      </c>
    </row>
    <row r="765" spans="1:7">
      <c r="A765">
        <v>32130478</v>
      </c>
      <c r="B765" t="s">
        <v>11886</v>
      </c>
      <c r="C765" t="s">
        <v>4360</v>
      </c>
      <c r="D765" t="s">
        <v>4361</v>
      </c>
      <c r="E765" t="s">
        <v>4361</v>
      </c>
      <c r="F765" t="s">
        <v>4362</v>
      </c>
      <c r="G765" t="s">
        <v>4360</v>
      </c>
    </row>
    <row r="766" spans="1:7">
      <c r="A766">
        <v>32130480</v>
      </c>
      <c r="B766" t="s">
        <v>11887</v>
      </c>
      <c r="C766" t="s">
        <v>4360</v>
      </c>
      <c r="D766" t="s">
        <v>4361</v>
      </c>
      <c r="E766" t="s">
        <v>4361</v>
      </c>
      <c r="F766" t="s">
        <v>4362</v>
      </c>
      <c r="G766" t="s">
        <v>4360</v>
      </c>
    </row>
    <row r="767" spans="1:7">
      <c r="A767">
        <v>32130482</v>
      </c>
      <c r="B767" t="s">
        <v>11888</v>
      </c>
      <c r="C767" t="s">
        <v>4360</v>
      </c>
      <c r="D767" t="s">
        <v>4361</v>
      </c>
      <c r="E767" t="s">
        <v>4361</v>
      </c>
      <c r="F767" t="s">
        <v>4362</v>
      </c>
      <c r="G767" t="s">
        <v>4360</v>
      </c>
    </row>
    <row r="768" spans="1:7">
      <c r="A768">
        <v>32130484</v>
      </c>
      <c r="B768" t="s">
        <v>11889</v>
      </c>
      <c r="C768" t="s">
        <v>4360</v>
      </c>
      <c r="D768" t="s">
        <v>4361</v>
      </c>
      <c r="E768" t="s">
        <v>4361</v>
      </c>
      <c r="F768" t="s">
        <v>4362</v>
      </c>
      <c r="G768" t="s">
        <v>4360</v>
      </c>
    </row>
    <row r="769" spans="1:7">
      <c r="A769">
        <v>32130486</v>
      </c>
      <c r="B769" t="s">
        <v>11890</v>
      </c>
      <c r="C769" t="s">
        <v>4360</v>
      </c>
      <c r="D769" t="s">
        <v>4361</v>
      </c>
      <c r="E769" t="s">
        <v>4361</v>
      </c>
      <c r="F769" t="s">
        <v>4362</v>
      </c>
      <c r="G769" t="s">
        <v>4360</v>
      </c>
    </row>
    <row r="770" spans="1:7">
      <c r="A770">
        <v>32130488</v>
      </c>
      <c r="B770" t="s">
        <v>11891</v>
      </c>
      <c r="C770" t="s">
        <v>4360</v>
      </c>
      <c r="D770" t="s">
        <v>4361</v>
      </c>
      <c r="E770" t="s">
        <v>4361</v>
      </c>
      <c r="F770" t="s">
        <v>4362</v>
      </c>
      <c r="G770" t="s">
        <v>4360</v>
      </c>
    </row>
    <row r="771" spans="1:7">
      <c r="A771">
        <v>32130612</v>
      </c>
      <c r="B771" t="s">
        <v>11892</v>
      </c>
      <c r="C771" t="s">
        <v>4360</v>
      </c>
      <c r="D771" t="s">
        <v>4361</v>
      </c>
      <c r="E771" t="s">
        <v>4361</v>
      </c>
      <c r="F771" t="s">
        <v>4362</v>
      </c>
      <c r="G771" t="s">
        <v>4360</v>
      </c>
    </row>
    <row r="772" spans="1:7">
      <c r="A772">
        <v>32130614</v>
      </c>
      <c r="B772" t="s">
        <v>11893</v>
      </c>
      <c r="C772" t="s">
        <v>4360</v>
      </c>
      <c r="D772" t="s">
        <v>4361</v>
      </c>
      <c r="E772" t="s">
        <v>4361</v>
      </c>
      <c r="F772" t="s">
        <v>4362</v>
      </c>
      <c r="G772" t="s">
        <v>4360</v>
      </c>
    </row>
    <row r="773" spans="1:7">
      <c r="A773">
        <v>32130616</v>
      </c>
      <c r="B773" t="s">
        <v>11894</v>
      </c>
      <c r="C773" t="s">
        <v>4360</v>
      </c>
      <c r="D773" t="s">
        <v>4361</v>
      </c>
      <c r="E773" t="s">
        <v>4361</v>
      </c>
      <c r="F773" t="s">
        <v>4362</v>
      </c>
      <c r="G773" t="s">
        <v>4360</v>
      </c>
    </row>
    <row r="774" spans="1:7">
      <c r="A774">
        <v>32130618</v>
      </c>
      <c r="B774" t="s">
        <v>11895</v>
      </c>
      <c r="C774" t="s">
        <v>4360</v>
      </c>
      <c r="D774" t="s">
        <v>4361</v>
      </c>
      <c r="E774" t="s">
        <v>4361</v>
      </c>
      <c r="F774" t="s">
        <v>4362</v>
      </c>
      <c r="G774" t="s">
        <v>4360</v>
      </c>
    </row>
    <row r="775" spans="1:7">
      <c r="A775">
        <v>32130620</v>
      </c>
      <c r="B775" t="s">
        <v>11896</v>
      </c>
      <c r="C775" t="s">
        <v>4360</v>
      </c>
      <c r="D775" t="s">
        <v>4361</v>
      </c>
      <c r="E775" t="s">
        <v>4361</v>
      </c>
      <c r="F775" t="s">
        <v>4362</v>
      </c>
      <c r="G775" t="s">
        <v>4360</v>
      </c>
    </row>
    <row r="776" spans="1:7">
      <c r="A776">
        <v>32130622</v>
      </c>
      <c r="B776" t="s">
        <v>11897</v>
      </c>
      <c r="C776" t="s">
        <v>4360</v>
      </c>
      <c r="D776" t="s">
        <v>4361</v>
      </c>
      <c r="E776" t="s">
        <v>4361</v>
      </c>
      <c r="F776" t="s">
        <v>4362</v>
      </c>
      <c r="G776" t="s">
        <v>4360</v>
      </c>
    </row>
    <row r="777" spans="1:7">
      <c r="A777">
        <v>32130624</v>
      </c>
      <c r="B777" t="s">
        <v>11898</v>
      </c>
      <c r="C777" t="s">
        <v>4360</v>
      </c>
      <c r="D777" t="s">
        <v>4361</v>
      </c>
      <c r="E777" t="s">
        <v>4361</v>
      </c>
      <c r="F777" t="s">
        <v>4362</v>
      </c>
      <c r="G777" t="s">
        <v>4360</v>
      </c>
    </row>
    <row r="778" spans="1:7">
      <c r="A778">
        <v>32130736</v>
      </c>
      <c r="B778" t="s">
        <v>11899</v>
      </c>
      <c r="C778" t="s">
        <v>4360</v>
      </c>
      <c r="D778" t="s">
        <v>4361</v>
      </c>
      <c r="E778" t="s">
        <v>4361</v>
      </c>
      <c r="F778" t="s">
        <v>4362</v>
      </c>
      <c r="G778" t="s">
        <v>4360</v>
      </c>
    </row>
    <row r="779" spans="1:7">
      <c r="A779">
        <v>32130738</v>
      </c>
      <c r="B779" t="s">
        <v>11900</v>
      </c>
      <c r="C779" t="s">
        <v>4360</v>
      </c>
      <c r="D779" t="s">
        <v>4361</v>
      </c>
      <c r="E779" t="s">
        <v>4361</v>
      </c>
      <c r="F779" t="s">
        <v>4362</v>
      </c>
      <c r="G779" t="s">
        <v>4360</v>
      </c>
    </row>
    <row r="780" spans="1:7">
      <c r="A780">
        <v>32130740</v>
      </c>
      <c r="B780" t="s">
        <v>11901</v>
      </c>
      <c r="C780" t="s">
        <v>4360</v>
      </c>
      <c r="D780" t="s">
        <v>4361</v>
      </c>
      <c r="E780" t="s">
        <v>4361</v>
      </c>
      <c r="F780" t="s">
        <v>4362</v>
      </c>
      <c r="G780" t="s">
        <v>4360</v>
      </c>
    </row>
    <row r="781" spans="1:7">
      <c r="A781">
        <v>32130742</v>
      </c>
      <c r="B781" t="s">
        <v>11902</v>
      </c>
      <c r="C781" t="s">
        <v>4360</v>
      </c>
      <c r="D781" t="s">
        <v>4361</v>
      </c>
      <c r="E781" t="s">
        <v>4361</v>
      </c>
      <c r="F781" t="s">
        <v>4362</v>
      </c>
      <c r="G781" t="s">
        <v>4360</v>
      </c>
    </row>
    <row r="782" spans="1:7">
      <c r="A782">
        <v>32130744</v>
      </c>
      <c r="B782" t="s">
        <v>11903</v>
      </c>
      <c r="C782" t="s">
        <v>4360</v>
      </c>
      <c r="D782" t="s">
        <v>4361</v>
      </c>
      <c r="E782" t="s">
        <v>4361</v>
      </c>
      <c r="F782" t="s">
        <v>4362</v>
      </c>
      <c r="G782" t="s">
        <v>4360</v>
      </c>
    </row>
    <row r="783" spans="1:7">
      <c r="A783">
        <v>32130746</v>
      </c>
      <c r="B783" t="s">
        <v>11904</v>
      </c>
      <c r="C783" t="s">
        <v>4360</v>
      </c>
      <c r="D783" t="s">
        <v>4361</v>
      </c>
      <c r="E783" t="s">
        <v>4361</v>
      </c>
      <c r="F783" t="s">
        <v>4362</v>
      </c>
      <c r="G783" t="s">
        <v>4360</v>
      </c>
    </row>
    <row r="784" spans="1:7">
      <c r="A784">
        <v>32130858</v>
      </c>
      <c r="B784" t="s">
        <v>11905</v>
      </c>
      <c r="C784" t="s">
        <v>4360</v>
      </c>
      <c r="D784" t="s">
        <v>4361</v>
      </c>
      <c r="E784" t="s">
        <v>4361</v>
      </c>
      <c r="F784" t="s">
        <v>4362</v>
      </c>
      <c r="G784" t="s">
        <v>4360</v>
      </c>
    </row>
    <row r="785" spans="1:7">
      <c r="A785">
        <v>32130860</v>
      </c>
      <c r="B785" t="s">
        <v>11906</v>
      </c>
      <c r="C785" t="s">
        <v>4360</v>
      </c>
      <c r="D785" t="s">
        <v>4361</v>
      </c>
      <c r="E785" t="s">
        <v>4361</v>
      </c>
      <c r="F785" t="s">
        <v>4362</v>
      </c>
      <c r="G785" t="s">
        <v>4360</v>
      </c>
    </row>
    <row r="786" spans="1:7">
      <c r="A786">
        <v>32130862</v>
      </c>
      <c r="B786" t="s">
        <v>11907</v>
      </c>
      <c r="C786" t="s">
        <v>4360</v>
      </c>
      <c r="D786" t="s">
        <v>4361</v>
      </c>
      <c r="E786" t="s">
        <v>4361</v>
      </c>
      <c r="F786" t="s">
        <v>4362</v>
      </c>
      <c r="G786" t="s">
        <v>4360</v>
      </c>
    </row>
    <row r="787" spans="1:7">
      <c r="A787">
        <v>32130864</v>
      </c>
      <c r="B787" t="s">
        <v>11908</v>
      </c>
      <c r="C787" t="s">
        <v>4360</v>
      </c>
      <c r="D787" t="s">
        <v>4361</v>
      </c>
      <c r="E787" t="s">
        <v>4361</v>
      </c>
      <c r="F787" t="s">
        <v>4362</v>
      </c>
      <c r="G787" t="s">
        <v>4360</v>
      </c>
    </row>
    <row r="788" spans="1:7">
      <c r="A788">
        <v>32130866</v>
      </c>
      <c r="B788" t="s">
        <v>11909</v>
      </c>
      <c r="C788" t="s">
        <v>4360</v>
      </c>
      <c r="D788" t="s">
        <v>4361</v>
      </c>
      <c r="E788" t="s">
        <v>4361</v>
      </c>
      <c r="F788" t="s">
        <v>4362</v>
      </c>
      <c r="G788" t="s">
        <v>4360</v>
      </c>
    </row>
    <row r="789" spans="1:7">
      <c r="A789">
        <v>32130868</v>
      </c>
      <c r="B789" t="s">
        <v>11910</v>
      </c>
      <c r="C789" t="s">
        <v>4360</v>
      </c>
      <c r="D789" t="s">
        <v>4361</v>
      </c>
      <c r="E789" t="s">
        <v>4361</v>
      </c>
      <c r="F789" t="s">
        <v>4362</v>
      </c>
      <c r="G789" t="s">
        <v>4360</v>
      </c>
    </row>
    <row r="790" spans="1:7">
      <c r="A790">
        <v>32130978</v>
      </c>
      <c r="B790" t="s">
        <v>11911</v>
      </c>
      <c r="C790" t="s">
        <v>4360</v>
      </c>
      <c r="D790" t="s">
        <v>4361</v>
      </c>
      <c r="E790" t="s">
        <v>4361</v>
      </c>
      <c r="F790" t="s">
        <v>4362</v>
      </c>
      <c r="G790" t="s">
        <v>4360</v>
      </c>
    </row>
    <row r="791" spans="1:7">
      <c r="A791">
        <v>32130980</v>
      </c>
      <c r="B791" t="s">
        <v>11912</v>
      </c>
      <c r="C791" t="s">
        <v>4360</v>
      </c>
      <c r="D791" t="s">
        <v>4361</v>
      </c>
      <c r="E791" t="s">
        <v>4361</v>
      </c>
      <c r="F791" t="s">
        <v>4362</v>
      </c>
      <c r="G791" t="s">
        <v>4360</v>
      </c>
    </row>
    <row r="792" spans="1:7">
      <c r="A792">
        <v>32130982</v>
      </c>
      <c r="B792" t="s">
        <v>11913</v>
      </c>
      <c r="C792" t="s">
        <v>4360</v>
      </c>
      <c r="D792" t="s">
        <v>4361</v>
      </c>
      <c r="E792" t="s">
        <v>4361</v>
      </c>
      <c r="F792" t="s">
        <v>4362</v>
      </c>
      <c r="G792" t="s">
        <v>4360</v>
      </c>
    </row>
    <row r="793" spans="1:7">
      <c r="A793">
        <v>32130984</v>
      </c>
      <c r="B793" t="s">
        <v>11914</v>
      </c>
      <c r="C793" t="s">
        <v>4360</v>
      </c>
      <c r="D793" t="s">
        <v>4361</v>
      </c>
      <c r="E793" t="s">
        <v>4361</v>
      </c>
      <c r="F793" t="s">
        <v>4362</v>
      </c>
      <c r="G793" t="s">
        <v>4360</v>
      </c>
    </row>
    <row r="794" spans="1:7">
      <c r="A794">
        <v>32130986</v>
      </c>
      <c r="B794" t="s">
        <v>11915</v>
      </c>
      <c r="C794" t="s">
        <v>4360</v>
      </c>
      <c r="D794" t="s">
        <v>4361</v>
      </c>
      <c r="E794" t="s">
        <v>4361</v>
      </c>
      <c r="F794" t="s">
        <v>4362</v>
      </c>
      <c r="G794" t="s">
        <v>4360</v>
      </c>
    </row>
    <row r="795" spans="1:7">
      <c r="A795">
        <v>32130988</v>
      </c>
      <c r="B795" t="s">
        <v>11916</v>
      </c>
      <c r="C795" t="s">
        <v>4360</v>
      </c>
      <c r="D795" t="s">
        <v>4361</v>
      </c>
      <c r="E795" t="s">
        <v>4361</v>
      </c>
      <c r="F795" t="s">
        <v>4362</v>
      </c>
      <c r="G795" t="s">
        <v>4360</v>
      </c>
    </row>
    <row r="796" spans="1:7">
      <c r="A796">
        <v>32131098</v>
      </c>
      <c r="B796" t="s">
        <v>11917</v>
      </c>
      <c r="C796" t="s">
        <v>4360</v>
      </c>
      <c r="D796" t="s">
        <v>4361</v>
      </c>
      <c r="E796" t="s">
        <v>4361</v>
      </c>
      <c r="F796" t="s">
        <v>4362</v>
      </c>
      <c r="G796" t="s">
        <v>4360</v>
      </c>
    </row>
    <row r="797" spans="1:7">
      <c r="A797">
        <v>32131100</v>
      </c>
      <c r="B797" t="s">
        <v>11918</v>
      </c>
      <c r="C797" t="s">
        <v>4360</v>
      </c>
      <c r="D797" t="s">
        <v>4361</v>
      </c>
      <c r="E797" t="s">
        <v>4361</v>
      </c>
      <c r="F797" t="s">
        <v>4362</v>
      </c>
      <c r="G797" t="s">
        <v>4360</v>
      </c>
    </row>
    <row r="798" spans="1:7">
      <c r="A798">
        <v>32131102</v>
      </c>
      <c r="B798" t="s">
        <v>11919</v>
      </c>
      <c r="C798" t="s">
        <v>4360</v>
      </c>
      <c r="D798" t="s">
        <v>4361</v>
      </c>
      <c r="E798" t="s">
        <v>4361</v>
      </c>
      <c r="F798" t="s">
        <v>4362</v>
      </c>
      <c r="G798" t="s">
        <v>4360</v>
      </c>
    </row>
    <row r="799" spans="1:7">
      <c r="A799">
        <v>32131104</v>
      </c>
      <c r="B799" t="s">
        <v>11920</v>
      </c>
      <c r="C799" t="s">
        <v>4360</v>
      </c>
      <c r="D799" t="s">
        <v>4361</v>
      </c>
      <c r="E799" t="s">
        <v>4361</v>
      </c>
      <c r="F799" t="s">
        <v>4362</v>
      </c>
      <c r="G799" t="s">
        <v>4360</v>
      </c>
    </row>
    <row r="800" spans="1:7">
      <c r="A800">
        <v>32131106</v>
      </c>
      <c r="B800" t="s">
        <v>11921</v>
      </c>
      <c r="C800" t="s">
        <v>4360</v>
      </c>
      <c r="D800" t="s">
        <v>4361</v>
      </c>
      <c r="E800" t="s">
        <v>4361</v>
      </c>
      <c r="F800" t="s">
        <v>4362</v>
      </c>
      <c r="G800" t="s">
        <v>4360</v>
      </c>
    </row>
    <row r="801" spans="1:7">
      <c r="A801">
        <v>32131108</v>
      </c>
      <c r="B801" t="s">
        <v>11922</v>
      </c>
      <c r="C801" t="s">
        <v>4360</v>
      </c>
      <c r="D801" t="s">
        <v>4361</v>
      </c>
      <c r="E801" t="s">
        <v>4361</v>
      </c>
      <c r="F801" t="s">
        <v>4362</v>
      </c>
      <c r="G801" t="s">
        <v>4360</v>
      </c>
    </row>
    <row r="802" spans="1:7">
      <c r="A802">
        <v>32131204</v>
      </c>
      <c r="B802" t="s">
        <v>11923</v>
      </c>
      <c r="C802" t="s">
        <v>4360</v>
      </c>
      <c r="D802" t="s">
        <v>4361</v>
      </c>
      <c r="E802" t="s">
        <v>4361</v>
      </c>
      <c r="F802" t="s">
        <v>4362</v>
      </c>
      <c r="G802" t="s">
        <v>4360</v>
      </c>
    </row>
    <row r="803" spans="1:7">
      <c r="A803">
        <v>32131206</v>
      </c>
      <c r="B803" t="s">
        <v>11924</v>
      </c>
      <c r="C803" t="s">
        <v>4360</v>
      </c>
      <c r="D803" t="s">
        <v>4361</v>
      </c>
      <c r="E803" t="s">
        <v>4361</v>
      </c>
      <c r="F803" t="s">
        <v>4362</v>
      </c>
      <c r="G803" t="s">
        <v>4360</v>
      </c>
    </row>
    <row r="804" spans="1:7">
      <c r="A804">
        <v>32131208</v>
      </c>
      <c r="B804" t="s">
        <v>11925</v>
      </c>
      <c r="C804" t="s">
        <v>4360</v>
      </c>
      <c r="D804" t="s">
        <v>4361</v>
      </c>
      <c r="E804" t="s">
        <v>4361</v>
      </c>
      <c r="F804" t="s">
        <v>4362</v>
      </c>
      <c r="G804" t="s">
        <v>4360</v>
      </c>
    </row>
    <row r="805" spans="1:7">
      <c r="A805">
        <v>32131210</v>
      </c>
      <c r="B805" t="s">
        <v>11926</v>
      </c>
      <c r="C805" t="s">
        <v>4360</v>
      </c>
      <c r="D805" t="s">
        <v>4361</v>
      </c>
      <c r="E805" t="s">
        <v>4361</v>
      </c>
      <c r="F805" t="s">
        <v>4362</v>
      </c>
      <c r="G805" t="s">
        <v>4360</v>
      </c>
    </row>
    <row r="806" spans="1:7">
      <c r="A806">
        <v>32131212</v>
      </c>
      <c r="B806" t="s">
        <v>11927</v>
      </c>
      <c r="C806" t="s">
        <v>4360</v>
      </c>
      <c r="D806" t="s">
        <v>4361</v>
      </c>
      <c r="E806" t="s">
        <v>4361</v>
      </c>
      <c r="F806" t="s">
        <v>4362</v>
      </c>
      <c r="G806" t="s">
        <v>4360</v>
      </c>
    </row>
    <row r="807" spans="1:7">
      <c r="A807">
        <v>32131214</v>
      </c>
      <c r="B807" t="s">
        <v>11928</v>
      </c>
      <c r="C807" t="s">
        <v>4360</v>
      </c>
      <c r="D807" t="s">
        <v>4361</v>
      </c>
      <c r="E807" t="s">
        <v>4361</v>
      </c>
      <c r="F807" t="s">
        <v>4362</v>
      </c>
      <c r="G807" t="s">
        <v>4360</v>
      </c>
    </row>
    <row r="808" spans="1:7">
      <c r="A808">
        <v>32131310</v>
      </c>
      <c r="B808" t="s">
        <v>11929</v>
      </c>
      <c r="C808" t="s">
        <v>4360</v>
      </c>
      <c r="D808" t="s">
        <v>4361</v>
      </c>
      <c r="E808" t="s">
        <v>4361</v>
      </c>
      <c r="F808" t="s">
        <v>4362</v>
      </c>
      <c r="G808" t="s">
        <v>4360</v>
      </c>
    </row>
    <row r="809" spans="1:7">
      <c r="A809">
        <v>32131312</v>
      </c>
      <c r="B809" t="s">
        <v>11930</v>
      </c>
      <c r="C809" t="s">
        <v>4360</v>
      </c>
      <c r="D809" t="s">
        <v>4361</v>
      </c>
      <c r="E809" t="s">
        <v>4361</v>
      </c>
      <c r="F809" t="s">
        <v>4362</v>
      </c>
      <c r="G809" t="s">
        <v>4360</v>
      </c>
    </row>
    <row r="810" spans="1:7">
      <c r="A810">
        <v>32131314</v>
      </c>
      <c r="B810" t="s">
        <v>11931</v>
      </c>
      <c r="C810" t="s">
        <v>4360</v>
      </c>
      <c r="D810" t="s">
        <v>4361</v>
      </c>
      <c r="E810" t="s">
        <v>4361</v>
      </c>
      <c r="F810" t="s">
        <v>4362</v>
      </c>
      <c r="G810" t="s">
        <v>4360</v>
      </c>
    </row>
    <row r="811" spans="1:7">
      <c r="A811">
        <v>32131316</v>
      </c>
      <c r="B811" t="s">
        <v>11932</v>
      </c>
      <c r="C811" t="s">
        <v>4360</v>
      </c>
      <c r="D811" t="s">
        <v>4361</v>
      </c>
      <c r="E811" t="s">
        <v>4361</v>
      </c>
      <c r="F811" t="s">
        <v>4362</v>
      </c>
      <c r="G811" t="s">
        <v>4360</v>
      </c>
    </row>
    <row r="812" spans="1:7">
      <c r="A812">
        <v>32131318</v>
      </c>
      <c r="B812" t="s">
        <v>11933</v>
      </c>
      <c r="C812" t="s">
        <v>4360</v>
      </c>
      <c r="D812" t="s">
        <v>4361</v>
      </c>
      <c r="E812" t="s">
        <v>4361</v>
      </c>
      <c r="F812" t="s">
        <v>4362</v>
      </c>
      <c r="G812" t="s">
        <v>4360</v>
      </c>
    </row>
    <row r="813" spans="1:7">
      <c r="A813">
        <v>32131320</v>
      </c>
      <c r="B813" t="s">
        <v>11934</v>
      </c>
      <c r="C813" t="s">
        <v>4360</v>
      </c>
      <c r="D813" t="s">
        <v>4361</v>
      </c>
      <c r="E813" t="s">
        <v>4361</v>
      </c>
      <c r="F813" t="s">
        <v>4362</v>
      </c>
      <c r="G813" t="s">
        <v>4360</v>
      </c>
    </row>
    <row r="814" spans="1:7">
      <c r="A814">
        <v>32131416</v>
      </c>
      <c r="B814" t="s">
        <v>11935</v>
      </c>
      <c r="C814" t="s">
        <v>4360</v>
      </c>
      <c r="D814" t="s">
        <v>4361</v>
      </c>
      <c r="E814" t="s">
        <v>4361</v>
      </c>
      <c r="F814" t="s">
        <v>4362</v>
      </c>
      <c r="G814" t="s">
        <v>4360</v>
      </c>
    </row>
    <row r="815" spans="1:7">
      <c r="A815">
        <v>32131418</v>
      </c>
      <c r="B815" t="s">
        <v>11936</v>
      </c>
      <c r="C815" t="s">
        <v>4360</v>
      </c>
      <c r="D815" t="s">
        <v>4361</v>
      </c>
      <c r="E815" t="s">
        <v>4361</v>
      </c>
      <c r="F815" t="s">
        <v>4362</v>
      </c>
      <c r="G815" t="s">
        <v>4360</v>
      </c>
    </row>
    <row r="816" spans="1:7">
      <c r="A816">
        <v>32131420</v>
      </c>
      <c r="B816" t="s">
        <v>11937</v>
      </c>
      <c r="C816" t="s">
        <v>4360</v>
      </c>
      <c r="D816" t="s">
        <v>4361</v>
      </c>
      <c r="E816" t="s">
        <v>4361</v>
      </c>
      <c r="F816" t="s">
        <v>4362</v>
      </c>
      <c r="G816" t="s">
        <v>4360</v>
      </c>
    </row>
    <row r="817" spans="1:7">
      <c r="A817">
        <v>32131422</v>
      </c>
      <c r="B817" t="s">
        <v>11938</v>
      </c>
      <c r="C817" t="s">
        <v>4360</v>
      </c>
      <c r="D817" t="s">
        <v>4361</v>
      </c>
      <c r="E817" t="s">
        <v>4361</v>
      </c>
      <c r="F817" t="s">
        <v>4362</v>
      </c>
      <c r="G817" t="s">
        <v>4360</v>
      </c>
    </row>
    <row r="818" spans="1:7">
      <c r="A818">
        <v>32131424</v>
      </c>
      <c r="B818" t="s">
        <v>11939</v>
      </c>
      <c r="C818" t="s">
        <v>4360</v>
      </c>
      <c r="D818" t="s">
        <v>4361</v>
      </c>
      <c r="E818" t="s">
        <v>4361</v>
      </c>
      <c r="F818" t="s">
        <v>4362</v>
      </c>
      <c r="G818" t="s">
        <v>4360</v>
      </c>
    </row>
    <row r="819" spans="1:7">
      <c r="A819">
        <v>32131426</v>
      </c>
      <c r="B819" t="s">
        <v>11940</v>
      </c>
      <c r="C819" t="s">
        <v>4360</v>
      </c>
      <c r="D819" t="s">
        <v>4361</v>
      </c>
      <c r="E819" t="s">
        <v>4361</v>
      </c>
      <c r="F819" t="s">
        <v>4362</v>
      </c>
      <c r="G819" t="s">
        <v>4360</v>
      </c>
    </row>
    <row r="820" spans="1:7">
      <c r="A820">
        <v>32131512</v>
      </c>
      <c r="B820" t="s">
        <v>11941</v>
      </c>
      <c r="C820" t="s">
        <v>4360</v>
      </c>
      <c r="D820" t="s">
        <v>4361</v>
      </c>
      <c r="E820" t="s">
        <v>4361</v>
      </c>
      <c r="F820" t="s">
        <v>4362</v>
      </c>
      <c r="G820" t="s">
        <v>4360</v>
      </c>
    </row>
    <row r="821" spans="1:7">
      <c r="A821">
        <v>32131514</v>
      </c>
      <c r="B821" t="s">
        <v>11942</v>
      </c>
      <c r="C821" t="s">
        <v>4360</v>
      </c>
      <c r="D821" t="s">
        <v>4361</v>
      </c>
      <c r="E821" t="s">
        <v>4361</v>
      </c>
      <c r="F821" t="s">
        <v>4362</v>
      </c>
      <c r="G821" t="s">
        <v>4360</v>
      </c>
    </row>
    <row r="822" spans="1:7">
      <c r="A822">
        <v>32131516</v>
      </c>
      <c r="B822" t="s">
        <v>11943</v>
      </c>
      <c r="C822" t="s">
        <v>4360</v>
      </c>
      <c r="D822" t="s">
        <v>4361</v>
      </c>
      <c r="E822" t="s">
        <v>4361</v>
      </c>
      <c r="F822" t="s">
        <v>4362</v>
      </c>
      <c r="G822" t="s">
        <v>4360</v>
      </c>
    </row>
    <row r="823" spans="1:7">
      <c r="A823">
        <v>32131518</v>
      </c>
      <c r="B823" t="s">
        <v>11944</v>
      </c>
      <c r="C823" t="s">
        <v>4360</v>
      </c>
      <c r="D823" t="s">
        <v>4361</v>
      </c>
      <c r="E823" t="s">
        <v>4361</v>
      </c>
      <c r="F823" t="s">
        <v>4362</v>
      </c>
      <c r="G823" t="s">
        <v>4360</v>
      </c>
    </row>
    <row r="824" spans="1:7">
      <c r="A824">
        <v>32131520</v>
      </c>
      <c r="B824" t="s">
        <v>11945</v>
      </c>
      <c r="C824" t="s">
        <v>4360</v>
      </c>
      <c r="D824" t="s">
        <v>4361</v>
      </c>
      <c r="E824" t="s">
        <v>4361</v>
      </c>
      <c r="F824" t="s">
        <v>4362</v>
      </c>
      <c r="G824" t="s">
        <v>4360</v>
      </c>
    </row>
    <row r="825" spans="1:7">
      <c r="A825">
        <v>32131522</v>
      </c>
      <c r="B825" t="s">
        <v>11946</v>
      </c>
      <c r="C825" t="s">
        <v>4360</v>
      </c>
      <c r="D825" t="s">
        <v>4361</v>
      </c>
      <c r="E825" t="s">
        <v>4361</v>
      </c>
      <c r="F825" t="s">
        <v>4362</v>
      </c>
      <c r="G825" t="s">
        <v>4360</v>
      </c>
    </row>
    <row r="826" spans="1:7">
      <c r="A826">
        <v>32131600</v>
      </c>
      <c r="B826" t="s">
        <v>11947</v>
      </c>
      <c r="C826" t="s">
        <v>4360</v>
      </c>
      <c r="D826" t="s">
        <v>4361</v>
      </c>
      <c r="E826" t="s">
        <v>4361</v>
      </c>
      <c r="F826" t="s">
        <v>4362</v>
      </c>
      <c r="G826" t="s">
        <v>4360</v>
      </c>
    </row>
    <row r="827" spans="1:7">
      <c r="A827">
        <v>32131602</v>
      </c>
      <c r="B827" t="s">
        <v>11948</v>
      </c>
      <c r="C827" t="s">
        <v>4360</v>
      </c>
      <c r="D827" t="s">
        <v>4361</v>
      </c>
      <c r="E827" t="s">
        <v>4361</v>
      </c>
      <c r="F827" t="s">
        <v>4362</v>
      </c>
      <c r="G827" t="s">
        <v>4360</v>
      </c>
    </row>
    <row r="828" spans="1:7">
      <c r="A828">
        <v>32131604</v>
      </c>
      <c r="B828" t="s">
        <v>11949</v>
      </c>
      <c r="C828" t="s">
        <v>4360</v>
      </c>
      <c r="D828" t="s">
        <v>4361</v>
      </c>
      <c r="E828" t="s">
        <v>4361</v>
      </c>
      <c r="F828" t="s">
        <v>4362</v>
      </c>
      <c r="G828" t="s">
        <v>4360</v>
      </c>
    </row>
    <row r="829" spans="1:7">
      <c r="A829">
        <v>32131606</v>
      </c>
      <c r="B829" t="s">
        <v>11950</v>
      </c>
      <c r="C829" t="s">
        <v>4360</v>
      </c>
      <c r="D829" t="s">
        <v>4361</v>
      </c>
      <c r="E829" t="s">
        <v>4361</v>
      </c>
      <c r="F829" t="s">
        <v>4362</v>
      </c>
      <c r="G829" t="s">
        <v>4360</v>
      </c>
    </row>
    <row r="830" spans="1:7">
      <c r="A830">
        <v>32131608</v>
      </c>
      <c r="B830" t="s">
        <v>11951</v>
      </c>
      <c r="C830" t="s">
        <v>4360</v>
      </c>
      <c r="D830" t="s">
        <v>4361</v>
      </c>
      <c r="E830" t="s">
        <v>4361</v>
      </c>
      <c r="F830" t="s">
        <v>4362</v>
      </c>
      <c r="G830" t="s">
        <v>4360</v>
      </c>
    </row>
    <row r="831" spans="1:7">
      <c r="A831">
        <v>32131610</v>
      </c>
      <c r="B831" t="s">
        <v>11952</v>
      </c>
      <c r="C831" t="s">
        <v>4360</v>
      </c>
      <c r="D831" t="s">
        <v>4361</v>
      </c>
      <c r="E831" t="s">
        <v>4361</v>
      </c>
      <c r="F831" t="s">
        <v>4362</v>
      </c>
      <c r="G831" t="s">
        <v>4360</v>
      </c>
    </row>
    <row r="832" spans="1:7">
      <c r="A832">
        <v>32131686</v>
      </c>
      <c r="B832" t="s">
        <v>11953</v>
      </c>
      <c r="C832" t="s">
        <v>4360</v>
      </c>
      <c r="D832" t="s">
        <v>4361</v>
      </c>
      <c r="E832" t="s">
        <v>4361</v>
      </c>
      <c r="F832" t="s">
        <v>4362</v>
      </c>
      <c r="G832" t="s">
        <v>4360</v>
      </c>
    </row>
    <row r="833" spans="1:7">
      <c r="A833">
        <v>32131688</v>
      </c>
      <c r="B833" t="s">
        <v>11954</v>
      </c>
      <c r="C833" t="s">
        <v>4360</v>
      </c>
      <c r="D833" t="s">
        <v>4361</v>
      </c>
      <c r="E833" t="s">
        <v>4361</v>
      </c>
      <c r="F833" t="s">
        <v>4362</v>
      </c>
      <c r="G833" t="s">
        <v>4360</v>
      </c>
    </row>
    <row r="834" spans="1:7">
      <c r="A834">
        <v>32131690</v>
      </c>
      <c r="B834" t="s">
        <v>11955</v>
      </c>
      <c r="C834" t="s">
        <v>4360</v>
      </c>
      <c r="D834" t="s">
        <v>4361</v>
      </c>
      <c r="E834" t="s">
        <v>4361</v>
      </c>
      <c r="F834" t="s">
        <v>4362</v>
      </c>
      <c r="G834" t="s">
        <v>4360</v>
      </c>
    </row>
    <row r="835" spans="1:7">
      <c r="A835">
        <v>32131692</v>
      </c>
      <c r="B835" t="s">
        <v>11956</v>
      </c>
      <c r="C835" t="s">
        <v>4360</v>
      </c>
      <c r="D835" t="s">
        <v>4361</v>
      </c>
      <c r="E835" t="s">
        <v>4361</v>
      </c>
      <c r="F835" t="s">
        <v>4362</v>
      </c>
      <c r="G835" t="s">
        <v>4360</v>
      </c>
    </row>
    <row r="836" spans="1:7">
      <c r="A836">
        <v>32131694</v>
      </c>
      <c r="B836" t="s">
        <v>11957</v>
      </c>
      <c r="C836" t="s">
        <v>4360</v>
      </c>
      <c r="D836" t="s">
        <v>4361</v>
      </c>
      <c r="E836" t="s">
        <v>4361</v>
      </c>
      <c r="F836" t="s">
        <v>4362</v>
      </c>
      <c r="G836" t="s">
        <v>4360</v>
      </c>
    </row>
    <row r="837" spans="1:7">
      <c r="A837">
        <v>32131696</v>
      </c>
      <c r="B837" t="s">
        <v>11958</v>
      </c>
      <c r="C837" t="s">
        <v>4360</v>
      </c>
      <c r="D837" t="s">
        <v>4361</v>
      </c>
      <c r="E837" t="s">
        <v>4361</v>
      </c>
      <c r="F837" t="s">
        <v>4362</v>
      </c>
      <c r="G837" t="s">
        <v>4360</v>
      </c>
    </row>
    <row r="838" spans="1:7">
      <c r="A838">
        <v>32129972</v>
      </c>
      <c r="B838" t="s">
        <v>11959</v>
      </c>
      <c r="C838" t="s">
        <v>4360</v>
      </c>
      <c r="D838" t="s">
        <v>4361</v>
      </c>
      <c r="E838" t="s">
        <v>4361</v>
      </c>
      <c r="F838" t="s">
        <v>4362</v>
      </c>
      <c r="G838" t="s">
        <v>4360</v>
      </c>
    </row>
    <row r="839" spans="1:7">
      <c r="A839">
        <v>32129974</v>
      </c>
      <c r="B839" t="s">
        <v>11960</v>
      </c>
      <c r="C839" t="s">
        <v>4360</v>
      </c>
      <c r="D839" t="s">
        <v>4361</v>
      </c>
      <c r="E839" t="s">
        <v>4361</v>
      </c>
      <c r="F839" t="s">
        <v>4362</v>
      </c>
      <c r="G839" t="s">
        <v>4360</v>
      </c>
    </row>
    <row r="840" spans="1:7">
      <c r="A840">
        <v>32129976</v>
      </c>
      <c r="B840" t="s">
        <v>11961</v>
      </c>
      <c r="C840" t="s">
        <v>4360</v>
      </c>
      <c r="D840" t="s">
        <v>4361</v>
      </c>
      <c r="E840" t="s">
        <v>4361</v>
      </c>
      <c r="F840" t="s">
        <v>4362</v>
      </c>
      <c r="G840" t="s">
        <v>4360</v>
      </c>
    </row>
    <row r="841" spans="1:7">
      <c r="A841">
        <v>32129978</v>
      </c>
      <c r="B841" t="s">
        <v>11962</v>
      </c>
      <c r="C841" t="s">
        <v>4360</v>
      </c>
      <c r="D841" t="s">
        <v>4361</v>
      </c>
      <c r="E841" t="s">
        <v>4361</v>
      </c>
      <c r="F841" t="s">
        <v>4362</v>
      </c>
      <c r="G841" t="s">
        <v>4360</v>
      </c>
    </row>
    <row r="842" spans="1:7">
      <c r="A842">
        <v>32129980</v>
      </c>
      <c r="B842" t="s">
        <v>11963</v>
      </c>
      <c r="C842" t="s">
        <v>4360</v>
      </c>
      <c r="D842" t="s">
        <v>4361</v>
      </c>
      <c r="E842" t="s">
        <v>4361</v>
      </c>
      <c r="F842" t="s">
        <v>4362</v>
      </c>
      <c r="G842" t="s">
        <v>4360</v>
      </c>
    </row>
    <row r="843" spans="1:7">
      <c r="A843">
        <v>32129982</v>
      </c>
      <c r="B843" t="s">
        <v>11964</v>
      </c>
      <c r="C843" t="s">
        <v>4360</v>
      </c>
      <c r="D843" t="s">
        <v>4361</v>
      </c>
      <c r="E843" t="s">
        <v>4361</v>
      </c>
      <c r="F843" t="s">
        <v>4362</v>
      </c>
      <c r="G843" t="s">
        <v>4360</v>
      </c>
    </row>
    <row r="844" spans="1:7">
      <c r="A844">
        <v>32130108</v>
      </c>
      <c r="B844" t="s">
        <v>11965</v>
      </c>
      <c r="C844" t="s">
        <v>4360</v>
      </c>
      <c r="D844" t="s">
        <v>4361</v>
      </c>
      <c r="E844" t="s">
        <v>4361</v>
      </c>
      <c r="F844" t="s">
        <v>4362</v>
      </c>
      <c r="G844" t="s">
        <v>4360</v>
      </c>
    </row>
    <row r="845" spans="1:7">
      <c r="A845">
        <v>32130110</v>
      </c>
      <c r="B845" t="s">
        <v>11966</v>
      </c>
      <c r="C845" t="s">
        <v>4360</v>
      </c>
      <c r="D845" t="s">
        <v>4361</v>
      </c>
      <c r="E845" t="s">
        <v>4361</v>
      </c>
      <c r="F845" t="s">
        <v>4362</v>
      </c>
      <c r="G845" t="s">
        <v>4360</v>
      </c>
    </row>
    <row r="846" spans="1:7">
      <c r="A846">
        <v>32130112</v>
      </c>
      <c r="B846" t="s">
        <v>11967</v>
      </c>
      <c r="C846" t="s">
        <v>4360</v>
      </c>
      <c r="D846" t="s">
        <v>4361</v>
      </c>
      <c r="E846" t="s">
        <v>4361</v>
      </c>
      <c r="F846" t="s">
        <v>4362</v>
      </c>
      <c r="G846" t="s">
        <v>4360</v>
      </c>
    </row>
    <row r="847" spans="1:7">
      <c r="A847">
        <v>32130114</v>
      </c>
      <c r="B847" t="s">
        <v>11968</v>
      </c>
      <c r="C847" t="s">
        <v>4360</v>
      </c>
      <c r="D847" t="s">
        <v>4361</v>
      </c>
      <c r="E847" t="s">
        <v>4361</v>
      </c>
      <c r="F847" t="s">
        <v>4362</v>
      </c>
      <c r="G847" t="s">
        <v>4360</v>
      </c>
    </row>
    <row r="848" spans="1:7">
      <c r="A848">
        <v>32130116</v>
      </c>
      <c r="B848" t="s">
        <v>11969</v>
      </c>
      <c r="C848" t="s">
        <v>4360</v>
      </c>
      <c r="D848" t="s">
        <v>4361</v>
      </c>
      <c r="E848" t="s">
        <v>4361</v>
      </c>
      <c r="F848" t="s">
        <v>4362</v>
      </c>
      <c r="G848" t="s">
        <v>4360</v>
      </c>
    </row>
    <row r="849" spans="1:7">
      <c r="A849">
        <v>32130118</v>
      </c>
      <c r="B849" t="s">
        <v>11970</v>
      </c>
      <c r="C849" t="s">
        <v>4360</v>
      </c>
      <c r="D849" t="s">
        <v>4361</v>
      </c>
      <c r="E849" t="s">
        <v>4361</v>
      </c>
      <c r="F849" t="s">
        <v>4362</v>
      </c>
      <c r="G849" t="s">
        <v>4360</v>
      </c>
    </row>
    <row r="850" spans="1:7">
      <c r="A850">
        <v>32130242</v>
      </c>
      <c r="B850" t="s">
        <v>11971</v>
      </c>
      <c r="C850" t="s">
        <v>4360</v>
      </c>
      <c r="D850" t="s">
        <v>4361</v>
      </c>
      <c r="E850" t="s">
        <v>4361</v>
      </c>
      <c r="F850" t="s">
        <v>4362</v>
      </c>
      <c r="G850" t="s">
        <v>4360</v>
      </c>
    </row>
    <row r="851" spans="1:7">
      <c r="A851">
        <v>32130244</v>
      </c>
      <c r="B851" t="s">
        <v>11972</v>
      </c>
      <c r="C851" t="s">
        <v>4360</v>
      </c>
      <c r="D851" t="s">
        <v>4361</v>
      </c>
      <c r="E851" t="s">
        <v>4361</v>
      </c>
      <c r="F851" t="s">
        <v>4362</v>
      </c>
      <c r="G851" t="s">
        <v>4360</v>
      </c>
    </row>
    <row r="852" spans="1:7">
      <c r="A852">
        <v>32130246</v>
      </c>
      <c r="B852" t="s">
        <v>11973</v>
      </c>
      <c r="C852" t="s">
        <v>4360</v>
      </c>
      <c r="D852" t="s">
        <v>4361</v>
      </c>
      <c r="E852" t="s">
        <v>4361</v>
      </c>
      <c r="F852" t="s">
        <v>4362</v>
      </c>
      <c r="G852" t="s">
        <v>4360</v>
      </c>
    </row>
    <row r="853" spans="1:7">
      <c r="A853">
        <v>32130248</v>
      </c>
      <c r="B853" t="s">
        <v>11974</v>
      </c>
      <c r="C853" t="s">
        <v>4360</v>
      </c>
      <c r="D853" t="s">
        <v>4361</v>
      </c>
      <c r="E853" t="s">
        <v>4361</v>
      </c>
      <c r="F853" t="s">
        <v>4362</v>
      </c>
      <c r="G853" t="s">
        <v>4360</v>
      </c>
    </row>
    <row r="854" spans="1:7">
      <c r="A854">
        <v>32130250</v>
      </c>
      <c r="B854" t="s">
        <v>11975</v>
      </c>
      <c r="C854" t="s">
        <v>4360</v>
      </c>
      <c r="D854" t="s">
        <v>4361</v>
      </c>
      <c r="E854" t="s">
        <v>4361</v>
      </c>
      <c r="F854" t="s">
        <v>4362</v>
      </c>
      <c r="G854" t="s">
        <v>4360</v>
      </c>
    </row>
    <row r="855" spans="1:7">
      <c r="A855">
        <v>32130252</v>
      </c>
      <c r="B855" t="s">
        <v>11976</v>
      </c>
      <c r="C855" t="s">
        <v>4360</v>
      </c>
      <c r="D855" t="s">
        <v>4361</v>
      </c>
      <c r="E855" t="s">
        <v>4361</v>
      </c>
      <c r="F855" t="s">
        <v>4362</v>
      </c>
      <c r="G855" t="s">
        <v>4360</v>
      </c>
    </row>
    <row r="856" spans="1:7">
      <c r="A856">
        <v>32130370</v>
      </c>
      <c r="B856" t="s">
        <v>11977</v>
      </c>
      <c r="C856" t="s">
        <v>4360</v>
      </c>
      <c r="D856" t="s">
        <v>4361</v>
      </c>
      <c r="E856" t="s">
        <v>4361</v>
      </c>
      <c r="F856" t="s">
        <v>4362</v>
      </c>
      <c r="G856" t="s">
        <v>4360</v>
      </c>
    </row>
    <row r="857" spans="1:7">
      <c r="A857">
        <v>32130372</v>
      </c>
      <c r="B857" t="s">
        <v>11978</v>
      </c>
      <c r="C857" t="s">
        <v>4360</v>
      </c>
      <c r="D857" t="s">
        <v>4361</v>
      </c>
      <c r="E857" t="s">
        <v>4361</v>
      </c>
      <c r="F857" t="s">
        <v>4362</v>
      </c>
      <c r="G857" t="s">
        <v>4360</v>
      </c>
    </row>
    <row r="858" spans="1:7">
      <c r="A858">
        <v>32130374</v>
      </c>
      <c r="B858" t="s">
        <v>11979</v>
      </c>
      <c r="C858" t="s">
        <v>4360</v>
      </c>
      <c r="D858" t="s">
        <v>4361</v>
      </c>
      <c r="E858" t="s">
        <v>4361</v>
      </c>
      <c r="F858" t="s">
        <v>4362</v>
      </c>
      <c r="G858" t="s">
        <v>4360</v>
      </c>
    </row>
    <row r="859" spans="1:7">
      <c r="A859">
        <v>32130376</v>
      </c>
      <c r="B859" t="s">
        <v>11980</v>
      </c>
      <c r="C859" t="s">
        <v>4360</v>
      </c>
      <c r="D859" t="s">
        <v>4361</v>
      </c>
      <c r="E859" t="s">
        <v>4361</v>
      </c>
      <c r="F859" t="s">
        <v>4362</v>
      </c>
      <c r="G859" t="s">
        <v>4360</v>
      </c>
    </row>
    <row r="860" spans="1:7">
      <c r="A860">
        <v>32130378</v>
      </c>
      <c r="B860" t="s">
        <v>11981</v>
      </c>
      <c r="C860" t="s">
        <v>4360</v>
      </c>
      <c r="D860" t="s">
        <v>4361</v>
      </c>
      <c r="E860" t="s">
        <v>4361</v>
      </c>
      <c r="F860" t="s">
        <v>4362</v>
      </c>
      <c r="G860" t="s">
        <v>4360</v>
      </c>
    </row>
    <row r="861" spans="1:7">
      <c r="A861">
        <v>32130380</v>
      </c>
      <c r="B861" t="s">
        <v>11982</v>
      </c>
      <c r="C861" t="s">
        <v>4360</v>
      </c>
      <c r="D861" t="s">
        <v>4361</v>
      </c>
      <c r="E861" t="s">
        <v>4361</v>
      </c>
      <c r="F861" t="s">
        <v>4362</v>
      </c>
      <c r="G861" t="s">
        <v>4360</v>
      </c>
    </row>
    <row r="862" spans="1:7">
      <c r="A862">
        <v>32130490</v>
      </c>
      <c r="B862" t="s">
        <v>11983</v>
      </c>
      <c r="C862" t="s">
        <v>4360</v>
      </c>
      <c r="D862" t="s">
        <v>4361</v>
      </c>
      <c r="E862" t="s">
        <v>4361</v>
      </c>
      <c r="F862" t="s">
        <v>4362</v>
      </c>
      <c r="G862" t="s">
        <v>4360</v>
      </c>
    </row>
    <row r="863" spans="1:7">
      <c r="A863">
        <v>32130492</v>
      </c>
      <c r="B863" t="s">
        <v>11984</v>
      </c>
      <c r="C863" t="s">
        <v>4360</v>
      </c>
      <c r="D863" t="s">
        <v>4361</v>
      </c>
      <c r="E863" t="s">
        <v>4361</v>
      </c>
      <c r="F863" t="s">
        <v>4362</v>
      </c>
      <c r="G863" t="s">
        <v>4360</v>
      </c>
    </row>
    <row r="864" spans="1:7">
      <c r="A864">
        <v>32130494</v>
      </c>
      <c r="B864" t="s">
        <v>11985</v>
      </c>
      <c r="C864" t="s">
        <v>4360</v>
      </c>
      <c r="D864" t="s">
        <v>4361</v>
      </c>
      <c r="E864" t="s">
        <v>4361</v>
      </c>
      <c r="F864" t="s">
        <v>4362</v>
      </c>
      <c r="G864" t="s">
        <v>4360</v>
      </c>
    </row>
    <row r="865" spans="1:7">
      <c r="A865">
        <v>32130496</v>
      </c>
      <c r="B865" t="s">
        <v>11986</v>
      </c>
      <c r="C865" t="s">
        <v>4360</v>
      </c>
      <c r="D865" t="s">
        <v>4361</v>
      </c>
      <c r="E865" t="s">
        <v>4361</v>
      </c>
      <c r="F865" t="s">
        <v>4362</v>
      </c>
      <c r="G865" t="s">
        <v>4360</v>
      </c>
    </row>
    <row r="866" spans="1:7">
      <c r="A866">
        <v>32130498</v>
      </c>
      <c r="B866" t="s">
        <v>11987</v>
      </c>
      <c r="C866" t="s">
        <v>4360</v>
      </c>
      <c r="D866" t="s">
        <v>4361</v>
      </c>
      <c r="E866" t="s">
        <v>4361</v>
      </c>
      <c r="F866" t="s">
        <v>4362</v>
      </c>
      <c r="G866" t="s">
        <v>4360</v>
      </c>
    </row>
    <row r="867" spans="1:7">
      <c r="A867">
        <v>32130500</v>
      </c>
      <c r="B867" t="s">
        <v>11988</v>
      </c>
      <c r="C867" t="s">
        <v>4360</v>
      </c>
      <c r="D867" t="s">
        <v>4361</v>
      </c>
      <c r="E867" t="s">
        <v>4361</v>
      </c>
      <c r="F867" t="s">
        <v>4362</v>
      </c>
      <c r="G867" t="s">
        <v>4360</v>
      </c>
    </row>
    <row r="868" spans="1:7">
      <c r="A868">
        <v>32130626</v>
      </c>
      <c r="B868" t="s">
        <v>11989</v>
      </c>
      <c r="C868" t="s">
        <v>4360</v>
      </c>
      <c r="D868" t="s">
        <v>4361</v>
      </c>
      <c r="E868" t="s">
        <v>4361</v>
      </c>
      <c r="F868" t="s">
        <v>4362</v>
      </c>
      <c r="G868" t="s">
        <v>4360</v>
      </c>
    </row>
    <row r="869" spans="1:7">
      <c r="A869">
        <v>32130628</v>
      </c>
      <c r="B869" t="s">
        <v>11990</v>
      </c>
      <c r="C869" t="s">
        <v>4360</v>
      </c>
      <c r="D869" t="s">
        <v>4361</v>
      </c>
      <c r="E869" t="s">
        <v>4361</v>
      </c>
      <c r="F869" t="s">
        <v>4362</v>
      </c>
      <c r="G869" t="s">
        <v>4360</v>
      </c>
    </row>
    <row r="870" spans="1:7">
      <c r="A870">
        <v>32130630</v>
      </c>
      <c r="B870" t="s">
        <v>11991</v>
      </c>
      <c r="C870" t="s">
        <v>4360</v>
      </c>
      <c r="D870" t="s">
        <v>4361</v>
      </c>
      <c r="E870" t="s">
        <v>4361</v>
      </c>
      <c r="F870" t="s">
        <v>4362</v>
      </c>
      <c r="G870" t="s">
        <v>4360</v>
      </c>
    </row>
    <row r="871" spans="1:7">
      <c r="A871">
        <v>32130632</v>
      </c>
      <c r="B871" t="s">
        <v>11992</v>
      </c>
      <c r="C871" t="s">
        <v>4360</v>
      </c>
      <c r="D871" t="s">
        <v>4361</v>
      </c>
      <c r="E871" t="s">
        <v>4361</v>
      </c>
      <c r="F871" t="s">
        <v>4362</v>
      </c>
      <c r="G871" t="s">
        <v>4360</v>
      </c>
    </row>
    <row r="872" spans="1:7">
      <c r="A872">
        <v>32130634</v>
      </c>
      <c r="B872" t="s">
        <v>11993</v>
      </c>
      <c r="C872" t="s">
        <v>4360</v>
      </c>
      <c r="D872" t="s">
        <v>4361</v>
      </c>
      <c r="E872" t="s">
        <v>4361</v>
      </c>
      <c r="F872" t="s">
        <v>4362</v>
      </c>
      <c r="G872" t="s">
        <v>4360</v>
      </c>
    </row>
    <row r="873" spans="1:7">
      <c r="A873">
        <v>32130636</v>
      </c>
      <c r="B873" t="s">
        <v>11994</v>
      </c>
      <c r="C873" t="s">
        <v>4360</v>
      </c>
      <c r="D873" t="s">
        <v>4361</v>
      </c>
      <c r="E873" t="s">
        <v>4361</v>
      </c>
      <c r="F873" t="s">
        <v>4362</v>
      </c>
      <c r="G873" t="s">
        <v>4360</v>
      </c>
    </row>
    <row r="874" spans="1:7">
      <c r="A874">
        <v>32130748</v>
      </c>
      <c r="B874" t="s">
        <v>11995</v>
      </c>
      <c r="C874" t="s">
        <v>4360</v>
      </c>
      <c r="D874" t="s">
        <v>4361</v>
      </c>
      <c r="E874" t="s">
        <v>4361</v>
      </c>
      <c r="F874" t="s">
        <v>4362</v>
      </c>
      <c r="G874" t="s">
        <v>4360</v>
      </c>
    </row>
    <row r="875" spans="1:7">
      <c r="A875">
        <v>32130750</v>
      </c>
      <c r="B875" t="s">
        <v>11996</v>
      </c>
      <c r="C875" t="s">
        <v>4360</v>
      </c>
      <c r="D875" t="s">
        <v>4361</v>
      </c>
      <c r="E875" t="s">
        <v>4361</v>
      </c>
      <c r="F875" t="s">
        <v>4362</v>
      </c>
      <c r="G875" t="s">
        <v>4360</v>
      </c>
    </row>
    <row r="876" spans="1:7">
      <c r="A876">
        <v>32130752</v>
      </c>
      <c r="B876" t="s">
        <v>11997</v>
      </c>
      <c r="C876" t="s">
        <v>4360</v>
      </c>
      <c r="D876" t="s">
        <v>4361</v>
      </c>
      <c r="E876" t="s">
        <v>4361</v>
      </c>
      <c r="F876" t="s">
        <v>4362</v>
      </c>
      <c r="G876" t="s">
        <v>4360</v>
      </c>
    </row>
    <row r="877" spans="1:7">
      <c r="A877">
        <v>32130754</v>
      </c>
      <c r="B877" t="s">
        <v>11998</v>
      </c>
      <c r="C877" t="s">
        <v>4360</v>
      </c>
      <c r="D877" t="s">
        <v>4361</v>
      </c>
      <c r="E877" t="s">
        <v>4361</v>
      </c>
      <c r="F877" t="s">
        <v>4362</v>
      </c>
      <c r="G877" t="s">
        <v>4360</v>
      </c>
    </row>
    <row r="878" spans="1:7">
      <c r="A878">
        <v>32130756</v>
      </c>
      <c r="B878" t="s">
        <v>11999</v>
      </c>
      <c r="C878" t="s">
        <v>4360</v>
      </c>
      <c r="D878" t="s">
        <v>4361</v>
      </c>
      <c r="E878" t="s">
        <v>4361</v>
      </c>
      <c r="F878" t="s">
        <v>4362</v>
      </c>
      <c r="G878" t="s">
        <v>4360</v>
      </c>
    </row>
    <row r="879" spans="1:7">
      <c r="A879">
        <v>32130758</v>
      </c>
      <c r="B879" t="s">
        <v>12000</v>
      </c>
      <c r="C879" t="s">
        <v>4360</v>
      </c>
      <c r="D879" t="s">
        <v>4361</v>
      </c>
      <c r="E879" t="s">
        <v>4361</v>
      </c>
      <c r="F879" t="s">
        <v>4362</v>
      </c>
      <c r="G879" t="s">
        <v>4360</v>
      </c>
    </row>
    <row r="880" spans="1:7">
      <c r="A880">
        <v>32130870</v>
      </c>
      <c r="B880" t="s">
        <v>12001</v>
      </c>
      <c r="C880" t="s">
        <v>4360</v>
      </c>
      <c r="D880" t="s">
        <v>4361</v>
      </c>
      <c r="E880" t="s">
        <v>4361</v>
      </c>
      <c r="F880" t="s">
        <v>4362</v>
      </c>
      <c r="G880" t="s">
        <v>4360</v>
      </c>
    </row>
    <row r="881" spans="1:7">
      <c r="A881">
        <v>32130872</v>
      </c>
      <c r="B881" t="s">
        <v>12002</v>
      </c>
      <c r="C881" t="s">
        <v>4360</v>
      </c>
      <c r="D881" t="s">
        <v>4361</v>
      </c>
      <c r="E881" t="s">
        <v>4361</v>
      </c>
      <c r="F881" t="s">
        <v>4362</v>
      </c>
      <c r="G881" t="s">
        <v>4360</v>
      </c>
    </row>
    <row r="882" spans="1:7">
      <c r="A882">
        <v>32130874</v>
      </c>
      <c r="B882" t="s">
        <v>12003</v>
      </c>
      <c r="C882" t="s">
        <v>4360</v>
      </c>
      <c r="D882" t="s">
        <v>4361</v>
      </c>
      <c r="E882" t="s">
        <v>4361</v>
      </c>
      <c r="F882" t="s">
        <v>4362</v>
      </c>
      <c r="G882" t="s">
        <v>4360</v>
      </c>
    </row>
    <row r="883" spans="1:7">
      <c r="A883">
        <v>32130876</v>
      </c>
      <c r="B883" t="s">
        <v>12004</v>
      </c>
      <c r="C883" t="s">
        <v>4360</v>
      </c>
      <c r="D883" t="s">
        <v>4361</v>
      </c>
      <c r="E883" t="s">
        <v>4361</v>
      </c>
      <c r="F883" t="s">
        <v>4362</v>
      </c>
      <c r="G883" t="s">
        <v>4360</v>
      </c>
    </row>
    <row r="884" spans="1:7">
      <c r="A884">
        <v>32130878</v>
      </c>
      <c r="B884" t="s">
        <v>12005</v>
      </c>
      <c r="C884" t="s">
        <v>4360</v>
      </c>
      <c r="D884" t="s">
        <v>4361</v>
      </c>
      <c r="E884" t="s">
        <v>4361</v>
      </c>
      <c r="F884" t="s">
        <v>4362</v>
      </c>
      <c r="G884" t="s">
        <v>4360</v>
      </c>
    </row>
    <row r="885" spans="1:7">
      <c r="A885">
        <v>32130880</v>
      </c>
      <c r="B885" t="s">
        <v>12006</v>
      </c>
      <c r="C885" t="s">
        <v>4360</v>
      </c>
      <c r="D885" t="s">
        <v>4361</v>
      </c>
      <c r="E885" t="s">
        <v>4361</v>
      </c>
      <c r="F885" t="s">
        <v>4362</v>
      </c>
      <c r="G885" t="s">
        <v>4360</v>
      </c>
    </row>
    <row r="886" spans="1:7">
      <c r="A886">
        <v>32130990</v>
      </c>
      <c r="B886" t="s">
        <v>12007</v>
      </c>
      <c r="C886" t="s">
        <v>4360</v>
      </c>
      <c r="D886" t="s">
        <v>4361</v>
      </c>
      <c r="E886" t="s">
        <v>4361</v>
      </c>
      <c r="F886" t="s">
        <v>4362</v>
      </c>
      <c r="G886" t="s">
        <v>4360</v>
      </c>
    </row>
    <row r="887" spans="1:7">
      <c r="A887">
        <v>32130992</v>
      </c>
      <c r="B887" t="s">
        <v>12008</v>
      </c>
      <c r="C887" t="s">
        <v>4360</v>
      </c>
      <c r="D887" t="s">
        <v>4361</v>
      </c>
      <c r="E887" t="s">
        <v>4361</v>
      </c>
      <c r="F887" t="s">
        <v>4362</v>
      </c>
      <c r="G887" t="s">
        <v>4360</v>
      </c>
    </row>
    <row r="888" spans="1:7">
      <c r="A888">
        <v>32130994</v>
      </c>
      <c r="B888" t="s">
        <v>12009</v>
      </c>
      <c r="C888" t="s">
        <v>4360</v>
      </c>
      <c r="D888" t="s">
        <v>4361</v>
      </c>
      <c r="E888" t="s">
        <v>4361</v>
      </c>
      <c r="F888" t="s">
        <v>4362</v>
      </c>
      <c r="G888" t="s">
        <v>4360</v>
      </c>
    </row>
    <row r="889" spans="1:7">
      <c r="A889">
        <v>32130996</v>
      </c>
      <c r="B889" t="s">
        <v>12010</v>
      </c>
      <c r="C889" t="s">
        <v>4360</v>
      </c>
      <c r="D889" t="s">
        <v>4361</v>
      </c>
      <c r="E889" t="s">
        <v>4361</v>
      </c>
      <c r="F889" t="s">
        <v>4362</v>
      </c>
      <c r="G889" t="s">
        <v>4360</v>
      </c>
    </row>
    <row r="890" spans="1:7">
      <c r="A890">
        <v>32130998</v>
      </c>
      <c r="B890" t="s">
        <v>12011</v>
      </c>
      <c r="C890" t="s">
        <v>4360</v>
      </c>
      <c r="D890" t="s">
        <v>4361</v>
      </c>
      <c r="E890" t="s">
        <v>4361</v>
      </c>
      <c r="F890" t="s">
        <v>4362</v>
      </c>
      <c r="G890" t="s">
        <v>4360</v>
      </c>
    </row>
    <row r="891" spans="1:7">
      <c r="A891">
        <v>32131000</v>
      </c>
      <c r="B891" t="s">
        <v>12012</v>
      </c>
      <c r="C891" t="s">
        <v>4360</v>
      </c>
      <c r="D891" t="s">
        <v>4361</v>
      </c>
      <c r="E891" t="s">
        <v>4361</v>
      </c>
      <c r="F891" t="s">
        <v>4362</v>
      </c>
      <c r="G891" t="s">
        <v>4360</v>
      </c>
    </row>
    <row r="892" spans="1:7">
      <c r="A892">
        <v>32131110</v>
      </c>
      <c r="B892" t="s">
        <v>12013</v>
      </c>
      <c r="C892" t="s">
        <v>4360</v>
      </c>
      <c r="D892" t="s">
        <v>4361</v>
      </c>
      <c r="E892" t="s">
        <v>4361</v>
      </c>
      <c r="F892" t="s">
        <v>4362</v>
      </c>
      <c r="G892" t="s">
        <v>4360</v>
      </c>
    </row>
    <row r="893" spans="1:7">
      <c r="A893">
        <v>32131112</v>
      </c>
      <c r="B893" t="s">
        <v>12014</v>
      </c>
      <c r="C893" t="s">
        <v>4360</v>
      </c>
      <c r="D893" t="s">
        <v>4361</v>
      </c>
      <c r="E893" t="s">
        <v>4361</v>
      </c>
      <c r="F893" t="s">
        <v>4362</v>
      </c>
      <c r="G893" t="s">
        <v>4360</v>
      </c>
    </row>
    <row r="894" spans="1:7">
      <c r="A894">
        <v>32131114</v>
      </c>
      <c r="B894" t="s">
        <v>12015</v>
      </c>
      <c r="C894" t="s">
        <v>4360</v>
      </c>
      <c r="D894" t="s">
        <v>4361</v>
      </c>
      <c r="E894" t="s">
        <v>4361</v>
      </c>
      <c r="F894" t="s">
        <v>4362</v>
      </c>
      <c r="G894" t="s">
        <v>4360</v>
      </c>
    </row>
    <row r="895" spans="1:7">
      <c r="A895">
        <v>32131116</v>
      </c>
      <c r="B895" t="s">
        <v>12016</v>
      </c>
      <c r="C895" t="s">
        <v>4360</v>
      </c>
      <c r="D895" t="s">
        <v>4361</v>
      </c>
      <c r="E895" t="s">
        <v>4361</v>
      </c>
      <c r="F895" t="s">
        <v>4362</v>
      </c>
      <c r="G895" t="s">
        <v>4360</v>
      </c>
    </row>
    <row r="896" spans="1:7">
      <c r="A896">
        <v>32131118</v>
      </c>
      <c r="B896" t="s">
        <v>12017</v>
      </c>
      <c r="C896" t="s">
        <v>4360</v>
      </c>
      <c r="D896" t="s">
        <v>4361</v>
      </c>
      <c r="E896" t="s">
        <v>4361</v>
      </c>
      <c r="F896" t="s">
        <v>4362</v>
      </c>
      <c r="G896" t="s">
        <v>4360</v>
      </c>
    </row>
    <row r="897" spans="1:7">
      <c r="A897">
        <v>32131216</v>
      </c>
      <c r="B897" t="s">
        <v>12018</v>
      </c>
      <c r="C897" t="s">
        <v>4360</v>
      </c>
      <c r="D897" t="s">
        <v>4361</v>
      </c>
      <c r="E897" t="s">
        <v>4361</v>
      </c>
      <c r="F897" t="s">
        <v>4362</v>
      </c>
      <c r="G897" t="s">
        <v>4360</v>
      </c>
    </row>
    <row r="898" spans="1:7">
      <c r="A898">
        <v>32131218</v>
      </c>
      <c r="B898" t="s">
        <v>12019</v>
      </c>
      <c r="C898" t="s">
        <v>4360</v>
      </c>
      <c r="D898" t="s">
        <v>4361</v>
      </c>
      <c r="E898" t="s">
        <v>4361</v>
      </c>
      <c r="F898" t="s">
        <v>4362</v>
      </c>
      <c r="G898" t="s">
        <v>4360</v>
      </c>
    </row>
    <row r="899" spans="1:7">
      <c r="A899">
        <v>32131220</v>
      </c>
      <c r="B899" t="s">
        <v>12020</v>
      </c>
      <c r="C899" t="s">
        <v>4360</v>
      </c>
      <c r="D899" t="s">
        <v>4361</v>
      </c>
      <c r="E899" t="s">
        <v>4361</v>
      </c>
      <c r="F899" t="s">
        <v>4362</v>
      </c>
      <c r="G899" t="s">
        <v>4360</v>
      </c>
    </row>
    <row r="900" spans="1:7">
      <c r="A900">
        <v>32131222</v>
      </c>
      <c r="B900" t="s">
        <v>12021</v>
      </c>
      <c r="C900" t="s">
        <v>4360</v>
      </c>
      <c r="D900" t="s">
        <v>4361</v>
      </c>
      <c r="E900" t="s">
        <v>4361</v>
      </c>
      <c r="F900" t="s">
        <v>4362</v>
      </c>
      <c r="G900" t="s">
        <v>4360</v>
      </c>
    </row>
    <row r="901" spans="1:7">
      <c r="A901">
        <v>32131224</v>
      </c>
      <c r="B901" t="s">
        <v>12022</v>
      </c>
      <c r="C901" t="s">
        <v>4360</v>
      </c>
      <c r="D901" t="s">
        <v>4361</v>
      </c>
      <c r="E901" t="s">
        <v>4361</v>
      </c>
      <c r="F901" t="s">
        <v>4362</v>
      </c>
      <c r="G901" t="s">
        <v>4360</v>
      </c>
    </row>
    <row r="902" spans="1:7">
      <c r="A902">
        <v>32131226</v>
      </c>
      <c r="B902" t="s">
        <v>12023</v>
      </c>
      <c r="C902" t="s">
        <v>4360</v>
      </c>
      <c r="D902" t="s">
        <v>4361</v>
      </c>
      <c r="E902" t="s">
        <v>4361</v>
      </c>
      <c r="F902" t="s">
        <v>4362</v>
      </c>
      <c r="G902" t="s">
        <v>4360</v>
      </c>
    </row>
    <row r="903" spans="1:7">
      <c r="A903">
        <v>32131322</v>
      </c>
      <c r="B903" t="s">
        <v>12024</v>
      </c>
      <c r="C903" t="s">
        <v>4360</v>
      </c>
      <c r="D903" t="s">
        <v>4361</v>
      </c>
      <c r="E903" t="s">
        <v>4361</v>
      </c>
      <c r="F903" t="s">
        <v>4362</v>
      </c>
      <c r="G903" t="s">
        <v>4360</v>
      </c>
    </row>
    <row r="904" spans="1:7">
      <c r="A904">
        <v>32131324</v>
      </c>
      <c r="B904" t="s">
        <v>12025</v>
      </c>
      <c r="C904" t="s">
        <v>4360</v>
      </c>
      <c r="D904" t="s">
        <v>4361</v>
      </c>
      <c r="E904" t="s">
        <v>4361</v>
      </c>
      <c r="F904" t="s">
        <v>4362</v>
      </c>
      <c r="G904" t="s">
        <v>4360</v>
      </c>
    </row>
    <row r="905" spans="1:7">
      <c r="A905">
        <v>32131326</v>
      </c>
      <c r="B905" t="s">
        <v>12026</v>
      </c>
      <c r="C905" t="s">
        <v>4360</v>
      </c>
      <c r="D905" t="s">
        <v>4361</v>
      </c>
      <c r="E905" t="s">
        <v>4361</v>
      </c>
      <c r="F905" t="s">
        <v>4362</v>
      </c>
      <c r="G905" t="s">
        <v>4360</v>
      </c>
    </row>
    <row r="906" spans="1:7">
      <c r="A906">
        <v>32131328</v>
      </c>
      <c r="B906" t="s">
        <v>12027</v>
      </c>
      <c r="C906" t="s">
        <v>4360</v>
      </c>
      <c r="D906" t="s">
        <v>4361</v>
      </c>
      <c r="E906" t="s">
        <v>4361</v>
      </c>
      <c r="F906" t="s">
        <v>4362</v>
      </c>
      <c r="G906" t="s">
        <v>4360</v>
      </c>
    </row>
    <row r="907" spans="1:7">
      <c r="A907">
        <v>32131330</v>
      </c>
      <c r="B907" t="s">
        <v>12028</v>
      </c>
      <c r="C907" t="s">
        <v>4360</v>
      </c>
      <c r="D907" t="s">
        <v>4361</v>
      </c>
      <c r="E907" t="s">
        <v>4361</v>
      </c>
      <c r="F907" t="s">
        <v>4362</v>
      </c>
      <c r="G907" t="s">
        <v>4360</v>
      </c>
    </row>
    <row r="908" spans="1:7">
      <c r="A908">
        <v>32131332</v>
      </c>
      <c r="B908" t="s">
        <v>12029</v>
      </c>
      <c r="C908" t="s">
        <v>4360</v>
      </c>
      <c r="D908" t="s">
        <v>4361</v>
      </c>
      <c r="E908" t="s">
        <v>4361</v>
      </c>
      <c r="F908" t="s">
        <v>4362</v>
      </c>
      <c r="G908" t="s">
        <v>4360</v>
      </c>
    </row>
    <row r="909" spans="1:7">
      <c r="A909">
        <v>32131334</v>
      </c>
      <c r="B909" t="s">
        <v>12030</v>
      </c>
      <c r="C909" t="s">
        <v>4360</v>
      </c>
      <c r="D909" t="s">
        <v>4361</v>
      </c>
      <c r="E909" t="s">
        <v>4361</v>
      </c>
      <c r="F909" t="s">
        <v>4362</v>
      </c>
      <c r="G909" t="s">
        <v>4360</v>
      </c>
    </row>
    <row r="910" spans="1:7">
      <c r="A910">
        <v>32131428</v>
      </c>
      <c r="B910" t="s">
        <v>12031</v>
      </c>
      <c r="C910" t="s">
        <v>4360</v>
      </c>
      <c r="D910" t="s">
        <v>4361</v>
      </c>
      <c r="E910" t="s">
        <v>4361</v>
      </c>
      <c r="F910" t="s">
        <v>4362</v>
      </c>
      <c r="G910" t="s">
        <v>4360</v>
      </c>
    </row>
    <row r="911" spans="1:7">
      <c r="A911">
        <v>32131430</v>
      </c>
      <c r="B911" t="s">
        <v>12032</v>
      </c>
      <c r="C911" t="s">
        <v>4360</v>
      </c>
      <c r="D911" t="s">
        <v>4361</v>
      </c>
      <c r="E911" t="s">
        <v>4361</v>
      </c>
      <c r="F911" t="s">
        <v>4362</v>
      </c>
      <c r="G911" t="s">
        <v>4360</v>
      </c>
    </row>
    <row r="912" spans="1:7">
      <c r="A912">
        <v>32131432</v>
      </c>
      <c r="B912" t="s">
        <v>12033</v>
      </c>
      <c r="C912" t="s">
        <v>4360</v>
      </c>
      <c r="D912" t="s">
        <v>4361</v>
      </c>
      <c r="E912" t="s">
        <v>4361</v>
      </c>
      <c r="F912" t="s">
        <v>4362</v>
      </c>
      <c r="G912" t="s">
        <v>4360</v>
      </c>
    </row>
    <row r="913" spans="1:7">
      <c r="A913">
        <v>32131434</v>
      </c>
      <c r="B913" t="s">
        <v>12034</v>
      </c>
      <c r="C913" t="s">
        <v>4360</v>
      </c>
      <c r="D913" t="s">
        <v>4361</v>
      </c>
      <c r="E913" t="s">
        <v>4361</v>
      </c>
      <c r="F913" t="s">
        <v>4362</v>
      </c>
      <c r="G913" t="s">
        <v>4360</v>
      </c>
    </row>
    <row r="914" spans="1:7">
      <c r="A914">
        <v>32131436</v>
      </c>
      <c r="B914" t="s">
        <v>12035</v>
      </c>
      <c r="C914" t="s">
        <v>4360</v>
      </c>
      <c r="D914" t="s">
        <v>4361</v>
      </c>
      <c r="E914" t="s">
        <v>4361</v>
      </c>
      <c r="F914" t="s">
        <v>4362</v>
      </c>
      <c r="G914" t="s">
        <v>4360</v>
      </c>
    </row>
    <row r="915" spans="1:7">
      <c r="A915">
        <v>32131438</v>
      </c>
      <c r="B915" t="s">
        <v>12036</v>
      </c>
      <c r="C915" t="s">
        <v>4360</v>
      </c>
      <c r="D915" t="s">
        <v>4361</v>
      </c>
      <c r="E915" t="s">
        <v>4361</v>
      </c>
      <c r="F915" t="s">
        <v>4362</v>
      </c>
      <c r="G915" t="s">
        <v>4360</v>
      </c>
    </row>
    <row r="916" spans="1:7">
      <c r="A916">
        <v>32131524</v>
      </c>
      <c r="B916" t="s">
        <v>12037</v>
      </c>
      <c r="C916" t="s">
        <v>4360</v>
      </c>
      <c r="D916" t="s">
        <v>4361</v>
      </c>
      <c r="E916" t="s">
        <v>4361</v>
      </c>
      <c r="F916" t="s">
        <v>4362</v>
      </c>
      <c r="G916" t="s">
        <v>4360</v>
      </c>
    </row>
    <row r="917" spans="1:7">
      <c r="A917">
        <v>32131526</v>
      </c>
      <c r="B917" t="s">
        <v>12038</v>
      </c>
      <c r="C917" t="s">
        <v>4360</v>
      </c>
      <c r="D917" t="s">
        <v>4361</v>
      </c>
      <c r="E917" t="s">
        <v>4361</v>
      </c>
      <c r="F917" t="s">
        <v>4362</v>
      </c>
      <c r="G917" t="s">
        <v>4360</v>
      </c>
    </row>
    <row r="918" spans="1:7">
      <c r="A918">
        <v>32131528</v>
      </c>
      <c r="B918" t="s">
        <v>12039</v>
      </c>
      <c r="C918" t="s">
        <v>4360</v>
      </c>
      <c r="D918" t="s">
        <v>4361</v>
      </c>
      <c r="E918" t="s">
        <v>4361</v>
      </c>
      <c r="F918" t="s">
        <v>4362</v>
      </c>
      <c r="G918" t="s">
        <v>4360</v>
      </c>
    </row>
    <row r="919" spans="1:7">
      <c r="A919">
        <v>32131530</v>
      </c>
      <c r="B919" t="s">
        <v>12040</v>
      </c>
      <c r="C919" t="s">
        <v>4360</v>
      </c>
      <c r="D919" t="s">
        <v>4361</v>
      </c>
      <c r="E919" t="s">
        <v>4361</v>
      </c>
      <c r="F919" t="s">
        <v>4362</v>
      </c>
      <c r="G919" t="s">
        <v>4360</v>
      </c>
    </row>
    <row r="920" spans="1:7">
      <c r="A920">
        <v>32131532</v>
      </c>
      <c r="B920" t="s">
        <v>12041</v>
      </c>
      <c r="C920" t="s">
        <v>4360</v>
      </c>
      <c r="D920" t="s">
        <v>4361</v>
      </c>
      <c r="E920" t="s">
        <v>4361</v>
      </c>
      <c r="F920" t="s">
        <v>4362</v>
      </c>
      <c r="G920" t="s">
        <v>4360</v>
      </c>
    </row>
    <row r="921" spans="1:7">
      <c r="A921">
        <v>32131534</v>
      </c>
      <c r="B921" t="s">
        <v>12042</v>
      </c>
      <c r="C921" t="s">
        <v>4360</v>
      </c>
      <c r="D921" t="s">
        <v>4361</v>
      </c>
      <c r="E921" t="s">
        <v>4361</v>
      </c>
      <c r="F921" t="s">
        <v>4362</v>
      </c>
      <c r="G921" t="s">
        <v>4360</v>
      </c>
    </row>
    <row r="922" spans="1:7">
      <c r="A922">
        <v>32131612</v>
      </c>
      <c r="B922" t="s">
        <v>12043</v>
      </c>
      <c r="C922" t="s">
        <v>4360</v>
      </c>
      <c r="D922" t="s">
        <v>4361</v>
      </c>
      <c r="E922" t="s">
        <v>4361</v>
      </c>
      <c r="F922" t="s">
        <v>4362</v>
      </c>
      <c r="G922" t="s">
        <v>4360</v>
      </c>
    </row>
    <row r="923" spans="1:7">
      <c r="A923">
        <v>32131614</v>
      </c>
      <c r="B923" t="s">
        <v>12044</v>
      </c>
      <c r="C923" t="s">
        <v>4360</v>
      </c>
      <c r="D923" t="s">
        <v>4361</v>
      </c>
      <c r="E923" t="s">
        <v>4361</v>
      </c>
      <c r="F923" t="s">
        <v>4362</v>
      </c>
      <c r="G923" t="s">
        <v>4360</v>
      </c>
    </row>
    <row r="924" spans="1:7">
      <c r="A924">
        <v>32131616</v>
      </c>
      <c r="B924" t="s">
        <v>12045</v>
      </c>
      <c r="C924" t="s">
        <v>4360</v>
      </c>
      <c r="D924" t="s">
        <v>4361</v>
      </c>
      <c r="E924" t="s">
        <v>4361</v>
      </c>
      <c r="F924" t="s">
        <v>4362</v>
      </c>
      <c r="G924" t="s">
        <v>4360</v>
      </c>
    </row>
    <row r="925" spans="1:7">
      <c r="A925">
        <v>32131618</v>
      </c>
      <c r="B925" t="s">
        <v>12046</v>
      </c>
      <c r="C925" t="s">
        <v>4360</v>
      </c>
      <c r="D925" t="s">
        <v>4361</v>
      </c>
      <c r="E925" t="s">
        <v>4361</v>
      </c>
      <c r="F925" t="s">
        <v>4362</v>
      </c>
      <c r="G925" t="s">
        <v>4360</v>
      </c>
    </row>
    <row r="926" spans="1:7">
      <c r="A926">
        <v>32131620</v>
      </c>
      <c r="B926" t="s">
        <v>12047</v>
      </c>
      <c r="C926" t="s">
        <v>4360</v>
      </c>
      <c r="D926" t="s">
        <v>4361</v>
      </c>
      <c r="E926" t="s">
        <v>4361</v>
      </c>
      <c r="F926" t="s">
        <v>4362</v>
      </c>
      <c r="G926" t="s">
        <v>4360</v>
      </c>
    </row>
    <row r="927" spans="1:7">
      <c r="A927">
        <v>32131622</v>
      </c>
      <c r="B927" t="s">
        <v>12048</v>
      </c>
      <c r="C927" t="s">
        <v>4360</v>
      </c>
      <c r="D927" t="s">
        <v>4361</v>
      </c>
      <c r="E927" t="s">
        <v>4361</v>
      </c>
      <c r="F927" t="s">
        <v>4362</v>
      </c>
      <c r="G927" t="s">
        <v>4360</v>
      </c>
    </row>
    <row r="928" spans="1:7">
      <c r="A928">
        <v>32131698</v>
      </c>
      <c r="B928" t="s">
        <v>12049</v>
      </c>
      <c r="C928" t="s">
        <v>4360</v>
      </c>
      <c r="D928" t="s">
        <v>4361</v>
      </c>
      <c r="E928" t="s">
        <v>4361</v>
      </c>
      <c r="F928" t="s">
        <v>4362</v>
      </c>
      <c r="G928" t="s">
        <v>4360</v>
      </c>
    </row>
    <row r="929" spans="1:7">
      <c r="A929">
        <v>32131700</v>
      </c>
      <c r="B929" t="s">
        <v>12050</v>
      </c>
      <c r="C929" t="s">
        <v>4360</v>
      </c>
      <c r="D929" t="s">
        <v>4361</v>
      </c>
      <c r="E929" t="s">
        <v>4361</v>
      </c>
      <c r="F929" t="s">
        <v>4362</v>
      </c>
      <c r="G929" t="s">
        <v>4360</v>
      </c>
    </row>
    <row r="930" spans="1:7">
      <c r="A930">
        <v>32131702</v>
      </c>
      <c r="B930" t="s">
        <v>12051</v>
      </c>
      <c r="C930" t="s">
        <v>4360</v>
      </c>
      <c r="D930" t="s">
        <v>4361</v>
      </c>
      <c r="E930" t="s">
        <v>4361</v>
      </c>
      <c r="F930" t="s">
        <v>4362</v>
      </c>
      <c r="G930" t="s">
        <v>4360</v>
      </c>
    </row>
    <row r="931" spans="1:7">
      <c r="A931">
        <v>32131704</v>
      </c>
      <c r="B931" t="s">
        <v>12052</v>
      </c>
      <c r="C931" t="s">
        <v>4360</v>
      </c>
      <c r="D931" t="s">
        <v>4361</v>
      </c>
      <c r="E931" t="s">
        <v>4361</v>
      </c>
      <c r="F931" t="s">
        <v>4362</v>
      </c>
      <c r="G931" t="s">
        <v>4360</v>
      </c>
    </row>
    <row r="932" spans="1:7">
      <c r="A932">
        <v>32131706</v>
      </c>
      <c r="B932" t="s">
        <v>12053</v>
      </c>
      <c r="C932" t="s">
        <v>4360</v>
      </c>
      <c r="D932" t="s">
        <v>4361</v>
      </c>
      <c r="E932" t="s">
        <v>4361</v>
      </c>
      <c r="F932" t="s">
        <v>4362</v>
      </c>
      <c r="G932" t="s">
        <v>4360</v>
      </c>
    </row>
    <row r="933" spans="1:7">
      <c r="A933">
        <v>32131708</v>
      </c>
      <c r="B933" t="s">
        <v>12054</v>
      </c>
      <c r="C933" t="s">
        <v>4360</v>
      </c>
      <c r="D933" t="s">
        <v>4361</v>
      </c>
      <c r="E933" t="s">
        <v>4361</v>
      </c>
      <c r="F933" t="s">
        <v>4362</v>
      </c>
      <c r="G933" t="s">
        <v>4360</v>
      </c>
    </row>
    <row r="934" spans="1:7">
      <c r="A934">
        <v>32131736</v>
      </c>
      <c r="B934" t="s">
        <v>12055</v>
      </c>
      <c r="C934" t="s">
        <v>4360</v>
      </c>
      <c r="D934" t="s">
        <v>4361</v>
      </c>
      <c r="E934" t="s">
        <v>4361</v>
      </c>
      <c r="F934" t="s">
        <v>4362</v>
      </c>
      <c r="G934" t="s">
        <v>4360</v>
      </c>
    </row>
    <row r="935" spans="1:7">
      <c r="A935">
        <v>32131788</v>
      </c>
      <c r="B935" t="s">
        <v>12056</v>
      </c>
      <c r="C935" t="s">
        <v>4360</v>
      </c>
      <c r="D935" t="s">
        <v>4361</v>
      </c>
      <c r="E935" t="s">
        <v>4361</v>
      </c>
      <c r="F935" t="s">
        <v>4362</v>
      </c>
      <c r="G935" t="s">
        <v>4360</v>
      </c>
    </row>
    <row r="936" spans="1:7">
      <c r="A936">
        <v>32131790</v>
      </c>
      <c r="B936" t="s">
        <v>12057</v>
      </c>
      <c r="C936" t="s">
        <v>4360</v>
      </c>
      <c r="D936" t="s">
        <v>4361</v>
      </c>
      <c r="E936" t="s">
        <v>4361</v>
      </c>
      <c r="F936" t="s">
        <v>4362</v>
      </c>
      <c r="G936" t="s">
        <v>4360</v>
      </c>
    </row>
    <row r="937" spans="1:7">
      <c r="A937">
        <v>32131792</v>
      </c>
      <c r="B937" t="s">
        <v>12058</v>
      </c>
      <c r="C937" t="s">
        <v>4360</v>
      </c>
      <c r="D937" t="s">
        <v>4361</v>
      </c>
      <c r="E937" t="s">
        <v>4361</v>
      </c>
      <c r="F937" t="s">
        <v>4362</v>
      </c>
      <c r="G937" t="s">
        <v>4360</v>
      </c>
    </row>
    <row r="938" spans="1:7">
      <c r="A938">
        <v>32131794</v>
      </c>
      <c r="B938" t="s">
        <v>12059</v>
      </c>
      <c r="C938" t="s">
        <v>4360</v>
      </c>
      <c r="D938" t="s">
        <v>4361</v>
      </c>
      <c r="E938" t="s">
        <v>4361</v>
      </c>
      <c r="F938" t="s">
        <v>4362</v>
      </c>
      <c r="G938" t="s">
        <v>4360</v>
      </c>
    </row>
    <row r="939" spans="1:7">
      <c r="A939">
        <v>32131796</v>
      </c>
      <c r="B939" t="s">
        <v>12060</v>
      </c>
      <c r="C939" t="s">
        <v>4360</v>
      </c>
      <c r="D939" t="s">
        <v>4361</v>
      </c>
      <c r="E939" t="s">
        <v>4361</v>
      </c>
      <c r="F939" t="s">
        <v>4362</v>
      </c>
      <c r="G939" t="s">
        <v>4360</v>
      </c>
    </row>
    <row r="940" spans="1:7">
      <c r="A940">
        <v>32131798</v>
      </c>
      <c r="B940" t="s">
        <v>12061</v>
      </c>
      <c r="C940" t="s">
        <v>4360</v>
      </c>
      <c r="D940" t="s">
        <v>4361</v>
      </c>
      <c r="E940" t="s">
        <v>4361</v>
      </c>
      <c r="F940" t="s">
        <v>4362</v>
      </c>
      <c r="G940" t="s">
        <v>4360</v>
      </c>
    </row>
    <row r="941" spans="1:7">
      <c r="A941">
        <v>32130254</v>
      </c>
      <c r="B941" t="s">
        <v>12062</v>
      </c>
      <c r="C941" t="s">
        <v>4360</v>
      </c>
      <c r="D941" t="s">
        <v>4361</v>
      </c>
      <c r="E941" t="s">
        <v>4361</v>
      </c>
      <c r="F941" t="s">
        <v>4362</v>
      </c>
      <c r="G941" t="s">
        <v>4360</v>
      </c>
    </row>
    <row r="942" spans="1:7">
      <c r="A942">
        <v>32130256</v>
      </c>
      <c r="B942" t="s">
        <v>12063</v>
      </c>
      <c r="C942" t="s">
        <v>4360</v>
      </c>
      <c r="D942" t="s">
        <v>4361</v>
      </c>
      <c r="E942" t="s">
        <v>4361</v>
      </c>
      <c r="F942" t="s">
        <v>4362</v>
      </c>
      <c r="G942" t="s">
        <v>4360</v>
      </c>
    </row>
    <row r="943" spans="1:7">
      <c r="A943">
        <v>32130258</v>
      </c>
      <c r="B943" t="s">
        <v>12064</v>
      </c>
      <c r="C943" t="s">
        <v>4360</v>
      </c>
      <c r="D943" t="s">
        <v>4361</v>
      </c>
      <c r="E943" t="s">
        <v>4361</v>
      </c>
      <c r="F943" t="s">
        <v>4362</v>
      </c>
      <c r="G943" t="s">
        <v>4360</v>
      </c>
    </row>
    <row r="944" spans="1:7">
      <c r="A944">
        <v>32130260</v>
      </c>
      <c r="B944" t="s">
        <v>12065</v>
      </c>
      <c r="C944" t="s">
        <v>4360</v>
      </c>
      <c r="D944" t="s">
        <v>4361</v>
      </c>
      <c r="E944" t="s">
        <v>4361</v>
      </c>
      <c r="F944" t="s">
        <v>4362</v>
      </c>
      <c r="G944" t="s">
        <v>4360</v>
      </c>
    </row>
    <row r="945" spans="1:7">
      <c r="A945">
        <v>32130262</v>
      </c>
      <c r="B945" t="s">
        <v>12066</v>
      </c>
      <c r="C945" t="s">
        <v>4360</v>
      </c>
      <c r="D945" t="s">
        <v>4361</v>
      </c>
      <c r="E945" t="s">
        <v>4361</v>
      </c>
      <c r="F945" t="s">
        <v>4362</v>
      </c>
      <c r="G945" t="s">
        <v>4360</v>
      </c>
    </row>
    <row r="946" spans="1:7">
      <c r="A946">
        <v>32130264</v>
      </c>
      <c r="B946" t="s">
        <v>12067</v>
      </c>
      <c r="C946" t="s">
        <v>4360</v>
      </c>
      <c r="D946" t="s">
        <v>4361</v>
      </c>
      <c r="E946" t="s">
        <v>4361</v>
      </c>
      <c r="F946" t="s">
        <v>4362</v>
      </c>
      <c r="G946" t="s">
        <v>4360</v>
      </c>
    </row>
    <row r="947" spans="1:7">
      <c r="A947">
        <v>32130382</v>
      </c>
      <c r="B947" t="s">
        <v>12068</v>
      </c>
      <c r="C947" t="s">
        <v>4360</v>
      </c>
      <c r="D947" t="s">
        <v>4361</v>
      </c>
      <c r="E947" t="s">
        <v>4361</v>
      </c>
      <c r="F947" t="s">
        <v>4362</v>
      </c>
      <c r="G947" t="s">
        <v>4360</v>
      </c>
    </row>
    <row r="948" spans="1:7">
      <c r="A948">
        <v>32130384</v>
      </c>
      <c r="B948" t="s">
        <v>12069</v>
      </c>
      <c r="C948" t="s">
        <v>4360</v>
      </c>
      <c r="D948" t="s">
        <v>4361</v>
      </c>
      <c r="E948" t="s">
        <v>4361</v>
      </c>
      <c r="F948" t="s">
        <v>4362</v>
      </c>
      <c r="G948" t="s">
        <v>4360</v>
      </c>
    </row>
    <row r="949" spans="1:7">
      <c r="A949">
        <v>32130386</v>
      </c>
      <c r="B949" t="s">
        <v>12070</v>
      </c>
      <c r="C949" t="s">
        <v>4360</v>
      </c>
      <c r="D949" t="s">
        <v>4361</v>
      </c>
      <c r="E949" t="s">
        <v>4361</v>
      </c>
      <c r="F949" t="s">
        <v>4362</v>
      </c>
      <c r="G949" t="s">
        <v>4360</v>
      </c>
    </row>
    <row r="950" spans="1:7">
      <c r="A950">
        <v>32130388</v>
      </c>
      <c r="B950" t="s">
        <v>12071</v>
      </c>
      <c r="C950" t="s">
        <v>4360</v>
      </c>
      <c r="D950" t="s">
        <v>4361</v>
      </c>
      <c r="E950" t="s">
        <v>4361</v>
      </c>
      <c r="F950" t="s">
        <v>4362</v>
      </c>
      <c r="G950" t="s">
        <v>4360</v>
      </c>
    </row>
    <row r="951" spans="1:7">
      <c r="A951">
        <v>32130390</v>
      </c>
      <c r="B951" t="s">
        <v>12072</v>
      </c>
      <c r="C951" t="s">
        <v>4360</v>
      </c>
      <c r="D951" t="s">
        <v>4361</v>
      </c>
      <c r="E951" t="s">
        <v>4361</v>
      </c>
      <c r="F951" t="s">
        <v>4362</v>
      </c>
      <c r="G951" t="s">
        <v>4360</v>
      </c>
    </row>
    <row r="952" spans="1:7">
      <c r="A952">
        <v>32130392</v>
      </c>
      <c r="B952" t="s">
        <v>12073</v>
      </c>
      <c r="C952" t="s">
        <v>4360</v>
      </c>
      <c r="D952" t="s">
        <v>4361</v>
      </c>
      <c r="E952" t="s">
        <v>4361</v>
      </c>
      <c r="F952" t="s">
        <v>4362</v>
      </c>
      <c r="G952" t="s">
        <v>4360</v>
      </c>
    </row>
    <row r="953" spans="1:7">
      <c r="A953">
        <v>32130502</v>
      </c>
      <c r="B953" t="s">
        <v>12074</v>
      </c>
      <c r="C953" t="s">
        <v>4360</v>
      </c>
      <c r="D953" t="s">
        <v>4361</v>
      </c>
      <c r="E953" t="s">
        <v>4361</v>
      </c>
      <c r="F953" t="s">
        <v>4362</v>
      </c>
      <c r="G953" t="s">
        <v>4360</v>
      </c>
    </row>
    <row r="954" spans="1:7">
      <c r="A954">
        <v>32130504</v>
      </c>
      <c r="B954" t="s">
        <v>12075</v>
      </c>
      <c r="C954" t="s">
        <v>4360</v>
      </c>
      <c r="D954" t="s">
        <v>4361</v>
      </c>
      <c r="E954" t="s">
        <v>4361</v>
      </c>
      <c r="F954" t="s">
        <v>4362</v>
      </c>
      <c r="G954" t="s">
        <v>4360</v>
      </c>
    </row>
    <row r="955" spans="1:7">
      <c r="A955">
        <v>32130506</v>
      </c>
      <c r="B955" t="s">
        <v>12076</v>
      </c>
      <c r="C955" t="s">
        <v>4360</v>
      </c>
      <c r="D955" t="s">
        <v>4361</v>
      </c>
      <c r="E955" t="s">
        <v>4361</v>
      </c>
      <c r="F955" t="s">
        <v>4362</v>
      </c>
      <c r="G955" t="s">
        <v>4360</v>
      </c>
    </row>
    <row r="956" spans="1:7">
      <c r="A956">
        <v>32130508</v>
      </c>
      <c r="B956" t="s">
        <v>12077</v>
      </c>
      <c r="C956" t="s">
        <v>4360</v>
      </c>
      <c r="D956" t="s">
        <v>4361</v>
      </c>
      <c r="E956" t="s">
        <v>4361</v>
      </c>
      <c r="F956" t="s">
        <v>4362</v>
      </c>
      <c r="G956" t="s">
        <v>4360</v>
      </c>
    </row>
    <row r="957" spans="1:7">
      <c r="A957">
        <v>32130510</v>
      </c>
      <c r="B957" t="s">
        <v>12078</v>
      </c>
      <c r="C957" t="s">
        <v>4360</v>
      </c>
      <c r="D957" t="s">
        <v>4361</v>
      </c>
      <c r="E957" t="s">
        <v>4361</v>
      </c>
      <c r="F957" t="s">
        <v>4362</v>
      </c>
      <c r="G957" t="s">
        <v>4360</v>
      </c>
    </row>
    <row r="958" spans="1:7">
      <c r="A958">
        <v>32130512</v>
      </c>
      <c r="B958" t="s">
        <v>12079</v>
      </c>
      <c r="C958" t="s">
        <v>4360</v>
      </c>
      <c r="D958" t="s">
        <v>4361</v>
      </c>
      <c r="E958" t="s">
        <v>4361</v>
      </c>
      <c r="F958" t="s">
        <v>4362</v>
      </c>
      <c r="G958" t="s">
        <v>4360</v>
      </c>
    </row>
    <row r="959" spans="1:7">
      <c r="A959">
        <v>32130638</v>
      </c>
      <c r="B959" t="s">
        <v>12080</v>
      </c>
      <c r="C959" t="s">
        <v>4360</v>
      </c>
      <c r="D959" t="s">
        <v>4361</v>
      </c>
      <c r="E959" t="s">
        <v>4361</v>
      </c>
      <c r="F959" t="s">
        <v>4362</v>
      </c>
      <c r="G959" t="s">
        <v>4360</v>
      </c>
    </row>
    <row r="960" spans="1:7">
      <c r="A960">
        <v>32130640</v>
      </c>
      <c r="B960" t="s">
        <v>12081</v>
      </c>
      <c r="C960" t="s">
        <v>4360</v>
      </c>
      <c r="D960" t="s">
        <v>4361</v>
      </c>
      <c r="E960" t="s">
        <v>4361</v>
      </c>
      <c r="F960" t="s">
        <v>4362</v>
      </c>
      <c r="G960" t="s">
        <v>4360</v>
      </c>
    </row>
    <row r="961" spans="1:7">
      <c r="A961">
        <v>32130642</v>
      </c>
      <c r="B961" t="s">
        <v>12082</v>
      </c>
      <c r="C961" t="s">
        <v>4360</v>
      </c>
      <c r="D961" t="s">
        <v>4361</v>
      </c>
      <c r="E961" t="s">
        <v>4361</v>
      </c>
      <c r="F961" t="s">
        <v>4362</v>
      </c>
      <c r="G961" t="s">
        <v>4360</v>
      </c>
    </row>
    <row r="962" spans="1:7">
      <c r="A962">
        <v>32130644</v>
      </c>
      <c r="B962" t="s">
        <v>12083</v>
      </c>
      <c r="C962" t="s">
        <v>4360</v>
      </c>
      <c r="D962" t="s">
        <v>4361</v>
      </c>
      <c r="E962" t="s">
        <v>4361</v>
      </c>
      <c r="F962" t="s">
        <v>4362</v>
      </c>
      <c r="G962" t="s">
        <v>4360</v>
      </c>
    </row>
    <row r="963" spans="1:7">
      <c r="A963">
        <v>32130646</v>
      </c>
      <c r="B963" t="s">
        <v>12084</v>
      </c>
      <c r="C963" t="s">
        <v>4360</v>
      </c>
      <c r="D963" t="s">
        <v>4361</v>
      </c>
      <c r="E963" t="s">
        <v>4361</v>
      </c>
      <c r="F963" t="s">
        <v>4362</v>
      </c>
      <c r="G963" t="s">
        <v>4360</v>
      </c>
    </row>
    <row r="964" spans="1:7">
      <c r="A964">
        <v>32130648</v>
      </c>
      <c r="B964" t="s">
        <v>12085</v>
      </c>
      <c r="C964" t="s">
        <v>4360</v>
      </c>
      <c r="D964" t="s">
        <v>4361</v>
      </c>
      <c r="E964" t="s">
        <v>4361</v>
      </c>
      <c r="F964" t="s">
        <v>4362</v>
      </c>
      <c r="G964" t="s">
        <v>4360</v>
      </c>
    </row>
    <row r="965" spans="1:7">
      <c r="A965">
        <v>32130760</v>
      </c>
      <c r="B965" t="s">
        <v>12086</v>
      </c>
      <c r="C965" t="s">
        <v>4360</v>
      </c>
      <c r="D965" t="s">
        <v>4361</v>
      </c>
      <c r="E965" t="s">
        <v>4361</v>
      </c>
      <c r="F965" t="s">
        <v>4362</v>
      </c>
      <c r="G965" t="s">
        <v>4360</v>
      </c>
    </row>
    <row r="966" spans="1:7">
      <c r="A966">
        <v>32130762</v>
      </c>
      <c r="B966" t="s">
        <v>12087</v>
      </c>
      <c r="C966" t="s">
        <v>4360</v>
      </c>
      <c r="D966" t="s">
        <v>4361</v>
      </c>
      <c r="E966" t="s">
        <v>4361</v>
      </c>
      <c r="F966" t="s">
        <v>4362</v>
      </c>
      <c r="G966" t="s">
        <v>4360</v>
      </c>
    </row>
    <row r="967" spans="1:7">
      <c r="A967">
        <v>32130764</v>
      </c>
      <c r="B967" t="s">
        <v>12088</v>
      </c>
      <c r="C967" t="s">
        <v>4360</v>
      </c>
      <c r="D967" t="s">
        <v>4361</v>
      </c>
      <c r="E967" t="s">
        <v>4361</v>
      </c>
      <c r="F967" t="s">
        <v>4362</v>
      </c>
      <c r="G967" t="s">
        <v>4360</v>
      </c>
    </row>
    <row r="968" spans="1:7">
      <c r="A968">
        <v>32130766</v>
      </c>
      <c r="B968" t="s">
        <v>12089</v>
      </c>
      <c r="C968" t="s">
        <v>4360</v>
      </c>
      <c r="D968" t="s">
        <v>4361</v>
      </c>
      <c r="E968" t="s">
        <v>4361</v>
      </c>
      <c r="F968" t="s">
        <v>4362</v>
      </c>
      <c r="G968" t="s">
        <v>4360</v>
      </c>
    </row>
    <row r="969" spans="1:7">
      <c r="A969">
        <v>32130768</v>
      </c>
      <c r="B969" t="s">
        <v>12090</v>
      </c>
      <c r="C969" t="s">
        <v>4360</v>
      </c>
      <c r="D969" t="s">
        <v>4361</v>
      </c>
      <c r="E969" t="s">
        <v>4361</v>
      </c>
      <c r="F969" t="s">
        <v>4362</v>
      </c>
      <c r="G969" t="s">
        <v>4360</v>
      </c>
    </row>
    <row r="970" spans="1:7">
      <c r="A970">
        <v>32130770</v>
      </c>
      <c r="B970" t="s">
        <v>12091</v>
      </c>
      <c r="C970" t="s">
        <v>4360</v>
      </c>
      <c r="D970" t="s">
        <v>4361</v>
      </c>
      <c r="E970" t="s">
        <v>4361</v>
      </c>
      <c r="F970" t="s">
        <v>4362</v>
      </c>
      <c r="G970" t="s">
        <v>4360</v>
      </c>
    </row>
    <row r="971" spans="1:7">
      <c r="A971">
        <v>32130882</v>
      </c>
      <c r="B971" t="s">
        <v>12092</v>
      </c>
      <c r="C971" t="s">
        <v>4360</v>
      </c>
      <c r="D971" t="s">
        <v>4361</v>
      </c>
      <c r="E971" t="s">
        <v>4361</v>
      </c>
      <c r="F971" t="s">
        <v>4362</v>
      </c>
      <c r="G971" t="s">
        <v>4360</v>
      </c>
    </row>
    <row r="972" spans="1:7">
      <c r="A972">
        <v>32130884</v>
      </c>
      <c r="B972" t="s">
        <v>12093</v>
      </c>
      <c r="C972" t="s">
        <v>4360</v>
      </c>
      <c r="D972" t="s">
        <v>4361</v>
      </c>
      <c r="E972" t="s">
        <v>4361</v>
      </c>
      <c r="F972" t="s">
        <v>4362</v>
      </c>
      <c r="G972" t="s">
        <v>4360</v>
      </c>
    </row>
    <row r="973" spans="1:7">
      <c r="A973">
        <v>32130886</v>
      </c>
      <c r="B973" t="s">
        <v>12094</v>
      </c>
      <c r="C973" t="s">
        <v>4360</v>
      </c>
      <c r="D973" t="s">
        <v>4361</v>
      </c>
      <c r="E973" t="s">
        <v>4361</v>
      </c>
      <c r="F973" t="s">
        <v>4362</v>
      </c>
      <c r="G973" t="s">
        <v>4360</v>
      </c>
    </row>
    <row r="974" spans="1:7">
      <c r="A974">
        <v>32130888</v>
      </c>
      <c r="B974" t="s">
        <v>12095</v>
      </c>
      <c r="C974" t="s">
        <v>4360</v>
      </c>
      <c r="D974" t="s">
        <v>4361</v>
      </c>
      <c r="E974" t="s">
        <v>4361</v>
      </c>
      <c r="F974" t="s">
        <v>4362</v>
      </c>
      <c r="G974" t="s">
        <v>4360</v>
      </c>
    </row>
    <row r="975" spans="1:7">
      <c r="A975">
        <v>32130890</v>
      </c>
      <c r="B975" t="s">
        <v>12096</v>
      </c>
      <c r="C975" t="s">
        <v>4360</v>
      </c>
      <c r="D975" t="s">
        <v>4361</v>
      </c>
      <c r="E975" t="s">
        <v>4361</v>
      </c>
      <c r="F975" t="s">
        <v>4362</v>
      </c>
      <c r="G975" t="s">
        <v>4360</v>
      </c>
    </row>
    <row r="976" spans="1:7">
      <c r="A976">
        <v>32130892</v>
      </c>
      <c r="B976" t="s">
        <v>12097</v>
      </c>
      <c r="C976" t="s">
        <v>4360</v>
      </c>
      <c r="D976" t="s">
        <v>4361</v>
      </c>
      <c r="E976" t="s">
        <v>4361</v>
      </c>
      <c r="F976" t="s">
        <v>4362</v>
      </c>
      <c r="G976" t="s">
        <v>4360</v>
      </c>
    </row>
    <row r="977" spans="1:7">
      <c r="A977">
        <v>32131002</v>
      </c>
      <c r="B977" t="s">
        <v>12098</v>
      </c>
      <c r="C977" t="s">
        <v>4360</v>
      </c>
      <c r="D977" t="s">
        <v>4361</v>
      </c>
      <c r="E977" t="s">
        <v>4361</v>
      </c>
      <c r="F977" t="s">
        <v>4362</v>
      </c>
      <c r="G977" t="s">
        <v>4360</v>
      </c>
    </row>
    <row r="978" spans="1:7">
      <c r="A978">
        <v>32131004</v>
      </c>
      <c r="B978" t="s">
        <v>12099</v>
      </c>
      <c r="C978" t="s">
        <v>4360</v>
      </c>
      <c r="D978" t="s">
        <v>4361</v>
      </c>
      <c r="E978" t="s">
        <v>4361</v>
      </c>
      <c r="F978" t="s">
        <v>4362</v>
      </c>
      <c r="G978" t="s">
        <v>4360</v>
      </c>
    </row>
    <row r="979" spans="1:7">
      <c r="A979">
        <v>32131006</v>
      </c>
      <c r="B979" t="s">
        <v>12100</v>
      </c>
      <c r="C979" t="s">
        <v>4360</v>
      </c>
      <c r="D979" t="s">
        <v>4361</v>
      </c>
      <c r="E979" t="s">
        <v>4361</v>
      </c>
      <c r="F979" t="s">
        <v>4362</v>
      </c>
      <c r="G979" t="s">
        <v>4360</v>
      </c>
    </row>
    <row r="980" spans="1:7">
      <c r="A980">
        <v>32131008</v>
      </c>
      <c r="B980" t="s">
        <v>12101</v>
      </c>
      <c r="C980" t="s">
        <v>4360</v>
      </c>
      <c r="D980" t="s">
        <v>4361</v>
      </c>
      <c r="E980" t="s">
        <v>4361</v>
      </c>
      <c r="F980" t="s">
        <v>4362</v>
      </c>
      <c r="G980" t="s">
        <v>4360</v>
      </c>
    </row>
    <row r="981" spans="1:7">
      <c r="A981">
        <v>32131010</v>
      </c>
      <c r="B981" t="s">
        <v>12102</v>
      </c>
      <c r="C981" t="s">
        <v>4360</v>
      </c>
      <c r="D981" t="s">
        <v>4361</v>
      </c>
      <c r="E981" t="s">
        <v>4361</v>
      </c>
      <c r="F981" t="s">
        <v>4362</v>
      </c>
      <c r="G981" t="s">
        <v>4360</v>
      </c>
    </row>
    <row r="982" spans="1:7">
      <c r="A982">
        <v>32131012</v>
      </c>
      <c r="B982" t="s">
        <v>12103</v>
      </c>
      <c r="C982" t="s">
        <v>4360</v>
      </c>
      <c r="D982" t="s">
        <v>4361</v>
      </c>
      <c r="E982" t="s">
        <v>4361</v>
      </c>
      <c r="F982" t="s">
        <v>4362</v>
      </c>
      <c r="G982" t="s">
        <v>4360</v>
      </c>
    </row>
    <row r="983" spans="1:7">
      <c r="A983">
        <v>32131120</v>
      </c>
      <c r="B983" t="s">
        <v>12104</v>
      </c>
      <c r="C983" t="s">
        <v>4360</v>
      </c>
      <c r="D983" t="s">
        <v>4361</v>
      </c>
      <c r="E983" t="s">
        <v>4361</v>
      </c>
      <c r="F983" t="s">
        <v>4362</v>
      </c>
      <c r="G983" t="s">
        <v>4360</v>
      </c>
    </row>
    <row r="984" spans="1:7">
      <c r="A984">
        <v>32131122</v>
      </c>
      <c r="B984" t="s">
        <v>12105</v>
      </c>
      <c r="C984" t="s">
        <v>4360</v>
      </c>
      <c r="D984" t="s">
        <v>4361</v>
      </c>
      <c r="E984" t="s">
        <v>4361</v>
      </c>
      <c r="F984" t="s">
        <v>4362</v>
      </c>
      <c r="G984" t="s">
        <v>4360</v>
      </c>
    </row>
    <row r="985" spans="1:7">
      <c r="A985">
        <v>32131124</v>
      </c>
      <c r="B985" t="s">
        <v>12106</v>
      </c>
      <c r="C985" t="s">
        <v>4360</v>
      </c>
      <c r="D985" t="s">
        <v>4361</v>
      </c>
      <c r="E985" t="s">
        <v>4361</v>
      </c>
      <c r="F985" t="s">
        <v>4362</v>
      </c>
      <c r="G985" t="s">
        <v>4360</v>
      </c>
    </row>
    <row r="986" spans="1:7">
      <c r="A986">
        <v>32131126</v>
      </c>
      <c r="B986" t="s">
        <v>12107</v>
      </c>
      <c r="C986" t="s">
        <v>4360</v>
      </c>
      <c r="D986" t="s">
        <v>4361</v>
      </c>
      <c r="E986" t="s">
        <v>4361</v>
      </c>
      <c r="F986" t="s">
        <v>4362</v>
      </c>
      <c r="G986" t="s">
        <v>4360</v>
      </c>
    </row>
    <row r="987" spans="1:7">
      <c r="A987">
        <v>32131128</v>
      </c>
      <c r="B987" t="s">
        <v>12108</v>
      </c>
      <c r="C987" t="s">
        <v>4360</v>
      </c>
      <c r="D987" t="s">
        <v>4361</v>
      </c>
      <c r="E987" t="s">
        <v>4361</v>
      </c>
      <c r="F987" t="s">
        <v>4362</v>
      </c>
      <c r="G987" t="s">
        <v>4360</v>
      </c>
    </row>
    <row r="988" spans="1:7">
      <c r="A988">
        <v>32131130</v>
      </c>
      <c r="B988" t="s">
        <v>12109</v>
      </c>
      <c r="C988" t="s">
        <v>4360</v>
      </c>
      <c r="D988" t="s">
        <v>4361</v>
      </c>
      <c r="E988" t="s">
        <v>4361</v>
      </c>
      <c r="F988" t="s">
        <v>4362</v>
      </c>
      <c r="G988" t="s">
        <v>4360</v>
      </c>
    </row>
    <row r="989" spans="1:7">
      <c r="A989">
        <v>32131228</v>
      </c>
      <c r="B989" t="s">
        <v>12110</v>
      </c>
      <c r="C989" t="s">
        <v>4360</v>
      </c>
      <c r="D989" t="s">
        <v>4361</v>
      </c>
      <c r="E989" t="s">
        <v>4361</v>
      </c>
      <c r="F989" t="s">
        <v>4362</v>
      </c>
      <c r="G989" t="s">
        <v>4360</v>
      </c>
    </row>
    <row r="990" spans="1:7">
      <c r="A990">
        <v>32131230</v>
      </c>
      <c r="B990" t="s">
        <v>12111</v>
      </c>
      <c r="C990" t="s">
        <v>4360</v>
      </c>
      <c r="D990" t="s">
        <v>4361</v>
      </c>
      <c r="E990" t="s">
        <v>4361</v>
      </c>
      <c r="F990" t="s">
        <v>4362</v>
      </c>
      <c r="G990" t="s">
        <v>4360</v>
      </c>
    </row>
    <row r="991" spans="1:7">
      <c r="A991">
        <v>32131232</v>
      </c>
      <c r="B991" t="s">
        <v>12112</v>
      </c>
      <c r="C991" t="s">
        <v>4360</v>
      </c>
      <c r="D991" t="s">
        <v>4361</v>
      </c>
      <c r="E991" t="s">
        <v>4361</v>
      </c>
      <c r="F991" t="s">
        <v>4362</v>
      </c>
      <c r="G991" t="s">
        <v>4360</v>
      </c>
    </row>
    <row r="992" spans="1:7">
      <c r="A992">
        <v>32131234</v>
      </c>
      <c r="B992" t="s">
        <v>12113</v>
      </c>
      <c r="C992" t="s">
        <v>4360</v>
      </c>
      <c r="D992" t="s">
        <v>4361</v>
      </c>
      <c r="E992" t="s">
        <v>4361</v>
      </c>
      <c r="F992" t="s">
        <v>4362</v>
      </c>
      <c r="G992" t="s">
        <v>4360</v>
      </c>
    </row>
    <row r="993" spans="1:7">
      <c r="A993">
        <v>32131236</v>
      </c>
      <c r="B993" t="s">
        <v>12114</v>
      </c>
      <c r="C993" t="s">
        <v>4360</v>
      </c>
      <c r="D993" t="s">
        <v>4361</v>
      </c>
      <c r="E993" t="s">
        <v>4361</v>
      </c>
      <c r="F993" t="s">
        <v>4362</v>
      </c>
      <c r="G993" t="s">
        <v>4360</v>
      </c>
    </row>
    <row r="994" spans="1:7">
      <c r="A994">
        <v>32131238</v>
      </c>
      <c r="B994" t="s">
        <v>12115</v>
      </c>
      <c r="C994" t="s">
        <v>4360</v>
      </c>
      <c r="D994" t="s">
        <v>4361</v>
      </c>
      <c r="E994" t="s">
        <v>4361</v>
      </c>
      <c r="F994" t="s">
        <v>4362</v>
      </c>
      <c r="G994" t="s">
        <v>4360</v>
      </c>
    </row>
    <row r="995" spans="1:7">
      <c r="A995">
        <v>32131336</v>
      </c>
      <c r="B995" t="s">
        <v>12116</v>
      </c>
      <c r="C995" t="s">
        <v>4360</v>
      </c>
      <c r="D995" t="s">
        <v>4361</v>
      </c>
      <c r="E995" t="s">
        <v>4361</v>
      </c>
      <c r="F995" t="s">
        <v>4362</v>
      </c>
      <c r="G995" t="s">
        <v>4360</v>
      </c>
    </row>
    <row r="996" spans="1:7">
      <c r="A996">
        <v>32131338</v>
      </c>
      <c r="B996" t="s">
        <v>12117</v>
      </c>
      <c r="C996" t="s">
        <v>4360</v>
      </c>
      <c r="D996" t="s">
        <v>4361</v>
      </c>
      <c r="E996" t="s">
        <v>4361</v>
      </c>
      <c r="F996" t="s">
        <v>4362</v>
      </c>
      <c r="G996" t="s">
        <v>4360</v>
      </c>
    </row>
    <row r="997" spans="1:7">
      <c r="A997">
        <v>32131340</v>
      </c>
      <c r="B997" t="s">
        <v>12118</v>
      </c>
      <c r="C997" t="s">
        <v>4360</v>
      </c>
      <c r="D997" t="s">
        <v>4361</v>
      </c>
      <c r="E997" t="s">
        <v>4361</v>
      </c>
      <c r="F997" t="s">
        <v>4362</v>
      </c>
      <c r="G997" t="s">
        <v>4360</v>
      </c>
    </row>
    <row r="998" spans="1:7">
      <c r="A998">
        <v>32131342</v>
      </c>
      <c r="B998" t="s">
        <v>12119</v>
      </c>
      <c r="C998" t="s">
        <v>4360</v>
      </c>
      <c r="D998" t="s">
        <v>4361</v>
      </c>
      <c r="E998" t="s">
        <v>4361</v>
      </c>
      <c r="F998" t="s">
        <v>4362</v>
      </c>
      <c r="G998" t="s">
        <v>4360</v>
      </c>
    </row>
    <row r="999" spans="1:7">
      <c r="A999">
        <v>32131344</v>
      </c>
      <c r="B999" t="s">
        <v>12120</v>
      </c>
      <c r="C999" t="s">
        <v>4360</v>
      </c>
      <c r="D999" t="s">
        <v>4361</v>
      </c>
      <c r="E999" t="s">
        <v>4361</v>
      </c>
      <c r="F999" t="s">
        <v>4362</v>
      </c>
      <c r="G999" t="s">
        <v>4360</v>
      </c>
    </row>
    <row r="1000" spans="1:7">
      <c r="A1000">
        <v>32131346</v>
      </c>
      <c r="B1000" t="s">
        <v>12121</v>
      </c>
      <c r="C1000" t="s">
        <v>4360</v>
      </c>
      <c r="D1000" t="s">
        <v>4361</v>
      </c>
      <c r="E1000" t="s">
        <v>4361</v>
      </c>
      <c r="F1000" t="s">
        <v>4362</v>
      </c>
      <c r="G1000" t="s">
        <v>4360</v>
      </c>
    </row>
    <row r="1001" spans="1:7">
      <c r="A1001">
        <v>32131348</v>
      </c>
      <c r="B1001" t="s">
        <v>12122</v>
      </c>
      <c r="C1001" t="s">
        <v>4360</v>
      </c>
      <c r="D1001" t="s">
        <v>4361</v>
      </c>
      <c r="E1001" t="s">
        <v>4361</v>
      </c>
      <c r="F1001" t="s">
        <v>4362</v>
      </c>
      <c r="G1001" t="s">
        <v>4360</v>
      </c>
    </row>
    <row r="1002" spans="1:7">
      <c r="A1002">
        <v>32131440</v>
      </c>
      <c r="B1002" t="s">
        <v>12123</v>
      </c>
      <c r="C1002" t="s">
        <v>4360</v>
      </c>
      <c r="D1002" t="s">
        <v>4361</v>
      </c>
      <c r="E1002" t="s">
        <v>4361</v>
      </c>
      <c r="F1002" t="s">
        <v>4362</v>
      </c>
      <c r="G1002" t="s">
        <v>4360</v>
      </c>
    </row>
    <row r="1003" spans="1:7">
      <c r="A1003">
        <v>32131442</v>
      </c>
      <c r="B1003" t="s">
        <v>12124</v>
      </c>
      <c r="C1003" t="s">
        <v>4360</v>
      </c>
      <c r="D1003" t="s">
        <v>4361</v>
      </c>
      <c r="E1003" t="s">
        <v>4361</v>
      </c>
      <c r="F1003" t="s">
        <v>4362</v>
      </c>
      <c r="G1003" t="s">
        <v>4360</v>
      </c>
    </row>
    <row r="1004" spans="1:7">
      <c r="A1004">
        <v>32131444</v>
      </c>
      <c r="B1004" t="s">
        <v>12125</v>
      </c>
      <c r="C1004" t="s">
        <v>4360</v>
      </c>
      <c r="D1004" t="s">
        <v>4361</v>
      </c>
      <c r="E1004" t="s">
        <v>4361</v>
      </c>
      <c r="F1004" t="s">
        <v>4362</v>
      </c>
      <c r="G1004" t="s">
        <v>4360</v>
      </c>
    </row>
    <row r="1005" spans="1:7">
      <c r="A1005">
        <v>32131446</v>
      </c>
      <c r="B1005" t="s">
        <v>12126</v>
      </c>
      <c r="C1005" t="s">
        <v>4360</v>
      </c>
      <c r="D1005" t="s">
        <v>4361</v>
      </c>
      <c r="E1005" t="s">
        <v>4361</v>
      </c>
      <c r="F1005" t="s">
        <v>4362</v>
      </c>
      <c r="G1005" t="s">
        <v>4360</v>
      </c>
    </row>
    <row r="1006" spans="1:7">
      <c r="A1006">
        <v>32131448</v>
      </c>
      <c r="B1006" t="s">
        <v>12127</v>
      </c>
      <c r="C1006" t="s">
        <v>4360</v>
      </c>
      <c r="D1006" t="s">
        <v>4361</v>
      </c>
      <c r="E1006" t="s">
        <v>4361</v>
      </c>
      <c r="F1006" t="s">
        <v>4362</v>
      </c>
      <c r="G1006" t="s">
        <v>4360</v>
      </c>
    </row>
    <row r="1007" spans="1:7">
      <c r="A1007">
        <v>32131450</v>
      </c>
      <c r="B1007" t="s">
        <v>12128</v>
      </c>
      <c r="C1007" t="s">
        <v>4360</v>
      </c>
      <c r="D1007" t="s">
        <v>4361</v>
      </c>
      <c r="E1007" t="s">
        <v>4361</v>
      </c>
      <c r="F1007" t="s">
        <v>4362</v>
      </c>
      <c r="G1007" t="s">
        <v>4360</v>
      </c>
    </row>
    <row r="1008" spans="1:7">
      <c r="A1008">
        <v>32131536</v>
      </c>
      <c r="B1008" t="s">
        <v>12129</v>
      </c>
      <c r="C1008" t="s">
        <v>4360</v>
      </c>
      <c r="D1008" t="s">
        <v>4361</v>
      </c>
      <c r="E1008" t="s">
        <v>4361</v>
      </c>
      <c r="F1008" t="s">
        <v>4362</v>
      </c>
      <c r="G1008" t="s">
        <v>4360</v>
      </c>
    </row>
    <row r="1009" spans="1:7">
      <c r="A1009">
        <v>32131538</v>
      </c>
      <c r="B1009" t="s">
        <v>12130</v>
      </c>
      <c r="C1009" t="s">
        <v>4360</v>
      </c>
      <c r="D1009" t="s">
        <v>4361</v>
      </c>
      <c r="E1009" t="s">
        <v>4361</v>
      </c>
      <c r="F1009" t="s">
        <v>4362</v>
      </c>
      <c r="G1009" t="s">
        <v>4360</v>
      </c>
    </row>
    <row r="1010" spans="1:7">
      <c r="A1010">
        <v>32131540</v>
      </c>
      <c r="B1010" t="s">
        <v>12131</v>
      </c>
      <c r="C1010" t="s">
        <v>4360</v>
      </c>
      <c r="D1010" t="s">
        <v>4361</v>
      </c>
      <c r="E1010" t="s">
        <v>4361</v>
      </c>
      <c r="F1010" t="s">
        <v>4362</v>
      </c>
      <c r="G1010" t="s">
        <v>4360</v>
      </c>
    </row>
    <row r="1011" spans="1:7">
      <c r="A1011">
        <v>32131542</v>
      </c>
      <c r="B1011" t="s">
        <v>12132</v>
      </c>
      <c r="C1011" t="s">
        <v>4360</v>
      </c>
      <c r="D1011" t="s">
        <v>4361</v>
      </c>
      <c r="E1011" t="s">
        <v>4361</v>
      </c>
      <c r="F1011" t="s">
        <v>4362</v>
      </c>
      <c r="G1011" t="s">
        <v>4360</v>
      </c>
    </row>
    <row r="1012" spans="1:7">
      <c r="A1012">
        <v>32131544</v>
      </c>
      <c r="B1012" t="s">
        <v>12133</v>
      </c>
      <c r="C1012" t="s">
        <v>4360</v>
      </c>
      <c r="D1012" t="s">
        <v>4361</v>
      </c>
      <c r="E1012" t="s">
        <v>4361</v>
      </c>
      <c r="F1012" t="s">
        <v>4362</v>
      </c>
      <c r="G1012" t="s">
        <v>4360</v>
      </c>
    </row>
    <row r="1013" spans="1:7">
      <c r="A1013">
        <v>32131546</v>
      </c>
      <c r="B1013" t="s">
        <v>12134</v>
      </c>
      <c r="C1013" t="s">
        <v>4360</v>
      </c>
      <c r="D1013" t="s">
        <v>4361</v>
      </c>
      <c r="E1013" t="s">
        <v>4361</v>
      </c>
      <c r="F1013" t="s">
        <v>4362</v>
      </c>
      <c r="G1013" t="s">
        <v>4360</v>
      </c>
    </row>
    <row r="1014" spans="1:7">
      <c r="A1014">
        <v>32131624</v>
      </c>
      <c r="B1014" t="s">
        <v>12135</v>
      </c>
      <c r="C1014" t="s">
        <v>4360</v>
      </c>
      <c r="D1014" t="s">
        <v>4361</v>
      </c>
      <c r="E1014" t="s">
        <v>4361</v>
      </c>
      <c r="F1014" t="s">
        <v>4362</v>
      </c>
      <c r="G1014" t="s">
        <v>4360</v>
      </c>
    </row>
    <row r="1015" spans="1:7">
      <c r="A1015">
        <v>32131626</v>
      </c>
      <c r="B1015" t="s">
        <v>12136</v>
      </c>
      <c r="C1015" t="s">
        <v>4360</v>
      </c>
      <c r="D1015" t="s">
        <v>4361</v>
      </c>
      <c r="E1015" t="s">
        <v>4361</v>
      </c>
      <c r="F1015" t="s">
        <v>4362</v>
      </c>
      <c r="G1015" t="s">
        <v>4360</v>
      </c>
    </row>
    <row r="1016" spans="1:7">
      <c r="A1016">
        <v>32131628</v>
      </c>
      <c r="B1016" t="s">
        <v>12137</v>
      </c>
      <c r="C1016" t="s">
        <v>4360</v>
      </c>
      <c r="D1016" t="s">
        <v>4361</v>
      </c>
      <c r="E1016" t="s">
        <v>4361</v>
      </c>
      <c r="F1016" t="s">
        <v>4362</v>
      </c>
      <c r="G1016" t="s">
        <v>4360</v>
      </c>
    </row>
    <row r="1017" spans="1:7">
      <c r="A1017">
        <v>32131630</v>
      </c>
      <c r="B1017" t="s">
        <v>12138</v>
      </c>
      <c r="C1017" t="s">
        <v>4360</v>
      </c>
      <c r="D1017" t="s">
        <v>4361</v>
      </c>
      <c r="E1017" t="s">
        <v>4361</v>
      </c>
      <c r="F1017" t="s">
        <v>4362</v>
      </c>
      <c r="G1017" t="s">
        <v>4360</v>
      </c>
    </row>
    <row r="1018" spans="1:7">
      <c r="A1018">
        <v>32131632</v>
      </c>
      <c r="B1018" t="s">
        <v>12139</v>
      </c>
      <c r="C1018" t="s">
        <v>4360</v>
      </c>
      <c r="D1018" t="s">
        <v>4361</v>
      </c>
      <c r="E1018" t="s">
        <v>4361</v>
      </c>
      <c r="F1018" t="s">
        <v>4362</v>
      </c>
      <c r="G1018" t="s">
        <v>4360</v>
      </c>
    </row>
    <row r="1019" spans="1:7">
      <c r="A1019">
        <v>32131634</v>
      </c>
      <c r="B1019" t="s">
        <v>12140</v>
      </c>
      <c r="C1019" t="s">
        <v>4360</v>
      </c>
      <c r="D1019" t="s">
        <v>4361</v>
      </c>
      <c r="E1019" t="s">
        <v>4361</v>
      </c>
      <c r="F1019" t="s">
        <v>4362</v>
      </c>
      <c r="G1019" t="s">
        <v>4360</v>
      </c>
    </row>
    <row r="1020" spans="1:7">
      <c r="A1020">
        <v>32131636</v>
      </c>
      <c r="B1020" t="s">
        <v>12141</v>
      </c>
      <c r="C1020" t="s">
        <v>4360</v>
      </c>
      <c r="D1020" t="s">
        <v>4361</v>
      </c>
      <c r="E1020" t="s">
        <v>4361</v>
      </c>
      <c r="F1020" t="s">
        <v>4362</v>
      </c>
      <c r="G1020" t="s">
        <v>4360</v>
      </c>
    </row>
    <row r="1021" spans="1:7">
      <c r="A1021">
        <v>32131710</v>
      </c>
      <c r="B1021" t="s">
        <v>12142</v>
      </c>
      <c r="C1021" t="s">
        <v>4360</v>
      </c>
      <c r="D1021" t="s">
        <v>4361</v>
      </c>
      <c r="E1021" t="s">
        <v>4361</v>
      </c>
      <c r="F1021" t="s">
        <v>4362</v>
      </c>
      <c r="G1021" t="s">
        <v>4360</v>
      </c>
    </row>
    <row r="1022" spans="1:7">
      <c r="A1022">
        <v>32131712</v>
      </c>
      <c r="B1022" t="s">
        <v>12143</v>
      </c>
      <c r="C1022" t="s">
        <v>4360</v>
      </c>
      <c r="D1022" t="s">
        <v>4361</v>
      </c>
      <c r="E1022" t="s">
        <v>4361</v>
      </c>
      <c r="F1022" t="s">
        <v>4362</v>
      </c>
      <c r="G1022" t="s">
        <v>4360</v>
      </c>
    </row>
    <row r="1023" spans="1:7">
      <c r="A1023">
        <v>32131714</v>
      </c>
      <c r="B1023" t="s">
        <v>12144</v>
      </c>
      <c r="C1023" t="s">
        <v>4360</v>
      </c>
      <c r="D1023" t="s">
        <v>4361</v>
      </c>
      <c r="E1023" t="s">
        <v>4361</v>
      </c>
      <c r="F1023" t="s">
        <v>4362</v>
      </c>
      <c r="G1023" t="s">
        <v>4360</v>
      </c>
    </row>
    <row r="1024" spans="1:7">
      <c r="A1024">
        <v>32131716</v>
      </c>
      <c r="B1024" t="s">
        <v>12145</v>
      </c>
      <c r="C1024" t="s">
        <v>4360</v>
      </c>
      <c r="D1024" t="s">
        <v>4361</v>
      </c>
      <c r="E1024" t="s">
        <v>4361</v>
      </c>
      <c r="F1024" t="s">
        <v>4362</v>
      </c>
      <c r="G1024" t="s">
        <v>4360</v>
      </c>
    </row>
    <row r="1025" spans="1:7">
      <c r="A1025">
        <v>32131718</v>
      </c>
      <c r="B1025" t="s">
        <v>12146</v>
      </c>
      <c r="C1025" t="s">
        <v>4360</v>
      </c>
      <c r="D1025" t="s">
        <v>4361</v>
      </c>
      <c r="E1025" t="s">
        <v>4361</v>
      </c>
      <c r="F1025" t="s">
        <v>4362</v>
      </c>
      <c r="G1025" t="s">
        <v>4360</v>
      </c>
    </row>
    <row r="1026" spans="1:7">
      <c r="A1026">
        <v>32131720</v>
      </c>
      <c r="B1026" t="s">
        <v>12147</v>
      </c>
      <c r="C1026" t="s">
        <v>4360</v>
      </c>
      <c r="D1026" t="s">
        <v>4361</v>
      </c>
      <c r="E1026" t="s">
        <v>4361</v>
      </c>
      <c r="F1026" t="s">
        <v>4362</v>
      </c>
      <c r="G1026" t="s">
        <v>4360</v>
      </c>
    </row>
    <row r="1027" spans="1:7">
      <c r="A1027">
        <v>32131738</v>
      </c>
      <c r="B1027" t="s">
        <v>12148</v>
      </c>
      <c r="C1027" t="s">
        <v>4360</v>
      </c>
      <c r="D1027" t="s">
        <v>4361</v>
      </c>
      <c r="E1027" t="s">
        <v>4361</v>
      </c>
      <c r="F1027" t="s">
        <v>4362</v>
      </c>
      <c r="G1027" t="s">
        <v>4360</v>
      </c>
    </row>
    <row r="1028" spans="1:7">
      <c r="A1028">
        <v>32131740</v>
      </c>
      <c r="B1028" t="s">
        <v>12149</v>
      </c>
      <c r="C1028" t="s">
        <v>4360</v>
      </c>
      <c r="D1028" t="s">
        <v>4361</v>
      </c>
      <c r="E1028" t="s">
        <v>4361</v>
      </c>
      <c r="F1028" t="s">
        <v>4362</v>
      </c>
      <c r="G1028" t="s">
        <v>4360</v>
      </c>
    </row>
    <row r="1029" spans="1:7">
      <c r="A1029">
        <v>32131742</v>
      </c>
      <c r="B1029" t="s">
        <v>12150</v>
      </c>
      <c r="C1029" t="s">
        <v>4360</v>
      </c>
      <c r="D1029" t="s">
        <v>4361</v>
      </c>
      <c r="E1029" t="s">
        <v>4361</v>
      </c>
      <c r="F1029" t="s">
        <v>4362</v>
      </c>
      <c r="G1029" t="s">
        <v>4360</v>
      </c>
    </row>
    <row r="1030" spans="1:7">
      <c r="A1030">
        <v>32131744</v>
      </c>
      <c r="B1030" t="s">
        <v>12151</v>
      </c>
      <c r="C1030" t="s">
        <v>4360</v>
      </c>
      <c r="D1030" t="s">
        <v>4361</v>
      </c>
      <c r="E1030" t="s">
        <v>4361</v>
      </c>
      <c r="F1030" t="s">
        <v>4362</v>
      </c>
      <c r="G1030" t="s">
        <v>4360</v>
      </c>
    </row>
    <row r="1031" spans="1:7">
      <c r="A1031">
        <v>32131746</v>
      </c>
      <c r="B1031" t="s">
        <v>12152</v>
      </c>
      <c r="C1031" t="s">
        <v>4360</v>
      </c>
      <c r="D1031" t="s">
        <v>4361</v>
      </c>
      <c r="E1031" t="s">
        <v>4361</v>
      </c>
      <c r="F1031" t="s">
        <v>4362</v>
      </c>
      <c r="G1031" t="s">
        <v>4360</v>
      </c>
    </row>
    <row r="1032" spans="1:7">
      <c r="A1032">
        <v>32131748</v>
      </c>
      <c r="B1032" t="s">
        <v>12153</v>
      </c>
      <c r="C1032" t="s">
        <v>4360</v>
      </c>
      <c r="D1032" t="s">
        <v>4361</v>
      </c>
      <c r="E1032" t="s">
        <v>4361</v>
      </c>
      <c r="F1032" t="s">
        <v>4362</v>
      </c>
      <c r="G1032" t="s">
        <v>4360</v>
      </c>
    </row>
    <row r="1033" spans="1:7">
      <c r="A1033">
        <v>32131800</v>
      </c>
      <c r="B1033" t="s">
        <v>12154</v>
      </c>
      <c r="C1033" t="s">
        <v>4360</v>
      </c>
      <c r="D1033" t="s">
        <v>4361</v>
      </c>
      <c r="E1033" t="s">
        <v>4361</v>
      </c>
      <c r="F1033" t="s">
        <v>4362</v>
      </c>
      <c r="G1033" t="s">
        <v>4360</v>
      </c>
    </row>
    <row r="1034" spans="1:7">
      <c r="A1034">
        <v>32131802</v>
      </c>
      <c r="B1034" t="s">
        <v>12155</v>
      </c>
      <c r="C1034" t="s">
        <v>4360</v>
      </c>
      <c r="D1034" t="s">
        <v>4361</v>
      </c>
      <c r="E1034" t="s">
        <v>4361</v>
      </c>
      <c r="F1034" t="s">
        <v>4362</v>
      </c>
      <c r="G1034" t="s">
        <v>4360</v>
      </c>
    </row>
    <row r="1035" spans="1:7">
      <c r="A1035">
        <v>32131804</v>
      </c>
      <c r="B1035" t="s">
        <v>12156</v>
      </c>
      <c r="C1035" t="s">
        <v>4360</v>
      </c>
      <c r="D1035" t="s">
        <v>4361</v>
      </c>
      <c r="E1035" t="s">
        <v>4361</v>
      </c>
      <c r="F1035" t="s">
        <v>4362</v>
      </c>
      <c r="G1035" t="s">
        <v>4360</v>
      </c>
    </row>
    <row r="1036" spans="1:7">
      <c r="A1036">
        <v>32131806</v>
      </c>
      <c r="B1036" t="s">
        <v>12157</v>
      </c>
      <c r="C1036" t="s">
        <v>4360</v>
      </c>
      <c r="D1036" t="s">
        <v>4361</v>
      </c>
      <c r="E1036" t="s">
        <v>4361</v>
      </c>
      <c r="F1036" t="s">
        <v>4362</v>
      </c>
      <c r="G1036" t="s">
        <v>4360</v>
      </c>
    </row>
    <row r="1037" spans="1:7">
      <c r="A1037">
        <v>32131808</v>
      </c>
      <c r="B1037" t="s">
        <v>12158</v>
      </c>
      <c r="C1037" t="s">
        <v>4360</v>
      </c>
      <c r="D1037" t="s">
        <v>4361</v>
      </c>
      <c r="E1037" t="s">
        <v>4361</v>
      </c>
      <c r="F1037" t="s">
        <v>4362</v>
      </c>
      <c r="G1037" t="s">
        <v>4360</v>
      </c>
    </row>
    <row r="1038" spans="1:7">
      <c r="A1038">
        <v>32131810</v>
      </c>
      <c r="B1038" t="s">
        <v>12159</v>
      </c>
      <c r="C1038" t="s">
        <v>4360</v>
      </c>
      <c r="D1038" t="s">
        <v>4361</v>
      </c>
      <c r="E1038" t="s">
        <v>4361</v>
      </c>
      <c r="F1038" t="s">
        <v>4362</v>
      </c>
      <c r="G1038" t="s">
        <v>4360</v>
      </c>
    </row>
    <row r="1039" spans="1:7">
      <c r="A1039">
        <v>32131812</v>
      </c>
      <c r="B1039" t="s">
        <v>12160</v>
      </c>
      <c r="C1039" t="s">
        <v>4360</v>
      </c>
      <c r="D1039" t="s">
        <v>4361</v>
      </c>
      <c r="E1039" t="s">
        <v>4361</v>
      </c>
      <c r="F1039" t="s">
        <v>4362</v>
      </c>
      <c r="G1039" t="s">
        <v>4360</v>
      </c>
    </row>
    <row r="1040" spans="1:7">
      <c r="A1040">
        <v>32130514</v>
      </c>
      <c r="B1040" t="s">
        <v>12161</v>
      </c>
      <c r="C1040" t="s">
        <v>4360</v>
      </c>
      <c r="D1040" t="s">
        <v>4361</v>
      </c>
      <c r="E1040" t="s">
        <v>4361</v>
      </c>
      <c r="F1040" t="s">
        <v>4362</v>
      </c>
      <c r="G1040" t="s">
        <v>4360</v>
      </c>
    </row>
    <row r="1041" spans="1:7">
      <c r="A1041">
        <v>32130516</v>
      </c>
      <c r="B1041" t="s">
        <v>12162</v>
      </c>
      <c r="C1041" t="s">
        <v>4360</v>
      </c>
      <c r="D1041" t="s">
        <v>4361</v>
      </c>
      <c r="E1041" t="s">
        <v>4361</v>
      </c>
      <c r="F1041" t="s">
        <v>4362</v>
      </c>
      <c r="G1041" t="s">
        <v>4360</v>
      </c>
    </row>
    <row r="1042" spans="1:7">
      <c r="A1042">
        <v>32130518</v>
      </c>
      <c r="B1042" t="s">
        <v>12163</v>
      </c>
      <c r="C1042" t="s">
        <v>4360</v>
      </c>
      <c r="D1042" t="s">
        <v>4361</v>
      </c>
      <c r="E1042" t="s">
        <v>4361</v>
      </c>
      <c r="F1042" t="s">
        <v>4362</v>
      </c>
      <c r="G1042" t="s">
        <v>4360</v>
      </c>
    </row>
    <row r="1043" spans="1:7">
      <c r="A1043">
        <v>32130520</v>
      </c>
      <c r="B1043" t="s">
        <v>12164</v>
      </c>
      <c r="C1043" t="s">
        <v>4360</v>
      </c>
      <c r="D1043" t="s">
        <v>4361</v>
      </c>
      <c r="E1043" t="s">
        <v>4361</v>
      </c>
      <c r="F1043" t="s">
        <v>4362</v>
      </c>
      <c r="G1043" t="s">
        <v>4360</v>
      </c>
    </row>
    <row r="1044" spans="1:7">
      <c r="A1044">
        <v>32130522</v>
      </c>
      <c r="B1044" t="s">
        <v>12165</v>
      </c>
      <c r="C1044" t="s">
        <v>4360</v>
      </c>
      <c r="D1044" t="s">
        <v>4361</v>
      </c>
      <c r="E1044" t="s">
        <v>4361</v>
      </c>
      <c r="F1044" t="s">
        <v>4362</v>
      </c>
      <c r="G1044" t="s">
        <v>4360</v>
      </c>
    </row>
    <row r="1045" spans="1:7">
      <c r="A1045">
        <v>32130524</v>
      </c>
      <c r="B1045" t="s">
        <v>12166</v>
      </c>
      <c r="C1045" t="s">
        <v>4360</v>
      </c>
      <c r="D1045" t="s">
        <v>4361</v>
      </c>
      <c r="E1045" t="s">
        <v>4361</v>
      </c>
      <c r="F1045" t="s">
        <v>4362</v>
      </c>
      <c r="G1045" t="s">
        <v>4360</v>
      </c>
    </row>
    <row r="1046" spans="1:7">
      <c r="A1046">
        <v>32130650</v>
      </c>
      <c r="B1046" t="s">
        <v>12167</v>
      </c>
      <c r="C1046" t="s">
        <v>4360</v>
      </c>
      <c r="D1046" t="s">
        <v>4361</v>
      </c>
      <c r="E1046" t="s">
        <v>4361</v>
      </c>
      <c r="F1046" t="s">
        <v>4362</v>
      </c>
      <c r="G1046" t="s">
        <v>4360</v>
      </c>
    </row>
    <row r="1047" spans="1:7">
      <c r="A1047">
        <v>32130652</v>
      </c>
      <c r="B1047" t="s">
        <v>12168</v>
      </c>
      <c r="C1047" t="s">
        <v>4360</v>
      </c>
      <c r="D1047" t="s">
        <v>4361</v>
      </c>
      <c r="E1047" t="s">
        <v>4361</v>
      </c>
      <c r="F1047" t="s">
        <v>4362</v>
      </c>
      <c r="G1047" t="s">
        <v>4360</v>
      </c>
    </row>
    <row r="1048" spans="1:7">
      <c r="A1048">
        <v>32130654</v>
      </c>
      <c r="B1048" t="s">
        <v>12169</v>
      </c>
      <c r="C1048" t="s">
        <v>4360</v>
      </c>
      <c r="D1048" t="s">
        <v>4361</v>
      </c>
      <c r="E1048" t="s">
        <v>4361</v>
      </c>
      <c r="F1048" t="s">
        <v>4362</v>
      </c>
      <c r="G1048" t="s">
        <v>4360</v>
      </c>
    </row>
    <row r="1049" spans="1:7">
      <c r="A1049">
        <v>32130656</v>
      </c>
      <c r="B1049" t="s">
        <v>12170</v>
      </c>
      <c r="C1049" t="s">
        <v>4360</v>
      </c>
      <c r="D1049" t="s">
        <v>4361</v>
      </c>
      <c r="E1049" t="s">
        <v>4361</v>
      </c>
      <c r="F1049" t="s">
        <v>4362</v>
      </c>
      <c r="G1049" t="s">
        <v>4360</v>
      </c>
    </row>
    <row r="1050" spans="1:7">
      <c r="A1050">
        <v>32130658</v>
      </c>
      <c r="B1050" t="s">
        <v>12171</v>
      </c>
      <c r="C1050" t="s">
        <v>4360</v>
      </c>
      <c r="D1050" t="s">
        <v>4361</v>
      </c>
      <c r="E1050" t="s">
        <v>4361</v>
      </c>
      <c r="F1050" t="s">
        <v>4362</v>
      </c>
      <c r="G1050" t="s">
        <v>4360</v>
      </c>
    </row>
    <row r="1051" spans="1:7">
      <c r="A1051">
        <v>32130660</v>
      </c>
      <c r="B1051" t="s">
        <v>12172</v>
      </c>
      <c r="C1051" t="s">
        <v>4360</v>
      </c>
      <c r="D1051" t="s">
        <v>4361</v>
      </c>
      <c r="E1051" t="s">
        <v>4361</v>
      </c>
      <c r="F1051" t="s">
        <v>4362</v>
      </c>
      <c r="G1051" t="s">
        <v>4360</v>
      </c>
    </row>
    <row r="1052" spans="1:7">
      <c r="A1052">
        <v>32130772</v>
      </c>
      <c r="B1052" t="s">
        <v>12173</v>
      </c>
      <c r="C1052" t="s">
        <v>4360</v>
      </c>
      <c r="D1052" t="s">
        <v>4361</v>
      </c>
      <c r="E1052" t="s">
        <v>4361</v>
      </c>
      <c r="F1052" t="s">
        <v>4362</v>
      </c>
      <c r="G1052" t="s">
        <v>4360</v>
      </c>
    </row>
    <row r="1053" spans="1:7">
      <c r="A1053">
        <v>32130774</v>
      </c>
      <c r="B1053" t="s">
        <v>12174</v>
      </c>
      <c r="C1053" t="s">
        <v>4360</v>
      </c>
      <c r="D1053" t="s">
        <v>4361</v>
      </c>
      <c r="E1053" t="s">
        <v>4361</v>
      </c>
      <c r="F1053" t="s">
        <v>4362</v>
      </c>
      <c r="G1053" t="s">
        <v>4360</v>
      </c>
    </row>
    <row r="1054" spans="1:7">
      <c r="A1054">
        <v>32130776</v>
      </c>
      <c r="B1054" t="s">
        <v>12175</v>
      </c>
      <c r="C1054" t="s">
        <v>4360</v>
      </c>
      <c r="D1054" t="s">
        <v>4361</v>
      </c>
      <c r="E1054" t="s">
        <v>4361</v>
      </c>
      <c r="F1054" t="s">
        <v>4362</v>
      </c>
      <c r="G1054" t="s">
        <v>4360</v>
      </c>
    </row>
    <row r="1055" spans="1:7">
      <c r="A1055">
        <v>32130778</v>
      </c>
      <c r="B1055" t="s">
        <v>12176</v>
      </c>
      <c r="C1055" t="s">
        <v>4360</v>
      </c>
      <c r="D1055" t="s">
        <v>4361</v>
      </c>
      <c r="E1055" t="s">
        <v>4361</v>
      </c>
      <c r="F1055" t="s">
        <v>4362</v>
      </c>
      <c r="G1055" t="s">
        <v>4360</v>
      </c>
    </row>
    <row r="1056" spans="1:7">
      <c r="A1056">
        <v>32130780</v>
      </c>
      <c r="B1056" t="s">
        <v>12177</v>
      </c>
      <c r="C1056" t="s">
        <v>4360</v>
      </c>
      <c r="D1056" t="s">
        <v>4361</v>
      </c>
      <c r="E1056" t="s">
        <v>4361</v>
      </c>
      <c r="F1056" t="s">
        <v>4362</v>
      </c>
      <c r="G1056" t="s">
        <v>4360</v>
      </c>
    </row>
    <row r="1057" spans="1:7">
      <c r="A1057">
        <v>32130782</v>
      </c>
      <c r="B1057" t="s">
        <v>12178</v>
      </c>
      <c r="C1057" t="s">
        <v>4360</v>
      </c>
      <c r="D1057" t="s">
        <v>4361</v>
      </c>
      <c r="E1057" t="s">
        <v>4361</v>
      </c>
      <c r="F1057" t="s">
        <v>4362</v>
      </c>
      <c r="G1057" t="s">
        <v>4360</v>
      </c>
    </row>
    <row r="1058" spans="1:7">
      <c r="A1058">
        <v>32130894</v>
      </c>
      <c r="B1058" t="s">
        <v>12179</v>
      </c>
      <c r="C1058" t="s">
        <v>4360</v>
      </c>
      <c r="D1058" t="s">
        <v>4361</v>
      </c>
      <c r="E1058" t="s">
        <v>4361</v>
      </c>
      <c r="F1058" t="s">
        <v>4362</v>
      </c>
      <c r="G1058" t="s">
        <v>4360</v>
      </c>
    </row>
    <row r="1059" spans="1:7">
      <c r="A1059">
        <v>32130896</v>
      </c>
      <c r="B1059" t="s">
        <v>12180</v>
      </c>
      <c r="C1059" t="s">
        <v>4360</v>
      </c>
      <c r="D1059" t="s">
        <v>4361</v>
      </c>
      <c r="E1059" t="s">
        <v>4361</v>
      </c>
      <c r="F1059" t="s">
        <v>4362</v>
      </c>
      <c r="G1059" t="s">
        <v>4360</v>
      </c>
    </row>
    <row r="1060" spans="1:7">
      <c r="A1060">
        <v>32130898</v>
      </c>
      <c r="B1060" t="s">
        <v>12181</v>
      </c>
      <c r="C1060" t="s">
        <v>4360</v>
      </c>
      <c r="D1060" t="s">
        <v>4361</v>
      </c>
      <c r="E1060" t="s">
        <v>4361</v>
      </c>
      <c r="F1060" t="s">
        <v>4362</v>
      </c>
      <c r="G1060" t="s">
        <v>4360</v>
      </c>
    </row>
    <row r="1061" spans="1:7">
      <c r="A1061">
        <v>32130900</v>
      </c>
      <c r="B1061" t="s">
        <v>12182</v>
      </c>
      <c r="C1061" t="s">
        <v>4360</v>
      </c>
      <c r="D1061" t="s">
        <v>4361</v>
      </c>
      <c r="E1061" t="s">
        <v>4361</v>
      </c>
      <c r="F1061" t="s">
        <v>4362</v>
      </c>
      <c r="G1061" t="s">
        <v>4360</v>
      </c>
    </row>
    <row r="1062" spans="1:7">
      <c r="A1062">
        <v>32130902</v>
      </c>
      <c r="B1062" t="s">
        <v>12183</v>
      </c>
      <c r="C1062" t="s">
        <v>4360</v>
      </c>
      <c r="D1062" t="s">
        <v>4361</v>
      </c>
      <c r="E1062" t="s">
        <v>4361</v>
      </c>
      <c r="F1062" t="s">
        <v>4362</v>
      </c>
      <c r="G1062" t="s">
        <v>4360</v>
      </c>
    </row>
    <row r="1063" spans="1:7">
      <c r="A1063">
        <v>32130904</v>
      </c>
      <c r="B1063" t="s">
        <v>12184</v>
      </c>
      <c r="C1063" t="s">
        <v>4360</v>
      </c>
      <c r="D1063" t="s">
        <v>4361</v>
      </c>
      <c r="E1063" t="s">
        <v>4361</v>
      </c>
      <c r="F1063" t="s">
        <v>4362</v>
      </c>
      <c r="G1063" t="s">
        <v>4360</v>
      </c>
    </row>
    <row r="1064" spans="1:7">
      <c r="A1064">
        <v>32131014</v>
      </c>
      <c r="B1064" t="s">
        <v>12185</v>
      </c>
      <c r="C1064" t="s">
        <v>4360</v>
      </c>
      <c r="D1064" t="s">
        <v>4361</v>
      </c>
      <c r="E1064" t="s">
        <v>4361</v>
      </c>
      <c r="F1064" t="s">
        <v>4362</v>
      </c>
      <c r="G1064" t="s">
        <v>4360</v>
      </c>
    </row>
    <row r="1065" spans="1:7">
      <c r="A1065">
        <v>32131016</v>
      </c>
      <c r="B1065" t="s">
        <v>12186</v>
      </c>
      <c r="C1065" t="s">
        <v>4360</v>
      </c>
      <c r="D1065" t="s">
        <v>4361</v>
      </c>
      <c r="E1065" t="s">
        <v>4361</v>
      </c>
      <c r="F1065" t="s">
        <v>4362</v>
      </c>
      <c r="G1065" t="s">
        <v>4360</v>
      </c>
    </row>
    <row r="1066" spans="1:7">
      <c r="A1066">
        <v>32131018</v>
      </c>
      <c r="B1066" t="s">
        <v>12187</v>
      </c>
      <c r="C1066" t="s">
        <v>4360</v>
      </c>
      <c r="D1066" t="s">
        <v>4361</v>
      </c>
      <c r="E1066" t="s">
        <v>4361</v>
      </c>
      <c r="F1066" t="s">
        <v>4362</v>
      </c>
      <c r="G1066" t="s">
        <v>4360</v>
      </c>
    </row>
    <row r="1067" spans="1:7">
      <c r="A1067">
        <v>32131020</v>
      </c>
      <c r="B1067" t="s">
        <v>12188</v>
      </c>
      <c r="C1067" t="s">
        <v>4360</v>
      </c>
      <c r="D1067" t="s">
        <v>4361</v>
      </c>
      <c r="E1067" t="s">
        <v>4361</v>
      </c>
      <c r="F1067" t="s">
        <v>4362</v>
      </c>
      <c r="G1067" t="s">
        <v>4360</v>
      </c>
    </row>
    <row r="1068" spans="1:7">
      <c r="A1068">
        <v>32131022</v>
      </c>
      <c r="B1068" t="s">
        <v>12189</v>
      </c>
      <c r="C1068" t="s">
        <v>4360</v>
      </c>
      <c r="D1068" t="s">
        <v>4361</v>
      </c>
      <c r="E1068" t="s">
        <v>4361</v>
      </c>
      <c r="F1068" t="s">
        <v>4362</v>
      </c>
      <c r="G1068" t="s">
        <v>4360</v>
      </c>
    </row>
    <row r="1069" spans="1:7">
      <c r="A1069">
        <v>32131024</v>
      </c>
      <c r="B1069" t="s">
        <v>12190</v>
      </c>
      <c r="C1069" t="s">
        <v>4360</v>
      </c>
      <c r="D1069" t="s">
        <v>4361</v>
      </c>
      <c r="E1069" t="s">
        <v>4361</v>
      </c>
      <c r="F1069" t="s">
        <v>4362</v>
      </c>
      <c r="G1069" t="s">
        <v>4360</v>
      </c>
    </row>
    <row r="1070" spans="1:7">
      <c r="A1070">
        <v>32131132</v>
      </c>
      <c r="B1070" t="s">
        <v>12191</v>
      </c>
      <c r="C1070" t="s">
        <v>4360</v>
      </c>
      <c r="D1070" t="s">
        <v>4361</v>
      </c>
      <c r="E1070" t="s">
        <v>4361</v>
      </c>
      <c r="F1070" t="s">
        <v>4362</v>
      </c>
      <c r="G1070" t="s">
        <v>4360</v>
      </c>
    </row>
    <row r="1071" spans="1:7">
      <c r="A1071">
        <v>32131134</v>
      </c>
      <c r="B1071" t="s">
        <v>12192</v>
      </c>
      <c r="C1071" t="s">
        <v>4360</v>
      </c>
      <c r="D1071" t="s">
        <v>4361</v>
      </c>
      <c r="E1071" t="s">
        <v>4361</v>
      </c>
      <c r="F1071" t="s">
        <v>4362</v>
      </c>
      <c r="G1071" t="s">
        <v>4360</v>
      </c>
    </row>
    <row r="1072" spans="1:7">
      <c r="A1072">
        <v>32131136</v>
      </c>
      <c r="B1072" t="s">
        <v>12193</v>
      </c>
      <c r="C1072" t="s">
        <v>4360</v>
      </c>
      <c r="D1072" t="s">
        <v>4361</v>
      </c>
      <c r="E1072" t="s">
        <v>4361</v>
      </c>
      <c r="F1072" t="s">
        <v>4362</v>
      </c>
      <c r="G1072" t="s">
        <v>4360</v>
      </c>
    </row>
    <row r="1073" spans="1:7">
      <c r="A1073">
        <v>32131138</v>
      </c>
      <c r="B1073" t="s">
        <v>12194</v>
      </c>
      <c r="C1073" t="s">
        <v>4360</v>
      </c>
      <c r="D1073" t="s">
        <v>4361</v>
      </c>
      <c r="E1073" t="s">
        <v>4361</v>
      </c>
      <c r="F1073" t="s">
        <v>4362</v>
      </c>
      <c r="G1073" t="s">
        <v>4360</v>
      </c>
    </row>
    <row r="1074" spans="1:7">
      <c r="A1074">
        <v>32131140</v>
      </c>
      <c r="B1074" t="s">
        <v>12195</v>
      </c>
      <c r="C1074" t="s">
        <v>4360</v>
      </c>
      <c r="D1074" t="s">
        <v>4361</v>
      </c>
      <c r="E1074" t="s">
        <v>4361</v>
      </c>
      <c r="F1074" t="s">
        <v>4362</v>
      </c>
      <c r="G1074" t="s">
        <v>4360</v>
      </c>
    </row>
    <row r="1075" spans="1:7">
      <c r="A1075">
        <v>32131142</v>
      </c>
      <c r="B1075" t="s">
        <v>12196</v>
      </c>
      <c r="C1075" t="s">
        <v>4360</v>
      </c>
      <c r="D1075" t="s">
        <v>4361</v>
      </c>
      <c r="E1075" t="s">
        <v>4361</v>
      </c>
      <c r="F1075" t="s">
        <v>4362</v>
      </c>
      <c r="G1075" t="s">
        <v>4360</v>
      </c>
    </row>
    <row r="1076" spans="1:7">
      <c r="A1076">
        <v>32131240</v>
      </c>
      <c r="B1076" t="s">
        <v>12197</v>
      </c>
      <c r="C1076" t="s">
        <v>4360</v>
      </c>
      <c r="D1076" t="s">
        <v>4361</v>
      </c>
      <c r="E1076" t="s">
        <v>4361</v>
      </c>
      <c r="F1076" t="s">
        <v>4362</v>
      </c>
      <c r="G1076" t="s">
        <v>4360</v>
      </c>
    </row>
    <row r="1077" spans="1:7">
      <c r="A1077">
        <v>32131242</v>
      </c>
      <c r="B1077" t="s">
        <v>12198</v>
      </c>
      <c r="C1077" t="s">
        <v>4360</v>
      </c>
      <c r="D1077" t="s">
        <v>4361</v>
      </c>
      <c r="E1077" t="s">
        <v>4361</v>
      </c>
      <c r="F1077" t="s">
        <v>4362</v>
      </c>
      <c r="G1077" t="s">
        <v>4360</v>
      </c>
    </row>
    <row r="1078" spans="1:7">
      <c r="A1078">
        <v>32131244</v>
      </c>
      <c r="B1078" t="s">
        <v>12199</v>
      </c>
      <c r="C1078" t="s">
        <v>4360</v>
      </c>
      <c r="D1078" t="s">
        <v>4361</v>
      </c>
      <c r="E1078" t="s">
        <v>4361</v>
      </c>
      <c r="F1078" t="s">
        <v>4362</v>
      </c>
      <c r="G1078" t="s">
        <v>4360</v>
      </c>
    </row>
    <row r="1079" spans="1:7">
      <c r="A1079">
        <v>32131246</v>
      </c>
      <c r="B1079" t="s">
        <v>12200</v>
      </c>
      <c r="C1079" t="s">
        <v>4360</v>
      </c>
      <c r="D1079" t="s">
        <v>4361</v>
      </c>
      <c r="E1079" t="s">
        <v>4361</v>
      </c>
      <c r="F1079" t="s">
        <v>4362</v>
      </c>
      <c r="G1079" t="s">
        <v>4360</v>
      </c>
    </row>
    <row r="1080" spans="1:7">
      <c r="A1080">
        <v>32131248</v>
      </c>
      <c r="B1080" t="s">
        <v>12201</v>
      </c>
      <c r="C1080" t="s">
        <v>4360</v>
      </c>
      <c r="D1080" t="s">
        <v>4361</v>
      </c>
      <c r="E1080" t="s">
        <v>4361</v>
      </c>
      <c r="F1080" t="s">
        <v>4362</v>
      </c>
      <c r="G1080" t="s">
        <v>4360</v>
      </c>
    </row>
    <row r="1081" spans="1:7">
      <c r="A1081">
        <v>32131250</v>
      </c>
      <c r="B1081" t="s">
        <v>12202</v>
      </c>
      <c r="C1081" t="s">
        <v>4360</v>
      </c>
      <c r="D1081" t="s">
        <v>4361</v>
      </c>
      <c r="E1081" t="s">
        <v>4361</v>
      </c>
      <c r="F1081" t="s">
        <v>4362</v>
      </c>
      <c r="G1081" t="s">
        <v>4360</v>
      </c>
    </row>
    <row r="1082" spans="1:7">
      <c r="A1082">
        <v>32131350</v>
      </c>
      <c r="B1082" t="s">
        <v>12203</v>
      </c>
      <c r="C1082" t="s">
        <v>4360</v>
      </c>
      <c r="D1082" t="s">
        <v>4361</v>
      </c>
      <c r="E1082" t="s">
        <v>4361</v>
      </c>
      <c r="F1082" t="s">
        <v>4362</v>
      </c>
      <c r="G1082" t="s">
        <v>4360</v>
      </c>
    </row>
    <row r="1083" spans="1:7">
      <c r="A1083">
        <v>32131352</v>
      </c>
      <c r="B1083" t="s">
        <v>12204</v>
      </c>
      <c r="C1083" t="s">
        <v>4360</v>
      </c>
      <c r="D1083" t="s">
        <v>4361</v>
      </c>
      <c r="E1083" t="s">
        <v>4361</v>
      </c>
      <c r="F1083" t="s">
        <v>4362</v>
      </c>
      <c r="G1083" t="s">
        <v>4360</v>
      </c>
    </row>
    <row r="1084" spans="1:7">
      <c r="A1084">
        <v>32131354</v>
      </c>
      <c r="B1084" t="s">
        <v>12205</v>
      </c>
      <c r="C1084" t="s">
        <v>4360</v>
      </c>
      <c r="D1084" t="s">
        <v>4361</v>
      </c>
      <c r="E1084" t="s">
        <v>4361</v>
      </c>
      <c r="F1084" t="s">
        <v>4362</v>
      </c>
      <c r="G1084" t="s">
        <v>4360</v>
      </c>
    </row>
    <row r="1085" spans="1:7">
      <c r="A1085">
        <v>32131356</v>
      </c>
      <c r="B1085" t="s">
        <v>12206</v>
      </c>
      <c r="C1085" t="s">
        <v>4360</v>
      </c>
      <c r="D1085" t="s">
        <v>4361</v>
      </c>
      <c r="E1085" t="s">
        <v>4361</v>
      </c>
      <c r="F1085" t="s">
        <v>4362</v>
      </c>
      <c r="G1085" t="s">
        <v>4360</v>
      </c>
    </row>
    <row r="1086" spans="1:7">
      <c r="A1086">
        <v>32131358</v>
      </c>
      <c r="B1086" t="s">
        <v>12207</v>
      </c>
      <c r="C1086" t="s">
        <v>4360</v>
      </c>
      <c r="D1086" t="s">
        <v>4361</v>
      </c>
      <c r="E1086" t="s">
        <v>4361</v>
      </c>
      <c r="F1086" t="s">
        <v>4362</v>
      </c>
      <c r="G1086" t="s">
        <v>4360</v>
      </c>
    </row>
    <row r="1087" spans="1:7">
      <c r="A1087">
        <v>32131360</v>
      </c>
      <c r="B1087" t="s">
        <v>12208</v>
      </c>
      <c r="C1087" t="s">
        <v>4360</v>
      </c>
      <c r="D1087" t="s">
        <v>4361</v>
      </c>
      <c r="E1087" t="s">
        <v>4361</v>
      </c>
      <c r="F1087" t="s">
        <v>4362</v>
      </c>
      <c r="G1087" t="s">
        <v>4360</v>
      </c>
    </row>
    <row r="1088" spans="1:7">
      <c r="A1088">
        <v>32131452</v>
      </c>
      <c r="B1088" t="s">
        <v>12209</v>
      </c>
      <c r="C1088" t="s">
        <v>4360</v>
      </c>
      <c r="D1088" t="s">
        <v>4361</v>
      </c>
      <c r="E1088" t="s">
        <v>4361</v>
      </c>
      <c r="F1088" t="s">
        <v>4362</v>
      </c>
      <c r="G1088" t="s">
        <v>4360</v>
      </c>
    </row>
    <row r="1089" spans="1:7">
      <c r="A1089">
        <v>32131454</v>
      </c>
      <c r="B1089" t="s">
        <v>12210</v>
      </c>
      <c r="C1089" t="s">
        <v>4360</v>
      </c>
      <c r="D1089" t="s">
        <v>4361</v>
      </c>
      <c r="E1089" t="s">
        <v>4361</v>
      </c>
      <c r="F1089" t="s">
        <v>4362</v>
      </c>
      <c r="G1089" t="s">
        <v>4360</v>
      </c>
    </row>
    <row r="1090" spans="1:7">
      <c r="A1090">
        <v>32131456</v>
      </c>
      <c r="B1090" t="s">
        <v>12211</v>
      </c>
      <c r="C1090" t="s">
        <v>4360</v>
      </c>
      <c r="D1090" t="s">
        <v>4361</v>
      </c>
      <c r="E1090" t="s">
        <v>4361</v>
      </c>
      <c r="F1090" t="s">
        <v>4362</v>
      </c>
      <c r="G1090" t="s">
        <v>4360</v>
      </c>
    </row>
    <row r="1091" spans="1:7">
      <c r="A1091">
        <v>32131458</v>
      </c>
      <c r="B1091" t="s">
        <v>12212</v>
      </c>
      <c r="C1091" t="s">
        <v>4360</v>
      </c>
      <c r="D1091" t="s">
        <v>4361</v>
      </c>
      <c r="E1091" t="s">
        <v>4361</v>
      </c>
      <c r="F1091" t="s">
        <v>4362</v>
      </c>
      <c r="G1091" t="s">
        <v>4360</v>
      </c>
    </row>
    <row r="1092" spans="1:7">
      <c r="A1092">
        <v>32131460</v>
      </c>
      <c r="B1092" t="s">
        <v>12213</v>
      </c>
      <c r="C1092" t="s">
        <v>4360</v>
      </c>
      <c r="D1092" t="s">
        <v>4361</v>
      </c>
      <c r="E1092" t="s">
        <v>4361</v>
      </c>
      <c r="F1092" t="s">
        <v>4362</v>
      </c>
      <c r="G1092" t="s">
        <v>4360</v>
      </c>
    </row>
    <row r="1093" spans="1:7">
      <c r="A1093">
        <v>32131462</v>
      </c>
      <c r="B1093" t="s">
        <v>12214</v>
      </c>
      <c r="C1093" t="s">
        <v>4360</v>
      </c>
      <c r="D1093" t="s">
        <v>4361</v>
      </c>
      <c r="E1093" t="s">
        <v>4361</v>
      </c>
      <c r="F1093" t="s">
        <v>4362</v>
      </c>
      <c r="G1093" t="s">
        <v>4360</v>
      </c>
    </row>
    <row r="1094" spans="1:7">
      <c r="A1094">
        <v>32131548</v>
      </c>
      <c r="B1094" t="s">
        <v>12215</v>
      </c>
      <c r="C1094" t="s">
        <v>4360</v>
      </c>
      <c r="D1094" t="s">
        <v>4361</v>
      </c>
      <c r="E1094" t="s">
        <v>4361</v>
      </c>
      <c r="F1094" t="s">
        <v>4362</v>
      </c>
      <c r="G1094" t="s">
        <v>4360</v>
      </c>
    </row>
    <row r="1095" spans="1:7">
      <c r="A1095">
        <v>32131550</v>
      </c>
      <c r="B1095" t="s">
        <v>12216</v>
      </c>
      <c r="C1095" t="s">
        <v>4360</v>
      </c>
      <c r="D1095" t="s">
        <v>4361</v>
      </c>
      <c r="E1095" t="s">
        <v>4361</v>
      </c>
      <c r="F1095" t="s">
        <v>4362</v>
      </c>
      <c r="G1095" t="s">
        <v>4360</v>
      </c>
    </row>
    <row r="1096" spans="1:7">
      <c r="A1096">
        <v>32131552</v>
      </c>
      <c r="B1096" t="s">
        <v>12217</v>
      </c>
      <c r="C1096" t="s">
        <v>4360</v>
      </c>
      <c r="D1096" t="s">
        <v>4361</v>
      </c>
      <c r="E1096" t="s">
        <v>4361</v>
      </c>
      <c r="F1096" t="s">
        <v>4362</v>
      </c>
      <c r="G1096" t="s">
        <v>4360</v>
      </c>
    </row>
    <row r="1097" spans="1:7">
      <c r="A1097">
        <v>32131554</v>
      </c>
      <c r="B1097" t="s">
        <v>12218</v>
      </c>
      <c r="C1097" t="s">
        <v>4360</v>
      </c>
      <c r="D1097" t="s">
        <v>4361</v>
      </c>
      <c r="E1097" t="s">
        <v>4361</v>
      </c>
      <c r="F1097" t="s">
        <v>4362</v>
      </c>
      <c r="G1097" t="s">
        <v>4360</v>
      </c>
    </row>
    <row r="1098" spans="1:7">
      <c r="A1098">
        <v>32131556</v>
      </c>
      <c r="B1098" t="s">
        <v>12219</v>
      </c>
      <c r="C1098" t="s">
        <v>4360</v>
      </c>
      <c r="D1098" t="s">
        <v>4361</v>
      </c>
      <c r="E1098" t="s">
        <v>4361</v>
      </c>
      <c r="F1098" t="s">
        <v>4362</v>
      </c>
      <c r="G1098" t="s">
        <v>4360</v>
      </c>
    </row>
    <row r="1099" spans="1:7">
      <c r="A1099">
        <v>32131558</v>
      </c>
      <c r="B1099" t="s">
        <v>12220</v>
      </c>
      <c r="C1099" t="s">
        <v>4360</v>
      </c>
      <c r="D1099" t="s">
        <v>4361</v>
      </c>
      <c r="E1099" t="s">
        <v>4361</v>
      </c>
      <c r="F1099" t="s">
        <v>4362</v>
      </c>
      <c r="G1099" t="s">
        <v>4360</v>
      </c>
    </row>
    <row r="1100" spans="1:7">
      <c r="A1100">
        <v>32131638</v>
      </c>
      <c r="B1100" t="s">
        <v>12221</v>
      </c>
      <c r="C1100" t="s">
        <v>4360</v>
      </c>
      <c r="D1100" t="s">
        <v>4361</v>
      </c>
      <c r="E1100" t="s">
        <v>4361</v>
      </c>
      <c r="F1100" t="s">
        <v>4362</v>
      </c>
      <c r="G1100" t="s">
        <v>4360</v>
      </c>
    </row>
    <row r="1101" spans="1:7">
      <c r="A1101">
        <v>32131640</v>
      </c>
      <c r="B1101" t="s">
        <v>12222</v>
      </c>
      <c r="C1101" t="s">
        <v>4360</v>
      </c>
      <c r="D1101" t="s">
        <v>4361</v>
      </c>
      <c r="E1101" t="s">
        <v>4361</v>
      </c>
      <c r="F1101" t="s">
        <v>4362</v>
      </c>
      <c r="G1101" t="s">
        <v>4360</v>
      </c>
    </row>
    <row r="1102" spans="1:7">
      <c r="A1102">
        <v>32131642</v>
      </c>
      <c r="B1102" t="s">
        <v>12223</v>
      </c>
      <c r="C1102" t="s">
        <v>4360</v>
      </c>
      <c r="D1102" t="s">
        <v>4361</v>
      </c>
      <c r="E1102" t="s">
        <v>4361</v>
      </c>
      <c r="F1102" t="s">
        <v>4362</v>
      </c>
      <c r="G1102" t="s">
        <v>4360</v>
      </c>
    </row>
    <row r="1103" spans="1:7">
      <c r="A1103">
        <v>32131644</v>
      </c>
      <c r="B1103" t="s">
        <v>12224</v>
      </c>
      <c r="C1103" t="s">
        <v>4360</v>
      </c>
      <c r="D1103" t="s">
        <v>4361</v>
      </c>
      <c r="E1103" t="s">
        <v>4361</v>
      </c>
      <c r="F1103" t="s">
        <v>4362</v>
      </c>
      <c r="G1103" t="s">
        <v>4360</v>
      </c>
    </row>
    <row r="1104" spans="1:7">
      <c r="A1104">
        <v>32131646</v>
      </c>
      <c r="B1104" t="s">
        <v>12225</v>
      </c>
      <c r="C1104" t="s">
        <v>4360</v>
      </c>
      <c r="D1104" t="s">
        <v>4361</v>
      </c>
      <c r="E1104" t="s">
        <v>4361</v>
      </c>
      <c r="F1104" t="s">
        <v>4362</v>
      </c>
      <c r="G1104" t="s">
        <v>4360</v>
      </c>
    </row>
    <row r="1105" spans="1:7">
      <c r="A1105">
        <v>32131648</v>
      </c>
      <c r="B1105" t="s">
        <v>12226</v>
      </c>
      <c r="C1105" t="s">
        <v>4360</v>
      </c>
      <c r="D1105" t="s">
        <v>4361</v>
      </c>
      <c r="E1105" t="s">
        <v>4361</v>
      </c>
      <c r="F1105" t="s">
        <v>4362</v>
      </c>
      <c r="G1105" t="s">
        <v>4360</v>
      </c>
    </row>
    <row r="1106" spans="1:7">
      <c r="A1106">
        <v>32131722</v>
      </c>
      <c r="B1106" t="s">
        <v>12227</v>
      </c>
      <c r="C1106" t="s">
        <v>4360</v>
      </c>
      <c r="D1106" t="s">
        <v>4361</v>
      </c>
      <c r="E1106" t="s">
        <v>4361</v>
      </c>
      <c r="F1106" t="s">
        <v>4362</v>
      </c>
      <c r="G1106" t="s">
        <v>4360</v>
      </c>
    </row>
    <row r="1107" spans="1:7">
      <c r="A1107">
        <v>32131724</v>
      </c>
      <c r="B1107" t="s">
        <v>12228</v>
      </c>
      <c r="C1107" t="s">
        <v>4360</v>
      </c>
      <c r="D1107" t="s">
        <v>4361</v>
      </c>
      <c r="E1107" t="s">
        <v>4361</v>
      </c>
      <c r="F1107" t="s">
        <v>4362</v>
      </c>
      <c r="G1107" t="s">
        <v>4360</v>
      </c>
    </row>
    <row r="1108" spans="1:7">
      <c r="A1108">
        <v>32131726</v>
      </c>
      <c r="B1108" t="s">
        <v>12229</v>
      </c>
      <c r="C1108" t="s">
        <v>4360</v>
      </c>
      <c r="D1108" t="s">
        <v>4361</v>
      </c>
      <c r="E1108" t="s">
        <v>4361</v>
      </c>
      <c r="F1108" t="s">
        <v>4362</v>
      </c>
      <c r="G1108" t="s">
        <v>4360</v>
      </c>
    </row>
    <row r="1109" spans="1:7">
      <c r="A1109">
        <v>32131728</v>
      </c>
      <c r="B1109" t="s">
        <v>12230</v>
      </c>
      <c r="C1109" t="s">
        <v>4360</v>
      </c>
      <c r="D1109" t="s">
        <v>4361</v>
      </c>
      <c r="E1109" t="s">
        <v>4361</v>
      </c>
      <c r="F1109" t="s">
        <v>4362</v>
      </c>
      <c r="G1109" t="s">
        <v>4360</v>
      </c>
    </row>
    <row r="1110" spans="1:7">
      <c r="A1110">
        <v>32131730</v>
      </c>
      <c r="B1110" t="s">
        <v>12231</v>
      </c>
      <c r="C1110" t="s">
        <v>4360</v>
      </c>
      <c r="D1110" t="s">
        <v>4361</v>
      </c>
      <c r="E1110" t="s">
        <v>4361</v>
      </c>
      <c r="F1110" t="s">
        <v>4362</v>
      </c>
      <c r="G1110" t="s">
        <v>4360</v>
      </c>
    </row>
    <row r="1111" spans="1:7">
      <c r="A1111">
        <v>32131732</v>
      </c>
      <c r="B1111" t="s">
        <v>12232</v>
      </c>
      <c r="C1111" t="s">
        <v>4360</v>
      </c>
      <c r="D1111" t="s">
        <v>4361</v>
      </c>
      <c r="E1111" t="s">
        <v>4361</v>
      </c>
      <c r="F1111" t="s">
        <v>4362</v>
      </c>
      <c r="G1111" t="s">
        <v>4360</v>
      </c>
    </row>
    <row r="1112" spans="1:7">
      <c r="A1112">
        <v>32131734</v>
      </c>
      <c r="B1112" t="s">
        <v>12233</v>
      </c>
      <c r="C1112" t="s">
        <v>4360</v>
      </c>
      <c r="D1112" t="s">
        <v>4361</v>
      </c>
      <c r="E1112" t="s">
        <v>4361</v>
      </c>
      <c r="F1112" t="s">
        <v>4362</v>
      </c>
      <c r="G1112" t="s">
        <v>4360</v>
      </c>
    </row>
    <row r="1113" spans="1:7">
      <c r="A1113">
        <v>32131750</v>
      </c>
      <c r="B1113" t="s">
        <v>12234</v>
      </c>
      <c r="C1113" t="s">
        <v>4360</v>
      </c>
      <c r="D1113" t="s">
        <v>4361</v>
      </c>
      <c r="E1113" t="s">
        <v>4361</v>
      </c>
      <c r="F1113" t="s">
        <v>4362</v>
      </c>
      <c r="G1113" t="s">
        <v>4360</v>
      </c>
    </row>
    <row r="1114" spans="1:7">
      <c r="A1114">
        <v>32131752</v>
      </c>
      <c r="B1114" t="s">
        <v>12235</v>
      </c>
      <c r="C1114" t="s">
        <v>4360</v>
      </c>
      <c r="D1114" t="s">
        <v>4361</v>
      </c>
      <c r="E1114" t="s">
        <v>4361</v>
      </c>
      <c r="F1114" t="s">
        <v>4362</v>
      </c>
      <c r="G1114" t="s">
        <v>4360</v>
      </c>
    </row>
    <row r="1115" spans="1:7">
      <c r="A1115">
        <v>32131754</v>
      </c>
      <c r="B1115" t="s">
        <v>12236</v>
      </c>
      <c r="C1115" t="s">
        <v>4360</v>
      </c>
      <c r="D1115" t="s">
        <v>4361</v>
      </c>
      <c r="E1115" t="s">
        <v>4361</v>
      </c>
      <c r="F1115" t="s">
        <v>4362</v>
      </c>
      <c r="G1115" t="s">
        <v>4360</v>
      </c>
    </row>
    <row r="1116" spans="1:7">
      <c r="A1116">
        <v>32131756</v>
      </c>
      <c r="B1116" t="s">
        <v>12237</v>
      </c>
      <c r="C1116" t="s">
        <v>4360</v>
      </c>
      <c r="D1116" t="s">
        <v>4361</v>
      </c>
      <c r="E1116" t="s">
        <v>4361</v>
      </c>
      <c r="F1116" t="s">
        <v>4362</v>
      </c>
      <c r="G1116" t="s">
        <v>4360</v>
      </c>
    </row>
    <row r="1117" spans="1:7">
      <c r="A1117">
        <v>32131758</v>
      </c>
      <c r="B1117" t="s">
        <v>12238</v>
      </c>
      <c r="C1117" t="s">
        <v>4360</v>
      </c>
      <c r="D1117" t="s">
        <v>4361</v>
      </c>
      <c r="E1117" t="s">
        <v>4361</v>
      </c>
      <c r="F1117" t="s">
        <v>4362</v>
      </c>
      <c r="G1117" t="s">
        <v>4360</v>
      </c>
    </row>
    <row r="1118" spans="1:7">
      <c r="A1118">
        <v>32131760</v>
      </c>
      <c r="B1118" t="s">
        <v>12239</v>
      </c>
      <c r="C1118" t="s">
        <v>4360</v>
      </c>
      <c r="D1118" t="s">
        <v>4361</v>
      </c>
      <c r="E1118" t="s">
        <v>4361</v>
      </c>
      <c r="F1118" t="s">
        <v>4362</v>
      </c>
      <c r="G1118" t="s">
        <v>4360</v>
      </c>
    </row>
    <row r="1119" spans="1:7">
      <c r="A1119">
        <v>32131762</v>
      </c>
      <c r="B1119" t="s">
        <v>12240</v>
      </c>
      <c r="C1119" t="s">
        <v>4360</v>
      </c>
      <c r="D1119" t="s">
        <v>4361</v>
      </c>
      <c r="E1119" t="s">
        <v>4361</v>
      </c>
      <c r="F1119" t="s">
        <v>4362</v>
      </c>
      <c r="G1119" t="s">
        <v>4360</v>
      </c>
    </row>
    <row r="1120" spans="1:7">
      <c r="A1120">
        <v>32131814</v>
      </c>
      <c r="B1120" t="s">
        <v>12241</v>
      </c>
      <c r="C1120" t="s">
        <v>4360</v>
      </c>
      <c r="D1120" t="s">
        <v>4361</v>
      </c>
      <c r="E1120" t="s">
        <v>4361</v>
      </c>
      <c r="F1120" t="s">
        <v>4362</v>
      </c>
      <c r="G1120" t="s">
        <v>4360</v>
      </c>
    </row>
    <row r="1121" spans="1:7">
      <c r="A1121">
        <v>32131816</v>
      </c>
      <c r="B1121" t="s">
        <v>12242</v>
      </c>
      <c r="C1121" t="s">
        <v>4360</v>
      </c>
      <c r="D1121" t="s">
        <v>4361</v>
      </c>
      <c r="E1121" t="s">
        <v>4361</v>
      </c>
      <c r="F1121" t="s">
        <v>4362</v>
      </c>
      <c r="G1121" t="s">
        <v>4360</v>
      </c>
    </row>
    <row r="1122" spans="1:7">
      <c r="A1122">
        <v>32131818</v>
      </c>
      <c r="B1122" t="s">
        <v>12243</v>
      </c>
      <c r="C1122" t="s">
        <v>4360</v>
      </c>
      <c r="D1122" t="s">
        <v>4361</v>
      </c>
      <c r="E1122" t="s">
        <v>4361</v>
      </c>
      <c r="F1122" t="s">
        <v>4362</v>
      </c>
      <c r="G1122" t="s">
        <v>4360</v>
      </c>
    </row>
    <row r="1123" spans="1:7">
      <c r="A1123">
        <v>32131820</v>
      </c>
      <c r="B1123" t="s">
        <v>12244</v>
      </c>
      <c r="C1123" t="s">
        <v>4360</v>
      </c>
      <c r="D1123" t="s">
        <v>4361</v>
      </c>
      <c r="E1123" t="s">
        <v>4361</v>
      </c>
      <c r="F1123" t="s">
        <v>4362</v>
      </c>
      <c r="G1123" t="s">
        <v>4360</v>
      </c>
    </row>
    <row r="1124" spans="1:7">
      <c r="A1124">
        <v>32131822</v>
      </c>
      <c r="B1124" t="s">
        <v>12245</v>
      </c>
      <c r="C1124" t="s">
        <v>4360</v>
      </c>
      <c r="D1124" t="s">
        <v>4361</v>
      </c>
      <c r="E1124" t="s">
        <v>4361</v>
      </c>
      <c r="F1124" t="s">
        <v>4362</v>
      </c>
      <c r="G1124" t="s">
        <v>4360</v>
      </c>
    </row>
    <row r="1125" spans="1:7">
      <c r="A1125">
        <v>32131824</v>
      </c>
      <c r="B1125" t="s">
        <v>12246</v>
      </c>
      <c r="C1125" t="s">
        <v>4360</v>
      </c>
      <c r="D1125" t="s">
        <v>4361</v>
      </c>
      <c r="E1125" t="s">
        <v>4361</v>
      </c>
      <c r="F1125" t="s">
        <v>4362</v>
      </c>
      <c r="G1125" t="s">
        <v>4360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5613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>
      <c r="A3" t="s" s="1">
        <v>4353</v>
      </c>
      <c r="B3" t="s" s="1">
        <v>67</v>
      </c>
      <c r="C3" t="s" s="1">
        <v>12247</v>
      </c>
      <c r="D3" t="s" s="1">
        <v>12248</v>
      </c>
      <c r="E3" t="s" s="1">
        <v>12249</v>
      </c>
      <c r="F3" t="s" s="1">
        <v>12250</v>
      </c>
      <c r="G3" t="s" s="1">
        <v>12251</v>
      </c>
    </row>
    <row r="4" spans="1:7">
      <c r="A4">
        <v>32129592</v>
      </c>
      <c r="B4" t="s">
        <v>12252</v>
      </c>
      <c r="C4" t="s">
        <v>12253</v>
      </c>
      <c r="D4" t="s">
        <v>12254</v>
      </c>
      <c r="E4" t="s">
        <v>12254</v>
      </c>
      <c r="F4" t="s">
        <v>5492</v>
      </c>
      <c r="G4" t="s">
        <v>12255</v>
      </c>
    </row>
    <row r="5" spans="1:7">
      <c r="A5">
        <v>32129592</v>
      </c>
      <c r="B5" t="s">
        <v>12256</v>
      </c>
      <c r="C5" t="s">
        <v>12257</v>
      </c>
      <c r="D5" t="s">
        <v>5491</v>
      </c>
      <c r="E5" t="s">
        <v>5491</v>
      </c>
      <c r="F5" t="s">
        <v>5492</v>
      </c>
      <c r="G5" t="s">
        <v>12255</v>
      </c>
    </row>
    <row r="6" spans="1:7">
      <c r="A6">
        <v>32129592</v>
      </c>
      <c r="B6" t="s">
        <v>12258</v>
      </c>
      <c r="C6" t="s">
        <v>12259</v>
      </c>
      <c r="D6" t="s">
        <v>12260</v>
      </c>
      <c r="E6" t="s">
        <v>12260</v>
      </c>
      <c r="F6" t="s">
        <v>5492</v>
      </c>
      <c r="G6" t="s">
        <v>12255</v>
      </c>
    </row>
    <row r="7" spans="1:7">
      <c r="A7">
        <v>32129592</v>
      </c>
      <c r="B7" t="s">
        <v>12261</v>
      </c>
      <c r="C7" t="s">
        <v>12262</v>
      </c>
      <c r="D7" t="s">
        <v>12263</v>
      </c>
      <c r="E7" t="s">
        <v>12263</v>
      </c>
      <c r="F7" t="s">
        <v>5492</v>
      </c>
      <c r="G7" t="s">
        <v>12255</v>
      </c>
    </row>
    <row r="8" spans="1:7">
      <c r="A8">
        <v>32129592</v>
      </c>
      <c r="B8" t="s">
        <v>12264</v>
      </c>
      <c r="C8" t="s">
        <v>12265</v>
      </c>
      <c r="D8" t="s">
        <v>12266</v>
      </c>
      <c r="E8" t="s">
        <v>12266</v>
      </c>
      <c r="F8" t="s">
        <v>5492</v>
      </c>
      <c r="G8" t="s">
        <v>12255</v>
      </c>
    </row>
    <row r="9" spans="1:7">
      <c r="A9">
        <v>32129594</v>
      </c>
      <c r="B9" t="s">
        <v>12267</v>
      </c>
      <c r="C9" t="s">
        <v>12253</v>
      </c>
      <c r="D9" t="s">
        <v>12268</v>
      </c>
      <c r="E9" t="s">
        <v>12268</v>
      </c>
      <c r="F9" t="s">
        <v>5492</v>
      </c>
      <c r="G9" t="s">
        <v>12255</v>
      </c>
    </row>
    <row r="10" spans="1:7">
      <c r="A10">
        <v>32129594</v>
      </c>
      <c r="B10" t="s">
        <v>12269</v>
      </c>
      <c r="C10" t="s">
        <v>12257</v>
      </c>
      <c r="D10" t="s">
        <v>12270</v>
      </c>
      <c r="E10" t="s">
        <v>12270</v>
      </c>
      <c r="F10" t="s">
        <v>5492</v>
      </c>
      <c r="G10" t="s">
        <v>12255</v>
      </c>
    </row>
    <row r="11" spans="1:7">
      <c r="A11">
        <v>32129594</v>
      </c>
      <c r="B11" t="s">
        <v>12271</v>
      </c>
      <c r="C11" t="s">
        <v>12259</v>
      </c>
      <c r="D11" t="s">
        <v>12260</v>
      </c>
      <c r="E11" t="s">
        <v>12260</v>
      </c>
      <c r="F11" t="s">
        <v>5492</v>
      </c>
      <c r="G11" t="s">
        <v>12255</v>
      </c>
    </row>
    <row r="12" spans="1:7">
      <c r="A12">
        <v>32129594</v>
      </c>
      <c r="B12" t="s">
        <v>12272</v>
      </c>
      <c r="C12" t="s">
        <v>12262</v>
      </c>
      <c r="D12" t="s">
        <v>12263</v>
      </c>
      <c r="E12" t="s">
        <v>12263</v>
      </c>
      <c r="F12" t="s">
        <v>5492</v>
      </c>
      <c r="G12" t="s">
        <v>12255</v>
      </c>
    </row>
    <row r="13" spans="1:7">
      <c r="A13">
        <v>32129594</v>
      </c>
      <c r="B13" t="s">
        <v>12273</v>
      </c>
      <c r="C13" t="s">
        <v>12265</v>
      </c>
      <c r="D13" t="s">
        <v>12266</v>
      </c>
      <c r="E13" t="s">
        <v>12266</v>
      </c>
      <c r="F13" t="s">
        <v>5492</v>
      </c>
      <c r="G13" t="s">
        <v>12255</v>
      </c>
    </row>
    <row r="14" spans="1:7">
      <c r="A14">
        <v>32129694</v>
      </c>
      <c r="B14" t="s">
        <v>12274</v>
      </c>
      <c r="C14" t="s">
        <v>12253</v>
      </c>
      <c r="D14" t="s">
        <v>12275</v>
      </c>
      <c r="E14" t="s">
        <v>12275</v>
      </c>
      <c r="F14" t="s">
        <v>5492</v>
      </c>
      <c r="G14" t="s">
        <v>12255</v>
      </c>
    </row>
    <row r="15" spans="1:7">
      <c r="A15">
        <v>32129694</v>
      </c>
      <c r="B15" t="s">
        <v>12276</v>
      </c>
      <c r="C15" t="s">
        <v>12257</v>
      </c>
      <c r="D15" t="s">
        <v>5491</v>
      </c>
      <c r="E15" t="s">
        <v>5491</v>
      </c>
      <c r="F15" t="s">
        <v>5492</v>
      </c>
      <c r="G15" t="s">
        <v>12255</v>
      </c>
    </row>
    <row r="16" spans="1:7">
      <c r="A16">
        <v>32129694</v>
      </c>
      <c r="B16" t="s">
        <v>12277</v>
      </c>
      <c r="C16" t="s">
        <v>12259</v>
      </c>
      <c r="D16" t="s">
        <v>12260</v>
      </c>
      <c r="E16" t="s">
        <v>12260</v>
      </c>
      <c r="F16" t="s">
        <v>5492</v>
      </c>
      <c r="G16" t="s">
        <v>12255</v>
      </c>
    </row>
    <row r="17" spans="1:7">
      <c r="A17">
        <v>32129694</v>
      </c>
      <c r="B17" t="s">
        <v>12278</v>
      </c>
      <c r="C17" t="s">
        <v>12262</v>
      </c>
      <c r="D17" t="s">
        <v>12263</v>
      </c>
      <c r="E17" t="s">
        <v>12263</v>
      </c>
      <c r="F17" t="s">
        <v>5492</v>
      </c>
      <c r="G17" t="s">
        <v>12255</v>
      </c>
    </row>
    <row r="18" spans="1:7">
      <c r="A18">
        <v>32129694</v>
      </c>
      <c r="B18" t="s">
        <v>12279</v>
      </c>
      <c r="C18" t="s">
        <v>12265</v>
      </c>
      <c r="D18" t="s">
        <v>12266</v>
      </c>
      <c r="E18" t="s">
        <v>12266</v>
      </c>
      <c r="F18" t="s">
        <v>5492</v>
      </c>
      <c r="G18" t="s">
        <v>12255</v>
      </c>
    </row>
    <row r="19" spans="1:7">
      <c r="A19">
        <v>32129696</v>
      </c>
      <c r="B19" t="s">
        <v>12280</v>
      </c>
      <c r="C19" t="s">
        <v>12253</v>
      </c>
      <c r="D19" t="s">
        <v>12281</v>
      </c>
      <c r="E19" t="s">
        <v>12281</v>
      </c>
      <c r="F19" t="s">
        <v>5492</v>
      </c>
      <c r="G19" t="s">
        <v>12255</v>
      </c>
    </row>
    <row r="20" spans="1:7">
      <c r="A20">
        <v>32129696</v>
      </c>
      <c r="B20" t="s">
        <v>12282</v>
      </c>
      <c r="C20" t="s">
        <v>12257</v>
      </c>
      <c r="D20" t="s">
        <v>12270</v>
      </c>
      <c r="E20" t="s">
        <v>12270</v>
      </c>
      <c r="F20" t="s">
        <v>5492</v>
      </c>
      <c r="G20" t="s">
        <v>12255</v>
      </c>
    </row>
    <row r="21" spans="1:7">
      <c r="A21">
        <v>32129696</v>
      </c>
      <c r="B21" t="s">
        <v>12283</v>
      </c>
      <c r="C21" t="s">
        <v>12259</v>
      </c>
      <c r="D21" t="s">
        <v>12260</v>
      </c>
      <c r="E21" t="s">
        <v>12260</v>
      </c>
      <c r="F21" t="s">
        <v>5492</v>
      </c>
      <c r="G21" t="s">
        <v>12255</v>
      </c>
    </row>
    <row r="22" spans="1:7">
      <c r="A22">
        <v>32129696</v>
      </c>
      <c r="B22" t="s">
        <v>12284</v>
      </c>
      <c r="C22" t="s">
        <v>12262</v>
      </c>
      <c r="D22" t="s">
        <v>12263</v>
      </c>
      <c r="E22" t="s">
        <v>12263</v>
      </c>
      <c r="F22" t="s">
        <v>5492</v>
      </c>
      <c r="G22" t="s">
        <v>12255</v>
      </c>
    </row>
    <row r="23" spans="1:7">
      <c r="A23">
        <v>32129696</v>
      </c>
      <c r="B23" t="s">
        <v>12285</v>
      </c>
      <c r="C23" t="s">
        <v>12265</v>
      </c>
      <c r="D23" t="s">
        <v>12266</v>
      </c>
      <c r="E23" t="s">
        <v>12266</v>
      </c>
      <c r="F23" t="s">
        <v>5492</v>
      </c>
      <c r="G23" t="s">
        <v>12255</v>
      </c>
    </row>
    <row r="24" spans="1:7">
      <c r="A24">
        <v>32129698</v>
      </c>
      <c r="B24" t="s">
        <v>12286</v>
      </c>
      <c r="C24" t="s">
        <v>12253</v>
      </c>
      <c r="D24" t="s">
        <v>12287</v>
      </c>
      <c r="E24" t="s">
        <v>12287</v>
      </c>
      <c r="F24" t="s">
        <v>5492</v>
      </c>
      <c r="G24" t="s">
        <v>12255</v>
      </c>
    </row>
    <row r="25" spans="1:7">
      <c r="A25">
        <v>32129698</v>
      </c>
      <c r="B25" t="s">
        <v>12288</v>
      </c>
      <c r="C25" t="s">
        <v>12257</v>
      </c>
      <c r="D25" t="s">
        <v>5491</v>
      </c>
      <c r="E25" t="s">
        <v>5491</v>
      </c>
      <c r="F25" t="s">
        <v>5492</v>
      </c>
      <c r="G25" t="s">
        <v>12255</v>
      </c>
    </row>
    <row r="26" spans="1:7">
      <c r="A26">
        <v>32129698</v>
      </c>
      <c r="B26" t="s">
        <v>12289</v>
      </c>
      <c r="C26" t="s">
        <v>12259</v>
      </c>
      <c r="D26" t="s">
        <v>12260</v>
      </c>
      <c r="E26" t="s">
        <v>12260</v>
      </c>
      <c r="F26" t="s">
        <v>5492</v>
      </c>
      <c r="G26" t="s">
        <v>12255</v>
      </c>
    </row>
    <row r="27" spans="1:7">
      <c r="A27">
        <v>32129698</v>
      </c>
      <c r="B27" t="s">
        <v>12290</v>
      </c>
      <c r="C27" t="s">
        <v>12262</v>
      </c>
      <c r="D27" t="s">
        <v>12263</v>
      </c>
      <c r="E27" t="s">
        <v>12263</v>
      </c>
      <c r="F27" t="s">
        <v>5492</v>
      </c>
      <c r="G27" t="s">
        <v>12255</v>
      </c>
    </row>
    <row r="28" spans="1:7">
      <c r="A28">
        <v>32129698</v>
      </c>
      <c r="B28" t="s">
        <v>12291</v>
      </c>
      <c r="C28" t="s">
        <v>12265</v>
      </c>
      <c r="D28" t="s">
        <v>12266</v>
      </c>
      <c r="E28" t="s">
        <v>12266</v>
      </c>
      <c r="F28" t="s">
        <v>5492</v>
      </c>
      <c r="G28" t="s">
        <v>12255</v>
      </c>
    </row>
    <row r="29" spans="1:7">
      <c r="A29">
        <v>32129700</v>
      </c>
      <c r="B29" t="s">
        <v>12292</v>
      </c>
      <c r="C29" t="s">
        <v>12253</v>
      </c>
      <c r="D29" t="s">
        <v>12281</v>
      </c>
      <c r="E29" t="s">
        <v>12281</v>
      </c>
      <c r="F29" t="s">
        <v>5492</v>
      </c>
      <c r="G29" t="s">
        <v>12255</v>
      </c>
    </row>
    <row r="30" spans="1:7">
      <c r="A30">
        <v>32129700</v>
      </c>
      <c r="B30" t="s">
        <v>12293</v>
      </c>
      <c r="C30" t="s">
        <v>12257</v>
      </c>
      <c r="D30" t="s">
        <v>5491</v>
      </c>
      <c r="E30" t="s">
        <v>5491</v>
      </c>
      <c r="F30" t="s">
        <v>5492</v>
      </c>
      <c r="G30" t="s">
        <v>12255</v>
      </c>
    </row>
    <row r="31" spans="1:7">
      <c r="A31">
        <v>32129700</v>
      </c>
      <c r="B31" t="s">
        <v>12294</v>
      </c>
      <c r="C31" t="s">
        <v>12259</v>
      </c>
      <c r="D31" t="s">
        <v>12260</v>
      </c>
      <c r="E31" t="s">
        <v>12260</v>
      </c>
      <c r="F31" t="s">
        <v>5492</v>
      </c>
      <c r="G31" t="s">
        <v>12255</v>
      </c>
    </row>
    <row r="32" spans="1:7">
      <c r="A32">
        <v>32129700</v>
      </c>
      <c r="B32" t="s">
        <v>12295</v>
      </c>
      <c r="C32" t="s">
        <v>12262</v>
      </c>
      <c r="D32" t="s">
        <v>12263</v>
      </c>
      <c r="E32" t="s">
        <v>12263</v>
      </c>
      <c r="F32" t="s">
        <v>5492</v>
      </c>
      <c r="G32" t="s">
        <v>12255</v>
      </c>
    </row>
    <row r="33" spans="1:7">
      <c r="A33">
        <v>32129700</v>
      </c>
      <c r="B33" t="s">
        <v>12296</v>
      </c>
      <c r="C33" t="s">
        <v>12265</v>
      </c>
      <c r="D33" t="s">
        <v>12266</v>
      </c>
      <c r="E33" t="s">
        <v>12266</v>
      </c>
      <c r="F33" t="s">
        <v>5492</v>
      </c>
      <c r="G33" t="s">
        <v>12255</v>
      </c>
    </row>
    <row r="34" spans="1:7">
      <c r="A34">
        <v>32129702</v>
      </c>
      <c r="B34" t="s">
        <v>12297</v>
      </c>
      <c r="C34" t="s">
        <v>12253</v>
      </c>
      <c r="D34" t="s">
        <v>12298</v>
      </c>
      <c r="E34" t="s">
        <v>12298</v>
      </c>
      <c r="F34" t="s">
        <v>5492</v>
      </c>
      <c r="G34" t="s">
        <v>12255</v>
      </c>
    </row>
    <row r="35" spans="1:7">
      <c r="A35">
        <v>32129702</v>
      </c>
      <c r="B35" t="s">
        <v>12299</v>
      </c>
      <c r="C35" t="s">
        <v>12257</v>
      </c>
      <c r="D35" t="s">
        <v>5491</v>
      </c>
      <c r="E35" t="s">
        <v>5491</v>
      </c>
      <c r="F35" t="s">
        <v>5492</v>
      </c>
      <c r="G35" t="s">
        <v>12255</v>
      </c>
    </row>
    <row r="36" spans="1:7">
      <c r="A36">
        <v>32129702</v>
      </c>
      <c r="B36" t="s">
        <v>12300</v>
      </c>
      <c r="C36" t="s">
        <v>12259</v>
      </c>
      <c r="D36" t="s">
        <v>12260</v>
      </c>
      <c r="E36" t="s">
        <v>12260</v>
      </c>
      <c r="F36" t="s">
        <v>5492</v>
      </c>
      <c r="G36" t="s">
        <v>12255</v>
      </c>
    </row>
    <row r="37" spans="1:7">
      <c r="A37">
        <v>32129702</v>
      </c>
      <c r="B37" t="s">
        <v>12301</v>
      </c>
      <c r="C37" t="s">
        <v>12262</v>
      </c>
      <c r="D37" t="s">
        <v>12263</v>
      </c>
      <c r="E37" t="s">
        <v>12263</v>
      </c>
      <c r="F37" t="s">
        <v>5492</v>
      </c>
      <c r="G37" t="s">
        <v>12255</v>
      </c>
    </row>
    <row r="38" spans="1:7">
      <c r="A38">
        <v>32129702</v>
      </c>
      <c r="B38" t="s">
        <v>12302</v>
      </c>
      <c r="C38" t="s">
        <v>12265</v>
      </c>
      <c r="D38" t="s">
        <v>12266</v>
      </c>
      <c r="E38" t="s">
        <v>12266</v>
      </c>
      <c r="F38" t="s">
        <v>5492</v>
      </c>
      <c r="G38" t="s">
        <v>12255</v>
      </c>
    </row>
    <row r="39" spans="1:7">
      <c r="A39">
        <v>32129704</v>
      </c>
      <c r="B39" t="s">
        <v>12303</v>
      </c>
      <c r="C39" t="s">
        <v>12253</v>
      </c>
      <c r="D39" t="s">
        <v>12304</v>
      </c>
      <c r="E39" t="s">
        <v>12304</v>
      </c>
      <c r="F39" t="s">
        <v>5492</v>
      </c>
      <c r="G39" t="s">
        <v>12255</v>
      </c>
    </row>
    <row r="40" spans="1:7">
      <c r="A40">
        <v>32129704</v>
      </c>
      <c r="B40" t="s">
        <v>12305</v>
      </c>
      <c r="C40" t="s">
        <v>12257</v>
      </c>
      <c r="D40" t="s">
        <v>5491</v>
      </c>
      <c r="E40" t="s">
        <v>5491</v>
      </c>
      <c r="F40" t="s">
        <v>5492</v>
      </c>
      <c r="G40" t="s">
        <v>12255</v>
      </c>
    </row>
    <row r="41" spans="1:7">
      <c r="A41">
        <v>32129704</v>
      </c>
      <c r="B41" t="s">
        <v>12306</v>
      </c>
      <c r="C41" t="s">
        <v>12259</v>
      </c>
      <c r="D41" t="s">
        <v>12260</v>
      </c>
      <c r="E41" t="s">
        <v>12260</v>
      </c>
      <c r="F41" t="s">
        <v>5492</v>
      </c>
      <c r="G41" t="s">
        <v>12255</v>
      </c>
    </row>
    <row r="42" spans="1:7">
      <c r="A42">
        <v>32129704</v>
      </c>
      <c r="B42" t="s">
        <v>12307</v>
      </c>
      <c r="C42" t="s">
        <v>12262</v>
      </c>
      <c r="D42" t="s">
        <v>12263</v>
      </c>
      <c r="E42" t="s">
        <v>12263</v>
      </c>
      <c r="F42" t="s">
        <v>5492</v>
      </c>
      <c r="G42" t="s">
        <v>12255</v>
      </c>
    </row>
    <row r="43" spans="1:7">
      <c r="A43">
        <v>32129704</v>
      </c>
      <c r="B43" t="s">
        <v>12308</v>
      </c>
      <c r="C43" t="s">
        <v>12265</v>
      </c>
      <c r="D43" t="s">
        <v>12266</v>
      </c>
      <c r="E43" t="s">
        <v>12266</v>
      </c>
      <c r="F43" t="s">
        <v>5492</v>
      </c>
      <c r="G43" t="s">
        <v>12255</v>
      </c>
    </row>
    <row r="44" spans="1:7">
      <c r="A44">
        <v>32129706</v>
      </c>
      <c r="B44" t="s">
        <v>12309</v>
      </c>
      <c r="C44" t="s">
        <v>12253</v>
      </c>
      <c r="D44" t="s">
        <v>12268</v>
      </c>
      <c r="E44" t="s">
        <v>12268</v>
      </c>
      <c r="F44" t="s">
        <v>5492</v>
      </c>
      <c r="G44" t="s">
        <v>12255</v>
      </c>
    </row>
    <row r="45" spans="1:7">
      <c r="A45">
        <v>32129706</v>
      </c>
      <c r="B45" t="s">
        <v>12310</v>
      </c>
      <c r="C45" t="s">
        <v>12257</v>
      </c>
      <c r="D45" t="s">
        <v>5491</v>
      </c>
      <c r="E45" t="s">
        <v>5491</v>
      </c>
      <c r="F45" t="s">
        <v>5492</v>
      </c>
      <c r="G45" t="s">
        <v>12255</v>
      </c>
    </row>
    <row r="46" spans="1:7">
      <c r="A46">
        <v>32129706</v>
      </c>
      <c r="B46" t="s">
        <v>12311</v>
      </c>
      <c r="C46" t="s">
        <v>12259</v>
      </c>
      <c r="D46" t="s">
        <v>12260</v>
      </c>
      <c r="E46" t="s">
        <v>12260</v>
      </c>
      <c r="F46" t="s">
        <v>5492</v>
      </c>
      <c r="G46" t="s">
        <v>12255</v>
      </c>
    </row>
    <row r="47" spans="1:7">
      <c r="A47">
        <v>32129706</v>
      </c>
      <c r="B47" t="s">
        <v>12312</v>
      </c>
      <c r="C47" t="s">
        <v>12262</v>
      </c>
      <c r="D47" t="s">
        <v>12263</v>
      </c>
      <c r="E47" t="s">
        <v>12263</v>
      </c>
      <c r="F47" t="s">
        <v>5492</v>
      </c>
      <c r="G47" t="s">
        <v>12255</v>
      </c>
    </row>
    <row r="48" spans="1:7">
      <c r="A48">
        <v>32129706</v>
      </c>
      <c r="B48" t="s">
        <v>12313</v>
      </c>
      <c r="C48" t="s">
        <v>12265</v>
      </c>
      <c r="D48" t="s">
        <v>12266</v>
      </c>
      <c r="E48" t="s">
        <v>12266</v>
      </c>
      <c r="F48" t="s">
        <v>5492</v>
      </c>
      <c r="G48" t="s">
        <v>12255</v>
      </c>
    </row>
    <row r="49" spans="1:7">
      <c r="A49">
        <v>32129708</v>
      </c>
      <c r="B49" t="s">
        <v>12314</v>
      </c>
      <c r="C49" t="s">
        <v>12253</v>
      </c>
      <c r="D49" t="s">
        <v>12315</v>
      </c>
      <c r="E49" t="s">
        <v>12315</v>
      </c>
      <c r="F49" t="s">
        <v>5492</v>
      </c>
      <c r="G49" t="s">
        <v>12255</v>
      </c>
    </row>
    <row r="50" spans="1:7">
      <c r="A50">
        <v>32129708</v>
      </c>
      <c r="B50" t="s">
        <v>12316</v>
      </c>
      <c r="C50" t="s">
        <v>12257</v>
      </c>
      <c r="D50" t="s">
        <v>12270</v>
      </c>
      <c r="E50" t="s">
        <v>12270</v>
      </c>
      <c r="F50" t="s">
        <v>5492</v>
      </c>
      <c r="G50" t="s">
        <v>12255</v>
      </c>
    </row>
    <row r="51" spans="1:7">
      <c r="A51">
        <v>32129708</v>
      </c>
      <c r="B51" t="s">
        <v>12317</v>
      </c>
      <c r="C51" t="s">
        <v>12259</v>
      </c>
      <c r="D51" t="s">
        <v>12260</v>
      </c>
      <c r="E51" t="s">
        <v>12260</v>
      </c>
      <c r="F51" t="s">
        <v>5492</v>
      </c>
      <c r="G51" t="s">
        <v>12255</v>
      </c>
    </row>
    <row r="52" spans="1:7">
      <c r="A52">
        <v>32129708</v>
      </c>
      <c r="B52" t="s">
        <v>12318</v>
      </c>
      <c r="C52" t="s">
        <v>12262</v>
      </c>
      <c r="D52" t="s">
        <v>12263</v>
      </c>
      <c r="E52" t="s">
        <v>12263</v>
      </c>
      <c r="F52" t="s">
        <v>5492</v>
      </c>
      <c r="G52" t="s">
        <v>12255</v>
      </c>
    </row>
    <row r="53" spans="1:7">
      <c r="A53">
        <v>32129708</v>
      </c>
      <c r="B53" t="s">
        <v>12319</v>
      </c>
      <c r="C53" t="s">
        <v>12265</v>
      </c>
      <c r="D53" t="s">
        <v>12266</v>
      </c>
      <c r="E53" t="s">
        <v>12266</v>
      </c>
      <c r="F53" t="s">
        <v>5492</v>
      </c>
      <c r="G53" t="s">
        <v>12255</v>
      </c>
    </row>
    <row r="54" spans="1:7">
      <c r="A54">
        <v>32129710</v>
      </c>
      <c r="B54" t="s">
        <v>12320</v>
      </c>
      <c r="C54" t="s">
        <v>12253</v>
      </c>
      <c r="D54" t="s">
        <v>12321</v>
      </c>
      <c r="E54" t="s">
        <v>12321</v>
      </c>
      <c r="F54" t="s">
        <v>5492</v>
      </c>
      <c r="G54" t="s">
        <v>12255</v>
      </c>
    </row>
    <row r="55" spans="1:7">
      <c r="A55">
        <v>32129710</v>
      </c>
      <c r="B55" t="s">
        <v>12322</v>
      </c>
      <c r="C55" t="s">
        <v>12257</v>
      </c>
      <c r="D55" t="s">
        <v>12270</v>
      </c>
      <c r="E55" t="s">
        <v>12270</v>
      </c>
      <c r="F55" t="s">
        <v>5492</v>
      </c>
      <c r="G55" t="s">
        <v>12255</v>
      </c>
    </row>
    <row r="56" spans="1:7">
      <c r="A56">
        <v>32129710</v>
      </c>
      <c r="B56" t="s">
        <v>12323</v>
      </c>
      <c r="C56" t="s">
        <v>12259</v>
      </c>
      <c r="D56" t="s">
        <v>12260</v>
      </c>
      <c r="E56" t="s">
        <v>12260</v>
      </c>
      <c r="F56" t="s">
        <v>5492</v>
      </c>
      <c r="G56" t="s">
        <v>12255</v>
      </c>
    </row>
    <row r="57" spans="1:7">
      <c r="A57">
        <v>32129710</v>
      </c>
      <c r="B57" t="s">
        <v>12324</v>
      </c>
      <c r="C57" t="s">
        <v>12262</v>
      </c>
      <c r="D57" t="s">
        <v>12263</v>
      </c>
      <c r="E57" t="s">
        <v>12263</v>
      </c>
      <c r="F57" t="s">
        <v>5492</v>
      </c>
      <c r="G57" t="s">
        <v>12255</v>
      </c>
    </row>
    <row r="58" spans="1:7">
      <c r="A58">
        <v>32129710</v>
      </c>
      <c r="B58" t="s">
        <v>12325</v>
      </c>
      <c r="C58" t="s">
        <v>12265</v>
      </c>
      <c r="D58" t="s">
        <v>12266</v>
      </c>
      <c r="E58" t="s">
        <v>12266</v>
      </c>
      <c r="F58" t="s">
        <v>5492</v>
      </c>
      <c r="G58" t="s">
        <v>12255</v>
      </c>
    </row>
    <row r="59" spans="1:7">
      <c r="A59">
        <v>32129712</v>
      </c>
      <c r="B59" t="s">
        <v>12326</v>
      </c>
      <c r="C59" t="s">
        <v>12253</v>
      </c>
      <c r="D59" t="s">
        <v>12327</v>
      </c>
      <c r="E59" t="s">
        <v>12327</v>
      </c>
      <c r="F59" t="s">
        <v>5492</v>
      </c>
      <c r="G59" t="s">
        <v>12255</v>
      </c>
    </row>
    <row r="60" spans="1:7">
      <c r="A60">
        <v>32129712</v>
      </c>
      <c r="B60" t="s">
        <v>12328</v>
      </c>
      <c r="C60" t="s">
        <v>12257</v>
      </c>
      <c r="D60" t="s">
        <v>12270</v>
      </c>
      <c r="E60" t="s">
        <v>12270</v>
      </c>
      <c r="F60" t="s">
        <v>5492</v>
      </c>
      <c r="G60" t="s">
        <v>12255</v>
      </c>
    </row>
    <row r="61" spans="1:7">
      <c r="A61">
        <v>32129712</v>
      </c>
      <c r="B61" t="s">
        <v>12329</v>
      </c>
      <c r="C61" t="s">
        <v>12259</v>
      </c>
      <c r="D61" t="s">
        <v>12260</v>
      </c>
      <c r="E61" t="s">
        <v>12260</v>
      </c>
      <c r="F61" t="s">
        <v>5492</v>
      </c>
      <c r="G61" t="s">
        <v>12255</v>
      </c>
    </row>
    <row r="62" spans="1:7">
      <c r="A62">
        <v>32129712</v>
      </c>
      <c r="B62" t="s">
        <v>12330</v>
      </c>
      <c r="C62" t="s">
        <v>12262</v>
      </c>
      <c r="D62" t="s">
        <v>12263</v>
      </c>
      <c r="E62" t="s">
        <v>12263</v>
      </c>
      <c r="F62" t="s">
        <v>5492</v>
      </c>
      <c r="G62" t="s">
        <v>12255</v>
      </c>
    </row>
    <row r="63" spans="1:7">
      <c r="A63">
        <v>32129712</v>
      </c>
      <c r="B63" t="s">
        <v>12331</v>
      </c>
      <c r="C63" t="s">
        <v>12265</v>
      </c>
      <c r="D63" t="s">
        <v>12266</v>
      </c>
      <c r="E63" t="s">
        <v>12266</v>
      </c>
      <c r="F63" t="s">
        <v>5492</v>
      </c>
      <c r="G63" t="s">
        <v>12255</v>
      </c>
    </row>
    <row r="64" spans="1:7">
      <c r="A64">
        <v>32129714</v>
      </c>
      <c r="B64" t="s">
        <v>12332</v>
      </c>
      <c r="C64" t="s">
        <v>12253</v>
      </c>
      <c r="D64" t="s">
        <v>12333</v>
      </c>
      <c r="E64" t="s">
        <v>12333</v>
      </c>
      <c r="F64" t="s">
        <v>5492</v>
      </c>
      <c r="G64" t="s">
        <v>12255</v>
      </c>
    </row>
    <row r="65" spans="1:7">
      <c r="A65">
        <v>32129714</v>
      </c>
      <c r="B65" t="s">
        <v>12334</v>
      </c>
      <c r="C65" t="s">
        <v>12257</v>
      </c>
      <c r="D65" t="s">
        <v>12270</v>
      </c>
      <c r="E65" t="s">
        <v>12270</v>
      </c>
      <c r="F65" t="s">
        <v>5492</v>
      </c>
      <c r="G65" t="s">
        <v>12255</v>
      </c>
    </row>
    <row r="66" spans="1:7">
      <c r="A66">
        <v>32129714</v>
      </c>
      <c r="B66" t="s">
        <v>12335</v>
      </c>
      <c r="C66" t="s">
        <v>12259</v>
      </c>
      <c r="D66" t="s">
        <v>12260</v>
      </c>
      <c r="E66" t="s">
        <v>12260</v>
      </c>
      <c r="F66" t="s">
        <v>5492</v>
      </c>
      <c r="G66" t="s">
        <v>12255</v>
      </c>
    </row>
    <row r="67" spans="1:7">
      <c r="A67">
        <v>32129714</v>
      </c>
      <c r="B67" t="s">
        <v>12336</v>
      </c>
      <c r="C67" t="s">
        <v>12262</v>
      </c>
      <c r="D67" t="s">
        <v>12263</v>
      </c>
      <c r="E67" t="s">
        <v>12263</v>
      </c>
      <c r="F67" t="s">
        <v>5492</v>
      </c>
      <c r="G67" t="s">
        <v>12255</v>
      </c>
    </row>
    <row r="68" spans="1:7">
      <c r="A68">
        <v>32129714</v>
      </c>
      <c r="B68" t="s">
        <v>12337</v>
      </c>
      <c r="C68" t="s">
        <v>12265</v>
      </c>
      <c r="D68" t="s">
        <v>5491</v>
      </c>
      <c r="E68" t="s">
        <v>5491</v>
      </c>
      <c r="F68" t="s">
        <v>5492</v>
      </c>
      <c r="G68" t="s">
        <v>12255</v>
      </c>
    </row>
    <row r="69" spans="1:7">
      <c r="A69">
        <v>32129716</v>
      </c>
      <c r="B69" t="s">
        <v>12338</v>
      </c>
      <c r="C69" t="s">
        <v>12253</v>
      </c>
      <c r="D69" t="s">
        <v>12339</v>
      </c>
      <c r="E69" t="s">
        <v>12339</v>
      </c>
      <c r="F69" t="s">
        <v>5492</v>
      </c>
      <c r="G69" t="s">
        <v>12255</v>
      </c>
    </row>
    <row r="70" spans="1:7">
      <c r="A70">
        <v>32129716</v>
      </c>
      <c r="B70" t="s">
        <v>12340</v>
      </c>
      <c r="C70" t="s">
        <v>12257</v>
      </c>
      <c r="D70" t="s">
        <v>5491</v>
      </c>
      <c r="E70" t="s">
        <v>5491</v>
      </c>
      <c r="F70" t="s">
        <v>5492</v>
      </c>
      <c r="G70" t="s">
        <v>12255</v>
      </c>
    </row>
    <row r="71" spans="1:7">
      <c r="A71">
        <v>32129716</v>
      </c>
      <c r="B71" t="s">
        <v>12341</v>
      </c>
      <c r="C71" t="s">
        <v>12259</v>
      </c>
      <c r="D71" t="s">
        <v>12260</v>
      </c>
      <c r="E71" t="s">
        <v>12260</v>
      </c>
      <c r="F71" t="s">
        <v>5492</v>
      </c>
      <c r="G71" t="s">
        <v>12255</v>
      </c>
    </row>
    <row r="72" spans="1:7">
      <c r="A72">
        <v>32129716</v>
      </c>
      <c r="B72" t="s">
        <v>12342</v>
      </c>
      <c r="C72" t="s">
        <v>12262</v>
      </c>
      <c r="D72" t="s">
        <v>12263</v>
      </c>
      <c r="E72" t="s">
        <v>12263</v>
      </c>
      <c r="F72" t="s">
        <v>5492</v>
      </c>
      <c r="G72" t="s">
        <v>12255</v>
      </c>
    </row>
    <row r="73" spans="1:7">
      <c r="A73">
        <v>32129716</v>
      </c>
      <c r="B73" t="s">
        <v>12343</v>
      </c>
      <c r="C73" t="s">
        <v>12265</v>
      </c>
      <c r="D73" t="s">
        <v>12266</v>
      </c>
      <c r="E73" t="s">
        <v>12266</v>
      </c>
      <c r="F73" t="s">
        <v>5492</v>
      </c>
      <c r="G73" t="s">
        <v>12255</v>
      </c>
    </row>
    <row r="74" spans="1:7">
      <c r="A74">
        <v>32129840</v>
      </c>
      <c r="B74" t="s">
        <v>12344</v>
      </c>
      <c r="C74" t="s">
        <v>12253</v>
      </c>
      <c r="D74" t="s">
        <v>12345</v>
      </c>
      <c r="E74" t="s">
        <v>12345</v>
      </c>
      <c r="F74" t="s">
        <v>5492</v>
      </c>
      <c r="G74" t="s">
        <v>12255</v>
      </c>
    </row>
    <row r="75" spans="1:7">
      <c r="A75">
        <v>32129840</v>
      </c>
      <c r="B75" t="s">
        <v>12346</v>
      </c>
      <c r="C75" t="s">
        <v>12257</v>
      </c>
      <c r="D75" t="s">
        <v>5491</v>
      </c>
      <c r="E75" t="s">
        <v>5491</v>
      </c>
      <c r="F75" t="s">
        <v>5492</v>
      </c>
      <c r="G75" t="s">
        <v>12255</v>
      </c>
    </row>
    <row r="76" spans="1:7">
      <c r="A76">
        <v>32129840</v>
      </c>
      <c r="B76" t="s">
        <v>12347</v>
      </c>
      <c r="C76" t="s">
        <v>12259</v>
      </c>
      <c r="D76" t="s">
        <v>12260</v>
      </c>
      <c r="E76" t="s">
        <v>12260</v>
      </c>
      <c r="F76" t="s">
        <v>5492</v>
      </c>
      <c r="G76" t="s">
        <v>12255</v>
      </c>
    </row>
    <row r="77" spans="1:7">
      <c r="A77">
        <v>32129840</v>
      </c>
      <c r="B77" t="s">
        <v>12348</v>
      </c>
      <c r="C77" t="s">
        <v>12262</v>
      </c>
      <c r="D77" t="s">
        <v>12263</v>
      </c>
      <c r="E77" t="s">
        <v>12263</v>
      </c>
      <c r="F77" t="s">
        <v>5492</v>
      </c>
      <c r="G77" t="s">
        <v>12255</v>
      </c>
    </row>
    <row r="78" spans="1:7">
      <c r="A78">
        <v>32129840</v>
      </c>
      <c r="B78" t="s">
        <v>12349</v>
      </c>
      <c r="C78" t="s">
        <v>12265</v>
      </c>
      <c r="D78" t="s">
        <v>12266</v>
      </c>
      <c r="E78" t="s">
        <v>12266</v>
      </c>
      <c r="F78" t="s">
        <v>5492</v>
      </c>
      <c r="G78" t="s">
        <v>12255</v>
      </c>
    </row>
    <row r="79" spans="1:7">
      <c r="A79">
        <v>32129842</v>
      </c>
      <c r="B79" t="s">
        <v>12350</v>
      </c>
      <c r="C79" t="s">
        <v>12253</v>
      </c>
      <c r="D79" t="s">
        <v>12351</v>
      </c>
      <c r="E79" t="s">
        <v>12351</v>
      </c>
      <c r="F79" t="s">
        <v>5492</v>
      </c>
      <c r="G79" t="s">
        <v>12255</v>
      </c>
    </row>
    <row r="80" spans="1:7">
      <c r="A80">
        <v>32129842</v>
      </c>
      <c r="B80" t="s">
        <v>12352</v>
      </c>
      <c r="C80" t="s">
        <v>12257</v>
      </c>
      <c r="D80" t="s">
        <v>5491</v>
      </c>
      <c r="E80" t="s">
        <v>5491</v>
      </c>
      <c r="F80" t="s">
        <v>5492</v>
      </c>
      <c r="G80" t="s">
        <v>12255</v>
      </c>
    </row>
    <row r="81" spans="1:7">
      <c r="A81">
        <v>32129842</v>
      </c>
      <c r="B81" t="s">
        <v>12353</v>
      </c>
      <c r="C81" t="s">
        <v>12259</v>
      </c>
      <c r="D81" t="s">
        <v>12260</v>
      </c>
      <c r="E81" t="s">
        <v>12260</v>
      </c>
      <c r="F81" t="s">
        <v>5492</v>
      </c>
      <c r="G81" t="s">
        <v>12255</v>
      </c>
    </row>
    <row r="82" spans="1:7">
      <c r="A82">
        <v>32129842</v>
      </c>
      <c r="B82" t="s">
        <v>12354</v>
      </c>
      <c r="C82" t="s">
        <v>12262</v>
      </c>
      <c r="D82" t="s">
        <v>12263</v>
      </c>
      <c r="E82" t="s">
        <v>12263</v>
      </c>
      <c r="F82" t="s">
        <v>5492</v>
      </c>
      <c r="G82" t="s">
        <v>12255</v>
      </c>
    </row>
    <row r="83" spans="1:7">
      <c r="A83">
        <v>32129842</v>
      </c>
      <c r="B83" t="s">
        <v>12355</v>
      </c>
      <c r="C83" t="s">
        <v>12265</v>
      </c>
      <c r="D83" t="s">
        <v>12266</v>
      </c>
      <c r="E83" t="s">
        <v>12266</v>
      </c>
      <c r="F83" t="s">
        <v>5492</v>
      </c>
      <c r="G83" t="s">
        <v>12255</v>
      </c>
    </row>
    <row r="84" spans="1:7">
      <c r="A84">
        <v>32129844</v>
      </c>
      <c r="B84" t="s">
        <v>12356</v>
      </c>
      <c r="C84" t="s">
        <v>12253</v>
      </c>
      <c r="D84" t="s">
        <v>12281</v>
      </c>
      <c r="E84" t="s">
        <v>12281</v>
      </c>
      <c r="F84" t="s">
        <v>5492</v>
      </c>
      <c r="G84" t="s">
        <v>12255</v>
      </c>
    </row>
    <row r="85" spans="1:7">
      <c r="A85">
        <v>32129844</v>
      </c>
      <c r="B85" t="s">
        <v>12357</v>
      </c>
      <c r="C85" t="s">
        <v>12257</v>
      </c>
      <c r="D85" t="s">
        <v>5491</v>
      </c>
      <c r="E85" t="s">
        <v>5491</v>
      </c>
      <c r="F85" t="s">
        <v>5492</v>
      </c>
      <c r="G85" t="s">
        <v>12255</v>
      </c>
    </row>
    <row r="86" spans="1:7">
      <c r="A86">
        <v>32129844</v>
      </c>
      <c r="B86" t="s">
        <v>12358</v>
      </c>
      <c r="C86" t="s">
        <v>12259</v>
      </c>
      <c r="D86" t="s">
        <v>12260</v>
      </c>
      <c r="E86" t="s">
        <v>12260</v>
      </c>
      <c r="F86" t="s">
        <v>5492</v>
      </c>
      <c r="G86" t="s">
        <v>12255</v>
      </c>
    </row>
    <row r="87" spans="1:7">
      <c r="A87">
        <v>32129844</v>
      </c>
      <c r="B87" t="s">
        <v>12359</v>
      </c>
      <c r="C87" t="s">
        <v>12262</v>
      </c>
      <c r="D87" t="s">
        <v>12263</v>
      </c>
      <c r="E87" t="s">
        <v>12263</v>
      </c>
      <c r="F87" t="s">
        <v>5492</v>
      </c>
      <c r="G87" t="s">
        <v>12255</v>
      </c>
    </row>
    <row r="88" spans="1:7">
      <c r="A88">
        <v>32129844</v>
      </c>
      <c r="B88" t="s">
        <v>12360</v>
      </c>
      <c r="C88" t="s">
        <v>12265</v>
      </c>
      <c r="D88" t="s">
        <v>12266</v>
      </c>
      <c r="E88" t="s">
        <v>12266</v>
      </c>
      <c r="F88" t="s">
        <v>5492</v>
      </c>
      <c r="G88" t="s">
        <v>12255</v>
      </c>
    </row>
    <row r="89" spans="1:7">
      <c r="A89">
        <v>32129846</v>
      </c>
      <c r="B89" t="s">
        <v>12361</v>
      </c>
      <c r="C89" t="s">
        <v>12253</v>
      </c>
      <c r="D89" t="s">
        <v>12362</v>
      </c>
      <c r="E89" t="s">
        <v>12362</v>
      </c>
      <c r="F89" t="s">
        <v>5492</v>
      </c>
      <c r="G89" t="s">
        <v>12255</v>
      </c>
    </row>
    <row r="90" spans="1:7">
      <c r="A90">
        <v>32129846</v>
      </c>
      <c r="B90" t="s">
        <v>12363</v>
      </c>
      <c r="C90" t="s">
        <v>12257</v>
      </c>
      <c r="D90" t="s">
        <v>5491</v>
      </c>
      <c r="E90" t="s">
        <v>5491</v>
      </c>
      <c r="F90" t="s">
        <v>5492</v>
      </c>
      <c r="G90" t="s">
        <v>12255</v>
      </c>
    </row>
    <row r="91" spans="1:7">
      <c r="A91">
        <v>32129846</v>
      </c>
      <c r="B91" t="s">
        <v>12364</v>
      </c>
      <c r="C91" t="s">
        <v>12259</v>
      </c>
      <c r="D91" t="s">
        <v>12260</v>
      </c>
      <c r="E91" t="s">
        <v>12260</v>
      </c>
      <c r="F91" t="s">
        <v>5492</v>
      </c>
      <c r="G91" t="s">
        <v>12255</v>
      </c>
    </row>
    <row r="92" spans="1:7">
      <c r="A92">
        <v>32129846</v>
      </c>
      <c r="B92" t="s">
        <v>12365</v>
      </c>
      <c r="C92" t="s">
        <v>12262</v>
      </c>
      <c r="D92" t="s">
        <v>12263</v>
      </c>
      <c r="E92" t="s">
        <v>12263</v>
      </c>
      <c r="F92" t="s">
        <v>5492</v>
      </c>
      <c r="G92" t="s">
        <v>12255</v>
      </c>
    </row>
    <row r="93" spans="1:7">
      <c r="A93">
        <v>32129846</v>
      </c>
      <c r="B93" t="s">
        <v>12366</v>
      </c>
      <c r="C93" t="s">
        <v>12265</v>
      </c>
      <c r="D93" t="s">
        <v>12266</v>
      </c>
      <c r="E93" t="s">
        <v>12266</v>
      </c>
      <c r="F93" t="s">
        <v>5492</v>
      </c>
      <c r="G93" t="s">
        <v>12255</v>
      </c>
    </row>
    <row r="94" spans="1:7">
      <c r="A94">
        <v>32129848</v>
      </c>
      <c r="B94" t="s">
        <v>12367</v>
      </c>
      <c r="C94" t="s">
        <v>12253</v>
      </c>
      <c r="D94" t="s">
        <v>12327</v>
      </c>
      <c r="E94" t="s">
        <v>12327</v>
      </c>
      <c r="F94" t="s">
        <v>5492</v>
      </c>
      <c r="G94" t="s">
        <v>12255</v>
      </c>
    </row>
    <row r="95" spans="1:7">
      <c r="A95">
        <v>32129848</v>
      </c>
      <c r="B95" t="s">
        <v>12368</v>
      </c>
      <c r="C95" t="s">
        <v>12257</v>
      </c>
      <c r="D95" t="s">
        <v>5491</v>
      </c>
      <c r="E95" t="s">
        <v>5491</v>
      </c>
      <c r="F95" t="s">
        <v>5492</v>
      </c>
      <c r="G95" t="s">
        <v>12255</v>
      </c>
    </row>
    <row r="96" spans="1:7">
      <c r="A96">
        <v>32129848</v>
      </c>
      <c r="B96" t="s">
        <v>12369</v>
      </c>
      <c r="C96" t="s">
        <v>12259</v>
      </c>
      <c r="D96" t="s">
        <v>12260</v>
      </c>
      <c r="E96" t="s">
        <v>12260</v>
      </c>
      <c r="F96" t="s">
        <v>5492</v>
      </c>
      <c r="G96" t="s">
        <v>12255</v>
      </c>
    </row>
    <row r="97" spans="1:7">
      <c r="A97">
        <v>32129848</v>
      </c>
      <c r="B97" t="s">
        <v>12370</v>
      </c>
      <c r="C97" t="s">
        <v>12262</v>
      </c>
      <c r="D97" t="s">
        <v>12263</v>
      </c>
      <c r="E97" t="s">
        <v>12263</v>
      </c>
      <c r="F97" t="s">
        <v>5492</v>
      </c>
      <c r="G97" t="s">
        <v>12255</v>
      </c>
    </row>
    <row r="98" spans="1:7">
      <c r="A98">
        <v>32129848</v>
      </c>
      <c r="B98" t="s">
        <v>12371</v>
      </c>
      <c r="C98" t="s">
        <v>12265</v>
      </c>
      <c r="D98" t="s">
        <v>12266</v>
      </c>
      <c r="E98" t="s">
        <v>12266</v>
      </c>
      <c r="F98" t="s">
        <v>5492</v>
      </c>
      <c r="G98" t="s">
        <v>12255</v>
      </c>
    </row>
    <row r="99" spans="1:7">
      <c r="A99">
        <v>32129850</v>
      </c>
      <c r="B99" t="s">
        <v>12372</v>
      </c>
      <c r="C99" t="s">
        <v>12253</v>
      </c>
      <c r="D99" t="s">
        <v>12373</v>
      </c>
      <c r="E99" t="s">
        <v>12373</v>
      </c>
      <c r="F99" t="s">
        <v>5492</v>
      </c>
      <c r="G99" t="s">
        <v>12255</v>
      </c>
    </row>
    <row r="100" spans="1:7">
      <c r="A100">
        <v>32129850</v>
      </c>
      <c r="B100" t="s">
        <v>12374</v>
      </c>
      <c r="C100" t="s">
        <v>12257</v>
      </c>
      <c r="D100" t="s">
        <v>12270</v>
      </c>
      <c r="E100" t="s">
        <v>12270</v>
      </c>
      <c r="F100" t="s">
        <v>5492</v>
      </c>
      <c r="G100" t="s">
        <v>12255</v>
      </c>
    </row>
    <row r="101" spans="1:7">
      <c r="A101">
        <v>32129850</v>
      </c>
      <c r="B101" t="s">
        <v>12375</v>
      </c>
      <c r="C101" t="s">
        <v>12259</v>
      </c>
      <c r="D101" t="s">
        <v>12260</v>
      </c>
      <c r="E101" t="s">
        <v>12260</v>
      </c>
      <c r="F101" t="s">
        <v>5492</v>
      </c>
      <c r="G101" t="s">
        <v>12255</v>
      </c>
    </row>
    <row r="102" spans="1:7">
      <c r="A102">
        <v>32129850</v>
      </c>
      <c r="B102" t="s">
        <v>12376</v>
      </c>
      <c r="C102" t="s">
        <v>12262</v>
      </c>
      <c r="D102" t="s">
        <v>12263</v>
      </c>
      <c r="E102" t="s">
        <v>12263</v>
      </c>
      <c r="F102" t="s">
        <v>5492</v>
      </c>
      <c r="G102" t="s">
        <v>12255</v>
      </c>
    </row>
    <row r="103" spans="1:7">
      <c r="A103">
        <v>32129850</v>
      </c>
      <c r="B103" t="s">
        <v>12377</v>
      </c>
      <c r="C103" t="s">
        <v>12265</v>
      </c>
      <c r="D103" t="s">
        <v>12266</v>
      </c>
      <c r="E103" t="s">
        <v>12266</v>
      </c>
      <c r="F103" t="s">
        <v>5492</v>
      </c>
      <c r="G103" t="s">
        <v>12255</v>
      </c>
    </row>
    <row r="104" spans="1:7">
      <c r="A104">
        <v>32129852</v>
      </c>
      <c r="B104" t="s">
        <v>12378</v>
      </c>
      <c r="C104" t="s">
        <v>12253</v>
      </c>
      <c r="D104" t="s">
        <v>12379</v>
      </c>
      <c r="E104" t="s">
        <v>12379</v>
      </c>
      <c r="F104" t="s">
        <v>5492</v>
      </c>
      <c r="G104" t="s">
        <v>12255</v>
      </c>
    </row>
    <row r="105" spans="1:7">
      <c r="A105">
        <v>32129852</v>
      </c>
      <c r="B105" t="s">
        <v>12380</v>
      </c>
      <c r="C105" t="s">
        <v>12257</v>
      </c>
      <c r="D105" t="s">
        <v>12270</v>
      </c>
      <c r="E105" t="s">
        <v>12270</v>
      </c>
      <c r="F105" t="s">
        <v>5492</v>
      </c>
      <c r="G105" t="s">
        <v>12255</v>
      </c>
    </row>
    <row r="106" spans="1:7">
      <c r="A106">
        <v>32129852</v>
      </c>
      <c r="B106" t="s">
        <v>12381</v>
      </c>
      <c r="C106" t="s">
        <v>12259</v>
      </c>
      <c r="D106" t="s">
        <v>12260</v>
      </c>
      <c r="E106" t="s">
        <v>12260</v>
      </c>
      <c r="F106" t="s">
        <v>5492</v>
      </c>
      <c r="G106" t="s">
        <v>12255</v>
      </c>
    </row>
    <row r="107" spans="1:7">
      <c r="A107">
        <v>32129852</v>
      </c>
      <c r="B107" t="s">
        <v>12382</v>
      </c>
      <c r="C107" t="s">
        <v>12262</v>
      </c>
      <c r="D107" t="s">
        <v>12263</v>
      </c>
      <c r="E107" t="s">
        <v>12263</v>
      </c>
      <c r="F107" t="s">
        <v>5492</v>
      </c>
      <c r="G107" t="s">
        <v>12255</v>
      </c>
    </row>
    <row r="108" spans="1:7">
      <c r="A108">
        <v>32129852</v>
      </c>
      <c r="B108" t="s">
        <v>12383</v>
      </c>
      <c r="C108" t="s">
        <v>12265</v>
      </c>
      <c r="D108" t="s">
        <v>12266</v>
      </c>
      <c r="E108" t="s">
        <v>12266</v>
      </c>
      <c r="F108" t="s">
        <v>5492</v>
      </c>
      <c r="G108" t="s">
        <v>12255</v>
      </c>
    </row>
    <row r="109" spans="1:7">
      <c r="A109">
        <v>32129854</v>
      </c>
      <c r="B109" t="s">
        <v>12384</v>
      </c>
      <c r="C109" t="s">
        <v>12253</v>
      </c>
      <c r="D109" t="s">
        <v>12385</v>
      </c>
      <c r="E109" t="s">
        <v>12385</v>
      </c>
      <c r="F109" t="s">
        <v>5492</v>
      </c>
      <c r="G109" t="s">
        <v>12255</v>
      </c>
    </row>
    <row r="110" spans="1:7">
      <c r="A110">
        <v>32129854</v>
      </c>
      <c r="B110" t="s">
        <v>12386</v>
      </c>
      <c r="C110" t="s">
        <v>12257</v>
      </c>
      <c r="D110" t="s">
        <v>12270</v>
      </c>
      <c r="E110" t="s">
        <v>12270</v>
      </c>
      <c r="F110" t="s">
        <v>5492</v>
      </c>
      <c r="G110" t="s">
        <v>12255</v>
      </c>
    </row>
    <row r="111" spans="1:7">
      <c r="A111">
        <v>32129854</v>
      </c>
      <c r="B111" t="s">
        <v>12387</v>
      </c>
      <c r="C111" t="s">
        <v>12259</v>
      </c>
      <c r="D111" t="s">
        <v>12260</v>
      </c>
      <c r="E111" t="s">
        <v>12260</v>
      </c>
      <c r="F111" t="s">
        <v>5492</v>
      </c>
      <c r="G111" t="s">
        <v>12255</v>
      </c>
    </row>
    <row r="112" spans="1:7">
      <c r="A112">
        <v>32129854</v>
      </c>
      <c r="B112" t="s">
        <v>12388</v>
      </c>
      <c r="C112" t="s">
        <v>12262</v>
      </c>
      <c r="D112" t="s">
        <v>12263</v>
      </c>
      <c r="E112" t="s">
        <v>12263</v>
      </c>
      <c r="F112" t="s">
        <v>5492</v>
      </c>
      <c r="G112" t="s">
        <v>12255</v>
      </c>
    </row>
    <row r="113" spans="1:7">
      <c r="A113">
        <v>32129854</v>
      </c>
      <c r="B113" t="s">
        <v>12389</v>
      </c>
      <c r="C113" t="s">
        <v>12265</v>
      </c>
      <c r="D113" t="s">
        <v>12266</v>
      </c>
      <c r="E113" t="s">
        <v>12266</v>
      </c>
      <c r="F113" t="s">
        <v>5492</v>
      </c>
      <c r="G113" t="s">
        <v>12255</v>
      </c>
    </row>
    <row r="114" spans="1:7">
      <c r="A114">
        <v>32129856</v>
      </c>
      <c r="B114" t="s">
        <v>12390</v>
      </c>
      <c r="C114" t="s">
        <v>12253</v>
      </c>
      <c r="D114" t="s">
        <v>12391</v>
      </c>
      <c r="E114" t="s">
        <v>12391</v>
      </c>
      <c r="F114" t="s">
        <v>5492</v>
      </c>
      <c r="G114" t="s">
        <v>12255</v>
      </c>
    </row>
    <row r="115" spans="1:7">
      <c r="A115">
        <v>32129856</v>
      </c>
      <c r="B115" t="s">
        <v>12392</v>
      </c>
      <c r="C115" t="s">
        <v>12257</v>
      </c>
      <c r="D115" t="s">
        <v>5491</v>
      </c>
      <c r="E115" t="s">
        <v>5491</v>
      </c>
      <c r="F115" t="s">
        <v>5492</v>
      </c>
      <c r="G115" t="s">
        <v>12255</v>
      </c>
    </row>
    <row r="116" spans="1:7">
      <c r="A116">
        <v>32129856</v>
      </c>
      <c r="B116" t="s">
        <v>12393</v>
      </c>
      <c r="C116" t="s">
        <v>12259</v>
      </c>
      <c r="D116" t="s">
        <v>12260</v>
      </c>
      <c r="E116" t="s">
        <v>12260</v>
      </c>
      <c r="F116" t="s">
        <v>5492</v>
      </c>
      <c r="G116" t="s">
        <v>12255</v>
      </c>
    </row>
    <row r="117" spans="1:7">
      <c r="A117">
        <v>32129856</v>
      </c>
      <c r="B117" t="s">
        <v>12394</v>
      </c>
      <c r="C117" t="s">
        <v>12262</v>
      </c>
      <c r="D117" t="s">
        <v>12263</v>
      </c>
      <c r="E117" t="s">
        <v>12263</v>
      </c>
      <c r="F117" t="s">
        <v>5492</v>
      </c>
      <c r="G117" t="s">
        <v>12255</v>
      </c>
    </row>
    <row r="118" spans="1:7">
      <c r="A118">
        <v>32129856</v>
      </c>
      <c r="B118" t="s">
        <v>12395</v>
      </c>
      <c r="C118" t="s">
        <v>12265</v>
      </c>
      <c r="D118" t="s">
        <v>12266</v>
      </c>
      <c r="E118" t="s">
        <v>12266</v>
      </c>
      <c r="F118" t="s">
        <v>5492</v>
      </c>
      <c r="G118" t="s">
        <v>12255</v>
      </c>
    </row>
    <row r="119" spans="1:7">
      <c r="A119">
        <v>32129858</v>
      </c>
      <c r="B119" t="s">
        <v>12396</v>
      </c>
      <c r="C119" t="s">
        <v>12253</v>
      </c>
      <c r="D119" t="s">
        <v>12379</v>
      </c>
      <c r="E119" t="s">
        <v>12379</v>
      </c>
      <c r="F119" t="s">
        <v>5492</v>
      </c>
      <c r="G119" t="s">
        <v>12255</v>
      </c>
    </row>
    <row r="120" spans="1:7">
      <c r="A120">
        <v>32129858</v>
      </c>
      <c r="B120" t="s">
        <v>12397</v>
      </c>
      <c r="C120" t="s">
        <v>12257</v>
      </c>
      <c r="D120" t="s">
        <v>12270</v>
      </c>
      <c r="E120" t="s">
        <v>12270</v>
      </c>
      <c r="F120" t="s">
        <v>5492</v>
      </c>
      <c r="G120" t="s">
        <v>12255</v>
      </c>
    </row>
    <row r="121" spans="1:7">
      <c r="A121">
        <v>32129858</v>
      </c>
      <c r="B121" t="s">
        <v>12398</v>
      </c>
      <c r="C121" t="s">
        <v>12259</v>
      </c>
      <c r="D121" t="s">
        <v>12260</v>
      </c>
      <c r="E121" t="s">
        <v>12260</v>
      </c>
      <c r="F121" t="s">
        <v>5492</v>
      </c>
      <c r="G121" t="s">
        <v>12255</v>
      </c>
    </row>
    <row r="122" spans="1:7">
      <c r="A122">
        <v>32129858</v>
      </c>
      <c r="B122" t="s">
        <v>12399</v>
      </c>
      <c r="C122" t="s">
        <v>12262</v>
      </c>
      <c r="D122" t="s">
        <v>12263</v>
      </c>
      <c r="E122" t="s">
        <v>12263</v>
      </c>
      <c r="F122" t="s">
        <v>5492</v>
      </c>
      <c r="G122" t="s">
        <v>12255</v>
      </c>
    </row>
    <row r="123" spans="1:7">
      <c r="A123">
        <v>32129858</v>
      </c>
      <c r="B123" t="s">
        <v>12400</v>
      </c>
      <c r="C123" t="s">
        <v>12265</v>
      </c>
      <c r="D123" t="s">
        <v>12266</v>
      </c>
      <c r="E123" t="s">
        <v>12266</v>
      </c>
      <c r="F123" t="s">
        <v>5492</v>
      </c>
      <c r="G123" t="s">
        <v>12255</v>
      </c>
    </row>
    <row r="124" spans="1:7">
      <c r="A124">
        <v>32129860</v>
      </c>
      <c r="B124" t="s">
        <v>12401</v>
      </c>
      <c r="C124" t="s">
        <v>12253</v>
      </c>
      <c r="D124" t="s">
        <v>12402</v>
      </c>
      <c r="E124" t="s">
        <v>12402</v>
      </c>
      <c r="F124" t="s">
        <v>5492</v>
      </c>
      <c r="G124" t="s">
        <v>12255</v>
      </c>
    </row>
    <row r="125" spans="1:7">
      <c r="A125">
        <v>32129860</v>
      </c>
      <c r="B125" t="s">
        <v>12403</v>
      </c>
      <c r="C125" t="s">
        <v>12257</v>
      </c>
      <c r="D125" t="s">
        <v>5491</v>
      </c>
      <c r="E125" t="s">
        <v>5491</v>
      </c>
      <c r="F125" t="s">
        <v>5492</v>
      </c>
      <c r="G125" t="s">
        <v>12255</v>
      </c>
    </row>
    <row r="126" spans="1:7">
      <c r="A126">
        <v>32129860</v>
      </c>
      <c r="B126" t="s">
        <v>12404</v>
      </c>
      <c r="C126" t="s">
        <v>12259</v>
      </c>
      <c r="D126" t="s">
        <v>12260</v>
      </c>
      <c r="E126" t="s">
        <v>12260</v>
      </c>
      <c r="F126" t="s">
        <v>5492</v>
      </c>
      <c r="G126" t="s">
        <v>12255</v>
      </c>
    </row>
    <row r="127" spans="1:7">
      <c r="A127">
        <v>32129860</v>
      </c>
      <c r="B127" t="s">
        <v>12405</v>
      </c>
      <c r="C127" t="s">
        <v>12262</v>
      </c>
      <c r="D127" t="s">
        <v>12263</v>
      </c>
      <c r="E127" t="s">
        <v>12263</v>
      </c>
      <c r="F127" t="s">
        <v>5492</v>
      </c>
      <c r="G127" t="s">
        <v>12255</v>
      </c>
    </row>
    <row r="128" spans="1:7">
      <c r="A128">
        <v>32129860</v>
      </c>
      <c r="B128" t="s">
        <v>12406</v>
      </c>
      <c r="C128" t="s">
        <v>12265</v>
      </c>
      <c r="D128" t="s">
        <v>12266</v>
      </c>
      <c r="E128" t="s">
        <v>12266</v>
      </c>
      <c r="F128" t="s">
        <v>5492</v>
      </c>
      <c r="G128" t="s">
        <v>12255</v>
      </c>
    </row>
    <row r="129" spans="1:7">
      <c r="A129">
        <v>32129862</v>
      </c>
      <c r="B129" t="s">
        <v>12407</v>
      </c>
      <c r="C129" t="s">
        <v>12253</v>
      </c>
      <c r="D129" t="s">
        <v>12408</v>
      </c>
      <c r="E129" t="s">
        <v>12408</v>
      </c>
      <c r="F129" t="s">
        <v>5492</v>
      </c>
      <c r="G129" t="s">
        <v>12255</v>
      </c>
    </row>
    <row r="130" spans="1:7">
      <c r="A130">
        <v>32129862</v>
      </c>
      <c r="B130" t="s">
        <v>12409</v>
      </c>
      <c r="C130" t="s">
        <v>12257</v>
      </c>
      <c r="D130" t="s">
        <v>12270</v>
      </c>
      <c r="E130" t="s">
        <v>12270</v>
      </c>
      <c r="F130" t="s">
        <v>5492</v>
      </c>
      <c r="G130" t="s">
        <v>12255</v>
      </c>
    </row>
    <row r="131" spans="1:7">
      <c r="A131">
        <v>32129862</v>
      </c>
      <c r="B131" t="s">
        <v>12410</v>
      </c>
      <c r="C131" t="s">
        <v>12259</v>
      </c>
      <c r="D131" t="s">
        <v>12260</v>
      </c>
      <c r="E131" t="s">
        <v>12260</v>
      </c>
      <c r="F131" t="s">
        <v>5492</v>
      </c>
      <c r="G131" t="s">
        <v>12255</v>
      </c>
    </row>
    <row r="132" spans="1:7">
      <c r="A132">
        <v>32129862</v>
      </c>
      <c r="B132" t="s">
        <v>12411</v>
      </c>
      <c r="C132" t="s">
        <v>12262</v>
      </c>
      <c r="D132" t="s">
        <v>12263</v>
      </c>
      <c r="E132" t="s">
        <v>12263</v>
      </c>
      <c r="F132" t="s">
        <v>5492</v>
      </c>
      <c r="G132" t="s">
        <v>12255</v>
      </c>
    </row>
    <row r="133" spans="1:7">
      <c r="A133">
        <v>32129862</v>
      </c>
      <c r="B133" t="s">
        <v>12412</v>
      </c>
      <c r="C133" t="s">
        <v>12265</v>
      </c>
      <c r="D133" t="s">
        <v>12266</v>
      </c>
      <c r="E133" t="s">
        <v>12266</v>
      </c>
      <c r="F133" t="s">
        <v>5492</v>
      </c>
      <c r="G133" t="s">
        <v>12255</v>
      </c>
    </row>
    <row r="134" spans="1:7">
      <c r="A134">
        <v>32129984</v>
      </c>
      <c r="B134" t="s">
        <v>12413</v>
      </c>
      <c r="C134" t="s">
        <v>12253</v>
      </c>
      <c r="D134" t="s">
        <v>12304</v>
      </c>
      <c r="E134" t="s">
        <v>12304</v>
      </c>
      <c r="F134" t="s">
        <v>5492</v>
      </c>
      <c r="G134" t="s">
        <v>12255</v>
      </c>
    </row>
    <row r="135" spans="1:7">
      <c r="A135">
        <v>32129984</v>
      </c>
      <c r="B135" t="s">
        <v>12414</v>
      </c>
      <c r="C135" t="s">
        <v>12257</v>
      </c>
      <c r="D135" t="s">
        <v>5491</v>
      </c>
      <c r="E135" t="s">
        <v>5491</v>
      </c>
      <c r="F135" t="s">
        <v>5492</v>
      </c>
      <c r="G135" t="s">
        <v>12255</v>
      </c>
    </row>
    <row r="136" spans="1:7">
      <c r="A136">
        <v>32129984</v>
      </c>
      <c r="B136" t="s">
        <v>12415</v>
      </c>
      <c r="C136" t="s">
        <v>12259</v>
      </c>
      <c r="D136" t="s">
        <v>12260</v>
      </c>
      <c r="E136" t="s">
        <v>12260</v>
      </c>
      <c r="F136" t="s">
        <v>5492</v>
      </c>
      <c r="G136" t="s">
        <v>12255</v>
      </c>
    </row>
    <row r="137" spans="1:7">
      <c r="A137">
        <v>32129984</v>
      </c>
      <c r="B137" t="s">
        <v>12416</v>
      </c>
      <c r="C137" t="s">
        <v>12262</v>
      </c>
      <c r="D137" t="s">
        <v>12263</v>
      </c>
      <c r="E137" t="s">
        <v>12263</v>
      </c>
      <c r="F137" t="s">
        <v>5492</v>
      </c>
      <c r="G137" t="s">
        <v>12255</v>
      </c>
    </row>
    <row r="138" spans="1:7">
      <c r="A138">
        <v>32129984</v>
      </c>
      <c r="B138" t="s">
        <v>12417</v>
      </c>
      <c r="C138" t="s">
        <v>12265</v>
      </c>
      <c r="D138" t="s">
        <v>12266</v>
      </c>
      <c r="E138" t="s">
        <v>12266</v>
      </c>
      <c r="F138" t="s">
        <v>5492</v>
      </c>
      <c r="G138" t="s">
        <v>12255</v>
      </c>
    </row>
    <row r="139" spans="1:7">
      <c r="A139">
        <v>32129986</v>
      </c>
      <c r="B139" t="s">
        <v>12418</v>
      </c>
      <c r="C139" t="s">
        <v>12253</v>
      </c>
      <c r="D139" t="s">
        <v>12419</v>
      </c>
      <c r="E139" t="s">
        <v>12419</v>
      </c>
      <c r="F139" t="s">
        <v>5492</v>
      </c>
      <c r="G139" t="s">
        <v>12255</v>
      </c>
    </row>
    <row r="140" spans="1:7">
      <c r="A140">
        <v>32129986</v>
      </c>
      <c r="B140" t="s">
        <v>12420</v>
      </c>
      <c r="C140" t="s">
        <v>12257</v>
      </c>
      <c r="D140" t="s">
        <v>5491</v>
      </c>
      <c r="E140" t="s">
        <v>5491</v>
      </c>
      <c r="F140" t="s">
        <v>5492</v>
      </c>
      <c r="G140" t="s">
        <v>12255</v>
      </c>
    </row>
    <row r="141" spans="1:7">
      <c r="A141">
        <v>32129986</v>
      </c>
      <c r="B141" t="s">
        <v>12421</v>
      </c>
      <c r="C141" t="s">
        <v>12259</v>
      </c>
      <c r="D141" t="s">
        <v>12260</v>
      </c>
      <c r="E141" t="s">
        <v>12260</v>
      </c>
      <c r="F141" t="s">
        <v>5492</v>
      </c>
      <c r="G141" t="s">
        <v>12255</v>
      </c>
    </row>
    <row r="142" spans="1:7">
      <c r="A142">
        <v>32129986</v>
      </c>
      <c r="B142" t="s">
        <v>12422</v>
      </c>
      <c r="C142" t="s">
        <v>12262</v>
      </c>
      <c r="D142" t="s">
        <v>12263</v>
      </c>
      <c r="E142" t="s">
        <v>12263</v>
      </c>
      <c r="F142" t="s">
        <v>5492</v>
      </c>
      <c r="G142" t="s">
        <v>12255</v>
      </c>
    </row>
    <row r="143" spans="1:7">
      <c r="A143">
        <v>32129986</v>
      </c>
      <c r="B143" t="s">
        <v>12423</v>
      </c>
      <c r="C143" t="s">
        <v>12265</v>
      </c>
      <c r="D143" t="s">
        <v>12266</v>
      </c>
      <c r="E143" t="s">
        <v>12266</v>
      </c>
      <c r="F143" t="s">
        <v>5492</v>
      </c>
      <c r="G143" t="s">
        <v>12255</v>
      </c>
    </row>
    <row r="144" spans="1:7">
      <c r="A144">
        <v>32129988</v>
      </c>
      <c r="B144" t="s">
        <v>12424</v>
      </c>
      <c r="C144" t="s">
        <v>12253</v>
      </c>
      <c r="D144" t="s">
        <v>12425</v>
      </c>
      <c r="E144" t="s">
        <v>12425</v>
      </c>
      <c r="F144" t="s">
        <v>5492</v>
      </c>
      <c r="G144" t="s">
        <v>12255</v>
      </c>
    </row>
    <row r="145" spans="1:7">
      <c r="A145">
        <v>32129988</v>
      </c>
      <c r="B145" t="s">
        <v>12426</v>
      </c>
      <c r="C145" t="s">
        <v>12257</v>
      </c>
      <c r="D145" t="s">
        <v>12270</v>
      </c>
      <c r="E145" t="s">
        <v>12270</v>
      </c>
      <c r="F145" t="s">
        <v>5492</v>
      </c>
      <c r="G145" t="s">
        <v>12255</v>
      </c>
    </row>
    <row r="146" spans="1:7">
      <c r="A146">
        <v>32129988</v>
      </c>
      <c r="B146" t="s">
        <v>12427</v>
      </c>
      <c r="C146" t="s">
        <v>12259</v>
      </c>
      <c r="D146" t="s">
        <v>12260</v>
      </c>
      <c r="E146" t="s">
        <v>12260</v>
      </c>
      <c r="F146" t="s">
        <v>5492</v>
      </c>
      <c r="G146" t="s">
        <v>12255</v>
      </c>
    </row>
    <row r="147" spans="1:7">
      <c r="A147">
        <v>32129988</v>
      </c>
      <c r="B147" t="s">
        <v>12428</v>
      </c>
      <c r="C147" t="s">
        <v>12262</v>
      </c>
      <c r="D147" t="s">
        <v>12263</v>
      </c>
      <c r="E147" t="s">
        <v>12263</v>
      </c>
      <c r="F147" t="s">
        <v>5492</v>
      </c>
      <c r="G147" t="s">
        <v>12255</v>
      </c>
    </row>
    <row r="148" spans="1:7">
      <c r="A148">
        <v>32129988</v>
      </c>
      <c r="B148" t="s">
        <v>12429</v>
      </c>
      <c r="C148" t="s">
        <v>12265</v>
      </c>
      <c r="D148" t="s">
        <v>12266</v>
      </c>
      <c r="E148" t="s">
        <v>12266</v>
      </c>
      <c r="F148" t="s">
        <v>5492</v>
      </c>
      <c r="G148" t="s">
        <v>12255</v>
      </c>
    </row>
    <row r="149" spans="1:7">
      <c r="A149">
        <v>32129990</v>
      </c>
      <c r="B149" t="s">
        <v>12430</v>
      </c>
      <c r="C149" t="s">
        <v>12253</v>
      </c>
      <c r="D149" t="s">
        <v>12431</v>
      </c>
      <c r="E149" t="s">
        <v>12431</v>
      </c>
      <c r="F149" t="s">
        <v>5492</v>
      </c>
      <c r="G149" t="s">
        <v>12255</v>
      </c>
    </row>
    <row r="150" spans="1:7">
      <c r="A150">
        <v>32129990</v>
      </c>
      <c r="B150" t="s">
        <v>12432</v>
      </c>
      <c r="C150" t="s">
        <v>12257</v>
      </c>
      <c r="D150" t="s">
        <v>12270</v>
      </c>
      <c r="E150" t="s">
        <v>12270</v>
      </c>
      <c r="F150" t="s">
        <v>5492</v>
      </c>
      <c r="G150" t="s">
        <v>12255</v>
      </c>
    </row>
    <row r="151" spans="1:7">
      <c r="A151">
        <v>32129990</v>
      </c>
      <c r="B151" t="s">
        <v>12433</v>
      </c>
      <c r="C151" t="s">
        <v>12259</v>
      </c>
      <c r="D151" t="s">
        <v>12260</v>
      </c>
      <c r="E151" t="s">
        <v>12260</v>
      </c>
      <c r="F151" t="s">
        <v>5492</v>
      </c>
      <c r="G151" t="s">
        <v>12255</v>
      </c>
    </row>
    <row r="152" spans="1:7">
      <c r="A152">
        <v>32129990</v>
      </c>
      <c r="B152" t="s">
        <v>12434</v>
      </c>
      <c r="C152" t="s">
        <v>12262</v>
      </c>
      <c r="D152" t="s">
        <v>12263</v>
      </c>
      <c r="E152" t="s">
        <v>12263</v>
      </c>
      <c r="F152" t="s">
        <v>5492</v>
      </c>
      <c r="G152" t="s">
        <v>12255</v>
      </c>
    </row>
    <row r="153" spans="1:7">
      <c r="A153">
        <v>32129990</v>
      </c>
      <c r="B153" t="s">
        <v>12435</v>
      </c>
      <c r="C153" t="s">
        <v>12265</v>
      </c>
      <c r="D153" t="s">
        <v>12266</v>
      </c>
      <c r="E153" t="s">
        <v>12266</v>
      </c>
      <c r="F153" t="s">
        <v>5492</v>
      </c>
      <c r="G153" t="s">
        <v>12255</v>
      </c>
    </row>
    <row r="154" spans="1:7">
      <c r="A154">
        <v>32129992</v>
      </c>
      <c r="B154" t="s">
        <v>12436</v>
      </c>
      <c r="C154" t="s">
        <v>12253</v>
      </c>
      <c r="D154" t="s">
        <v>12437</v>
      </c>
      <c r="E154" t="s">
        <v>12437</v>
      </c>
      <c r="F154" t="s">
        <v>5492</v>
      </c>
      <c r="G154" t="s">
        <v>12255</v>
      </c>
    </row>
    <row r="155" spans="1:7">
      <c r="A155">
        <v>32129992</v>
      </c>
      <c r="B155" t="s">
        <v>12438</v>
      </c>
      <c r="C155" t="s">
        <v>12257</v>
      </c>
      <c r="D155" t="s">
        <v>5491</v>
      </c>
      <c r="E155" t="s">
        <v>5491</v>
      </c>
      <c r="F155" t="s">
        <v>5492</v>
      </c>
      <c r="G155" t="s">
        <v>12255</v>
      </c>
    </row>
    <row r="156" spans="1:7">
      <c r="A156">
        <v>32129992</v>
      </c>
      <c r="B156" t="s">
        <v>12439</v>
      </c>
      <c r="C156" t="s">
        <v>12259</v>
      </c>
      <c r="D156" t="s">
        <v>12260</v>
      </c>
      <c r="E156" t="s">
        <v>12260</v>
      </c>
      <c r="F156" t="s">
        <v>5492</v>
      </c>
      <c r="G156" t="s">
        <v>12255</v>
      </c>
    </row>
    <row r="157" spans="1:7">
      <c r="A157">
        <v>32129992</v>
      </c>
      <c r="B157" t="s">
        <v>12440</v>
      </c>
      <c r="C157" t="s">
        <v>12262</v>
      </c>
      <c r="D157" t="s">
        <v>12263</v>
      </c>
      <c r="E157" t="s">
        <v>12263</v>
      </c>
      <c r="F157" t="s">
        <v>5492</v>
      </c>
      <c r="G157" t="s">
        <v>12255</v>
      </c>
    </row>
    <row r="158" spans="1:7">
      <c r="A158">
        <v>32129992</v>
      </c>
      <c r="B158" t="s">
        <v>12441</v>
      </c>
      <c r="C158" t="s">
        <v>12265</v>
      </c>
      <c r="D158" t="s">
        <v>12266</v>
      </c>
      <c r="E158" t="s">
        <v>12266</v>
      </c>
      <c r="F158" t="s">
        <v>5492</v>
      </c>
      <c r="G158" t="s">
        <v>12255</v>
      </c>
    </row>
    <row r="159" spans="1:7">
      <c r="A159">
        <v>32129994</v>
      </c>
      <c r="B159" t="s">
        <v>12442</v>
      </c>
      <c r="C159" t="s">
        <v>12253</v>
      </c>
      <c r="D159" t="s">
        <v>12443</v>
      </c>
      <c r="E159" t="s">
        <v>12443</v>
      </c>
      <c r="F159" t="s">
        <v>5492</v>
      </c>
      <c r="G159" t="s">
        <v>12255</v>
      </c>
    </row>
    <row r="160" spans="1:7">
      <c r="A160">
        <v>32129994</v>
      </c>
      <c r="B160" t="s">
        <v>12444</v>
      </c>
      <c r="C160" t="s">
        <v>12257</v>
      </c>
      <c r="D160" t="s">
        <v>12270</v>
      </c>
      <c r="E160" t="s">
        <v>12270</v>
      </c>
      <c r="F160" t="s">
        <v>5492</v>
      </c>
      <c r="G160" t="s">
        <v>12255</v>
      </c>
    </row>
    <row r="161" spans="1:7">
      <c r="A161">
        <v>32129994</v>
      </c>
      <c r="B161" t="s">
        <v>12445</v>
      </c>
      <c r="C161" t="s">
        <v>12259</v>
      </c>
      <c r="D161" t="s">
        <v>12260</v>
      </c>
      <c r="E161" t="s">
        <v>12260</v>
      </c>
      <c r="F161" t="s">
        <v>5492</v>
      </c>
      <c r="G161" t="s">
        <v>12255</v>
      </c>
    </row>
    <row r="162" spans="1:7">
      <c r="A162">
        <v>32129994</v>
      </c>
      <c r="B162" t="s">
        <v>12446</v>
      </c>
      <c r="C162" t="s">
        <v>12262</v>
      </c>
      <c r="D162" t="s">
        <v>12263</v>
      </c>
      <c r="E162" t="s">
        <v>12263</v>
      </c>
      <c r="F162" t="s">
        <v>5492</v>
      </c>
      <c r="G162" t="s">
        <v>12255</v>
      </c>
    </row>
    <row r="163" spans="1:7">
      <c r="A163">
        <v>32129994</v>
      </c>
      <c r="B163" t="s">
        <v>12447</v>
      </c>
      <c r="C163" t="s">
        <v>12265</v>
      </c>
      <c r="D163" t="s">
        <v>12266</v>
      </c>
      <c r="E163" t="s">
        <v>12266</v>
      </c>
      <c r="F163" t="s">
        <v>5492</v>
      </c>
      <c r="G163" t="s">
        <v>12255</v>
      </c>
    </row>
    <row r="164" spans="1:7">
      <c r="A164">
        <v>32129996</v>
      </c>
      <c r="B164" t="s">
        <v>12448</v>
      </c>
      <c r="C164" t="s">
        <v>12253</v>
      </c>
      <c r="D164" t="s">
        <v>12449</v>
      </c>
      <c r="E164" t="s">
        <v>12449</v>
      </c>
      <c r="F164" t="s">
        <v>5492</v>
      </c>
      <c r="G164" t="s">
        <v>12255</v>
      </c>
    </row>
    <row r="165" spans="1:7">
      <c r="A165">
        <v>32129996</v>
      </c>
      <c r="B165" t="s">
        <v>12450</v>
      </c>
      <c r="C165" t="s">
        <v>12257</v>
      </c>
      <c r="D165" t="s">
        <v>5491</v>
      </c>
      <c r="E165" t="s">
        <v>5491</v>
      </c>
      <c r="F165" t="s">
        <v>5492</v>
      </c>
      <c r="G165" t="s">
        <v>12255</v>
      </c>
    </row>
    <row r="166" spans="1:7">
      <c r="A166">
        <v>32129996</v>
      </c>
      <c r="B166" t="s">
        <v>12451</v>
      </c>
      <c r="C166" t="s">
        <v>12259</v>
      </c>
      <c r="D166" t="s">
        <v>12260</v>
      </c>
      <c r="E166" t="s">
        <v>12260</v>
      </c>
      <c r="F166" t="s">
        <v>5492</v>
      </c>
      <c r="G166" t="s">
        <v>12255</v>
      </c>
    </row>
    <row r="167" spans="1:7">
      <c r="A167">
        <v>32129996</v>
      </c>
      <c r="B167" t="s">
        <v>12452</v>
      </c>
      <c r="C167" t="s">
        <v>12262</v>
      </c>
      <c r="D167" t="s">
        <v>12263</v>
      </c>
      <c r="E167" t="s">
        <v>12263</v>
      </c>
      <c r="F167" t="s">
        <v>5492</v>
      </c>
      <c r="G167" t="s">
        <v>12255</v>
      </c>
    </row>
    <row r="168" spans="1:7">
      <c r="A168">
        <v>32129996</v>
      </c>
      <c r="B168" t="s">
        <v>12453</v>
      </c>
      <c r="C168" t="s">
        <v>12265</v>
      </c>
      <c r="D168" t="s">
        <v>12266</v>
      </c>
      <c r="E168" t="s">
        <v>12266</v>
      </c>
      <c r="F168" t="s">
        <v>5492</v>
      </c>
      <c r="G168" t="s">
        <v>12255</v>
      </c>
    </row>
    <row r="169" spans="1:7">
      <c r="A169">
        <v>32130120</v>
      </c>
      <c r="B169" t="s">
        <v>12454</v>
      </c>
      <c r="C169" t="s">
        <v>12253</v>
      </c>
      <c r="D169" t="s">
        <v>12455</v>
      </c>
      <c r="E169" t="s">
        <v>12455</v>
      </c>
      <c r="F169" t="s">
        <v>5492</v>
      </c>
      <c r="G169" t="s">
        <v>12255</v>
      </c>
    </row>
    <row r="170" spans="1:7">
      <c r="A170">
        <v>32130120</v>
      </c>
      <c r="B170" t="s">
        <v>12456</v>
      </c>
      <c r="C170" t="s">
        <v>12257</v>
      </c>
      <c r="D170" t="s">
        <v>5491</v>
      </c>
      <c r="E170" t="s">
        <v>5491</v>
      </c>
      <c r="F170" t="s">
        <v>5492</v>
      </c>
      <c r="G170" t="s">
        <v>12255</v>
      </c>
    </row>
    <row r="171" spans="1:7">
      <c r="A171">
        <v>32130120</v>
      </c>
      <c r="B171" t="s">
        <v>12457</v>
      </c>
      <c r="C171" t="s">
        <v>12259</v>
      </c>
      <c r="D171" t="s">
        <v>12260</v>
      </c>
      <c r="E171" t="s">
        <v>12260</v>
      </c>
      <c r="F171" t="s">
        <v>5492</v>
      </c>
      <c r="G171" t="s">
        <v>12255</v>
      </c>
    </row>
    <row r="172" spans="1:7">
      <c r="A172">
        <v>32130120</v>
      </c>
      <c r="B172" t="s">
        <v>12458</v>
      </c>
      <c r="C172" t="s">
        <v>12262</v>
      </c>
      <c r="D172" t="s">
        <v>12263</v>
      </c>
      <c r="E172" t="s">
        <v>12263</v>
      </c>
      <c r="F172" t="s">
        <v>5492</v>
      </c>
      <c r="G172" t="s">
        <v>12255</v>
      </c>
    </row>
    <row r="173" spans="1:7">
      <c r="A173">
        <v>32130120</v>
      </c>
      <c r="B173" t="s">
        <v>12459</v>
      </c>
      <c r="C173" t="s">
        <v>12265</v>
      </c>
      <c r="D173" t="s">
        <v>5491</v>
      </c>
      <c r="E173" t="s">
        <v>5491</v>
      </c>
      <c r="F173" t="s">
        <v>5492</v>
      </c>
      <c r="G173" t="s">
        <v>12255</v>
      </c>
    </row>
    <row r="174" spans="1:7">
      <c r="A174">
        <v>32130122</v>
      </c>
      <c r="B174" t="s">
        <v>12460</v>
      </c>
      <c r="C174" t="s">
        <v>12253</v>
      </c>
      <c r="D174" t="s">
        <v>12304</v>
      </c>
      <c r="E174" t="s">
        <v>12304</v>
      </c>
      <c r="F174" t="s">
        <v>5492</v>
      </c>
      <c r="G174" t="s">
        <v>12255</v>
      </c>
    </row>
    <row r="175" spans="1:7">
      <c r="A175">
        <v>32130122</v>
      </c>
      <c r="B175" t="s">
        <v>12461</v>
      </c>
      <c r="C175" t="s">
        <v>12257</v>
      </c>
      <c r="D175" t="s">
        <v>12270</v>
      </c>
      <c r="E175" t="s">
        <v>12270</v>
      </c>
      <c r="F175" t="s">
        <v>5492</v>
      </c>
      <c r="G175" t="s">
        <v>12255</v>
      </c>
    </row>
    <row r="176" spans="1:7">
      <c r="A176">
        <v>32130122</v>
      </c>
      <c r="B176" t="s">
        <v>12462</v>
      </c>
      <c r="C176" t="s">
        <v>12259</v>
      </c>
      <c r="D176" t="s">
        <v>12260</v>
      </c>
      <c r="E176" t="s">
        <v>12260</v>
      </c>
      <c r="F176" t="s">
        <v>5492</v>
      </c>
      <c r="G176" t="s">
        <v>12255</v>
      </c>
    </row>
    <row r="177" spans="1:7">
      <c r="A177">
        <v>32130122</v>
      </c>
      <c r="B177" t="s">
        <v>12463</v>
      </c>
      <c r="C177" t="s">
        <v>12262</v>
      </c>
      <c r="D177" t="s">
        <v>12263</v>
      </c>
      <c r="E177" t="s">
        <v>12263</v>
      </c>
      <c r="F177" t="s">
        <v>5492</v>
      </c>
      <c r="G177" t="s">
        <v>12255</v>
      </c>
    </row>
    <row r="178" spans="1:7">
      <c r="A178">
        <v>32130122</v>
      </c>
      <c r="B178" t="s">
        <v>12464</v>
      </c>
      <c r="C178" t="s">
        <v>12265</v>
      </c>
      <c r="D178" t="s">
        <v>12266</v>
      </c>
      <c r="E178" t="s">
        <v>12266</v>
      </c>
      <c r="F178" t="s">
        <v>5492</v>
      </c>
      <c r="G178" t="s">
        <v>12255</v>
      </c>
    </row>
    <row r="179" spans="1:7">
      <c r="A179">
        <v>32130124</v>
      </c>
      <c r="B179" t="s">
        <v>12465</v>
      </c>
      <c r="C179" t="s">
        <v>12253</v>
      </c>
      <c r="D179" t="s">
        <v>12443</v>
      </c>
      <c r="E179" t="s">
        <v>12443</v>
      </c>
      <c r="F179" t="s">
        <v>5492</v>
      </c>
      <c r="G179" t="s">
        <v>12255</v>
      </c>
    </row>
    <row r="180" spans="1:7">
      <c r="A180">
        <v>32130124</v>
      </c>
      <c r="B180" t="s">
        <v>12466</v>
      </c>
      <c r="C180" t="s">
        <v>12257</v>
      </c>
      <c r="D180" t="s">
        <v>5491</v>
      </c>
      <c r="E180" t="s">
        <v>5491</v>
      </c>
      <c r="F180" t="s">
        <v>5492</v>
      </c>
      <c r="G180" t="s">
        <v>12255</v>
      </c>
    </row>
    <row r="181" spans="1:7">
      <c r="A181">
        <v>32130124</v>
      </c>
      <c r="B181" t="s">
        <v>12467</v>
      </c>
      <c r="C181" t="s">
        <v>12259</v>
      </c>
      <c r="D181" t="s">
        <v>12260</v>
      </c>
      <c r="E181" t="s">
        <v>12260</v>
      </c>
      <c r="F181" t="s">
        <v>5492</v>
      </c>
      <c r="G181" t="s">
        <v>12255</v>
      </c>
    </row>
    <row r="182" spans="1:7">
      <c r="A182">
        <v>32130124</v>
      </c>
      <c r="B182" t="s">
        <v>12468</v>
      </c>
      <c r="C182" t="s">
        <v>12262</v>
      </c>
      <c r="D182" t="s">
        <v>12263</v>
      </c>
      <c r="E182" t="s">
        <v>12263</v>
      </c>
      <c r="F182" t="s">
        <v>5492</v>
      </c>
      <c r="G182" t="s">
        <v>12255</v>
      </c>
    </row>
    <row r="183" spans="1:7">
      <c r="A183">
        <v>32130124</v>
      </c>
      <c r="B183" t="s">
        <v>12469</v>
      </c>
      <c r="C183" t="s">
        <v>12265</v>
      </c>
      <c r="D183" t="s">
        <v>12266</v>
      </c>
      <c r="E183" t="s">
        <v>12266</v>
      </c>
      <c r="F183" t="s">
        <v>5492</v>
      </c>
      <c r="G183" t="s">
        <v>12255</v>
      </c>
    </row>
    <row r="184" spans="1:7">
      <c r="A184">
        <v>32130126</v>
      </c>
      <c r="B184" t="s">
        <v>12470</v>
      </c>
      <c r="C184" t="s">
        <v>12253</v>
      </c>
      <c r="D184" t="s">
        <v>12471</v>
      </c>
      <c r="E184" t="s">
        <v>12471</v>
      </c>
      <c r="F184" t="s">
        <v>5492</v>
      </c>
      <c r="G184" t="s">
        <v>12255</v>
      </c>
    </row>
    <row r="185" spans="1:7">
      <c r="A185">
        <v>32130126</v>
      </c>
      <c r="B185" t="s">
        <v>12472</v>
      </c>
      <c r="C185" t="s">
        <v>12257</v>
      </c>
      <c r="D185" t="s">
        <v>5491</v>
      </c>
      <c r="E185" t="s">
        <v>5491</v>
      </c>
      <c r="F185" t="s">
        <v>5492</v>
      </c>
      <c r="G185" t="s">
        <v>12255</v>
      </c>
    </row>
    <row r="186" spans="1:7">
      <c r="A186">
        <v>32130126</v>
      </c>
      <c r="B186" t="s">
        <v>12473</v>
      </c>
      <c r="C186" t="s">
        <v>12259</v>
      </c>
      <c r="D186" t="s">
        <v>12260</v>
      </c>
      <c r="E186" t="s">
        <v>12260</v>
      </c>
      <c r="F186" t="s">
        <v>5492</v>
      </c>
      <c r="G186" t="s">
        <v>12255</v>
      </c>
    </row>
    <row r="187" spans="1:7">
      <c r="A187">
        <v>32130126</v>
      </c>
      <c r="B187" t="s">
        <v>12474</v>
      </c>
      <c r="C187" t="s">
        <v>12262</v>
      </c>
      <c r="D187" t="s">
        <v>12263</v>
      </c>
      <c r="E187" t="s">
        <v>12263</v>
      </c>
      <c r="F187" t="s">
        <v>5492</v>
      </c>
      <c r="G187" t="s">
        <v>12255</v>
      </c>
    </row>
    <row r="188" spans="1:7">
      <c r="A188">
        <v>32130126</v>
      </c>
      <c r="B188" t="s">
        <v>12475</v>
      </c>
      <c r="C188" t="s">
        <v>12265</v>
      </c>
      <c r="D188" t="s">
        <v>12266</v>
      </c>
      <c r="E188" t="s">
        <v>12266</v>
      </c>
      <c r="F188" t="s">
        <v>5492</v>
      </c>
      <c r="G188" t="s">
        <v>12255</v>
      </c>
    </row>
    <row r="189" spans="1:7">
      <c r="A189">
        <v>32130128</v>
      </c>
      <c r="B189" t="s">
        <v>12476</v>
      </c>
      <c r="C189" t="s">
        <v>12253</v>
      </c>
      <c r="D189" t="s">
        <v>12455</v>
      </c>
      <c r="E189" t="s">
        <v>12455</v>
      </c>
      <c r="F189" t="s">
        <v>5492</v>
      </c>
      <c r="G189" t="s">
        <v>12255</v>
      </c>
    </row>
    <row r="190" spans="1:7">
      <c r="A190">
        <v>32130128</v>
      </c>
      <c r="B190" t="s">
        <v>12477</v>
      </c>
      <c r="C190" t="s">
        <v>12257</v>
      </c>
      <c r="D190" t="s">
        <v>5491</v>
      </c>
      <c r="E190" t="s">
        <v>5491</v>
      </c>
      <c r="F190" t="s">
        <v>5492</v>
      </c>
      <c r="G190" t="s">
        <v>12255</v>
      </c>
    </row>
    <row r="191" spans="1:7">
      <c r="A191">
        <v>32130128</v>
      </c>
      <c r="B191" t="s">
        <v>12478</v>
      </c>
      <c r="C191" t="s">
        <v>12259</v>
      </c>
      <c r="D191" t="s">
        <v>12260</v>
      </c>
      <c r="E191" t="s">
        <v>12260</v>
      </c>
      <c r="F191" t="s">
        <v>5492</v>
      </c>
      <c r="G191" t="s">
        <v>12255</v>
      </c>
    </row>
    <row r="192" spans="1:7">
      <c r="A192">
        <v>32130128</v>
      </c>
      <c r="B192" t="s">
        <v>12479</v>
      </c>
      <c r="C192" t="s">
        <v>12262</v>
      </c>
      <c r="D192" t="s">
        <v>12263</v>
      </c>
      <c r="E192" t="s">
        <v>12263</v>
      </c>
      <c r="F192" t="s">
        <v>5492</v>
      </c>
      <c r="G192" t="s">
        <v>12255</v>
      </c>
    </row>
    <row r="193" spans="1:7">
      <c r="A193">
        <v>32130128</v>
      </c>
      <c r="B193" t="s">
        <v>12480</v>
      </c>
      <c r="C193" t="s">
        <v>12265</v>
      </c>
      <c r="D193" t="s">
        <v>12266</v>
      </c>
      <c r="E193" t="s">
        <v>12266</v>
      </c>
      <c r="F193" t="s">
        <v>5492</v>
      </c>
      <c r="G193" t="s">
        <v>12255</v>
      </c>
    </row>
    <row r="194" spans="1:7">
      <c r="A194">
        <v>32130266</v>
      </c>
      <c r="B194" t="s">
        <v>12481</v>
      </c>
      <c r="C194" t="s">
        <v>12253</v>
      </c>
      <c r="D194" t="s">
        <v>12482</v>
      </c>
      <c r="E194" t="s">
        <v>12482</v>
      </c>
      <c r="F194" t="s">
        <v>5492</v>
      </c>
      <c r="G194" t="s">
        <v>12255</v>
      </c>
    </row>
    <row r="195" spans="1:7">
      <c r="A195">
        <v>32130266</v>
      </c>
      <c r="B195" t="s">
        <v>12483</v>
      </c>
      <c r="C195" t="s">
        <v>12257</v>
      </c>
      <c r="D195" t="s">
        <v>5491</v>
      </c>
      <c r="E195" t="s">
        <v>5491</v>
      </c>
      <c r="F195" t="s">
        <v>5492</v>
      </c>
      <c r="G195" t="s">
        <v>12255</v>
      </c>
    </row>
    <row r="196" spans="1:7">
      <c r="A196">
        <v>32130266</v>
      </c>
      <c r="B196" t="s">
        <v>12484</v>
      </c>
      <c r="C196" t="s">
        <v>12259</v>
      </c>
      <c r="D196" t="s">
        <v>12260</v>
      </c>
      <c r="E196" t="s">
        <v>12260</v>
      </c>
      <c r="F196" t="s">
        <v>5492</v>
      </c>
      <c r="G196" t="s">
        <v>12255</v>
      </c>
    </row>
    <row r="197" spans="1:7">
      <c r="A197">
        <v>32130266</v>
      </c>
      <c r="B197" t="s">
        <v>12485</v>
      </c>
      <c r="C197" t="s">
        <v>12262</v>
      </c>
      <c r="D197" t="s">
        <v>12263</v>
      </c>
      <c r="E197" t="s">
        <v>12263</v>
      </c>
      <c r="F197" t="s">
        <v>5492</v>
      </c>
      <c r="G197" t="s">
        <v>12255</v>
      </c>
    </row>
    <row r="198" spans="1:7">
      <c r="A198">
        <v>32130266</v>
      </c>
      <c r="B198" t="s">
        <v>12486</v>
      </c>
      <c r="C198" t="s">
        <v>12265</v>
      </c>
      <c r="D198" t="s">
        <v>12266</v>
      </c>
      <c r="E198" t="s">
        <v>12266</v>
      </c>
      <c r="F198" t="s">
        <v>5492</v>
      </c>
      <c r="G198" t="s">
        <v>12255</v>
      </c>
    </row>
    <row r="199" spans="1:7">
      <c r="A199">
        <v>32130268</v>
      </c>
      <c r="B199" t="s">
        <v>12487</v>
      </c>
      <c r="C199" t="s">
        <v>12253</v>
      </c>
      <c r="D199" t="s">
        <v>12298</v>
      </c>
      <c r="E199" t="s">
        <v>12298</v>
      </c>
      <c r="F199" t="s">
        <v>5492</v>
      </c>
      <c r="G199" t="s">
        <v>12255</v>
      </c>
    </row>
    <row r="200" spans="1:7">
      <c r="A200">
        <v>32130268</v>
      </c>
      <c r="B200" t="s">
        <v>12488</v>
      </c>
      <c r="C200" t="s">
        <v>12257</v>
      </c>
      <c r="D200" t="s">
        <v>5491</v>
      </c>
      <c r="E200" t="s">
        <v>5491</v>
      </c>
      <c r="F200" t="s">
        <v>5492</v>
      </c>
      <c r="G200" t="s">
        <v>12255</v>
      </c>
    </row>
    <row r="201" spans="1:7">
      <c r="A201">
        <v>32130268</v>
      </c>
      <c r="B201" t="s">
        <v>12489</v>
      </c>
      <c r="C201" t="s">
        <v>12259</v>
      </c>
      <c r="D201" t="s">
        <v>12260</v>
      </c>
      <c r="E201" t="s">
        <v>12260</v>
      </c>
      <c r="F201" t="s">
        <v>5492</v>
      </c>
      <c r="G201" t="s">
        <v>12255</v>
      </c>
    </row>
    <row r="202" spans="1:7">
      <c r="A202">
        <v>32130268</v>
      </c>
      <c r="B202" t="s">
        <v>12490</v>
      </c>
      <c r="C202" t="s">
        <v>12262</v>
      </c>
      <c r="D202" t="s">
        <v>12263</v>
      </c>
      <c r="E202" t="s">
        <v>12263</v>
      </c>
      <c r="F202" t="s">
        <v>5492</v>
      </c>
      <c r="G202" t="s">
        <v>12255</v>
      </c>
    </row>
    <row r="203" spans="1:7">
      <c r="A203">
        <v>32130268</v>
      </c>
      <c r="B203" t="s">
        <v>12491</v>
      </c>
      <c r="C203" t="s">
        <v>12265</v>
      </c>
      <c r="D203" t="s">
        <v>12266</v>
      </c>
      <c r="E203" t="s">
        <v>12266</v>
      </c>
      <c r="F203" t="s">
        <v>5492</v>
      </c>
      <c r="G203" t="s">
        <v>12255</v>
      </c>
    </row>
    <row r="204" spans="1:7">
      <c r="A204">
        <v>32130270</v>
      </c>
      <c r="B204" t="s">
        <v>12492</v>
      </c>
      <c r="C204" t="s">
        <v>12253</v>
      </c>
      <c r="D204" t="s">
        <v>12493</v>
      </c>
      <c r="E204" t="s">
        <v>12493</v>
      </c>
      <c r="F204" t="s">
        <v>5492</v>
      </c>
      <c r="G204" t="s">
        <v>12255</v>
      </c>
    </row>
    <row r="205" spans="1:7">
      <c r="A205">
        <v>32130270</v>
      </c>
      <c r="B205" t="s">
        <v>12494</v>
      </c>
      <c r="C205" t="s">
        <v>12257</v>
      </c>
      <c r="D205" t="s">
        <v>12270</v>
      </c>
      <c r="E205" t="s">
        <v>12270</v>
      </c>
      <c r="F205" t="s">
        <v>5492</v>
      </c>
      <c r="G205" t="s">
        <v>12255</v>
      </c>
    </row>
    <row r="206" spans="1:7">
      <c r="A206">
        <v>32130270</v>
      </c>
      <c r="B206" t="s">
        <v>12495</v>
      </c>
      <c r="C206" t="s">
        <v>12259</v>
      </c>
      <c r="D206" t="s">
        <v>12260</v>
      </c>
      <c r="E206" t="s">
        <v>12260</v>
      </c>
      <c r="F206" t="s">
        <v>5492</v>
      </c>
      <c r="G206" t="s">
        <v>12255</v>
      </c>
    </row>
    <row r="207" spans="1:7">
      <c r="A207">
        <v>32130270</v>
      </c>
      <c r="B207" t="s">
        <v>12496</v>
      </c>
      <c r="C207" t="s">
        <v>12262</v>
      </c>
      <c r="D207" t="s">
        <v>12263</v>
      </c>
      <c r="E207" t="s">
        <v>12263</v>
      </c>
      <c r="F207" t="s">
        <v>5492</v>
      </c>
      <c r="G207" t="s">
        <v>12255</v>
      </c>
    </row>
    <row r="208" spans="1:7">
      <c r="A208">
        <v>32130270</v>
      </c>
      <c r="B208" t="s">
        <v>12497</v>
      </c>
      <c r="C208" t="s">
        <v>12265</v>
      </c>
      <c r="D208" t="s">
        <v>12266</v>
      </c>
      <c r="E208" t="s">
        <v>12266</v>
      </c>
      <c r="F208" t="s">
        <v>5492</v>
      </c>
      <c r="G208" t="s">
        <v>12255</v>
      </c>
    </row>
    <row r="209" spans="1:7">
      <c r="A209">
        <v>32130272</v>
      </c>
      <c r="B209" t="s">
        <v>12498</v>
      </c>
      <c r="C209" t="s">
        <v>12253</v>
      </c>
      <c r="D209" t="s">
        <v>12499</v>
      </c>
      <c r="E209" t="s">
        <v>12499</v>
      </c>
      <c r="F209" t="s">
        <v>5492</v>
      </c>
      <c r="G209" t="s">
        <v>12255</v>
      </c>
    </row>
    <row r="210" spans="1:7">
      <c r="A210">
        <v>32130272</v>
      </c>
      <c r="B210" t="s">
        <v>12500</v>
      </c>
      <c r="C210" t="s">
        <v>12257</v>
      </c>
      <c r="D210" t="s">
        <v>12270</v>
      </c>
      <c r="E210" t="s">
        <v>12270</v>
      </c>
      <c r="F210" t="s">
        <v>5492</v>
      </c>
      <c r="G210" t="s">
        <v>12255</v>
      </c>
    </row>
    <row r="211" spans="1:7">
      <c r="A211">
        <v>32130272</v>
      </c>
      <c r="B211" t="s">
        <v>12501</v>
      </c>
      <c r="C211" t="s">
        <v>12259</v>
      </c>
      <c r="D211" t="s">
        <v>12260</v>
      </c>
      <c r="E211" t="s">
        <v>12260</v>
      </c>
      <c r="F211" t="s">
        <v>5492</v>
      </c>
      <c r="G211" t="s">
        <v>12255</v>
      </c>
    </row>
    <row r="212" spans="1:7">
      <c r="A212">
        <v>32130272</v>
      </c>
      <c r="B212" t="s">
        <v>12502</v>
      </c>
      <c r="C212" t="s">
        <v>12262</v>
      </c>
      <c r="D212" t="s">
        <v>12263</v>
      </c>
      <c r="E212" t="s">
        <v>12263</v>
      </c>
      <c r="F212" t="s">
        <v>5492</v>
      </c>
      <c r="G212" t="s">
        <v>12255</v>
      </c>
    </row>
    <row r="213" spans="1:7">
      <c r="A213">
        <v>32130272</v>
      </c>
      <c r="B213" t="s">
        <v>12503</v>
      </c>
      <c r="C213" t="s">
        <v>12265</v>
      </c>
      <c r="D213" t="s">
        <v>12266</v>
      </c>
      <c r="E213" t="s">
        <v>12266</v>
      </c>
      <c r="F213" t="s">
        <v>5492</v>
      </c>
      <c r="G213" t="s">
        <v>12255</v>
      </c>
    </row>
    <row r="214" spans="1:7">
      <c r="A214">
        <v>32129718</v>
      </c>
      <c r="B214" t="s">
        <v>12504</v>
      </c>
      <c r="C214" t="s">
        <v>12253</v>
      </c>
      <c r="D214" t="s">
        <v>12505</v>
      </c>
      <c r="E214" t="s">
        <v>12505</v>
      </c>
      <c r="F214" t="s">
        <v>5492</v>
      </c>
      <c r="G214" t="s">
        <v>12255</v>
      </c>
    </row>
    <row r="215" spans="1:7">
      <c r="A215">
        <v>32129718</v>
      </c>
      <c r="B215" t="s">
        <v>12506</v>
      </c>
      <c r="C215" t="s">
        <v>12257</v>
      </c>
      <c r="D215" t="s">
        <v>5491</v>
      </c>
      <c r="E215" t="s">
        <v>5491</v>
      </c>
      <c r="F215" t="s">
        <v>5492</v>
      </c>
      <c r="G215" t="s">
        <v>12255</v>
      </c>
    </row>
    <row r="216" spans="1:7">
      <c r="A216">
        <v>32129718</v>
      </c>
      <c r="B216" t="s">
        <v>12507</v>
      </c>
      <c r="C216" t="s">
        <v>12259</v>
      </c>
      <c r="D216" t="s">
        <v>12260</v>
      </c>
      <c r="E216" t="s">
        <v>12260</v>
      </c>
      <c r="F216" t="s">
        <v>5492</v>
      </c>
      <c r="G216" t="s">
        <v>12255</v>
      </c>
    </row>
    <row r="217" spans="1:7">
      <c r="A217">
        <v>32129718</v>
      </c>
      <c r="B217" t="s">
        <v>12508</v>
      </c>
      <c r="C217" t="s">
        <v>12262</v>
      </c>
      <c r="D217" t="s">
        <v>12263</v>
      </c>
      <c r="E217" t="s">
        <v>12263</v>
      </c>
      <c r="F217" t="s">
        <v>5492</v>
      </c>
      <c r="G217" t="s">
        <v>12255</v>
      </c>
    </row>
    <row r="218" spans="1:7">
      <c r="A218">
        <v>32129718</v>
      </c>
      <c r="B218" t="s">
        <v>12509</v>
      </c>
      <c r="C218" t="s">
        <v>12265</v>
      </c>
      <c r="D218" t="s">
        <v>12266</v>
      </c>
      <c r="E218" t="s">
        <v>12266</v>
      </c>
      <c r="F218" t="s">
        <v>5492</v>
      </c>
      <c r="G218" t="s">
        <v>12255</v>
      </c>
    </row>
    <row r="219" spans="1:7">
      <c r="A219">
        <v>32129720</v>
      </c>
      <c r="B219" t="s">
        <v>12510</v>
      </c>
      <c r="C219" t="s">
        <v>12253</v>
      </c>
      <c r="D219" t="s">
        <v>12511</v>
      </c>
      <c r="E219" t="s">
        <v>12511</v>
      </c>
      <c r="F219" t="s">
        <v>5492</v>
      </c>
      <c r="G219" t="s">
        <v>12255</v>
      </c>
    </row>
    <row r="220" spans="1:7">
      <c r="A220">
        <v>32129720</v>
      </c>
      <c r="B220" t="s">
        <v>12512</v>
      </c>
      <c r="C220" t="s">
        <v>12257</v>
      </c>
      <c r="D220" t="s">
        <v>12270</v>
      </c>
      <c r="E220" t="s">
        <v>12270</v>
      </c>
      <c r="F220" t="s">
        <v>5492</v>
      </c>
      <c r="G220" t="s">
        <v>12255</v>
      </c>
    </row>
    <row r="221" spans="1:7">
      <c r="A221">
        <v>32129720</v>
      </c>
      <c r="B221" t="s">
        <v>12513</v>
      </c>
      <c r="C221" t="s">
        <v>12259</v>
      </c>
      <c r="D221" t="s">
        <v>12260</v>
      </c>
      <c r="E221" t="s">
        <v>12260</v>
      </c>
      <c r="F221" t="s">
        <v>5492</v>
      </c>
      <c r="G221" t="s">
        <v>12255</v>
      </c>
    </row>
    <row r="222" spans="1:7">
      <c r="A222">
        <v>32129720</v>
      </c>
      <c r="B222" t="s">
        <v>12514</v>
      </c>
      <c r="C222" t="s">
        <v>12262</v>
      </c>
      <c r="D222" t="s">
        <v>12263</v>
      </c>
      <c r="E222" t="s">
        <v>12263</v>
      </c>
      <c r="F222" t="s">
        <v>5492</v>
      </c>
      <c r="G222" t="s">
        <v>12255</v>
      </c>
    </row>
    <row r="223" spans="1:7">
      <c r="A223">
        <v>32129720</v>
      </c>
      <c r="B223" t="s">
        <v>12515</v>
      </c>
      <c r="C223" t="s">
        <v>12265</v>
      </c>
      <c r="D223" t="s">
        <v>12266</v>
      </c>
      <c r="E223" t="s">
        <v>12266</v>
      </c>
      <c r="F223" t="s">
        <v>5492</v>
      </c>
      <c r="G223" t="s">
        <v>12255</v>
      </c>
    </row>
    <row r="224" spans="1:7">
      <c r="A224">
        <v>32129722</v>
      </c>
      <c r="B224" t="s">
        <v>12516</v>
      </c>
      <c r="C224" t="s">
        <v>12253</v>
      </c>
      <c r="D224" t="s">
        <v>12333</v>
      </c>
      <c r="E224" t="s">
        <v>12333</v>
      </c>
      <c r="F224" t="s">
        <v>5492</v>
      </c>
      <c r="G224" t="s">
        <v>12255</v>
      </c>
    </row>
    <row r="225" spans="1:7">
      <c r="A225">
        <v>32129722</v>
      </c>
      <c r="B225" t="s">
        <v>12517</v>
      </c>
      <c r="C225" t="s">
        <v>12257</v>
      </c>
      <c r="D225" t="s">
        <v>5491</v>
      </c>
      <c r="E225" t="s">
        <v>5491</v>
      </c>
      <c r="F225" t="s">
        <v>5492</v>
      </c>
      <c r="G225" t="s">
        <v>12255</v>
      </c>
    </row>
    <row r="226" spans="1:7">
      <c r="A226">
        <v>32129722</v>
      </c>
      <c r="B226" t="s">
        <v>12518</v>
      </c>
      <c r="C226" t="s">
        <v>12259</v>
      </c>
      <c r="D226" t="s">
        <v>12260</v>
      </c>
      <c r="E226" t="s">
        <v>12260</v>
      </c>
      <c r="F226" t="s">
        <v>5492</v>
      </c>
      <c r="G226" t="s">
        <v>12255</v>
      </c>
    </row>
    <row r="227" spans="1:7">
      <c r="A227">
        <v>32129722</v>
      </c>
      <c r="B227" t="s">
        <v>12519</v>
      </c>
      <c r="C227" t="s">
        <v>12262</v>
      </c>
      <c r="D227" t="s">
        <v>12263</v>
      </c>
      <c r="E227" t="s">
        <v>12263</v>
      </c>
      <c r="F227" t="s">
        <v>5492</v>
      </c>
      <c r="G227" t="s">
        <v>12255</v>
      </c>
    </row>
    <row r="228" spans="1:7">
      <c r="A228">
        <v>32129722</v>
      </c>
      <c r="B228" t="s">
        <v>12520</v>
      </c>
      <c r="C228" t="s">
        <v>12265</v>
      </c>
      <c r="D228" t="s">
        <v>12266</v>
      </c>
      <c r="E228" t="s">
        <v>12266</v>
      </c>
      <c r="F228" t="s">
        <v>5492</v>
      </c>
      <c r="G228" t="s">
        <v>12255</v>
      </c>
    </row>
    <row r="229" spans="1:7">
      <c r="A229">
        <v>32129724</v>
      </c>
      <c r="B229" t="s">
        <v>12521</v>
      </c>
      <c r="C229" t="s">
        <v>12253</v>
      </c>
      <c r="D229" t="s">
        <v>12437</v>
      </c>
      <c r="E229" t="s">
        <v>12437</v>
      </c>
      <c r="F229" t="s">
        <v>5492</v>
      </c>
      <c r="G229" t="s">
        <v>12255</v>
      </c>
    </row>
    <row r="230" spans="1:7">
      <c r="A230">
        <v>32129724</v>
      </c>
      <c r="B230" t="s">
        <v>12522</v>
      </c>
      <c r="C230" t="s">
        <v>12257</v>
      </c>
      <c r="D230" t="s">
        <v>5491</v>
      </c>
      <c r="E230" t="s">
        <v>5491</v>
      </c>
      <c r="F230" t="s">
        <v>5492</v>
      </c>
      <c r="G230" t="s">
        <v>12255</v>
      </c>
    </row>
    <row r="231" spans="1:7">
      <c r="A231">
        <v>32129724</v>
      </c>
      <c r="B231" t="s">
        <v>12523</v>
      </c>
      <c r="C231" t="s">
        <v>12259</v>
      </c>
      <c r="D231" t="s">
        <v>12260</v>
      </c>
      <c r="E231" t="s">
        <v>12260</v>
      </c>
      <c r="F231" t="s">
        <v>5492</v>
      </c>
      <c r="G231" t="s">
        <v>12255</v>
      </c>
    </row>
    <row r="232" spans="1:7">
      <c r="A232">
        <v>32129724</v>
      </c>
      <c r="B232" t="s">
        <v>12524</v>
      </c>
      <c r="C232" t="s">
        <v>12262</v>
      </c>
      <c r="D232" t="s">
        <v>12263</v>
      </c>
      <c r="E232" t="s">
        <v>12263</v>
      </c>
      <c r="F232" t="s">
        <v>5492</v>
      </c>
      <c r="G232" t="s">
        <v>12255</v>
      </c>
    </row>
    <row r="233" spans="1:7">
      <c r="A233">
        <v>32129724</v>
      </c>
      <c r="B233" t="s">
        <v>12525</v>
      </c>
      <c r="C233" t="s">
        <v>12265</v>
      </c>
      <c r="D233" t="s">
        <v>12266</v>
      </c>
      <c r="E233" t="s">
        <v>12266</v>
      </c>
      <c r="F233" t="s">
        <v>5492</v>
      </c>
      <c r="G233" t="s">
        <v>12255</v>
      </c>
    </row>
    <row r="234" spans="1:7">
      <c r="A234">
        <v>32129726</v>
      </c>
      <c r="B234" t="s">
        <v>12526</v>
      </c>
      <c r="C234" t="s">
        <v>12253</v>
      </c>
      <c r="D234" t="s">
        <v>12362</v>
      </c>
      <c r="E234" t="s">
        <v>12362</v>
      </c>
      <c r="F234" t="s">
        <v>5492</v>
      </c>
      <c r="G234" t="s">
        <v>12255</v>
      </c>
    </row>
    <row r="235" spans="1:7">
      <c r="A235">
        <v>32129726</v>
      </c>
      <c r="B235" t="s">
        <v>12527</v>
      </c>
      <c r="C235" t="s">
        <v>12257</v>
      </c>
      <c r="D235" t="s">
        <v>5491</v>
      </c>
      <c r="E235" t="s">
        <v>5491</v>
      </c>
      <c r="F235" t="s">
        <v>5492</v>
      </c>
      <c r="G235" t="s">
        <v>12255</v>
      </c>
    </row>
    <row r="236" spans="1:7">
      <c r="A236">
        <v>32129726</v>
      </c>
      <c r="B236" t="s">
        <v>12528</v>
      </c>
      <c r="C236" t="s">
        <v>12259</v>
      </c>
      <c r="D236" t="s">
        <v>12260</v>
      </c>
      <c r="E236" t="s">
        <v>12260</v>
      </c>
      <c r="F236" t="s">
        <v>5492</v>
      </c>
      <c r="G236" t="s">
        <v>12255</v>
      </c>
    </row>
    <row r="237" spans="1:7">
      <c r="A237">
        <v>32129726</v>
      </c>
      <c r="B237" t="s">
        <v>12529</v>
      </c>
      <c r="C237" t="s">
        <v>12262</v>
      </c>
      <c r="D237" t="s">
        <v>12263</v>
      </c>
      <c r="E237" t="s">
        <v>12263</v>
      </c>
      <c r="F237" t="s">
        <v>5492</v>
      </c>
      <c r="G237" t="s">
        <v>12255</v>
      </c>
    </row>
    <row r="238" spans="1:7">
      <c r="A238">
        <v>32129726</v>
      </c>
      <c r="B238" t="s">
        <v>12530</v>
      </c>
      <c r="C238" t="s">
        <v>12265</v>
      </c>
      <c r="D238" t="s">
        <v>12266</v>
      </c>
      <c r="E238" t="s">
        <v>12266</v>
      </c>
      <c r="F238" t="s">
        <v>5492</v>
      </c>
      <c r="G238" t="s">
        <v>12255</v>
      </c>
    </row>
    <row r="239" spans="1:7">
      <c r="A239">
        <v>32129728</v>
      </c>
      <c r="B239" t="s">
        <v>12531</v>
      </c>
      <c r="C239" t="s">
        <v>12253</v>
      </c>
      <c r="D239" t="s">
        <v>12362</v>
      </c>
      <c r="E239" t="s">
        <v>12362</v>
      </c>
      <c r="F239" t="s">
        <v>5492</v>
      </c>
      <c r="G239" t="s">
        <v>12255</v>
      </c>
    </row>
    <row r="240" spans="1:7">
      <c r="A240">
        <v>32129728</v>
      </c>
      <c r="B240" t="s">
        <v>12532</v>
      </c>
      <c r="C240" t="s">
        <v>12257</v>
      </c>
      <c r="D240" t="s">
        <v>5491</v>
      </c>
      <c r="E240" t="s">
        <v>5491</v>
      </c>
      <c r="F240" t="s">
        <v>5492</v>
      </c>
      <c r="G240" t="s">
        <v>12255</v>
      </c>
    </row>
    <row r="241" spans="1:7">
      <c r="A241">
        <v>32129728</v>
      </c>
      <c r="B241" t="s">
        <v>12533</v>
      </c>
      <c r="C241" t="s">
        <v>12259</v>
      </c>
      <c r="D241" t="s">
        <v>12260</v>
      </c>
      <c r="E241" t="s">
        <v>12260</v>
      </c>
      <c r="F241" t="s">
        <v>5492</v>
      </c>
      <c r="G241" t="s">
        <v>12255</v>
      </c>
    </row>
    <row r="242" spans="1:7">
      <c r="A242">
        <v>32129728</v>
      </c>
      <c r="B242" t="s">
        <v>12534</v>
      </c>
      <c r="C242" t="s">
        <v>12262</v>
      </c>
      <c r="D242" t="s">
        <v>12263</v>
      </c>
      <c r="E242" t="s">
        <v>12263</v>
      </c>
      <c r="F242" t="s">
        <v>5492</v>
      </c>
      <c r="G242" t="s">
        <v>12255</v>
      </c>
    </row>
    <row r="243" spans="1:7">
      <c r="A243">
        <v>32129728</v>
      </c>
      <c r="B243" t="s">
        <v>12535</v>
      </c>
      <c r="C243" t="s">
        <v>12265</v>
      </c>
      <c r="D243" t="s">
        <v>12266</v>
      </c>
      <c r="E243" t="s">
        <v>12266</v>
      </c>
      <c r="F243" t="s">
        <v>5492</v>
      </c>
      <c r="G243" t="s">
        <v>12255</v>
      </c>
    </row>
    <row r="244" spans="1:7">
      <c r="A244">
        <v>32130130</v>
      </c>
      <c r="B244" t="s">
        <v>12536</v>
      </c>
      <c r="C244" t="s">
        <v>12253</v>
      </c>
      <c r="D244" t="s">
        <v>12443</v>
      </c>
      <c r="E244" t="s">
        <v>12443</v>
      </c>
      <c r="F244" t="s">
        <v>5492</v>
      </c>
      <c r="G244" t="s">
        <v>12255</v>
      </c>
    </row>
    <row r="245" spans="1:7">
      <c r="A245">
        <v>32130130</v>
      </c>
      <c r="B245" t="s">
        <v>12537</v>
      </c>
      <c r="C245" t="s">
        <v>12257</v>
      </c>
      <c r="D245" t="s">
        <v>5491</v>
      </c>
      <c r="E245" t="s">
        <v>5491</v>
      </c>
      <c r="F245" t="s">
        <v>5492</v>
      </c>
      <c r="G245" t="s">
        <v>12255</v>
      </c>
    </row>
    <row r="246" spans="1:7">
      <c r="A246">
        <v>32130130</v>
      </c>
      <c r="B246" t="s">
        <v>12538</v>
      </c>
      <c r="C246" t="s">
        <v>12259</v>
      </c>
      <c r="D246" t="s">
        <v>12260</v>
      </c>
      <c r="E246" t="s">
        <v>12260</v>
      </c>
      <c r="F246" t="s">
        <v>5492</v>
      </c>
      <c r="G246" t="s">
        <v>12255</v>
      </c>
    </row>
    <row r="247" spans="1:7">
      <c r="A247">
        <v>32130130</v>
      </c>
      <c r="B247" t="s">
        <v>12539</v>
      </c>
      <c r="C247" t="s">
        <v>12262</v>
      </c>
      <c r="D247" t="s">
        <v>12263</v>
      </c>
      <c r="E247" t="s">
        <v>12263</v>
      </c>
      <c r="F247" t="s">
        <v>5492</v>
      </c>
      <c r="G247" t="s">
        <v>12255</v>
      </c>
    </row>
    <row r="248" spans="1:7">
      <c r="A248">
        <v>32130130</v>
      </c>
      <c r="B248" t="s">
        <v>12540</v>
      </c>
      <c r="C248" t="s">
        <v>12265</v>
      </c>
      <c r="D248" t="s">
        <v>12266</v>
      </c>
      <c r="E248" t="s">
        <v>12266</v>
      </c>
      <c r="F248" t="s">
        <v>5492</v>
      </c>
      <c r="G248" t="s">
        <v>12255</v>
      </c>
    </row>
    <row r="249" spans="1:7">
      <c r="A249">
        <v>32130132</v>
      </c>
      <c r="B249" t="s">
        <v>12541</v>
      </c>
      <c r="C249" t="s">
        <v>12253</v>
      </c>
      <c r="D249" t="s">
        <v>12542</v>
      </c>
      <c r="E249" t="s">
        <v>12542</v>
      </c>
      <c r="F249" t="s">
        <v>5492</v>
      </c>
      <c r="G249" t="s">
        <v>12255</v>
      </c>
    </row>
    <row r="250" spans="1:7">
      <c r="A250">
        <v>32130132</v>
      </c>
      <c r="B250" t="s">
        <v>12543</v>
      </c>
      <c r="C250" t="s">
        <v>12257</v>
      </c>
      <c r="D250" t="s">
        <v>12270</v>
      </c>
      <c r="E250" t="s">
        <v>12270</v>
      </c>
      <c r="F250" t="s">
        <v>5492</v>
      </c>
      <c r="G250" t="s">
        <v>12255</v>
      </c>
    </row>
    <row r="251" spans="1:7">
      <c r="A251">
        <v>32130132</v>
      </c>
      <c r="B251" t="s">
        <v>12544</v>
      </c>
      <c r="C251" t="s">
        <v>12259</v>
      </c>
      <c r="D251" t="s">
        <v>12260</v>
      </c>
      <c r="E251" t="s">
        <v>12260</v>
      </c>
      <c r="F251" t="s">
        <v>5492</v>
      </c>
      <c r="G251" t="s">
        <v>12255</v>
      </c>
    </row>
    <row r="252" spans="1:7">
      <c r="A252">
        <v>32130132</v>
      </c>
      <c r="B252" t="s">
        <v>12545</v>
      </c>
      <c r="C252" t="s">
        <v>12262</v>
      </c>
      <c r="D252" t="s">
        <v>12263</v>
      </c>
      <c r="E252" t="s">
        <v>12263</v>
      </c>
      <c r="F252" t="s">
        <v>5492</v>
      </c>
      <c r="G252" t="s">
        <v>12255</v>
      </c>
    </row>
    <row r="253" spans="1:7">
      <c r="A253">
        <v>32130132</v>
      </c>
      <c r="B253" t="s">
        <v>12546</v>
      </c>
      <c r="C253" t="s">
        <v>12265</v>
      </c>
      <c r="D253" t="s">
        <v>12266</v>
      </c>
      <c r="E253" t="s">
        <v>12266</v>
      </c>
      <c r="F253" t="s">
        <v>5492</v>
      </c>
      <c r="G253" t="s">
        <v>12255</v>
      </c>
    </row>
    <row r="254" spans="1:7">
      <c r="A254">
        <v>32130134</v>
      </c>
      <c r="B254" t="s">
        <v>12547</v>
      </c>
      <c r="C254" t="s">
        <v>12253</v>
      </c>
      <c r="D254" t="s">
        <v>12548</v>
      </c>
      <c r="E254" t="s">
        <v>12548</v>
      </c>
      <c r="F254" t="s">
        <v>5492</v>
      </c>
      <c r="G254" t="s">
        <v>12255</v>
      </c>
    </row>
    <row r="255" spans="1:7">
      <c r="A255">
        <v>32130134</v>
      </c>
      <c r="B255" t="s">
        <v>12549</v>
      </c>
      <c r="C255" t="s">
        <v>12257</v>
      </c>
      <c r="D255" t="s">
        <v>5491</v>
      </c>
      <c r="E255" t="s">
        <v>5491</v>
      </c>
      <c r="F255" t="s">
        <v>5492</v>
      </c>
      <c r="G255" t="s">
        <v>12255</v>
      </c>
    </row>
    <row r="256" spans="1:7">
      <c r="A256">
        <v>32130134</v>
      </c>
      <c r="B256" t="s">
        <v>12550</v>
      </c>
      <c r="C256" t="s">
        <v>12259</v>
      </c>
      <c r="D256" t="s">
        <v>12260</v>
      </c>
      <c r="E256" t="s">
        <v>12260</v>
      </c>
      <c r="F256" t="s">
        <v>5492</v>
      </c>
      <c r="G256" t="s">
        <v>12255</v>
      </c>
    </row>
    <row r="257" spans="1:7">
      <c r="A257">
        <v>32130134</v>
      </c>
      <c r="B257" t="s">
        <v>12551</v>
      </c>
      <c r="C257" t="s">
        <v>12262</v>
      </c>
      <c r="D257" t="s">
        <v>12263</v>
      </c>
      <c r="E257" t="s">
        <v>12263</v>
      </c>
      <c r="F257" t="s">
        <v>5492</v>
      </c>
      <c r="G257" t="s">
        <v>12255</v>
      </c>
    </row>
    <row r="258" spans="1:7">
      <c r="A258">
        <v>32130134</v>
      </c>
      <c r="B258" t="s">
        <v>12552</v>
      </c>
      <c r="C258" t="s">
        <v>12265</v>
      </c>
      <c r="D258" t="s">
        <v>12266</v>
      </c>
      <c r="E258" t="s">
        <v>12266</v>
      </c>
      <c r="F258" t="s">
        <v>5492</v>
      </c>
      <c r="G258" t="s">
        <v>12255</v>
      </c>
    </row>
    <row r="259" spans="1:7">
      <c r="A259">
        <v>32130136</v>
      </c>
      <c r="B259" t="s">
        <v>12553</v>
      </c>
      <c r="C259" t="s">
        <v>12253</v>
      </c>
      <c r="D259" t="s">
        <v>12281</v>
      </c>
      <c r="E259" t="s">
        <v>12281</v>
      </c>
      <c r="F259" t="s">
        <v>5492</v>
      </c>
      <c r="G259" t="s">
        <v>12255</v>
      </c>
    </row>
    <row r="260" spans="1:7">
      <c r="A260">
        <v>32130136</v>
      </c>
      <c r="B260" t="s">
        <v>12554</v>
      </c>
      <c r="C260" t="s">
        <v>12257</v>
      </c>
      <c r="D260" t="s">
        <v>12270</v>
      </c>
      <c r="E260" t="s">
        <v>12270</v>
      </c>
      <c r="F260" t="s">
        <v>5492</v>
      </c>
      <c r="G260" t="s">
        <v>12255</v>
      </c>
    </row>
    <row r="261" spans="1:7">
      <c r="A261">
        <v>32130136</v>
      </c>
      <c r="B261" t="s">
        <v>12555</v>
      </c>
      <c r="C261" t="s">
        <v>12259</v>
      </c>
      <c r="D261" t="s">
        <v>12260</v>
      </c>
      <c r="E261" t="s">
        <v>12260</v>
      </c>
      <c r="F261" t="s">
        <v>5492</v>
      </c>
      <c r="G261" t="s">
        <v>12255</v>
      </c>
    </row>
    <row r="262" spans="1:7">
      <c r="A262">
        <v>32130136</v>
      </c>
      <c r="B262" t="s">
        <v>12556</v>
      </c>
      <c r="C262" t="s">
        <v>12262</v>
      </c>
      <c r="D262" t="s">
        <v>12263</v>
      </c>
      <c r="E262" t="s">
        <v>12263</v>
      </c>
      <c r="F262" t="s">
        <v>5492</v>
      </c>
      <c r="G262" t="s">
        <v>12255</v>
      </c>
    </row>
    <row r="263" spans="1:7">
      <c r="A263">
        <v>32130136</v>
      </c>
      <c r="B263" t="s">
        <v>12557</v>
      </c>
      <c r="C263" t="s">
        <v>12265</v>
      </c>
      <c r="D263" t="s">
        <v>12266</v>
      </c>
      <c r="E263" t="s">
        <v>12266</v>
      </c>
      <c r="F263" t="s">
        <v>5492</v>
      </c>
      <c r="G263" t="s">
        <v>12255</v>
      </c>
    </row>
    <row r="264" spans="1:7">
      <c r="A264">
        <v>32130138</v>
      </c>
      <c r="B264" t="s">
        <v>12558</v>
      </c>
      <c r="C264" t="s">
        <v>12253</v>
      </c>
      <c r="D264" t="s">
        <v>12559</v>
      </c>
      <c r="E264" t="s">
        <v>12559</v>
      </c>
      <c r="F264" t="s">
        <v>5492</v>
      </c>
      <c r="G264" t="s">
        <v>12255</v>
      </c>
    </row>
    <row r="265" spans="1:7">
      <c r="A265">
        <v>32130138</v>
      </c>
      <c r="B265" t="s">
        <v>12560</v>
      </c>
      <c r="C265" t="s">
        <v>12257</v>
      </c>
      <c r="D265" t="s">
        <v>12270</v>
      </c>
      <c r="E265" t="s">
        <v>12270</v>
      </c>
      <c r="F265" t="s">
        <v>5492</v>
      </c>
      <c r="G265" t="s">
        <v>12255</v>
      </c>
    </row>
    <row r="266" spans="1:7">
      <c r="A266">
        <v>32130138</v>
      </c>
      <c r="B266" t="s">
        <v>12561</v>
      </c>
      <c r="C266" t="s">
        <v>12259</v>
      </c>
      <c r="D266" t="s">
        <v>12260</v>
      </c>
      <c r="E266" t="s">
        <v>12260</v>
      </c>
      <c r="F266" t="s">
        <v>5492</v>
      </c>
      <c r="G266" t="s">
        <v>12255</v>
      </c>
    </row>
    <row r="267" spans="1:7">
      <c r="A267">
        <v>32130138</v>
      </c>
      <c r="B267" t="s">
        <v>12562</v>
      </c>
      <c r="C267" t="s">
        <v>12262</v>
      </c>
      <c r="D267" t="s">
        <v>12263</v>
      </c>
      <c r="E267" t="s">
        <v>12263</v>
      </c>
      <c r="F267" t="s">
        <v>5492</v>
      </c>
      <c r="G267" t="s">
        <v>12255</v>
      </c>
    </row>
    <row r="268" spans="1:7">
      <c r="A268">
        <v>32130138</v>
      </c>
      <c r="B268" t="s">
        <v>12563</v>
      </c>
      <c r="C268" t="s">
        <v>12265</v>
      </c>
      <c r="D268" t="s">
        <v>12266</v>
      </c>
      <c r="E268" t="s">
        <v>12266</v>
      </c>
      <c r="F268" t="s">
        <v>5492</v>
      </c>
      <c r="G268" t="s">
        <v>12255</v>
      </c>
    </row>
    <row r="269" spans="1:7">
      <c r="A269">
        <v>32130140</v>
      </c>
      <c r="B269" t="s">
        <v>12564</v>
      </c>
      <c r="C269" t="s">
        <v>12253</v>
      </c>
      <c r="D269" t="s">
        <v>12565</v>
      </c>
      <c r="E269" t="s">
        <v>12565</v>
      </c>
      <c r="F269" t="s">
        <v>5492</v>
      </c>
      <c r="G269" t="s">
        <v>12255</v>
      </c>
    </row>
    <row r="270" spans="1:7">
      <c r="A270">
        <v>32130140</v>
      </c>
      <c r="B270" t="s">
        <v>12566</v>
      </c>
      <c r="C270" t="s">
        <v>12257</v>
      </c>
      <c r="D270" t="s">
        <v>5491</v>
      </c>
      <c r="E270" t="s">
        <v>5491</v>
      </c>
      <c r="F270" t="s">
        <v>5492</v>
      </c>
      <c r="G270" t="s">
        <v>12255</v>
      </c>
    </row>
    <row r="271" spans="1:7">
      <c r="A271">
        <v>32130140</v>
      </c>
      <c r="B271" t="s">
        <v>12567</v>
      </c>
      <c r="C271" t="s">
        <v>12259</v>
      </c>
      <c r="D271" t="s">
        <v>12260</v>
      </c>
      <c r="E271" t="s">
        <v>12260</v>
      </c>
      <c r="F271" t="s">
        <v>5492</v>
      </c>
      <c r="G271" t="s">
        <v>12255</v>
      </c>
    </row>
    <row r="272" spans="1:7">
      <c r="A272">
        <v>32130140</v>
      </c>
      <c r="B272" t="s">
        <v>12568</v>
      </c>
      <c r="C272" t="s">
        <v>12262</v>
      </c>
      <c r="D272" t="s">
        <v>12263</v>
      </c>
      <c r="E272" t="s">
        <v>12263</v>
      </c>
      <c r="F272" t="s">
        <v>5492</v>
      </c>
      <c r="G272" t="s">
        <v>12255</v>
      </c>
    </row>
    <row r="273" spans="1:7">
      <c r="A273">
        <v>32130140</v>
      </c>
      <c r="B273" t="s">
        <v>12569</v>
      </c>
      <c r="C273" t="s">
        <v>12265</v>
      </c>
      <c r="D273" t="s">
        <v>12266</v>
      </c>
      <c r="E273" t="s">
        <v>12266</v>
      </c>
      <c r="F273" t="s">
        <v>5492</v>
      </c>
      <c r="G273" t="s">
        <v>12255</v>
      </c>
    </row>
    <row r="274" spans="1:7">
      <c r="A274">
        <v>32130274</v>
      </c>
      <c r="B274" t="s">
        <v>12570</v>
      </c>
      <c r="C274" t="s">
        <v>12253</v>
      </c>
      <c r="D274" t="s">
        <v>12571</v>
      </c>
      <c r="E274" t="s">
        <v>12571</v>
      </c>
      <c r="F274" t="s">
        <v>5492</v>
      </c>
      <c r="G274" t="s">
        <v>12255</v>
      </c>
    </row>
    <row r="275" spans="1:7">
      <c r="A275">
        <v>32130274</v>
      </c>
      <c r="B275" t="s">
        <v>12572</v>
      </c>
      <c r="C275" t="s">
        <v>12257</v>
      </c>
      <c r="D275" t="s">
        <v>12270</v>
      </c>
      <c r="E275" t="s">
        <v>12270</v>
      </c>
      <c r="F275" t="s">
        <v>5492</v>
      </c>
      <c r="G275" t="s">
        <v>12255</v>
      </c>
    </row>
    <row r="276" spans="1:7">
      <c r="A276">
        <v>32130274</v>
      </c>
      <c r="B276" t="s">
        <v>12573</v>
      </c>
      <c r="C276" t="s">
        <v>12259</v>
      </c>
      <c r="D276" t="s">
        <v>12260</v>
      </c>
      <c r="E276" t="s">
        <v>12260</v>
      </c>
      <c r="F276" t="s">
        <v>5492</v>
      </c>
      <c r="G276" t="s">
        <v>12255</v>
      </c>
    </row>
    <row r="277" spans="1:7">
      <c r="A277">
        <v>32130274</v>
      </c>
      <c r="B277" t="s">
        <v>12574</v>
      </c>
      <c r="C277" t="s">
        <v>12262</v>
      </c>
      <c r="D277" t="s">
        <v>12263</v>
      </c>
      <c r="E277" t="s">
        <v>12263</v>
      </c>
      <c r="F277" t="s">
        <v>5492</v>
      </c>
      <c r="G277" t="s">
        <v>12255</v>
      </c>
    </row>
    <row r="278" spans="1:7">
      <c r="A278">
        <v>32130274</v>
      </c>
      <c r="B278" t="s">
        <v>12575</v>
      </c>
      <c r="C278" t="s">
        <v>12265</v>
      </c>
      <c r="D278" t="s">
        <v>12266</v>
      </c>
      <c r="E278" t="s">
        <v>12266</v>
      </c>
      <c r="F278" t="s">
        <v>5492</v>
      </c>
      <c r="G278" t="s">
        <v>12255</v>
      </c>
    </row>
    <row r="279" spans="1:7">
      <c r="A279">
        <v>32130276</v>
      </c>
      <c r="B279" t="s">
        <v>12576</v>
      </c>
      <c r="C279" t="s">
        <v>12253</v>
      </c>
      <c r="D279" t="s">
        <v>12577</v>
      </c>
      <c r="E279" t="s">
        <v>12577</v>
      </c>
      <c r="F279" t="s">
        <v>5492</v>
      </c>
      <c r="G279" t="s">
        <v>12255</v>
      </c>
    </row>
    <row r="280" spans="1:7">
      <c r="A280">
        <v>32130276</v>
      </c>
      <c r="B280" t="s">
        <v>12578</v>
      </c>
      <c r="C280" t="s">
        <v>12257</v>
      </c>
      <c r="D280" t="s">
        <v>12270</v>
      </c>
      <c r="E280" t="s">
        <v>12270</v>
      </c>
      <c r="F280" t="s">
        <v>5492</v>
      </c>
      <c r="G280" t="s">
        <v>12255</v>
      </c>
    </row>
    <row r="281" spans="1:7">
      <c r="A281">
        <v>32130276</v>
      </c>
      <c r="B281" t="s">
        <v>12579</v>
      </c>
      <c r="C281" t="s">
        <v>12259</v>
      </c>
      <c r="D281" t="s">
        <v>12260</v>
      </c>
      <c r="E281" t="s">
        <v>12260</v>
      </c>
      <c r="F281" t="s">
        <v>5492</v>
      </c>
      <c r="G281" t="s">
        <v>12255</v>
      </c>
    </row>
    <row r="282" spans="1:7">
      <c r="A282">
        <v>32130276</v>
      </c>
      <c r="B282" t="s">
        <v>12580</v>
      </c>
      <c r="C282" t="s">
        <v>12262</v>
      </c>
      <c r="D282" t="s">
        <v>12263</v>
      </c>
      <c r="E282" t="s">
        <v>12263</v>
      </c>
      <c r="F282" t="s">
        <v>5492</v>
      </c>
      <c r="G282" t="s">
        <v>12255</v>
      </c>
    </row>
    <row r="283" spans="1:7">
      <c r="A283">
        <v>32130276</v>
      </c>
      <c r="B283" t="s">
        <v>12581</v>
      </c>
      <c r="C283" t="s">
        <v>12265</v>
      </c>
      <c r="D283" t="s">
        <v>12266</v>
      </c>
      <c r="E283" t="s">
        <v>12266</v>
      </c>
      <c r="F283" t="s">
        <v>5492</v>
      </c>
      <c r="G283" t="s">
        <v>12255</v>
      </c>
    </row>
    <row r="284" spans="1:7">
      <c r="A284">
        <v>32130278</v>
      </c>
      <c r="B284" t="s">
        <v>12582</v>
      </c>
      <c r="C284" t="s">
        <v>12253</v>
      </c>
      <c r="D284" t="s">
        <v>12443</v>
      </c>
      <c r="E284" t="s">
        <v>12443</v>
      </c>
      <c r="F284" t="s">
        <v>5492</v>
      </c>
      <c r="G284" t="s">
        <v>12255</v>
      </c>
    </row>
    <row r="285" spans="1:7">
      <c r="A285">
        <v>32130278</v>
      </c>
      <c r="B285" t="s">
        <v>12583</v>
      </c>
      <c r="C285" t="s">
        <v>12257</v>
      </c>
      <c r="D285" t="s">
        <v>5491</v>
      </c>
      <c r="E285" t="s">
        <v>5491</v>
      </c>
      <c r="F285" t="s">
        <v>5492</v>
      </c>
      <c r="G285" t="s">
        <v>12255</v>
      </c>
    </row>
    <row r="286" spans="1:7">
      <c r="A286">
        <v>32130278</v>
      </c>
      <c r="B286" t="s">
        <v>12584</v>
      </c>
      <c r="C286" t="s">
        <v>12259</v>
      </c>
      <c r="D286" t="s">
        <v>12260</v>
      </c>
      <c r="E286" t="s">
        <v>12260</v>
      </c>
      <c r="F286" t="s">
        <v>5492</v>
      </c>
      <c r="G286" t="s">
        <v>12255</v>
      </c>
    </row>
    <row r="287" spans="1:7">
      <c r="A287">
        <v>32130278</v>
      </c>
      <c r="B287" t="s">
        <v>12585</v>
      </c>
      <c r="C287" t="s">
        <v>12262</v>
      </c>
      <c r="D287" t="s">
        <v>12263</v>
      </c>
      <c r="E287" t="s">
        <v>12263</v>
      </c>
      <c r="F287" t="s">
        <v>5492</v>
      </c>
      <c r="G287" t="s">
        <v>12255</v>
      </c>
    </row>
    <row r="288" spans="1:7">
      <c r="A288">
        <v>32130278</v>
      </c>
      <c r="B288" t="s">
        <v>12586</v>
      </c>
      <c r="C288" t="s">
        <v>12265</v>
      </c>
      <c r="D288" t="s">
        <v>12266</v>
      </c>
      <c r="E288" t="s">
        <v>12266</v>
      </c>
      <c r="F288" t="s">
        <v>5492</v>
      </c>
      <c r="G288" t="s">
        <v>12255</v>
      </c>
    </row>
    <row r="289" spans="1:7">
      <c r="A289">
        <v>32130280</v>
      </c>
      <c r="B289" t="s">
        <v>12587</v>
      </c>
      <c r="C289" t="s">
        <v>12253</v>
      </c>
      <c r="D289" t="s">
        <v>12588</v>
      </c>
      <c r="E289" t="s">
        <v>12588</v>
      </c>
      <c r="F289" t="s">
        <v>5492</v>
      </c>
      <c r="G289" t="s">
        <v>12255</v>
      </c>
    </row>
    <row r="290" spans="1:7">
      <c r="A290">
        <v>32130280</v>
      </c>
      <c r="B290" t="s">
        <v>12589</v>
      </c>
      <c r="C290" t="s">
        <v>12257</v>
      </c>
      <c r="D290" t="s">
        <v>5491</v>
      </c>
      <c r="E290" t="s">
        <v>5491</v>
      </c>
      <c r="F290" t="s">
        <v>5492</v>
      </c>
      <c r="G290" t="s">
        <v>12255</v>
      </c>
    </row>
    <row r="291" spans="1:7">
      <c r="A291">
        <v>32130280</v>
      </c>
      <c r="B291" t="s">
        <v>12590</v>
      </c>
      <c r="C291" t="s">
        <v>12259</v>
      </c>
      <c r="D291" t="s">
        <v>12260</v>
      </c>
      <c r="E291" t="s">
        <v>12260</v>
      </c>
      <c r="F291" t="s">
        <v>5492</v>
      </c>
      <c r="G291" t="s">
        <v>12255</v>
      </c>
    </row>
    <row r="292" spans="1:7">
      <c r="A292">
        <v>32130280</v>
      </c>
      <c r="B292" t="s">
        <v>12591</v>
      </c>
      <c r="C292" t="s">
        <v>12262</v>
      </c>
      <c r="D292" t="s">
        <v>12263</v>
      </c>
      <c r="E292" t="s">
        <v>12263</v>
      </c>
      <c r="F292" t="s">
        <v>5492</v>
      </c>
      <c r="G292" t="s">
        <v>12255</v>
      </c>
    </row>
    <row r="293" spans="1:7">
      <c r="A293">
        <v>32130280</v>
      </c>
      <c r="B293" t="s">
        <v>12592</v>
      </c>
      <c r="C293" t="s">
        <v>12265</v>
      </c>
      <c r="D293" t="s">
        <v>12266</v>
      </c>
      <c r="E293" t="s">
        <v>12266</v>
      </c>
      <c r="F293" t="s">
        <v>5492</v>
      </c>
      <c r="G293" t="s">
        <v>12255</v>
      </c>
    </row>
    <row r="294" spans="1:7">
      <c r="A294">
        <v>32130282</v>
      </c>
      <c r="B294" t="s">
        <v>12593</v>
      </c>
      <c r="C294" t="s">
        <v>12253</v>
      </c>
      <c r="D294" t="s">
        <v>12437</v>
      </c>
      <c r="E294" t="s">
        <v>12437</v>
      </c>
      <c r="F294" t="s">
        <v>5492</v>
      </c>
      <c r="G294" t="s">
        <v>12255</v>
      </c>
    </row>
    <row r="295" spans="1:7">
      <c r="A295">
        <v>32130282</v>
      </c>
      <c r="B295" t="s">
        <v>12594</v>
      </c>
      <c r="C295" t="s">
        <v>12257</v>
      </c>
      <c r="D295" t="s">
        <v>12270</v>
      </c>
      <c r="E295" t="s">
        <v>12270</v>
      </c>
      <c r="F295" t="s">
        <v>5492</v>
      </c>
      <c r="G295" t="s">
        <v>12255</v>
      </c>
    </row>
    <row r="296" spans="1:7">
      <c r="A296">
        <v>32130282</v>
      </c>
      <c r="B296" t="s">
        <v>12595</v>
      </c>
      <c r="C296" t="s">
        <v>12259</v>
      </c>
      <c r="D296" t="s">
        <v>12260</v>
      </c>
      <c r="E296" t="s">
        <v>12260</v>
      </c>
      <c r="F296" t="s">
        <v>5492</v>
      </c>
      <c r="G296" t="s">
        <v>12255</v>
      </c>
    </row>
    <row r="297" spans="1:7">
      <c r="A297">
        <v>32130282</v>
      </c>
      <c r="B297" t="s">
        <v>12596</v>
      </c>
      <c r="C297" t="s">
        <v>12262</v>
      </c>
      <c r="D297" t="s">
        <v>12263</v>
      </c>
      <c r="E297" t="s">
        <v>12263</v>
      </c>
      <c r="F297" t="s">
        <v>5492</v>
      </c>
      <c r="G297" t="s">
        <v>12255</v>
      </c>
    </row>
    <row r="298" spans="1:7">
      <c r="A298">
        <v>32130282</v>
      </c>
      <c r="B298" t="s">
        <v>12597</v>
      </c>
      <c r="C298" t="s">
        <v>12265</v>
      </c>
      <c r="D298" t="s">
        <v>12266</v>
      </c>
      <c r="E298" t="s">
        <v>12266</v>
      </c>
      <c r="F298" t="s">
        <v>5492</v>
      </c>
      <c r="G298" t="s">
        <v>12255</v>
      </c>
    </row>
    <row r="299" spans="1:7">
      <c r="A299">
        <v>32130284</v>
      </c>
      <c r="B299" t="s">
        <v>12598</v>
      </c>
      <c r="C299" t="s">
        <v>12253</v>
      </c>
      <c r="D299" t="s">
        <v>12542</v>
      </c>
      <c r="E299" t="s">
        <v>12542</v>
      </c>
      <c r="F299" t="s">
        <v>5492</v>
      </c>
      <c r="G299" t="s">
        <v>12255</v>
      </c>
    </row>
    <row r="300" spans="1:7">
      <c r="A300">
        <v>32130284</v>
      </c>
      <c r="B300" t="s">
        <v>12599</v>
      </c>
      <c r="C300" t="s">
        <v>12257</v>
      </c>
      <c r="D300" t="s">
        <v>12270</v>
      </c>
      <c r="E300" t="s">
        <v>12270</v>
      </c>
      <c r="F300" t="s">
        <v>5492</v>
      </c>
      <c r="G300" t="s">
        <v>12255</v>
      </c>
    </row>
    <row r="301" spans="1:7">
      <c r="A301">
        <v>32130284</v>
      </c>
      <c r="B301" t="s">
        <v>12600</v>
      </c>
      <c r="C301" t="s">
        <v>12259</v>
      </c>
      <c r="D301" t="s">
        <v>12260</v>
      </c>
      <c r="E301" t="s">
        <v>12260</v>
      </c>
      <c r="F301" t="s">
        <v>5492</v>
      </c>
      <c r="G301" t="s">
        <v>12255</v>
      </c>
    </row>
    <row r="302" spans="1:7">
      <c r="A302">
        <v>32130284</v>
      </c>
      <c r="B302" t="s">
        <v>12601</v>
      </c>
      <c r="C302" t="s">
        <v>12262</v>
      </c>
      <c r="D302" t="s">
        <v>12263</v>
      </c>
      <c r="E302" t="s">
        <v>12263</v>
      </c>
      <c r="F302" t="s">
        <v>5492</v>
      </c>
      <c r="G302" t="s">
        <v>12255</v>
      </c>
    </row>
    <row r="303" spans="1:7">
      <c r="A303">
        <v>32130284</v>
      </c>
      <c r="B303" t="s">
        <v>12602</v>
      </c>
      <c r="C303" t="s">
        <v>12265</v>
      </c>
      <c r="D303" t="s">
        <v>12266</v>
      </c>
      <c r="E303" t="s">
        <v>12266</v>
      </c>
      <c r="F303" t="s">
        <v>5492</v>
      </c>
      <c r="G303" t="s">
        <v>12255</v>
      </c>
    </row>
    <row r="304" spans="1:7">
      <c r="A304">
        <v>32130394</v>
      </c>
      <c r="B304" t="s">
        <v>12603</v>
      </c>
      <c r="C304" t="s">
        <v>12253</v>
      </c>
      <c r="D304" t="s">
        <v>12577</v>
      </c>
      <c r="E304" t="s">
        <v>12577</v>
      </c>
      <c r="F304" t="s">
        <v>5492</v>
      </c>
      <c r="G304" t="s">
        <v>12255</v>
      </c>
    </row>
    <row r="305" spans="1:7">
      <c r="A305">
        <v>32130394</v>
      </c>
      <c r="B305" t="s">
        <v>12604</v>
      </c>
      <c r="C305" t="s">
        <v>12257</v>
      </c>
      <c r="D305" t="s">
        <v>5491</v>
      </c>
      <c r="E305" t="s">
        <v>5491</v>
      </c>
      <c r="F305" t="s">
        <v>5492</v>
      </c>
      <c r="G305" t="s">
        <v>12255</v>
      </c>
    </row>
    <row r="306" spans="1:7">
      <c r="A306">
        <v>32130394</v>
      </c>
      <c r="B306" t="s">
        <v>12605</v>
      </c>
      <c r="C306" t="s">
        <v>12259</v>
      </c>
      <c r="D306" t="s">
        <v>12260</v>
      </c>
      <c r="E306" t="s">
        <v>12260</v>
      </c>
      <c r="F306" t="s">
        <v>5492</v>
      </c>
      <c r="G306" t="s">
        <v>12255</v>
      </c>
    </row>
    <row r="307" spans="1:7">
      <c r="A307">
        <v>32130394</v>
      </c>
      <c r="B307" t="s">
        <v>12606</v>
      </c>
      <c r="C307" t="s">
        <v>12262</v>
      </c>
      <c r="D307" t="s">
        <v>12263</v>
      </c>
      <c r="E307" t="s">
        <v>12263</v>
      </c>
      <c r="F307" t="s">
        <v>5492</v>
      </c>
      <c r="G307" t="s">
        <v>12255</v>
      </c>
    </row>
    <row r="308" spans="1:7">
      <c r="A308">
        <v>32130394</v>
      </c>
      <c r="B308" t="s">
        <v>12607</v>
      </c>
      <c r="C308" t="s">
        <v>12265</v>
      </c>
      <c r="D308" t="s">
        <v>12266</v>
      </c>
      <c r="E308" t="s">
        <v>12266</v>
      </c>
      <c r="F308" t="s">
        <v>5492</v>
      </c>
      <c r="G308" t="s">
        <v>12255</v>
      </c>
    </row>
    <row r="309" spans="1:7">
      <c r="A309">
        <v>32130396</v>
      </c>
      <c r="B309" t="s">
        <v>12608</v>
      </c>
      <c r="C309" t="s">
        <v>12253</v>
      </c>
      <c r="D309" t="s">
        <v>12345</v>
      </c>
      <c r="E309" t="s">
        <v>12345</v>
      </c>
      <c r="F309" t="s">
        <v>5492</v>
      </c>
      <c r="G309" t="s">
        <v>12255</v>
      </c>
    </row>
    <row r="310" spans="1:7">
      <c r="A310">
        <v>32130396</v>
      </c>
      <c r="B310" t="s">
        <v>12609</v>
      </c>
      <c r="C310" t="s">
        <v>12257</v>
      </c>
      <c r="D310" t="s">
        <v>12270</v>
      </c>
      <c r="E310" t="s">
        <v>12270</v>
      </c>
      <c r="F310" t="s">
        <v>5492</v>
      </c>
      <c r="G310" t="s">
        <v>12255</v>
      </c>
    </row>
    <row r="311" spans="1:7">
      <c r="A311">
        <v>32130396</v>
      </c>
      <c r="B311" t="s">
        <v>12610</v>
      </c>
      <c r="C311" t="s">
        <v>12259</v>
      </c>
      <c r="D311" t="s">
        <v>12260</v>
      </c>
      <c r="E311" t="s">
        <v>12260</v>
      </c>
      <c r="F311" t="s">
        <v>5492</v>
      </c>
      <c r="G311" t="s">
        <v>12255</v>
      </c>
    </row>
    <row r="312" spans="1:7">
      <c r="A312">
        <v>32130396</v>
      </c>
      <c r="B312" t="s">
        <v>12611</v>
      </c>
      <c r="C312" t="s">
        <v>12262</v>
      </c>
      <c r="D312" t="s">
        <v>12263</v>
      </c>
      <c r="E312" t="s">
        <v>12263</v>
      </c>
      <c r="F312" t="s">
        <v>5492</v>
      </c>
      <c r="G312" t="s">
        <v>12255</v>
      </c>
    </row>
    <row r="313" spans="1:7">
      <c r="A313">
        <v>32130396</v>
      </c>
      <c r="B313" t="s">
        <v>12612</v>
      </c>
      <c r="C313" t="s">
        <v>12265</v>
      </c>
      <c r="D313" t="s">
        <v>12266</v>
      </c>
      <c r="E313" t="s">
        <v>12266</v>
      </c>
      <c r="F313" t="s">
        <v>5492</v>
      </c>
      <c r="G313" t="s">
        <v>12255</v>
      </c>
    </row>
    <row r="314" spans="1:7">
      <c r="A314">
        <v>32130398</v>
      </c>
      <c r="B314" t="s">
        <v>12613</v>
      </c>
      <c r="C314" t="s">
        <v>12253</v>
      </c>
      <c r="D314" t="s">
        <v>12614</v>
      </c>
      <c r="E314" t="s">
        <v>12614</v>
      </c>
      <c r="F314" t="s">
        <v>5492</v>
      </c>
      <c r="G314" t="s">
        <v>12255</v>
      </c>
    </row>
    <row r="315" spans="1:7">
      <c r="A315">
        <v>32130398</v>
      </c>
      <c r="B315" t="s">
        <v>12615</v>
      </c>
      <c r="C315" t="s">
        <v>12257</v>
      </c>
      <c r="D315" t="s">
        <v>5491</v>
      </c>
      <c r="E315" t="s">
        <v>5491</v>
      </c>
      <c r="F315" t="s">
        <v>5492</v>
      </c>
      <c r="G315" t="s">
        <v>12255</v>
      </c>
    </row>
    <row r="316" spans="1:7">
      <c r="A316">
        <v>32130398</v>
      </c>
      <c r="B316" t="s">
        <v>12616</v>
      </c>
      <c r="C316" t="s">
        <v>12259</v>
      </c>
      <c r="D316" t="s">
        <v>12260</v>
      </c>
      <c r="E316" t="s">
        <v>12260</v>
      </c>
      <c r="F316" t="s">
        <v>5492</v>
      </c>
      <c r="G316" t="s">
        <v>12255</v>
      </c>
    </row>
    <row r="317" spans="1:7">
      <c r="A317">
        <v>32130398</v>
      </c>
      <c r="B317" t="s">
        <v>12617</v>
      </c>
      <c r="C317" t="s">
        <v>12262</v>
      </c>
      <c r="D317" t="s">
        <v>12263</v>
      </c>
      <c r="E317" t="s">
        <v>12263</v>
      </c>
      <c r="F317" t="s">
        <v>5492</v>
      </c>
      <c r="G317" t="s">
        <v>12255</v>
      </c>
    </row>
    <row r="318" spans="1:7">
      <c r="A318">
        <v>32130398</v>
      </c>
      <c r="B318" t="s">
        <v>12618</v>
      </c>
      <c r="C318" t="s">
        <v>12265</v>
      </c>
      <c r="D318" t="s">
        <v>12266</v>
      </c>
      <c r="E318" t="s">
        <v>12266</v>
      </c>
      <c r="F318" t="s">
        <v>5492</v>
      </c>
      <c r="G318" t="s">
        <v>12255</v>
      </c>
    </row>
    <row r="319" spans="1:7">
      <c r="A319">
        <v>32130400</v>
      </c>
      <c r="B319" t="s">
        <v>12619</v>
      </c>
      <c r="C319" t="s">
        <v>12253</v>
      </c>
      <c r="D319" t="s">
        <v>12620</v>
      </c>
      <c r="E319" t="s">
        <v>12620</v>
      </c>
      <c r="F319" t="s">
        <v>5492</v>
      </c>
      <c r="G319" t="s">
        <v>12255</v>
      </c>
    </row>
    <row r="320" spans="1:7">
      <c r="A320">
        <v>32130400</v>
      </c>
      <c r="B320" t="s">
        <v>12621</v>
      </c>
      <c r="C320" t="s">
        <v>12257</v>
      </c>
      <c r="D320" t="s">
        <v>5491</v>
      </c>
      <c r="E320" t="s">
        <v>5491</v>
      </c>
      <c r="F320" t="s">
        <v>5492</v>
      </c>
      <c r="G320" t="s">
        <v>12255</v>
      </c>
    </row>
    <row r="321" spans="1:7">
      <c r="A321">
        <v>32130400</v>
      </c>
      <c r="B321" t="s">
        <v>12622</v>
      </c>
      <c r="C321" t="s">
        <v>12259</v>
      </c>
      <c r="D321" t="s">
        <v>12260</v>
      </c>
      <c r="E321" t="s">
        <v>12260</v>
      </c>
      <c r="F321" t="s">
        <v>5492</v>
      </c>
      <c r="G321" t="s">
        <v>12255</v>
      </c>
    </row>
    <row r="322" spans="1:7">
      <c r="A322">
        <v>32130400</v>
      </c>
      <c r="B322" t="s">
        <v>12623</v>
      </c>
      <c r="C322" t="s">
        <v>12262</v>
      </c>
      <c r="D322" t="s">
        <v>12263</v>
      </c>
      <c r="E322" t="s">
        <v>12263</v>
      </c>
      <c r="F322" t="s">
        <v>5492</v>
      </c>
      <c r="G322" t="s">
        <v>12255</v>
      </c>
    </row>
    <row r="323" spans="1:7">
      <c r="A323">
        <v>32130400</v>
      </c>
      <c r="B323" t="s">
        <v>12624</v>
      </c>
      <c r="C323" t="s">
        <v>12265</v>
      </c>
      <c r="D323" t="s">
        <v>12266</v>
      </c>
      <c r="E323" t="s">
        <v>12266</v>
      </c>
      <c r="F323" t="s">
        <v>5492</v>
      </c>
      <c r="G323" t="s">
        <v>12255</v>
      </c>
    </row>
    <row r="324" spans="1:7">
      <c r="A324">
        <v>32130402</v>
      </c>
      <c r="B324" t="s">
        <v>12625</v>
      </c>
      <c r="C324" t="s">
        <v>12253</v>
      </c>
      <c r="D324" t="s">
        <v>12431</v>
      </c>
      <c r="E324" t="s">
        <v>12431</v>
      </c>
      <c r="F324" t="s">
        <v>5492</v>
      </c>
      <c r="G324" t="s">
        <v>12255</v>
      </c>
    </row>
    <row r="325" spans="1:7">
      <c r="A325">
        <v>32130402</v>
      </c>
      <c r="B325" t="s">
        <v>12626</v>
      </c>
      <c r="C325" t="s">
        <v>12257</v>
      </c>
      <c r="D325" t="s">
        <v>12270</v>
      </c>
      <c r="E325" t="s">
        <v>12270</v>
      </c>
      <c r="F325" t="s">
        <v>5492</v>
      </c>
      <c r="G325" t="s">
        <v>12255</v>
      </c>
    </row>
    <row r="326" spans="1:7">
      <c r="A326">
        <v>32130402</v>
      </c>
      <c r="B326" t="s">
        <v>12627</v>
      </c>
      <c r="C326" t="s">
        <v>12259</v>
      </c>
      <c r="D326" t="s">
        <v>12260</v>
      </c>
      <c r="E326" t="s">
        <v>12260</v>
      </c>
      <c r="F326" t="s">
        <v>5492</v>
      </c>
      <c r="G326" t="s">
        <v>12255</v>
      </c>
    </row>
    <row r="327" spans="1:7">
      <c r="A327">
        <v>32130402</v>
      </c>
      <c r="B327" t="s">
        <v>12628</v>
      </c>
      <c r="C327" t="s">
        <v>12262</v>
      </c>
      <c r="D327" t="s">
        <v>12263</v>
      </c>
      <c r="E327" t="s">
        <v>12263</v>
      </c>
      <c r="F327" t="s">
        <v>5492</v>
      </c>
      <c r="G327" t="s">
        <v>12255</v>
      </c>
    </row>
    <row r="328" spans="1:7">
      <c r="A328">
        <v>32130402</v>
      </c>
      <c r="B328" t="s">
        <v>12629</v>
      </c>
      <c r="C328" t="s">
        <v>12265</v>
      </c>
      <c r="D328" t="s">
        <v>12266</v>
      </c>
      <c r="E328" t="s">
        <v>12266</v>
      </c>
      <c r="F328" t="s">
        <v>5492</v>
      </c>
      <c r="G328" t="s">
        <v>12255</v>
      </c>
    </row>
    <row r="329" spans="1:7">
      <c r="A329">
        <v>32130404</v>
      </c>
      <c r="B329" t="s">
        <v>12630</v>
      </c>
      <c r="C329" t="s">
        <v>12253</v>
      </c>
      <c r="D329" t="s">
        <v>12631</v>
      </c>
      <c r="E329" t="s">
        <v>12631</v>
      </c>
      <c r="F329" t="s">
        <v>5492</v>
      </c>
      <c r="G329" t="s">
        <v>12255</v>
      </c>
    </row>
    <row r="330" spans="1:7">
      <c r="A330">
        <v>32130404</v>
      </c>
      <c r="B330" t="s">
        <v>12632</v>
      </c>
      <c r="C330" t="s">
        <v>12257</v>
      </c>
      <c r="D330" t="s">
        <v>12270</v>
      </c>
      <c r="E330" t="s">
        <v>12270</v>
      </c>
      <c r="F330" t="s">
        <v>5492</v>
      </c>
      <c r="G330" t="s">
        <v>12255</v>
      </c>
    </row>
    <row r="331" spans="1:7">
      <c r="A331">
        <v>32130404</v>
      </c>
      <c r="B331" t="s">
        <v>12633</v>
      </c>
      <c r="C331" t="s">
        <v>12259</v>
      </c>
      <c r="D331" t="s">
        <v>12260</v>
      </c>
      <c r="E331" t="s">
        <v>12260</v>
      </c>
      <c r="F331" t="s">
        <v>5492</v>
      </c>
      <c r="G331" t="s">
        <v>12255</v>
      </c>
    </row>
    <row r="332" spans="1:7">
      <c r="A332">
        <v>32130404</v>
      </c>
      <c r="B332" t="s">
        <v>12634</v>
      </c>
      <c r="C332" t="s">
        <v>12262</v>
      </c>
      <c r="D332" t="s">
        <v>12263</v>
      </c>
      <c r="E332" t="s">
        <v>12263</v>
      </c>
      <c r="F332" t="s">
        <v>5492</v>
      </c>
      <c r="G332" t="s">
        <v>12255</v>
      </c>
    </row>
    <row r="333" spans="1:7">
      <c r="A333">
        <v>32130404</v>
      </c>
      <c r="B333" t="s">
        <v>12635</v>
      </c>
      <c r="C333" t="s">
        <v>12265</v>
      </c>
      <c r="D333" t="s">
        <v>12266</v>
      </c>
      <c r="E333" t="s">
        <v>12266</v>
      </c>
      <c r="F333" t="s">
        <v>5492</v>
      </c>
      <c r="G333" t="s">
        <v>12255</v>
      </c>
    </row>
    <row r="334" spans="1:7">
      <c r="A334">
        <v>32130526</v>
      </c>
      <c r="B334" t="s">
        <v>12636</v>
      </c>
      <c r="C334" t="s">
        <v>12253</v>
      </c>
      <c r="D334" t="s">
        <v>12577</v>
      </c>
      <c r="E334" t="s">
        <v>12577</v>
      </c>
      <c r="F334" t="s">
        <v>5492</v>
      </c>
      <c r="G334" t="s">
        <v>12255</v>
      </c>
    </row>
    <row r="335" spans="1:7">
      <c r="A335">
        <v>32130526</v>
      </c>
      <c r="B335" t="s">
        <v>12637</v>
      </c>
      <c r="C335" t="s">
        <v>12257</v>
      </c>
      <c r="D335" t="s">
        <v>12270</v>
      </c>
      <c r="E335" t="s">
        <v>12270</v>
      </c>
      <c r="F335" t="s">
        <v>5492</v>
      </c>
      <c r="G335" t="s">
        <v>12255</v>
      </c>
    </row>
    <row r="336" spans="1:7">
      <c r="A336">
        <v>32130526</v>
      </c>
      <c r="B336" t="s">
        <v>12638</v>
      </c>
      <c r="C336" t="s">
        <v>12259</v>
      </c>
      <c r="D336" t="s">
        <v>12260</v>
      </c>
      <c r="E336" t="s">
        <v>12260</v>
      </c>
      <c r="F336" t="s">
        <v>5492</v>
      </c>
      <c r="G336" t="s">
        <v>12255</v>
      </c>
    </row>
    <row r="337" spans="1:7">
      <c r="A337">
        <v>32130526</v>
      </c>
      <c r="B337" t="s">
        <v>12639</v>
      </c>
      <c r="C337" t="s">
        <v>12262</v>
      </c>
      <c r="D337" t="s">
        <v>12263</v>
      </c>
      <c r="E337" t="s">
        <v>12263</v>
      </c>
      <c r="F337" t="s">
        <v>5492</v>
      </c>
      <c r="G337" t="s">
        <v>12255</v>
      </c>
    </row>
    <row r="338" spans="1:7">
      <c r="A338">
        <v>32130526</v>
      </c>
      <c r="B338" t="s">
        <v>12640</v>
      </c>
      <c r="C338" t="s">
        <v>12265</v>
      </c>
      <c r="D338" t="s">
        <v>12266</v>
      </c>
      <c r="E338" t="s">
        <v>12266</v>
      </c>
      <c r="F338" t="s">
        <v>5492</v>
      </c>
      <c r="G338" t="s">
        <v>12255</v>
      </c>
    </row>
    <row r="339" spans="1:7">
      <c r="A339">
        <v>32130528</v>
      </c>
      <c r="B339" t="s">
        <v>12641</v>
      </c>
      <c r="C339" t="s">
        <v>12253</v>
      </c>
      <c r="D339" t="s">
        <v>12333</v>
      </c>
      <c r="E339" t="s">
        <v>12333</v>
      </c>
      <c r="F339" t="s">
        <v>5492</v>
      </c>
      <c r="G339" t="s">
        <v>12255</v>
      </c>
    </row>
    <row r="340" spans="1:7">
      <c r="A340">
        <v>32130528</v>
      </c>
      <c r="B340" t="s">
        <v>12642</v>
      </c>
      <c r="C340" t="s">
        <v>12257</v>
      </c>
      <c r="D340" t="s">
        <v>5491</v>
      </c>
      <c r="E340" t="s">
        <v>5491</v>
      </c>
      <c r="F340" t="s">
        <v>5492</v>
      </c>
      <c r="G340" t="s">
        <v>12255</v>
      </c>
    </row>
    <row r="341" spans="1:7">
      <c r="A341">
        <v>32130528</v>
      </c>
      <c r="B341" t="s">
        <v>12643</v>
      </c>
      <c r="C341" t="s">
        <v>12259</v>
      </c>
      <c r="D341" t="s">
        <v>12260</v>
      </c>
      <c r="E341" t="s">
        <v>12260</v>
      </c>
      <c r="F341" t="s">
        <v>5492</v>
      </c>
      <c r="G341" t="s">
        <v>12255</v>
      </c>
    </row>
    <row r="342" spans="1:7">
      <c r="A342">
        <v>32130528</v>
      </c>
      <c r="B342" t="s">
        <v>12644</v>
      </c>
      <c r="C342" t="s">
        <v>12262</v>
      </c>
      <c r="D342" t="s">
        <v>12263</v>
      </c>
      <c r="E342" t="s">
        <v>12263</v>
      </c>
      <c r="F342" t="s">
        <v>5492</v>
      </c>
      <c r="G342" t="s">
        <v>12255</v>
      </c>
    </row>
    <row r="343" spans="1:7">
      <c r="A343">
        <v>32130528</v>
      </c>
      <c r="B343" t="s">
        <v>12645</v>
      </c>
      <c r="C343" t="s">
        <v>12265</v>
      </c>
      <c r="D343" t="s">
        <v>12266</v>
      </c>
      <c r="E343" t="s">
        <v>12266</v>
      </c>
      <c r="F343" t="s">
        <v>5492</v>
      </c>
      <c r="G343" t="s">
        <v>12255</v>
      </c>
    </row>
    <row r="344" spans="1:7">
      <c r="A344">
        <v>32130530</v>
      </c>
      <c r="B344" t="s">
        <v>12646</v>
      </c>
      <c r="C344" t="s">
        <v>12253</v>
      </c>
      <c r="D344" t="s">
        <v>12647</v>
      </c>
      <c r="E344" t="s">
        <v>12647</v>
      </c>
      <c r="F344" t="s">
        <v>5492</v>
      </c>
      <c r="G344" t="s">
        <v>12255</v>
      </c>
    </row>
    <row r="345" spans="1:7">
      <c r="A345">
        <v>32130530</v>
      </c>
      <c r="B345" t="s">
        <v>12648</v>
      </c>
      <c r="C345" t="s">
        <v>12257</v>
      </c>
      <c r="D345" t="s">
        <v>12270</v>
      </c>
      <c r="E345" t="s">
        <v>12270</v>
      </c>
      <c r="F345" t="s">
        <v>5492</v>
      </c>
      <c r="G345" t="s">
        <v>12255</v>
      </c>
    </row>
    <row r="346" spans="1:7">
      <c r="A346">
        <v>32130530</v>
      </c>
      <c r="B346" t="s">
        <v>12649</v>
      </c>
      <c r="C346" t="s">
        <v>12259</v>
      </c>
      <c r="D346" t="s">
        <v>12260</v>
      </c>
      <c r="E346" t="s">
        <v>12260</v>
      </c>
      <c r="F346" t="s">
        <v>5492</v>
      </c>
      <c r="G346" t="s">
        <v>12255</v>
      </c>
    </row>
    <row r="347" spans="1:7">
      <c r="A347">
        <v>32130530</v>
      </c>
      <c r="B347" t="s">
        <v>12650</v>
      </c>
      <c r="C347" t="s">
        <v>12262</v>
      </c>
      <c r="D347" t="s">
        <v>12263</v>
      </c>
      <c r="E347" t="s">
        <v>12263</v>
      </c>
      <c r="F347" t="s">
        <v>5492</v>
      </c>
      <c r="G347" t="s">
        <v>12255</v>
      </c>
    </row>
    <row r="348" spans="1:7">
      <c r="A348">
        <v>32130530</v>
      </c>
      <c r="B348" t="s">
        <v>12651</v>
      </c>
      <c r="C348" t="s">
        <v>12265</v>
      </c>
      <c r="D348" t="s">
        <v>12266</v>
      </c>
      <c r="E348" t="s">
        <v>12266</v>
      </c>
      <c r="F348" t="s">
        <v>5492</v>
      </c>
      <c r="G348" t="s">
        <v>12255</v>
      </c>
    </row>
    <row r="349" spans="1:7">
      <c r="A349">
        <v>32130532</v>
      </c>
      <c r="B349" t="s">
        <v>12652</v>
      </c>
      <c r="C349" t="s">
        <v>12253</v>
      </c>
      <c r="D349" t="s">
        <v>12345</v>
      </c>
      <c r="E349" t="s">
        <v>12345</v>
      </c>
      <c r="F349" t="s">
        <v>5492</v>
      </c>
      <c r="G349" t="s">
        <v>12255</v>
      </c>
    </row>
    <row r="350" spans="1:7">
      <c r="A350">
        <v>32130532</v>
      </c>
      <c r="B350" t="s">
        <v>12653</v>
      </c>
      <c r="C350" t="s">
        <v>12257</v>
      </c>
      <c r="D350" t="s">
        <v>12270</v>
      </c>
      <c r="E350" t="s">
        <v>12270</v>
      </c>
      <c r="F350" t="s">
        <v>5492</v>
      </c>
      <c r="G350" t="s">
        <v>12255</v>
      </c>
    </row>
    <row r="351" spans="1:7">
      <c r="A351">
        <v>32130532</v>
      </c>
      <c r="B351" t="s">
        <v>12654</v>
      </c>
      <c r="C351" t="s">
        <v>12259</v>
      </c>
      <c r="D351" t="s">
        <v>12260</v>
      </c>
      <c r="E351" t="s">
        <v>12260</v>
      </c>
      <c r="F351" t="s">
        <v>5492</v>
      </c>
      <c r="G351" t="s">
        <v>12255</v>
      </c>
    </row>
    <row r="352" spans="1:7">
      <c r="A352">
        <v>32130532</v>
      </c>
      <c r="B352" t="s">
        <v>12655</v>
      </c>
      <c r="C352" t="s">
        <v>12262</v>
      </c>
      <c r="D352" t="s">
        <v>12263</v>
      </c>
      <c r="E352" t="s">
        <v>12263</v>
      </c>
      <c r="F352" t="s">
        <v>5492</v>
      </c>
      <c r="G352" t="s">
        <v>12255</v>
      </c>
    </row>
    <row r="353" spans="1:7">
      <c r="A353">
        <v>32130532</v>
      </c>
      <c r="B353" t="s">
        <v>12656</v>
      </c>
      <c r="C353" t="s">
        <v>12265</v>
      </c>
      <c r="D353" t="s">
        <v>12266</v>
      </c>
      <c r="E353" t="s">
        <v>12266</v>
      </c>
      <c r="F353" t="s">
        <v>5492</v>
      </c>
      <c r="G353" t="s">
        <v>12255</v>
      </c>
    </row>
    <row r="354" spans="1:7">
      <c r="A354">
        <v>32130534</v>
      </c>
      <c r="B354" t="s">
        <v>12657</v>
      </c>
      <c r="C354" t="s">
        <v>12253</v>
      </c>
      <c r="D354" t="s">
        <v>12511</v>
      </c>
      <c r="E354" t="s">
        <v>12511</v>
      </c>
      <c r="F354" t="s">
        <v>5492</v>
      </c>
      <c r="G354" t="s">
        <v>12255</v>
      </c>
    </row>
    <row r="355" spans="1:7">
      <c r="A355">
        <v>32130534</v>
      </c>
      <c r="B355" t="s">
        <v>12658</v>
      </c>
      <c r="C355" t="s">
        <v>12257</v>
      </c>
      <c r="D355" t="s">
        <v>5491</v>
      </c>
      <c r="E355" t="s">
        <v>5491</v>
      </c>
      <c r="F355" t="s">
        <v>5492</v>
      </c>
      <c r="G355" t="s">
        <v>12255</v>
      </c>
    </row>
    <row r="356" spans="1:7">
      <c r="A356">
        <v>32130534</v>
      </c>
      <c r="B356" t="s">
        <v>12659</v>
      </c>
      <c r="C356" t="s">
        <v>12259</v>
      </c>
      <c r="D356" t="s">
        <v>12260</v>
      </c>
      <c r="E356" t="s">
        <v>12260</v>
      </c>
      <c r="F356" t="s">
        <v>5492</v>
      </c>
      <c r="G356" t="s">
        <v>12255</v>
      </c>
    </row>
    <row r="357" spans="1:7">
      <c r="A357">
        <v>32130534</v>
      </c>
      <c r="B357" t="s">
        <v>12660</v>
      </c>
      <c r="C357" t="s">
        <v>12262</v>
      </c>
      <c r="D357" t="s">
        <v>12263</v>
      </c>
      <c r="E357" t="s">
        <v>12263</v>
      </c>
      <c r="F357" t="s">
        <v>5492</v>
      </c>
      <c r="G357" t="s">
        <v>12255</v>
      </c>
    </row>
    <row r="358" spans="1:7">
      <c r="A358">
        <v>32130534</v>
      </c>
      <c r="B358" t="s">
        <v>12661</v>
      </c>
      <c r="C358" t="s">
        <v>12265</v>
      </c>
      <c r="D358" t="s">
        <v>5491</v>
      </c>
      <c r="E358" t="s">
        <v>5491</v>
      </c>
      <c r="F358" t="s">
        <v>5492</v>
      </c>
      <c r="G358" t="s">
        <v>12255</v>
      </c>
    </row>
    <row r="359" spans="1:7">
      <c r="A359">
        <v>32130536</v>
      </c>
      <c r="B359" t="s">
        <v>12662</v>
      </c>
      <c r="C359" t="s">
        <v>12253</v>
      </c>
      <c r="D359" t="s">
        <v>12663</v>
      </c>
      <c r="E359" t="s">
        <v>12663</v>
      </c>
      <c r="F359" t="s">
        <v>5492</v>
      </c>
      <c r="G359" t="s">
        <v>12255</v>
      </c>
    </row>
    <row r="360" spans="1:7">
      <c r="A360">
        <v>32130536</v>
      </c>
      <c r="B360" t="s">
        <v>12664</v>
      </c>
      <c r="C360" t="s">
        <v>12257</v>
      </c>
      <c r="D360" t="s">
        <v>5491</v>
      </c>
      <c r="E360" t="s">
        <v>5491</v>
      </c>
      <c r="F360" t="s">
        <v>5492</v>
      </c>
      <c r="G360" t="s">
        <v>12255</v>
      </c>
    </row>
    <row r="361" spans="1:7">
      <c r="A361">
        <v>32130536</v>
      </c>
      <c r="B361" t="s">
        <v>12665</v>
      </c>
      <c r="C361" t="s">
        <v>12259</v>
      </c>
      <c r="D361" t="s">
        <v>12260</v>
      </c>
      <c r="E361" t="s">
        <v>12260</v>
      </c>
      <c r="F361" t="s">
        <v>5492</v>
      </c>
      <c r="G361" t="s">
        <v>12255</v>
      </c>
    </row>
    <row r="362" spans="1:7">
      <c r="A362">
        <v>32130536</v>
      </c>
      <c r="B362" t="s">
        <v>12666</v>
      </c>
      <c r="C362" t="s">
        <v>12262</v>
      </c>
      <c r="D362" t="s">
        <v>12263</v>
      </c>
      <c r="E362" t="s">
        <v>12263</v>
      </c>
      <c r="F362" t="s">
        <v>5492</v>
      </c>
      <c r="G362" t="s">
        <v>12255</v>
      </c>
    </row>
    <row r="363" spans="1:7">
      <c r="A363">
        <v>32130536</v>
      </c>
      <c r="B363" t="s">
        <v>12667</v>
      </c>
      <c r="C363" t="s">
        <v>12265</v>
      </c>
      <c r="D363" t="s">
        <v>12266</v>
      </c>
      <c r="E363" t="s">
        <v>12266</v>
      </c>
      <c r="F363" t="s">
        <v>5492</v>
      </c>
      <c r="G363" t="s">
        <v>12255</v>
      </c>
    </row>
    <row r="364" spans="1:7">
      <c r="A364">
        <v>32129730</v>
      </c>
      <c r="B364" t="s">
        <v>12668</v>
      </c>
      <c r="C364" t="s">
        <v>12253</v>
      </c>
      <c r="D364" t="s">
        <v>12577</v>
      </c>
      <c r="E364" t="s">
        <v>12577</v>
      </c>
      <c r="F364" t="s">
        <v>5492</v>
      </c>
      <c r="G364" t="s">
        <v>12255</v>
      </c>
    </row>
    <row r="365" spans="1:7">
      <c r="A365">
        <v>32129730</v>
      </c>
      <c r="B365" t="s">
        <v>12669</v>
      </c>
      <c r="C365" t="s">
        <v>12257</v>
      </c>
      <c r="D365" t="s">
        <v>12270</v>
      </c>
      <c r="E365" t="s">
        <v>12270</v>
      </c>
      <c r="F365" t="s">
        <v>5492</v>
      </c>
      <c r="G365" t="s">
        <v>12255</v>
      </c>
    </row>
    <row r="366" spans="1:7">
      <c r="A366">
        <v>32129730</v>
      </c>
      <c r="B366" t="s">
        <v>12670</v>
      </c>
      <c r="C366" t="s">
        <v>12259</v>
      </c>
      <c r="D366" t="s">
        <v>12260</v>
      </c>
      <c r="E366" t="s">
        <v>12260</v>
      </c>
      <c r="F366" t="s">
        <v>5492</v>
      </c>
      <c r="G366" t="s">
        <v>12255</v>
      </c>
    </row>
    <row r="367" spans="1:7">
      <c r="A367">
        <v>32129730</v>
      </c>
      <c r="B367" t="s">
        <v>12671</v>
      </c>
      <c r="C367" t="s">
        <v>12262</v>
      </c>
      <c r="D367" t="s">
        <v>12263</v>
      </c>
      <c r="E367" t="s">
        <v>12263</v>
      </c>
      <c r="F367" t="s">
        <v>5492</v>
      </c>
      <c r="G367" t="s">
        <v>12255</v>
      </c>
    </row>
    <row r="368" spans="1:7">
      <c r="A368">
        <v>32129730</v>
      </c>
      <c r="B368" t="s">
        <v>12672</v>
      </c>
      <c r="C368" t="s">
        <v>12265</v>
      </c>
      <c r="D368" t="s">
        <v>12266</v>
      </c>
      <c r="E368" t="s">
        <v>12266</v>
      </c>
      <c r="F368" t="s">
        <v>5492</v>
      </c>
      <c r="G368" t="s">
        <v>12255</v>
      </c>
    </row>
    <row r="369" spans="1:7">
      <c r="A369">
        <v>32129732</v>
      </c>
      <c r="B369" t="s">
        <v>12673</v>
      </c>
      <c r="C369" t="s">
        <v>12253</v>
      </c>
      <c r="D369" t="s">
        <v>12281</v>
      </c>
      <c r="E369" t="s">
        <v>12281</v>
      </c>
      <c r="F369" t="s">
        <v>5492</v>
      </c>
      <c r="G369" t="s">
        <v>12255</v>
      </c>
    </row>
    <row r="370" spans="1:7">
      <c r="A370">
        <v>32129732</v>
      </c>
      <c r="B370" t="s">
        <v>12674</v>
      </c>
      <c r="C370" t="s">
        <v>12257</v>
      </c>
      <c r="D370" t="s">
        <v>5491</v>
      </c>
      <c r="E370" t="s">
        <v>5491</v>
      </c>
      <c r="F370" t="s">
        <v>5492</v>
      </c>
      <c r="G370" t="s">
        <v>12255</v>
      </c>
    </row>
    <row r="371" spans="1:7">
      <c r="A371">
        <v>32129732</v>
      </c>
      <c r="B371" t="s">
        <v>12675</v>
      </c>
      <c r="C371" t="s">
        <v>12259</v>
      </c>
      <c r="D371" t="s">
        <v>12260</v>
      </c>
      <c r="E371" t="s">
        <v>12260</v>
      </c>
      <c r="F371" t="s">
        <v>5492</v>
      </c>
      <c r="G371" t="s">
        <v>12255</v>
      </c>
    </row>
    <row r="372" spans="1:7">
      <c r="A372">
        <v>32129732</v>
      </c>
      <c r="B372" t="s">
        <v>12676</v>
      </c>
      <c r="C372" t="s">
        <v>12262</v>
      </c>
      <c r="D372" t="s">
        <v>12263</v>
      </c>
      <c r="E372" t="s">
        <v>12263</v>
      </c>
      <c r="F372" t="s">
        <v>5492</v>
      </c>
      <c r="G372" t="s">
        <v>12255</v>
      </c>
    </row>
    <row r="373" spans="1:7">
      <c r="A373">
        <v>32129732</v>
      </c>
      <c r="B373" t="s">
        <v>12677</v>
      </c>
      <c r="C373" t="s">
        <v>12265</v>
      </c>
      <c r="D373" t="s">
        <v>12266</v>
      </c>
      <c r="E373" t="s">
        <v>12266</v>
      </c>
      <c r="F373" t="s">
        <v>5492</v>
      </c>
      <c r="G373" t="s">
        <v>12255</v>
      </c>
    </row>
    <row r="374" spans="1:7">
      <c r="A374">
        <v>32129734</v>
      </c>
      <c r="B374" t="s">
        <v>12678</v>
      </c>
      <c r="C374" t="s">
        <v>12253</v>
      </c>
      <c r="D374" t="s">
        <v>12679</v>
      </c>
      <c r="E374" t="s">
        <v>12679</v>
      </c>
      <c r="F374" t="s">
        <v>5492</v>
      </c>
      <c r="G374" t="s">
        <v>12255</v>
      </c>
    </row>
    <row r="375" spans="1:7">
      <c r="A375">
        <v>32129734</v>
      </c>
      <c r="B375" t="s">
        <v>12680</v>
      </c>
      <c r="C375" t="s">
        <v>12257</v>
      </c>
      <c r="D375" t="s">
        <v>12270</v>
      </c>
      <c r="E375" t="s">
        <v>12270</v>
      </c>
      <c r="F375" t="s">
        <v>5492</v>
      </c>
      <c r="G375" t="s">
        <v>12255</v>
      </c>
    </row>
    <row r="376" spans="1:7">
      <c r="A376">
        <v>32129734</v>
      </c>
      <c r="B376" t="s">
        <v>12681</v>
      </c>
      <c r="C376" t="s">
        <v>12259</v>
      </c>
      <c r="D376" t="s">
        <v>12260</v>
      </c>
      <c r="E376" t="s">
        <v>12260</v>
      </c>
      <c r="F376" t="s">
        <v>5492</v>
      </c>
      <c r="G376" t="s">
        <v>12255</v>
      </c>
    </row>
    <row r="377" spans="1:7">
      <c r="A377">
        <v>32129734</v>
      </c>
      <c r="B377" t="s">
        <v>12682</v>
      </c>
      <c r="C377" t="s">
        <v>12262</v>
      </c>
      <c r="D377" t="s">
        <v>12263</v>
      </c>
      <c r="E377" t="s">
        <v>12263</v>
      </c>
      <c r="F377" t="s">
        <v>5492</v>
      </c>
      <c r="G377" t="s">
        <v>12255</v>
      </c>
    </row>
    <row r="378" spans="1:7">
      <c r="A378">
        <v>32129734</v>
      </c>
      <c r="B378" t="s">
        <v>12683</v>
      </c>
      <c r="C378" t="s">
        <v>12265</v>
      </c>
      <c r="D378" t="s">
        <v>12266</v>
      </c>
      <c r="E378" t="s">
        <v>12266</v>
      </c>
      <c r="F378" t="s">
        <v>5492</v>
      </c>
      <c r="G378" t="s">
        <v>12255</v>
      </c>
    </row>
    <row r="379" spans="1:7">
      <c r="A379">
        <v>32129736</v>
      </c>
      <c r="B379" t="s">
        <v>12684</v>
      </c>
      <c r="C379" t="s">
        <v>12253</v>
      </c>
      <c r="D379" t="s">
        <v>12333</v>
      </c>
      <c r="E379" t="s">
        <v>12333</v>
      </c>
      <c r="F379" t="s">
        <v>5492</v>
      </c>
      <c r="G379" t="s">
        <v>12255</v>
      </c>
    </row>
    <row r="380" spans="1:7">
      <c r="A380">
        <v>32129736</v>
      </c>
      <c r="B380" t="s">
        <v>12685</v>
      </c>
      <c r="C380" t="s">
        <v>12257</v>
      </c>
      <c r="D380" t="s">
        <v>5491</v>
      </c>
      <c r="E380" t="s">
        <v>5491</v>
      </c>
      <c r="F380" t="s">
        <v>5492</v>
      </c>
      <c r="G380" t="s">
        <v>12255</v>
      </c>
    </row>
    <row r="381" spans="1:7">
      <c r="A381">
        <v>32129736</v>
      </c>
      <c r="B381" t="s">
        <v>12686</v>
      </c>
      <c r="C381" t="s">
        <v>12259</v>
      </c>
      <c r="D381" t="s">
        <v>12260</v>
      </c>
      <c r="E381" t="s">
        <v>12260</v>
      </c>
      <c r="F381" t="s">
        <v>5492</v>
      </c>
      <c r="G381" t="s">
        <v>12255</v>
      </c>
    </row>
    <row r="382" spans="1:7">
      <c r="A382">
        <v>32129736</v>
      </c>
      <c r="B382" t="s">
        <v>12687</v>
      </c>
      <c r="C382" t="s">
        <v>12262</v>
      </c>
      <c r="D382" t="s">
        <v>12263</v>
      </c>
      <c r="E382" t="s">
        <v>12263</v>
      </c>
      <c r="F382" t="s">
        <v>5492</v>
      </c>
      <c r="G382" t="s">
        <v>12255</v>
      </c>
    </row>
    <row r="383" spans="1:7">
      <c r="A383">
        <v>32129736</v>
      </c>
      <c r="B383" t="s">
        <v>12688</v>
      </c>
      <c r="C383" t="s">
        <v>12265</v>
      </c>
      <c r="D383" t="s">
        <v>12266</v>
      </c>
      <c r="E383" t="s">
        <v>12266</v>
      </c>
      <c r="F383" t="s">
        <v>5492</v>
      </c>
      <c r="G383" t="s">
        <v>12255</v>
      </c>
    </row>
    <row r="384" spans="1:7">
      <c r="A384">
        <v>32129738</v>
      </c>
      <c r="B384" t="s">
        <v>12689</v>
      </c>
      <c r="C384" t="s">
        <v>12253</v>
      </c>
      <c r="D384" t="s">
        <v>12631</v>
      </c>
      <c r="E384" t="s">
        <v>12631</v>
      </c>
      <c r="F384" t="s">
        <v>5492</v>
      </c>
      <c r="G384" t="s">
        <v>12255</v>
      </c>
    </row>
    <row r="385" spans="1:7">
      <c r="A385">
        <v>32129738</v>
      </c>
      <c r="B385" t="s">
        <v>12690</v>
      </c>
      <c r="C385" t="s">
        <v>12257</v>
      </c>
      <c r="D385" t="s">
        <v>5491</v>
      </c>
      <c r="E385" t="s">
        <v>5491</v>
      </c>
      <c r="F385" t="s">
        <v>5492</v>
      </c>
      <c r="G385" t="s">
        <v>12255</v>
      </c>
    </row>
    <row r="386" spans="1:7">
      <c r="A386">
        <v>32129738</v>
      </c>
      <c r="B386" t="s">
        <v>12691</v>
      </c>
      <c r="C386" t="s">
        <v>12259</v>
      </c>
      <c r="D386" t="s">
        <v>12260</v>
      </c>
      <c r="E386" t="s">
        <v>12260</v>
      </c>
      <c r="F386" t="s">
        <v>5492</v>
      </c>
      <c r="G386" t="s">
        <v>12255</v>
      </c>
    </row>
    <row r="387" spans="1:7">
      <c r="A387">
        <v>32129738</v>
      </c>
      <c r="B387" t="s">
        <v>12692</v>
      </c>
      <c r="C387" t="s">
        <v>12262</v>
      </c>
      <c r="D387" t="s">
        <v>12263</v>
      </c>
      <c r="E387" t="s">
        <v>12263</v>
      </c>
      <c r="F387" t="s">
        <v>5492</v>
      </c>
      <c r="G387" t="s">
        <v>12255</v>
      </c>
    </row>
    <row r="388" spans="1:7">
      <c r="A388">
        <v>32129738</v>
      </c>
      <c r="B388" t="s">
        <v>12693</v>
      </c>
      <c r="C388" t="s">
        <v>12265</v>
      </c>
      <c r="D388" t="s">
        <v>12266</v>
      </c>
      <c r="E388" t="s">
        <v>12266</v>
      </c>
      <c r="F388" t="s">
        <v>5492</v>
      </c>
      <c r="G388" t="s">
        <v>12255</v>
      </c>
    </row>
    <row r="389" spans="1:7">
      <c r="A389">
        <v>32129740</v>
      </c>
      <c r="B389" t="s">
        <v>12694</v>
      </c>
      <c r="C389" t="s">
        <v>12253</v>
      </c>
      <c r="D389" t="s">
        <v>12542</v>
      </c>
      <c r="E389" t="s">
        <v>12542</v>
      </c>
      <c r="F389" t="s">
        <v>5492</v>
      </c>
      <c r="G389" t="s">
        <v>12255</v>
      </c>
    </row>
    <row r="390" spans="1:7">
      <c r="A390">
        <v>32129740</v>
      </c>
      <c r="B390" t="s">
        <v>12695</v>
      </c>
      <c r="C390" t="s">
        <v>12257</v>
      </c>
      <c r="D390" t="s">
        <v>12270</v>
      </c>
      <c r="E390" t="s">
        <v>12270</v>
      </c>
      <c r="F390" t="s">
        <v>5492</v>
      </c>
      <c r="G390" t="s">
        <v>12255</v>
      </c>
    </row>
    <row r="391" spans="1:7">
      <c r="A391">
        <v>32129740</v>
      </c>
      <c r="B391" t="s">
        <v>12696</v>
      </c>
      <c r="C391" t="s">
        <v>12259</v>
      </c>
      <c r="D391" t="s">
        <v>12260</v>
      </c>
      <c r="E391" t="s">
        <v>12260</v>
      </c>
      <c r="F391" t="s">
        <v>5492</v>
      </c>
      <c r="G391" t="s">
        <v>12255</v>
      </c>
    </row>
    <row r="392" spans="1:7">
      <c r="A392">
        <v>32129740</v>
      </c>
      <c r="B392" t="s">
        <v>12697</v>
      </c>
      <c r="C392" t="s">
        <v>12262</v>
      </c>
      <c r="D392" t="s">
        <v>12263</v>
      </c>
      <c r="E392" t="s">
        <v>12263</v>
      </c>
      <c r="F392" t="s">
        <v>5492</v>
      </c>
      <c r="G392" t="s">
        <v>12255</v>
      </c>
    </row>
    <row r="393" spans="1:7">
      <c r="A393">
        <v>32129740</v>
      </c>
      <c r="B393" t="s">
        <v>12698</v>
      </c>
      <c r="C393" t="s">
        <v>12265</v>
      </c>
      <c r="D393" t="s">
        <v>12266</v>
      </c>
      <c r="E393" t="s">
        <v>12266</v>
      </c>
      <c r="F393" t="s">
        <v>5492</v>
      </c>
      <c r="G393" t="s">
        <v>12255</v>
      </c>
    </row>
    <row r="394" spans="1:7">
      <c r="A394">
        <v>32129864</v>
      </c>
      <c r="B394" t="s">
        <v>12699</v>
      </c>
      <c r="C394" t="s">
        <v>12253</v>
      </c>
      <c r="D394" t="s">
        <v>12700</v>
      </c>
      <c r="E394" t="s">
        <v>12700</v>
      </c>
      <c r="F394" t="s">
        <v>5492</v>
      </c>
      <c r="G394" t="s">
        <v>12255</v>
      </c>
    </row>
    <row r="395" spans="1:7">
      <c r="A395">
        <v>32129864</v>
      </c>
      <c r="B395" t="s">
        <v>12701</v>
      </c>
      <c r="C395" t="s">
        <v>12257</v>
      </c>
      <c r="D395" t="s">
        <v>5491</v>
      </c>
      <c r="E395" t="s">
        <v>5491</v>
      </c>
      <c r="F395" t="s">
        <v>5492</v>
      </c>
      <c r="G395" t="s">
        <v>12255</v>
      </c>
    </row>
    <row r="396" spans="1:7">
      <c r="A396">
        <v>32129864</v>
      </c>
      <c r="B396" t="s">
        <v>12702</v>
      </c>
      <c r="C396" t="s">
        <v>12259</v>
      </c>
      <c r="D396" t="s">
        <v>12260</v>
      </c>
      <c r="E396" t="s">
        <v>12260</v>
      </c>
      <c r="F396" t="s">
        <v>5492</v>
      </c>
      <c r="G396" t="s">
        <v>12255</v>
      </c>
    </row>
    <row r="397" spans="1:7">
      <c r="A397">
        <v>32129864</v>
      </c>
      <c r="B397" t="s">
        <v>12703</v>
      </c>
      <c r="C397" t="s">
        <v>12262</v>
      </c>
      <c r="D397" t="s">
        <v>12263</v>
      </c>
      <c r="E397" t="s">
        <v>12263</v>
      </c>
      <c r="F397" t="s">
        <v>5492</v>
      </c>
      <c r="G397" t="s">
        <v>12255</v>
      </c>
    </row>
    <row r="398" spans="1:7">
      <c r="A398">
        <v>32129864</v>
      </c>
      <c r="B398" t="s">
        <v>12704</v>
      </c>
      <c r="C398" t="s">
        <v>12265</v>
      </c>
      <c r="D398" t="s">
        <v>12266</v>
      </c>
      <c r="E398" t="s">
        <v>12266</v>
      </c>
      <c r="F398" t="s">
        <v>5492</v>
      </c>
      <c r="G398" t="s">
        <v>12255</v>
      </c>
    </row>
    <row r="399" spans="1:7">
      <c r="A399">
        <v>32129866</v>
      </c>
      <c r="B399" t="s">
        <v>12705</v>
      </c>
      <c r="C399" t="s">
        <v>12253</v>
      </c>
      <c r="D399" t="s">
        <v>12327</v>
      </c>
      <c r="E399" t="s">
        <v>12327</v>
      </c>
      <c r="F399" t="s">
        <v>5492</v>
      </c>
      <c r="G399" t="s">
        <v>12255</v>
      </c>
    </row>
    <row r="400" spans="1:7">
      <c r="A400">
        <v>32129866</v>
      </c>
      <c r="B400" t="s">
        <v>12706</v>
      </c>
      <c r="C400" t="s">
        <v>12257</v>
      </c>
      <c r="D400" t="s">
        <v>12270</v>
      </c>
      <c r="E400" t="s">
        <v>12270</v>
      </c>
      <c r="F400" t="s">
        <v>5492</v>
      </c>
      <c r="G400" t="s">
        <v>12255</v>
      </c>
    </row>
    <row r="401" spans="1:7">
      <c r="A401">
        <v>32129866</v>
      </c>
      <c r="B401" t="s">
        <v>12707</v>
      </c>
      <c r="C401" t="s">
        <v>12259</v>
      </c>
      <c r="D401" t="s">
        <v>12260</v>
      </c>
      <c r="E401" t="s">
        <v>12260</v>
      </c>
      <c r="F401" t="s">
        <v>5492</v>
      </c>
      <c r="G401" t="s">
        <v>12255</v>
      </c>
    </row>
    <row r="402" spans="1:7">
      <c r="A402">
        <v>32129866</v>
      </c>
      <c r="B402" t="s">
        <v>12708</v>
      </c>
      <c r="C402" t="s">
        <v>12262</v>
      </c>
      <c r="D402" t="s">
        <v>12263</v>
      </c>
      <c r="E402" t="s">
        <v>12263</v>
      </c>
      <c r="F402" t="s">
        <v>5492</v>
      </c>
      <c r="G402" t="s">
        <v>12255</v>
      </c>
    </row>
    <row r="403" spans="1:7">
      <c r="A403">
        <v>32129866</v>
      </c>
      <c r="B403" t="s">
        <v>12709</v>
      </c>
      <c r="C403" t="s">
        <v>12265</v>
      </c>
      <c r="D403" t="s">
        <v>12266</v>
      </c>
      <c r="E403" t="s">
        <v>12266</v>
      </c>
      <c r="F403" t="s">
        <v>5492</v>
      </c>
      <c r="G403" t="s">
        <v>12255</v>
      </c>
    </row>
    <row r="404" spans="1:7">
      <c r="A404">
        <v>32129868</v>
      </c>
      <c r="B404" t="s">
        <v>12710</v>
      </c>
      <c r="C404" t="s">
        <v>12253</v>
      </c>
      <c r="D404" t="s">
        <v>12268</v>
      </c>
      <c r="E404" t="s">
        <v>12268</v>
      </c>
      <c r="F404" t="s">
        <v>5492</v>
      </c>
      <c r="G404" t="s">
        <v>12255</v>
      </c>
    </row>
    <row r="405" spans="1:7">
      <c r="A405">
        <v>32129868</v>
      </c>
      <c r="B405" t="s">
        <v>12711</v>
      </c>
      <c r="C405" t="s">
        <v>12257</v>
      </c>
      <c r="D405" t="s">
        <v>5491</v>
      </c>
      <c r="E405" t="s">
        <v>5491</v>
      </c>
      <c r="F405" t="s">
        <v>5492</v>
      </c>
      <c r="G405" t="s">
        <v>12255</v>
      </c>
    </row>
    <row r="406" spans="1:7">
      <c r="A406">
        <v>32129868</v>
      </c>
      <c r="B406" t="s">
        <v>12712</v>
      </c>
      <c r="C406" t="s">
        <v>12259</v>
      </c>
      <c r="D406" t="s">
        <v>12260</v>
      </c>
      <c r="E406" t="s">
        <v>12260</v>
      </c>
      <c r="F406" t="s">
        <v>5492</v>
      </c>
      <c r="G406" t="s">
        <v>12255</v>
      </c>
    </row>
    <row r="407" spans="1:7">
      <c r="A407">
        <v>32129868</v>
      </c>
      <c r="B407" t="s">
        <v>12713</v>
      </c>
      <c r="C407" t="s">
        <v>12262</v>
      </c>
      <c r="D407" t="s">
        <v>12263</v>
      </c>
      <c r="E407" t="s">
        <v>12263</v>
      </c>
      <c r="F407" t="s">
        <v>5492</v>
      </c>
      <c r="G407" t="s">
        <v>12255</v>
      </c>
    </row>
    <row r="408" spans="1:7">
      <c r="A408">
        <v>32129868</v>
      </c>
      <c r="B408" t="s">
        <v>12714</v>
      </c>
      <c r="C408" t="s">
        <v>12265</v>
      </c>
      <c r="D408" t="s">
        <v>12266</v>
      </c>
      <c r="E408" t="s">
        <v>12266</v>
      </c>
      <c r="F408" t="s">
        <v>5492</v>
      </c>
      <c r="G408" t="s">
        <v>12255</v>
      </c>
    </row>
    <row r="409" spans="1:7">
      <c r="A409">
        <v>32129870</v>
      </c>
      <c r="B409" t="s">
        <v>12715</v>
      </c>
      <c r="C409" t="s">
        <v>12253</v>
      </c>
      <c r="D409" t="s">
        <v>12437</v>
      </c>
      <c r="E409" t="s">
        <v>12437</v>
      </c>
      <c r="F409" t="s">
        <v>5492</v>
      </c>
      <c r="G409" t="s">
        <v>12255</v>
      </c>
    </row>
    <row r="410" spans="1:7">
      <c r="A410">
        <v>32129870</v>
      </c>
      <c r="B410" t="s">
        <v>12716</v>
      </c>
      <c r="C410" t="s">
        <v>12257</v>
      </c>
      <c r="D410" t="s">
        <v>5491</v>
      </c>
      <c r="E410" t="s">
        <v>5491</v>
      </c>
      <c r="F410" t="s">
        <v>5492</v>
      </c>
      <c r="G410" t="s">
        <v>12255</v>
      </c>
    </row>
    <row r="411" spans="1:7">
      <c r="A411">
        <v>32129870</v>
      </c>
      <c r="B411" t="s">
        <v>12717</v>
      </c>
      <c r="C411" t="s">
        <v>12259</v>
      </c>
      <c r="D411" t="s">
        <v>12260</v>
      </c>
      <c r="E411" t="s">
        <v>12260</v>
      </c>
      <c r="F411" t="s">
        <v>5492</v>
      </c>
      <c r="G411" t="s">
        <v>12255</v>
      </c>
    </row>
    <row r="412" spans="1:7">
      <c r="A412">
        <v>32129870</v>
      </c>
      <c r="B412" t="s">
        <v>12718</v>
      </c>
      <c r="C412" t="s">
        <v>12262</v>
      </c>
      <c r="D412" t="s">
        <v>12263</v>
      </c>
      <c r="E412" t="s">
        <v>12263</v>
      </c>
      <c r="F412" t="s">
        <v>5492</v>
      </c>
      <c r="G412" t="s">
        <v>12255</v>
      </c>
    </row>
    <row r="413" spans="1:7">
      <c r="A413">
        <v>32129870</v>
      </c>
      <c r="B413" t="s">
        <v>12719</v>
      </c>
      <c r="C413" t="s">
        <v>12265</v>
      </c>
      <c r="D413" t="s">
        <v>12266</v>
      </c>
      <c r="E413" t="s">
        <v>12266</v>
      </c>
      <c r="F413" t="s">
        <v>5492</v>
      </c>
      <c r="G413" t="s">
        <v>12255</v>
      </c>
    </row>
    <row r="414" spans="1:7">
      <c r="A414">
        <v>32129872</v>
      </c>
      <c r="B414" t="s">
        <v>12720</v>
      </c>
      <c r="C414" t="s">
        <v>12253</v>
      </c>
      <c r="D414" t="s">
        <v>12721</v>
      </c>
      <c r="E414" t="s">
        <v>12721</v>
      </c>
      <c r="F414" t="s">
        <v>5492</v>
      </c>
      <c r="G414" t="s">
        <v>12255</v>
      </c>
    </row>
    <row r="415" spans="1:7">
      <c r="A415">
        <v>32129872</v>
      </c>
      <c r="B415" t="s">
        <v>12722</v>
      </c>
      <c r="C415" t="s">
        <v>12257</v>
      </c>
      <c r="D415" t="s">
        <v>12270</v>
      </c>
      <c r="E415" t="s">
        <v>12270</v>
      </c>
      <c r="F415" t="s">
        <v>5492</v>
      </c>
      <c r="G415" t="s">
        <v>12255</v>
      </c>
    </row>
    <row r="416" spans="1:7">
      <c r="A416">
        <v>32129872</v>
      </c>
      <c r="B416" t="s">
        <v>12723</v>
      </c>
      <c r="C416" t="s">
        <v>12259</v>
      </c>
      <c r="D416" t="s">
        <v>12260</v>
      </c>
      <c r="E416" t="s">
        <v>12260</v>
      </c>
      <c r="F416" t="s">
        <v>5492</v>
      </c>
      <c r="G416" t="s">
        <v>12255</v>
      </c>
    </row>
    <row r="417" spans="1:7">
      <c r="A417">
        <v>32129872</v>
      </c>
      <c r="B417" t="s">
        <v>12724</v>
      </c>
      <c r="C417" t="s">
        <v>12262</v>
      </c>
      <c r="D417" t="s">
        <v>12263</v>
      </c>
      <c r="E417" t="s">
        <v>12263</v>
      </c>
      <c r="F417" t="s">
        <v>5492</v>
      </c>
      <c r="G417" t="s">
        <v>12255</v>
      </c>
    </row>
    <row r="418" spans="1:7">
      <c r="A418">
        <v>32129872</v>
      </c>
      <c r="B418" t="s">
        <v>12725</v>
      </c>
      <c r="C418" t="s">
        <v>12265</v>
      </c>
      <c r="D418" t="s">
        <v>12266</v>
      </c>
      <c r="E418" t="s">
        <v>12266</v>
      </c>
      <c r="F418" t="s">
        <v>5492</v>
      </c>
      <c r="G418" t="s">
        <v>12255</v>
      </c>
    </row>
    <row r="419" spans="1:7">
      <c r="A419">
        <v>32129874</v>
      </c>
      <c r="B419" t="s">
        <v>12726</v>
      </c>
      <c r="C419" t="s">
        <v>12253</v>
      </c>
      <c r="D419" t="s">
        <v>12727</v>
      </c>
      <c r="E419" t="s">
        <v>12727</v>
      </c>
      <c r="F419" t="s">
        <v>5492</v>
      </c>
      <c r="G419" t="s">
        <v>12255</v>
      </c>
    </row>
    <row r="420" spans="1:7">
      <c r="A420">
        <v>32129874</v>
      </c>
      <c r="B420" t="s">
        <v>12728</v>
      </c>
      <c r="C420" t="s">
        <v>12257</v>
      </c>
      <c r="D420" t="s">
        <v>12270</v>
      </c>
      <c r="E420" t="s">
        <v>12270</v>
      </c>
      <c r="F420" t="s">
        <v>5492</v>
      </c>
      <c r="G420" t="s">
        <v>12255</v>
      </c>
    </row>
    <row r="421" spans="1:7">
      <c r="A421">
        <v>32129874</v>
      </c>
      <c r="B421" t="s">
        <v>12729</v>
      </c>
      <c r="C421" t="s">
        <v>12259</v>
      </c>
      <c r="D421" t="s">
        <v>12260</v>
      </c>
      <c r="E421" t="s">
        <v>12260</v>
      </c>
      <c r="F421" t="s">
        <v>5492</v>
      </c>
      <c r="G421" t="s">
        <v>12255</v>
      </c>
    </row>
    <row r="422" spans="1:7">
      <c r="A422">
        <v>32129874</v>
      </c>
      <c r="B422" t="s">
        <v>12730</v>
      </c>
      <c r="C422" t="s">
        <v>12262</v>
      </c>
      <c r="D422" t="s">
        <v>12263</v>
      </c>
      <c r="E422" t="s">
        <v>12263</v>
      </c>
      <c r="F422" t="s">
        <v>5492</v>
      </c>
      <c r="G422" t="s">
        <v>12255</v>
      </c>
    </row>
    <row r="423" spans="1:7">
      <c r="A423">
        <v>32129874</v>
      </c>
      <c r="B423" t="s">
        <v>12731</v>
      </c>
      <c r="C423" t="s">
        <v>12265</v>
      </c>
      <c r="D423" t="s">
        <v>12266</v>
      </c>
      <c r="E423" t="s">
        <v>12266</v>
      </c>
      <c r="F423" t="s">
        <v>5492</v>
      </c>
      <c r="G423" t="s">
        <v>12255</v>
      </c>
    </row>
    <row r="424" spans="1:7">
      <c r="A424">
        <v>32129998</v>
      </c>
      <c r="B424" t="s">
        <v>12732</v>
      </c>
      <c r="C424" t="s">
        <v>12253</v>
      </c>
      <c r="D424" t="s">
        <v>12333</v>
      </c>
      <c r="E424" t="s">
        <v>12333</v>
      </c>
      <c r="F424" t="s">
        <v>5492</v>
      </c>
      <c r="G424" t="s">
        <v>12255</v>
      </c>
    </row>
    <row r="425" spans="1:7">
      <c r="A425">
        <v>32129998</v>
      </c>
      <c r="B425" t="s">
        <v>12733</v>
      </c>
      <c r="C425" t="s">
        <v>12257</v>
      </c>
      <c r="D425" t="s">
        <v>5491</v>
      </c>
      <c r="E425" t="s">
        <v>5491</v>
      </c>
      <c r="F425" t="s">
        <v>5492</v>
      </c>
      <c r="G425" t="s">
        <v>12255</v>
      </c>
    </row>
    <row r="426" spans="1:7">
      <c r="A426">
        <v>32129998</v>
      </c>
      <c r="B426" t="s">
        <v>12734</v>
      </c>
      <c r="C426" t="s">
        <v>12259</v>
      </c>
      <c r="D426" t="s">
        <v>12260</v>
      </c>
      <c r="E426" t="s">
        <v>12260</v>
      </c>
      <c r="F426" t="s">
        <v>5492</v>
      </c>
      <c r="G426" t="s">
        <v>12255</v>
      </c>
    </row>
    <row r="427" spans="1:7">
      <c r="A427">
        <v>32129998</v>
      </c>
      <c r="B427" t="s">
        <v>12735</v>
      </c>
      <c r="C427" t="s">
        <v>12262</v>
      </c>
      <c r="D427" t="s">
        <v>12263</v>
      </c>
      <c r="E427" t="s">
        <v>12263</v>
      </c>
      <c r="F427" t="s">
        <v>5492</v>
      </c>
      <c r="G427" t="s">
        <v>12255</v>
      </c>
    </row>
    <row r="428" spans="1:7">
      <c r="A428">
        <v>32129998</v>
      </c>
      <c r="B428" t="s">
        <v>12736</v>
      </c>
      <c r="C428" t="s">
        <v>12265</v>
      </c>
      <c r="D428" t="s">
        <v>12266</v>
      </c>
      <c r="E428" t="s">
        <v>12266</v>
      </c>
      <c r="F428" t="s">
        <v>5492</v>
      </c>
      <c r="G428" t="s">
        <v>12255</v>
      </c>
    </row>
    <row r="429" spans="1:7">
      <c r="A429">
        <v>32130000</v>
      </c>
      <c r="B429" t="s">
        <v>12737</v>
      </c>
      <c r="C429" t="s">
        <v>12253</v>
      </c>
      <c r="D429" t="s">
        <v>12339</v>
      </c>
      <c r="E429" t="s">
        <v>12339</v>
      </c>
      <c r="F429" t="s">
        <v>5492</v>
      </c>
      <c r="G429" t="s">
        <v>12255</v>
      </c>
    </row>
    <row r="430" spans="1:7">
      <c r="A430">
        <v>32130000</v>
      </c>
      <c r="B430" t="s">
        <v>12738</v>
      </c>
      <c r="C430" t="s">
        <v>12257</v>
      </c>
      <c r="D430" t="s">
        <v>12270</v>
      </c>
      <c r="E430" t="s">
        <v>12270</v>
      </c>
      <c r="F430" t="s">
        <v>5492</v>
      </c>
      <c r="G430" t="s">
        <v>12255</v>
      </c>
    </row>
    <row r="431" spans="1:7">
      <c r="A431">
        <v>32130000</v>
      </c>
      <c r="B431" t="s">
        <v>12739</v>
      </c>
      <c r="C431" t="s">
        <v>12259</v>
      </c>
      <c r="D431" t="s">
        <v>12260</v>
      </c>
      <c r="E431" t="s">
        <v>12260</v>
      </c>
      <c r="F431" t="s">
        <v>5492</v>
      </c>
      <c r="G431" t="s">
        <v>12255</v>
      </c>
    </row>
    <row r="432" spans="1:7">
      <c r="A432">
        <v>32130000</v>
      </c>
      <c r="B432" t="s">
        <v>12740</v>
      </c>
      <c r="C432" t="s">
        <v>12262</v>
      </c>
      <c r="D432" t="s">
        <v>12263</v>
      </c>
      <c r="E432" t="s">
        <v>12263</v>
      </c>
      <c r="F432" t="s">
        <v>5492</v>
      </c>
      <c r="G432" t="s">
        <v>12255</v>
      </c>
    </row>
    <row r="433" spans="1:7">
      <c r="A433">
        <v>32130000</v>
      </c>
      <c r="B433" t="s">
        <v>12741</v>
      </c>
      <c r="C433" t="s">
        <v>12265</v>
      </c>
      <c r="D433" t="s">
        <v>12266</v>
      </c>
      <c r="E433" t="s">
        <v>12266</v>
      </c>
      <c r="F433" t="s">
        <v>5492</v>
      </c>
      <c r="G433" t="s">
        <v>12255</v>
      </c>
    </row>
    <row r="434" spans="1:7">
      <c r="A434">
        <v>32130002</v>
      </c>
      <c r="B434" t="s">
        <v>12742</v>
      </c>
      <c r="C434" t="s">
        <v>12253</v>
      </c>
      <c r="D434" t="s">
        <v>12631</v>
      </c>
      <c r="E434" t="s">
        <v>12631</v>
      </c>
      <c r="F434" t="s">
        <v>5492</v>
      </c>
      <c r="G434" t="s">
        <v>12255</v>
      </c>
    </row>
    <row r="435" spans="1:7">
      <c r="A435">
        <v>32130002</v>
      </c>
      <c r="B435" t="s">
        <v>12743</v>
      </c>
      <c r="C435" t="s">
        <v>12257</v>
      </c>
      <c r="D435" t="s">
        <v>5491</v>
      </c>
      <c r="E435" t="s">
        <v>5491</v>
      </c>
      <c r="F435" t="s">
        <v>5492</v>
      </c>
      <c r="G435" t="s">
        <v>12255</v>
      </c>
    </row>
    <row r="436" spans="1:7">
      <c r="A436">
        <v>32130002</v>
      </c>
      <c r="B436" t="s">
        <v>12744</v>
      </c>
      <c r="C436" t="s">
        <v>12259</v>
      </c>
      <c r="D436" t="s">
        <v>12260</v>
      </c>
      <c r="E436" t="s">
        <v>12260</v>
      </c>
      <c r="F436" t="s">
        <v>5492</v>
      </c>
      <c r="G436" t="s">
        <v>12255</v>
      </c>
    </row>
    <row r="437" spans="1:7">
      <c r="A437">
        <v>32130002</v>
      </c>
      <c r="B437" t="s">
        <v>12745</v>
      </c>
      <c r="C437" t="s">
        <v>12262</v>
      </c>
      <c r="D437" t="s">
        <v>12263</v>
      </c>
      <c r="E437" t="s">
        <v>12263</v>
      </c>
      <c r="F437" t="s">
        <v>5492</v>
      </c>
      <c r="G437" t="s">
        <v>12255</v>
      </c>
    </row>
    <row r="438" spans="1:7">
      <c r="A438">
        <v>32130002</v>
      </c>
      <c r="B438" t="s">
        <v>12746</v>
      </c>
      <c r="C438" t="s">
        <v>12265</v>
      </c>
      <c r="D438" t="s">
        <v>12266</v>
      </c>
      <c r="E438" t="s">
        <v>12266</v>
      </c>
      <c r="F438" t="s">
        <v>5492</v>
      </c>
      <c r="G438" t="s">
        <v>12255</v>
      </c>
    </row>
    <row r="439" spans="1:7">
      <c r="A439">
        <v>32130004</v>
      </c>
      <c r="B439" t="s">
        <v>12747</v>
      </c>
      <c r="C439" t="s">
        <v>12253</v>
      </c>
      <c r="D439" t="s">
        <v>12748</v>
      </c>
      <c r="E439" t="s">
        <v>12748</v>
      </c>
      <c r="F439" t="s">
        <v>5492</v>
      </c>
      <c r="G439" t="s">
        <v>12255</v>
      </c>
    </row>
    <row r="440" spans="1:7">
      <c r="A440">
        <v>32130004</v>
      </c>
      <c r="B440" t="s">
        <v>12749</v>
      </c>
      <c r="C440" t="s">
        <v>12257</v>
      </c>
      <c r="D440" t="s">
        <v>5491</v>
      </c>
      <c r="E440" t="s">
        <v>5491</v>
      </c>
      <c r="F440" t="s">
        <v>5492</v>
      </c>
      <c r="G440" t="s">
        <v>12255</v>
      </c>
    </row>
    <row r="441" spans="1:7">
      <c r="A441">
        <v>32130004</v>
      </c>
      <c r="B441" t="s">
        <v>12750</v>
      </c>
      <c r="C441" t="s">
        <v>12259</v>
      </c>
      <c r="D441" t="s">
        <v>12260</v>
      </c>
      <c r="E441" t="s">
        <v>12260</v>
      </c>
      <c r="F441" t="s">
        <v>5492</v>
      </c>
      <c r="G441" t="s">
        <v>12255</v>
      </c>
    </row>
    <row r="442" spans="1:7">
      <c r="A442">
        <v>32130004</v>
      </c>
      <c r="B442" t="s">
        <v>12751</v>
      </c>
      <c r="C442" t="s">
        <v>12262</v>
      </c>
      <c r="D442" t="s">
        <v>12263</v>
      </c>
      <c r="E442" t="s">
        <v>12263</v>
      </c>
      <c r="F442" t="s">
        <v>5492</v>
      </c>
      <c r="G442" t="s">
        <v>12255</v>
      </c>
    </row>
    <row r="443" spans="1:7">
      <c r="A443">
        <v>32130004</v>
      </c>
      <c r="B443" t="s">
        <v>12752</v>
      </c>
      <c r="C443" t="s">
        <v>12265</v>
      </c>
      <c r="D443" t="s">
        <v>5491</v>
      </c>
      <c r="E443" t="s">
        <v>5491</v>
      </c>
      <c r="F443" t="s">
        <v>5492</v>
      </c>
      <c r="G443" t="s">
        <v>12255</v>
      </c>
    </row>
    <row r="444" spans="1:7">
      <c r="A444">
        <v>32130006</v>
      </c>
      <c r="B444" t="s">
        <v>12753</v>
      </c>
      <c r="C444" t="s">
        <v>12253</v>
      </c>
      <c r="D444" t="s">
        <v>12268</v>
      </c>
      <c r="E444" t="s">
        <v>12268</v>
      </c>
      <c r="F444" t="s">
        <v>5492</v>
      </c>
      <c r="G444" t="s">
        <v>12255</v>
      </c>
    </row>
    <row r="445" spans="1:7">
      <c r="A445">
        <v>32130006</v>
      </c>
      <c r="B445" t="s">
        <v>12754</v>
      </c>
      <c r="C445" t="s">
        <v>12257</v>
      </c>
      <c r="D445" t="s">
        <v>5491</v>
      </c>
      <c r="E445" t="s">
        <v>5491</v>
      </c>
      <c r="F445" t="s">
        <v>5492</v>
      </c>
      <c r="G445" t="s">
        <v>12255</v>
      </c>
    </row>
    <row r="446" spans="1:7">
      <c r="A446">
        <v>32130006</v>
      </c>
      <c r="B446" t="s">
        <v>12755</v>
      </c>
      <c r="C446" t="s">
        <v>12259</v>
      </c>
      <c r="D446" t="s">
        <v>12260</v>
      </c>
      <c r="E446" t="s">
        <v>12260</v>
      </c>
      <c r="F446" t="s">
        <v>5492</v>
      </c>
      <c r="G446" t="s">
        <v>12255</v>
      </c>
    </row>
    <row r="447" spans="1:7">
      <c r="A447">
        <v>32130006</v>
      </c>
      <c r="B447" t="s">
        <v>12756</v>
      </c>
      <c r="C447" t="s">
        <v>12262</v>
      </c>
      <c r="D447" t="s">
        <v>12263</v>
      </c>
      <c r="E447" t="s">
        <v>12263</v>
      </c>
      <c r="F447" t="s">
        <v>5492</v>
      </c>
      <c r="G447" t="s">
        <v>12255</v>
      </c>
    </row>
    <row r="448" spans="1:7">
      <c r="A448">
        <v>32130006</v>
      </c>
      <c r="B448" t="s">
        <v>12757</v>
      </c>
      <c r="C448" t="s">
        <v>12265</v>
      </c>
      <c r="D448" t="s">
        <v>12266</v>
      </c>
      <c r="E448" t="s">
        <v>12266</v>
      </c>
      <c r="F448" t="s">
        <v>5492</v>
      </c>
      <c r="G448" t="s">
        <v>12255</v>
      </c>
    </row>
    <row r="449" spans="1:7">
      <c r="A449">
        <v>32130008</v>
      </c>
      <c r="B449" t="s">
        <v>12758</v>
      </c>
      <c r="C449" t="s">
        <v>12253</v>
      </c>
      <c r="D449" t="s">
        <v>12333</v>
      </c>
      <c r="E449" t="s">
        <v>12333</v>
      </c>
      <c r="F449" t="s">
        <v>5492</v>
      </c>
      <c r="G449" t="s">
        <v>12255</v>
      </c>
    </row>
    <row r="450" spans="1:7">
      <c r="A450">
        <v>32130008</v>
      </c>
      <c r="B450" t="s">
        <v>12759</v>
      </c>
      <c r="C450" t="s">
        <v>12257</v>
      </c>
      <c r="D450" t="s">
        <v>5491</v>
      </c>
      <c r="E450" t="s">
        <v>5491</v>
      </c>
      <c r="F450" t="s">
        <v>5492</v>
      </c>
      <c r="G450" t="s">
        <v>12255</v>
      </c>
    </row>
    <row r="451" spans="1:7">
      <c r="A451">
        <v>32130008</v>
      </c>
      <c r="B451" t="s">
        <v>12760</v>
      </c>
      <c r="C451" t="s">
        <v>12259</v>
      </c>
      <c r="D451" t="s">
        <v>12260</v>
      </c>
      <c r="E451" t="s">
        <v>12260</v>
      </c>
      <c r="F451" t="s">
        <v>5492</v>
      </c>
      <c r="G451" t="s">
        <v>12255</v>
      </c>
    </row>
    <row r="452" spans="1:7">
      <c r="A452">
        <v>32130008</v>
      </c>
      <c r="B452" t="s">
        <v>12761</v>
      </c>
      <c r="C452" t="s">
        <v>12262</v>
      </c>
      <c r="D452" t="s">
        <v>12263</v>
      </c>
      <c r="E452" t="s">
        <v>12263</v>
      </c>
      <c r="F452" t="s">
        <v>5492</v>
      </c>
      <c r="G452" t="s">
        <v>12255</v>
      </c>
    </row>
    <row r="453" spans="1:7">
      <c r="A453">
        <v>32130008</v>
      </c>
      <c r="B453" t="s">
        <v>12762</v>
      </c>
      <c r="C453" t="s">
        <v>12265</v>
      </c>
      <c r="D453" t="s">
        <v>5491</v>
      </c>
      <c r="E453" t="s">
        <v>5491</v>
      </c>
      <c r="F453" t="s">
        <v>5492</v>
      </c>
      <c r="G453" t="s">
        <v>12255</v>
      </c>
    </row>
    <row r="454" spans="1:7">
      <c r="A454">
        <v>32130406</v>
      </c>
      <c r="B454" t="s">
        <v>12763</v>
      </c>
      <c r="C454" t="s">
        <v>12253</v>
      </c>
      <c r="D454" t="s">
        <v>12345</v>
      </c>
      <c r="E454" t="s">
        <v>12345</v>
      </c>
      <c r="F454" t="s">
        <v>5492</v>
      </c>
      <c r="G454" t="s">
        <v>12255</v>
      </c>
    </row>
    <row r="455" spans="1:7">
      <c r="A455">
        <v>32130406</v>
      </c>
      <c r="B455" t="s">
        <v>12764</v>
      </c>
      <c r="C455" t="s">
        <v>12257</v>
      </c>
      <c r="D455" t="s">
        <v>5491</v>
      </c>
      <c r="E455" t="s">
        <v>5491</v>
      </c>
      <c r="F455" t="s">
        <v>5492</v>
      </c>
      <c r="G455" t="s">
        <v>12255</v>
      </c>
    </row>
    <row r="456" spans="1:7">
      <c r="A456">
        <v>32130406</v>
      </c>
      <c r="B456" t="s">
        <v>12765</v>
      </c>
      <c r="C456" t="s">
        <v>12259</v>
      </c>
      <c r="D456" t="s">
        <v>12260</v>
      </c>
      <c r="E456" t="s">
        <v>12260</v>
      </c>
      <c r="F456" t="s">
        <v>5492</v>
      </c>
      <c r="G456" t="s">
        <v>12255</v>
      </c>
    </row>
    <row r="457" spans="1:7">
      <c r="A457">
        <v>32130406</v>
      </c>
      <c r="B457" t="s">
        <v>12766</v>
      </c>
      <c r="C457" t="s">
        <v>12262</v>
      </c>
      <c r="D457" t="s">
        <v>12263</v>
      </c>
      <c r="E457" t="s">
        <v>12263</v>
      </c>
      <c r="F457" t="s">
        <v>5492</v>
      </c>
      <c r="G457" t="s">
        <v>12255</v>
      </c>
    </row>
    <row r="458" spans="1:7">
      <c r="A458">
        <v>32130406</v>
      </c>
      <c r="B458" t="s">
        <v>12767</v>
      </c>
      <c r="C458" t="s">
        <v>12265</v>
      </c>
      <c r="D458" t="s">
        <v>12266</v>
      </c>
      <c r="E458" t="s">
        <v>12266</v>
      </c>
      <c r="F458" t="s">
        <v>5492</v>
      </c>
      <c r="G458" t="s">
        <v>12255</v>
      </c>
    </row>
    <row r="459" spans="1:7">
      <c r="A459">
        <v>32130408</v>
      </c>
      <c r="B459" t="s">
        <v>12768</v>
      </c>
      <c r="C459" t="s">
        <v>12253</v>
      </c>
      <c r="D459" t="s">
        <v>12769</v>
      </c>
      <c r="E459" t="s">
        <v>12769</v>
      </c>
      <c r="F459" t="s">
        <v>5492</v>
      </c>
      <c r="G459" t="s">
        <v>12255</v>
      </c>
    </row>
    <row r="460" spans="1:7">
      <c r="A460">
        <v>32130408</v>
      </c>
      <c r="B460" t="s">
        <v>12770</v>
      </c>
      <c r="C460" t="s">
        <v>12257</v>
      </c>
      <c r="D460" t="s">
        <v>12270</v>
      </c>
      <c r="E460" t="s">
        <v>12270</v>
      </c>
      <c r="F460" t="s">
        <v>5492</v>
      </c>
      <c r="G460" t="s">
        <v>12255</v>
      </c>
    </row>
    <row r="461" spans="1:7">
      <c r="A461">
        <v>32130408</v>
      </c>
      <c r="B461" t="s">
        <v>12771</v>
      </c>
      <c r="C461" t="s">
        <v>12259</v>
      </c>
      <c r="D461" t="s">
        <v>12260</v>
      </c>
      <c r="E461" t="s">
        <v>12260</v>
      </c>
      <c r="F461" t="s">
        <v>5492</v>
      </c>
      <c r="G461" t="s">
        <v>12255</v>
      </c>
    </row>
    <row r="462" spans="1:7">
      <c r="A462">
        <v>32130408</v>
      </c>
      <c r="B462" t="s">
        <v>12772</v>
      </c>
      <c r="C462" t="s">
        <v>12262</v>
      </c>
      <c r="D462" t="s">
        <v>12263</v>
      </c>
      <c r="E462" t="s">
        <v>12263</v>
      </c>
      <c r="F462" t="s">
        <v>5492</v>
      </c>
      <c r="G462" t="s">
        <v>12255</v>
      </c>
    </row>
    <row r="463" spans="1:7">
      <c r="A463">
        <v>32130408</v>
      </c>
      <c r="B463" t="s">
        <v>12773</v>
      </c>
      <c r="C463" t="s">
        <v>12265</v>
      </c>
      <c r="D463" t="s">
        <v>12266</v>
      </c>
      <c r="E463" t="s">
        <v>12266</v>
      </c>
      <c r="F463" t="s">
        <v>5492</v>
      </c>
      <c r="G463" t="s">
        <v>12255</v>
      </c>
    </row>
    <row r="464" spans="1:7">
      <c r="A464">
        <v>32130410</v>
      </c>
      <c r="B464" t="s">
        <v>12774</v>
      </c>
      <c r="C464" t="s">
        <v>12253</v>
      </c>
      <c r="D464" t="s">
        <v>12511</v>
      </c>
      <c r="E464" t="s">
        <v>12511</v>
      </c>
      <c r="F464" t="s">
        <v>5492</v>
      </c>
      <c r="G464" t="s">
        <v>12255</v>
      </c>
    </row>
    <row r="465" spans="1:7">
      <c r="A465">
        <v>32130410</v>
      </c>
      <c r="B465" t="s">
        <v>12775</v>
      </c>
      <c r="C465" t="s">
        <v>12257</v>
      </c>
      <c r="D465" t="s">
        <v>5491</v>
      </c>
      <c r="E465" t="s">
        <v>5491</v>
      </c>
      <c r="F465" t="s">
        <v>5492</v>
      </c>
      <c r="G465" t="s">
        <v>12255</v>
      </c>
    </row>
    <row r="466" spans="1:7">
      <c r="A466">
        <v>32130410</v>
      </c>
      <c r="B466" t="s">
        <v>12776</v>
      </c>
      <c r="C466" t="s">
        <v>12259</v>
      </c>
      <c r="D466" t="s">
        <v>12260</v>
      </c>
      <c r="E466" t="s">
        <v>12260</v>
      </c>
      <c r="F466" t="s">
        <v>5492</v>
      </c>
      <c r="G466" t="s">
        <v>12255</v>
      </c>
    </row>
    <row r="467" spans="1:7">
      <c r="A467">
        <v>32130410</v>
      </c>
      <c r="B467" t="s">
        <v>12777</v>
      </c>
      <c r="C467" t="s">
        <v>12262</v>
      </c>
      <c r="D467" t="s">
        <v>12263</v>
      </c>
      <c r="E467" t="s">
        <v>12263</v>
      </c>
      <c r="F467" t="s">
        <v>5492</v>
      </c>
      <c r="G467" t="s">
        <v>12255</v>
      </c>
    </row>
    <row r="468" spans="1:7">
      <c r="A468">
        <v>32130410</v>
      </c>
      <c r="B468" t="s">
        <v>12778</v>
      </c>
      <c r="C468" t="s">
        <v>12265</v>
      </c>
      <c r="D468" t="s">
        <v>12266</v>
      </c>
      <c r="E468" t="s">
        <v>12266</v>
      </c>
      <c r="F468" t="s">
        <v>5492</v>
      </c>
      <c r="G468" t="s">
        <v>12255</v>
      </c>
    </row>
    <row r="469" spans="1:7">
      <c r="A469">
        <v>32130412</v>
      </c>
      <c r="B469" t="s">
        <v>12779</v>
      </c>
      <c r="C469" t="s">
        <v>12253</v>
      </c>
      <c r="D469" t="s">
        <v>12769</v>
      </c>
      <c r="E469" t="s">
        <v>12769</v>
      </c>
      <c r="F469" t="s">
        <v>5492</v>
      </c>
      <c r="G469" t="s">
        <v>12255</v>
      </c>
    </row>
    <row r="470" spans="1:7">
      <c r="A470">
        <v>32130412</v>
      </c>
      <c r="B470" t="s">
        <v>12780</v>
      </c>
      <c r="C470" t="s">
        <v>12257</v>
      </c>
      <c r="D470" t="s">
        <v>12270</v>
      </c>
      <c r="E470" t="s">
        <v>12270</v>
      </c>
      <c r="F470" t="s">
        <v>5492</v>
      </c>
      <c r="G470" t="s">
        <v>12255</v>
      </c>
    </row>
    <row r="471" spans="1:7">
      <c r="A471">
        <v>32130412</v>
      </c>
      <c r="B471" t="s">
        <v>12781</v>
      </c>
      <c r="C471" t="s">
        <v>12259</v>
      </c>
      <c r="D471" t="s">
        <v>12260</v>
      </c>
      <c r="E471" t="s">
        <v>12260</v>
      </c>
      <c r="F471" t="s">
        <v>5492</v>
      </c>
      <c r="G471" t="s">
        <v>12255</v>
      </c>
    </row>
    <row r="472" spans="1:7">
      <c r="A472">
        <v>32130412</v>
      </c>
      <c r="B472" t="s">
        <v>12782</v>
      </c>
      <c r="C472" t="s">
        <v>12262</v>
      </c>
      <c r="D472" t="s">
        <v>12263</v>
      </c>
      <c r="E472" t="s">
        <v>12263</v>
      </c>
      <c r="F472" t="s">
        <v>5492</v>
      </c>
      <c r="G472" t="s">
        <v>12255</v>
      </c>
    </row>
    <row r="473" spans="1:7">
      <c r="A473">
        <v>32130412</v>
      </c>
      <c r="B473" t="s">
        <v>12783</v>
      </c>
      <c r="C473" t="s">
        <v>12265</v>
      </c>
      <c r="D473" t="s">
        <v>12266</v>
      </c>
      <c r="E473" t="s">
        <v>12266</v>
      </c>
      <c r="F473" t="s">
        <v>5492</v>
      </c>
      <c r="G473" t="s">
        <v>12255</v>
      </c>
    </row>
    <row r="474" spans="1:7">
      <c r="A474">
        <v>32130414</v>
      </c>
      <c r="B474" t="s">
        <v>12784</v>
      </c>
      <c r="C474" t="s">
        <v>12253</v>
      </c>
      <c r="D474" t="s">
        <v>12785</v>
      </c>
      <c r="E474" t="s">
        <v>12785</v>
      </c>
      <c r="F474" t="s">
        <v>5492</v>
      </c>
      <c r="G474" t="s">
        <v>12255</v>
      </c>
    </row>
    <row r="475" spans="1:7">
      <c r="A475">
        <v>32130414</v>
      </c>
      <c r="B475" t="s">
        <v>12786</v>
      </c>
      <c r="C475" t="s">
        <v>12257</v>
      </c>
      <c r="D475" t="s">
        <v>5491</v>
      </c>
      <c r="E475" t="s">
        <v>5491</v>
      </c>
      <c r="F475" t="s">
        <v>5492</v>
      </c>
      <c r="G475" t="s">
        <v>12255</v>
      </c>
    </row>
    <row r="476" spans="1:7">
      <c r="A476">
        <v>32130414</v>
      </c>
      <c r="B476" t="s">
        <v>12787</v>
      </c>
      <c r="C476" t="s">
        <v>12259</v>
      </c>
      <c r="D476" t="s">
        <v>12260</v>
      </c>
      <c r="E476" t="s">
        <v>12260</v>
      </c>
      <c r="F476" t="s">
        <v>5492</v>
      </c>
      <c r="G476" t="s">
        <v>12255</v>
      </c>
    </row>
    <row r="477" spans="1:7">
      <c r="A477">
        <v>32130414</v>
      </c>
      <c r="B477" t="s">
        <v>12788</v>
      </c>
      <c r="C477" t="s">
        <v>12262</v>
      </c>
      <c r="D477" t="s">
        <v>12263</v>
      </c>
      <c r="E477" t="s">
        <v>12263</v>
      </c>
      <c r="F477" t="s">
        <v>5492</v>
      </c>
      <c r="G477" t="s">
        <v>12255</v>
      </c>
    </row>
    <row r="478" spans="1:7">
      <c r="A478">
        <v>32130414</v>
      </c>
      <c r="B478" t="s">
        <v>12789</v>
      </c>
      <c r="C478" t="s">
        <v>12265</v>
      </c>
      <c r="D478" t="s">
        <v>12266</v>
      </c>
      <c r="E478" t="s">
        <v>12266</v>
      </c>
      <c r="F478" t="s">
        <v>5492</v>
      </c>
      <c r="G478" t="s">
        <v>12255</v>
      </c>
    </row>
    <row r="479" spans="1:7">
      <c r="A479">
        <v>32130416</v>
      </c>
      <c r="B479" t="s">
        <v>12790</v>
      </c>
      <c r="C479" t="s">
        <v>12253</v>
      </c>
      <c r="D479" t="s">
        <v>12791</v>
      </c>
      <c r="E479" t="s">
        <v>12791</v>
      </c>
      <c r="F479" t="s">
        <v>5492</v>
      </c>
      <c r="G479" t="s">
        <v>12255</v>
      </c>
    </row>
    <row r="480" spans="1:7">
      <c r="A480">
        <v>32130416</v>
      </c>
      <c r="B480" t="s">
        <v>12792</v>
      </c>
      <c r="C480" t="s">
        <v>12257</v>
      </c>
      <c r="D480" t="s">
        <v>5491</v>
      </c>
      <c r="E480" t="s">
        <v>5491</v>
      </c>
      <c r="F480" t="s">
        <v>5492</v>
      </c>
      <c r="G480" t="s">
        <v>12255</v>
      </c>
    </row>
    <row r="481" spans="1:7">
      <c r="A481">
        <v>32130416</v>
      </c>
      <c r="B481" t="s">
        <v>12793</v>
      </c>
      <c r="C481" t="s">
        <v>12259</v>
      </c>
      <c r="D481" t="s">
        <v>12260</v>
      </c>
      <c r="E481" t="s">
        <v>12260</v>
      </c>
      <c r="F481" t="s">
        <v>5492</v>
      </c>
      <c r="G481" t="s">
        <v>12255</v>
      </c>
    </row>
    <row r="482" spans="1:7">
      <c r="A482">
        <v>32130416</v>
      </c>
      <c r="B482" t="s">
        <v>12794</v>
      </c>
      <c r="C482" t="s">
        <v>12262</v>
      </c>
      <c r="D482" t="s">
        <v>12263</v>
      </c>
      <c r="E482" t="s">
        <v>12263</v>
      </c>
      <c r="F482" t="s">
        <v>5492</v>
      </c>
      <c r="G482" t="s">
        <v>12255</v>
      </c>
    </row>
    <row r="483" spans="1:7">
      <c r="A483">
        <v>32130416</v>
      </c>
      <c r="B483" t="s">
        <v>12795</v>
      </c>
      <c r="C483" t="s">
        <v>12265</v>
      </c>
      <c r="D483" t="s">
        <v>12266</v>
      </c>
      <c r="E483" t="s">
        <v>12266</v>
      </c>
      <c r="F483" t="s">
        <v>5492</v>
      </c>
      <c r="G483" t="s">
        <v>12255</v>
      </c>
    </row>
    <row r="484" spans="1:7">
      <c r="A484">
        <v>32130538</v>
      </c>
      <c r="B484" t="s">
        <v>12796</v>
      </c>
      <c r="C484" t="s">
        <v>12253</v>
      </c>
      <c r="D484" t="s">
        <v>12797</v>
      </c>
      <c r="E484" t="s">
        <v>12797</v>
      </c>
      <c r="F484" t="s">
        <v>5492</v>
      </c>
      <c r="G484" t="s">
        <v>12255</v>
      </c>
    </row>
    <row r="485" spans="1:7">
      <c r="A485">
        <v>32130538</v>
      </c>
      <c r="B485" t="s">
        <v>12798</v>
      </c>
      <c r="C485" t="s">
        <v>12257</v>
      </c>
      <c r="D485" t="s">
        <v>5491</v>
      </c>
      <c r="E485" t="s">
        <v>5491</v>
      </c>
      <c r="F485" t="s">
        <v>5492</v>
      </c>
      <c r="G485" t="s">
        <v>12255</v>
      </c>
    </row>
    <row r="486" spans="1:7">
      <c r="A486">
        <v>32130538</v>
      </c>
      <c r="B486" t="s">
        <v>12799</v>
      </c>
      <c r="C486" t="s">
        <v>12259</v>
      </c>
      <c r="D486" t="s">
        <v>12260</v>
      </c>
      <c r="E486" t="s">
        <v>12260</v>
      </c>
      <c r="F486" t="s">
        <v>5492</v>
      </c>
      <c r="G486" t="s">
        <v>12255</v>
      </c>
    </row>
    <row r="487" spans="1:7">
      <c r="A487">
        <v>32130538</v>
      </c>
      <c r="B487" t="s">
        <v>12800</v>
      </c>
      <c r="C487" t="s">
        <v>12262</v>
      </c>
      <c r="D487" t="s">
        <v>12263</v>
      </c>
      <c r="E487" t="s">
        <v>12263</v>
      </c>
      <c r="F487" t="s">
        <v>5492</v>
      </c>
      <c r="G487" t="s">
        <v>12255</v>
      </c>
    </row>
    <row r="488" spans="1:7">
      <c r="A488">
        <v>32130538</v>
      </c>
      <c r="B488" t="s">
        <v>12801</v>
      </c>
      <c r="C488" t="s">
        <v>12265</v>
      </c>
      <c r="D488" t="s">
        <v>5491</v>
      </c>
      <c r="E488" t="s">
        <v>5491</v>
      </c>
      <c r="F488" t="s">
        <v>5492</v>
      </c>
      <c r="G488" t="s">
        <v>12255</v>
      </c>
    </row>
    <row r="489" spans="1:7">
      <c r="A489">
        <v>32130540</v>
      </c>
      <c r="B489" t="s">
        <v>12802</v>
      </c>
      <c r="C489" t="s">
        <v>12253</v>
      </c>
      <c r="D489" t="s">
        <v>12803</v>
      </c>
      <c r="E489" t="s">
        <v>12803</v>
      </c>
      <c r="F489" t="s">
        <v>5492</v>
      </c>
      <c r="G489" t="s">
        <v>12255</v>
      </c>
    </row>
    <row r="490" spans="1:7">
      <c r="A490">
        <v>32130540</v>
      </c>
      <c r="B490" t="s">
        <v>12804</v>
      </c>
      <c r="C490" t="s">
        <v>12257</v>
      </c>
      <c r="D490" t="s">
        <v>12270</v>
      </c>
      <c r="E490" t="s">
        <v>12270</v>
      </c>
      <c r="F490" t="s">
        <v>5492</v>
      </c>
      <c r="G490" t="s">
        <v>12255</v>
      </c>
    </row>
    <row r="491" spans="1:7">
      <c r="A491">
        <v>32130540</v>
      </c>
      <c r="B491" t="s">
        <v>12805</v>
      </c>
      <c r="C491" t="s">
        <v>12259</v>
      </c>
      <c r="D491" t="s">
        <v>12260</v>
      </c>
      <c r="E491" t="s">
        <v>12260</v>
      </c>
      <c r="F491" t="s">
        <v>5492</v>
      </c>
      <c r="G491" t="s">
        <v>12255</v>
      </c>
    </row>
    <row r="492" spans="1:7">
      <c r="A492">
        <v>32130540</v>
      </c>
      <c r="B492" t="s">
        <v>12806</v>
      </c>
      <c r="C492" t="s">
        <v>12262</v>
      </c>
      <c r="D492" t="s">
        <v>12263</v>
      </c>
      <c r="E492" t="s">
        <v>12263</v>
      </c>
      <c r="F492" t="s">
        <v>5492</v>
      </c>
      <c r="G492" t="s">
        <v>12255</v>
      </c>
    </row>
    <row r="493" spans="1:7">
      <c r="A493">
        <v>32130540</v>
      </c>
      <c r="B493" t="s">
        <v>12807</v>
      </c>
      <c r="C493" t="s">
        <v>12265</v>
      </c>
      <c r="D493" t="s">
        <v>12266</v>
      </c>
      <c r="E493" t="s">
        <v>12266</v>
      </c>
      <c r="F493" t="s">
        <v>5492</v>
      </c>
      <c r="G493" t="s">
        <v>12255</v>
      </c>
    </row>
    <row r="494" spans="1:7">
      <c r="A494">
        <v>32130542</v>
      </c>
      <c r="B494" t="s">
        <v>12808</v>
      </c>
      <c r="C494" t="s">
        <v>12253</v>
      </c>
      <c r="D494" t="s">
        <v>5491</v>
      </c>
      <c r="E494" t="s">
        <v>5491</v>
      </c>
      <c r="F494" t="s">
        <v>5492</v>
      </c>
      <c r="G494" t="s">
        <v>12255</v>
      </c>
    </row>
    <row r="495" spans="1:7">
      <c r="A495">
        <v>32130542</v>
      </c>
      <c r="B495" t="s">
        <v>12809</v>
      </c>
      <c r="C495" t="s">
        <v>12257</v>
      </c>
      <c r="D495" t="s">
        <v>5491</v>
      </c>
      <c r="E495" t="s">
        <v>5491</v>
      </c>
      <c r="F495" t="s">
        <v>5492</v>
      </c>
      <c r="G495" t="s">
        <v>12255</v>
      </c>
    </row>
    <row r="496" spans="1:7">
      <c r="A496">
        <v>32130542</v>
      </c>
      <c r="B496" t="s">
        <v>12810</v>
      </c>
      <c r="C496" t="s">
        <v>12259</v>
      </c>
      <c r="D496" t="s">
        <v>5491</v>
      </c>
      <c r="E496" t="s">
        <v>5491</v>
      </c>
      <c r="F496" t="s">
        <v>5492</v>
      </c>
      <c r="G496" t="s">
        <v>12255</v>
      </c>
    </row>
    <row r="497" spans="1:7">
      <c r="A497">
        <v>32130542</v>
      </c>
      <c r="B497" t="s">
        <v>12811</v>
      </c>
      <c r="C497" t="s">
        <v>12262</v>
      </c>
      <c r="D497" t="s">
        <v>12263</v>
      </c>
      <c r="E497" t="s">
        <v>12263</v>
      </c>
      <c r="F497" t="s">
        <v>5492</v>
      </c>
      <c r="G497" t="s">
        <v>12255</v>
      </c>
    </row>
    <row r="498" spans="1:7">
      <c r="A498">
        <v>32130542</v>
      </c>
      <c r="B498" t="s">
        <v>12812</v>
      </c>
      <c r="C498" t="s">
        <v>12265</v>
      </c>
      <c r="D498" t="s">
        <v>5491</v>
      </c>
      <c r="E498" t="s">
        <v>5491</v>
      </c>
      <c r="F498" t="s">
        <v>5492</v>
      </c>
      <c r="G498" t="s">
        <v>12255</v>
      </c>
    </row>
    <row r="499" spans="1:7">
      <c r="A499">
        <v>32130544</v>
      </c>
      <c r="B499" t="s">
        <v>12813</v>
      </c>
      <c r="C499" t="s">
        <v>12253</v>
      </c>
      <c r="D499" t="s">
        <v>12814</v>
      </c>
      <c r="E499" t="s">
        <v>12814</v>
      </c>
      <c r="F499" t="s">
        <v>5492</v>
      </c>
      <c r="G499" t="s">
        <v>12255</v>
      </c>
    </row>
    <row r="500" spans="1:7">
      <c r="A500">
        <v>32130544</v>
      </c>
      <c r="B500" t="s">
        <v>12815</v>
      </c>
      <c r="C500" t="s">
        <v>12257</v>
      </c>
      <c r="D500" t="s">
        <v>12270</v>
      </c>
      <c r="E500" t="s">
        <v>12270</v>
      </c>
      <c r="F500" t="s">
        <v>5492</v>
      </c>
      <c r="G500" t="s">
        <v>12255</v>
      </c>
    </row>
    <row r="501" spans="1:7">
      <c r="A501">
        <v>32130544</v>
      </c>
      <c r="B501" t="s">
        <v>12816</v>
      </c>
      <c r="C501" t="s">
        <v>12259</v>
      </c>
      <c r="D501" t="s">
        <v>12260</v>
      </c>
      <c r="E501" t="s">
        <v>12260</v>
      </c>
      <c r="F501" t="s">
        <v>5492</v>
      </c>
      <c r="G501" t="s">
        <v>12255</v>
      </c>
    </row>
    <row r="502" spans="1:7">
      <c r="A502">
        <v>32130544</v>
      </c>
      <c r="B502" t="s">
        <v>12817</v>
      </c>
      <c r="C502" t="s">
        <v>12262</v>
      </c>
      <c r="D502" t="s">
        <v>12263</v>
      </c>
      <c r="E502" t="s">
        <v>12263</v>
      </c>
      <c r="F502" t="s">
        <v>5492</v>
      </c>
      <c r="G502" t="s">
        <v>12255</v>
      </c>
    </row>
    <row r="503" spans="1:7">
      <c r="A503">
        <v>32130544</v>
      </c>
      <c r="B503" t="s">
        <v>12818</v>
      </c>
      <c r="C503" t="s">
        <v>12265</v>
      </c>
      <c r="D503" t="s">
        <v>12266</v>
      </c>
      <c r="E503" t="s">
        <v>12266</v>
      </c>
      <c r="F503" t="s">
        <v>5492</v>
      </c>
      <c r="G503" t="s">
        <v>12255</v>
      </c>
    </row>
    <row r="504" spans="1:7">
      <c r="A504">
        <v>32130546</v>
      </c>
      <c r="B504" t="s">
        <v>12819</v>
      </c>
      <c r="C504" t="s">
        <v>12253</v>
      </c>
      <c r="D504" t="s">
        <v>12769</v>
      </c>
      <c r="E504" t="s">
        <v>12769</v>
      </c>
      <c r="F504" t="s">
        <v>5492</v>
      </c>
      <c r="G504" t="s">
        <v>12255</v>
      </c>
    </row>
    <row r="505" spans="1:7">
      <c r="A505">
        <v>32130546</v>
      </c>
      <c r="B505" t="s">
        <v>12820</v>
      </c>
      <c r="C505" t="s">
        <v>12257</v>
      </c>
      <c r="D505" t="s">
        <v>12270</v>
      </c>
      <c r="E505" t="s">
        <v>12270</v>
      </c>
      <c r="F505" t="s">
        <v>5492</v>
      </c>
      <c r="G505" t="s">
        <v>12255</v>
      </c>
    </row>
    <row r="506" spans="1:7">
      <c r="A506">
        <v>32130546</v>
      </c>
      <c r="B506" t="s">
        <v>12821</v>
      </c>
      <c r="C506" t="s">
        <v>12259</v>
      </c>
      <c r="D506" t="s">
        <v>12260</v>
      </c>
      <c r="E506" t="s">
        <v>12260</v>
      </c>
      <c r="F506" t="s">
        <v>5492</v>
      </c>
      <c r="G506" t="s">
        <v>12255</v>
      </c>
    </row>
    <row r="507" spans="1:7">
      <c r="A507">
        <v>32130546</v>
      </c>
      <c r="B507" t="s">
        <v>12822</v>
      </c>
      <c r="C507" t="s">
        <v>12262</v>
      </c>
      <c r="D507" t="s">
        <v>12263</v>
      </c>
      <c r="E507" t="s">
        <v>12263</v>
      </c>
      <c r="F507" t="s">
        <v>5492</v>
      </c>
      <c r="G507" t="s">
        <v>12255</v>
      </c>
    </row>
    <row r="508" spans="1:7">
      <c r="A508">
        <v>32130546</v>
      </c>
      <c r="B508" t="s">
        <v>12823</v>
      </c>
      <c r="C508" t="s">
        <v>12265</v>
      </c>
      <c r="D508" t="s">
        <v>12266</v>
      </c>
      <c r="E508" t="s">
        <v>12266</v>
      </c>
      <c r="F508" t="s">
        <v>5492</v>
      </c>
      <c r="G508" t="s">
        <v>12255</v>
      </c>
    </row>
    <row r="509" spans="1:7">
      <c r="A509">
        <v>32130548</v>
      </c>
      <c r="B509" t="s">
        <v>12824</v>
      </c>
      <c r="C509" t="s">
        <v>12253</v>
      </c>
      <c r="D509" t="s">
        <v>12268</v>
      </c>
      <c r="E509" t="s">
        <v>12268</v>
      </c>
      <c r="F509" t="s">
        <v>5492</v>
      </c>
      <c r="G509" t="s">
        <v>12255</v>
      </c>
    </row>
    <row r="510" spans="1:7">
      <c r="A510">
        <v>32130548</v>
      </c>
      <c r="B510" t="s">
        <v>12825</v>
      </c>
      <c r="C510" t="s">
        <v>12257</v>
      </c>
      <c r="D510" t="s">
        <v>12270</v>
      </c>
      <c r="E510" t="s">
        <v>12270</v>
      </c>
      <c r="F510" t="s">
        <v>5492</v>
      </c>
      <c r="G510" t="s">
        <v>12255</v>
      </c>
    </row>
    <row r="511" spans="1:7">
      <c r="A511">
        <v>32130548</v>
      </c>
      <c r="B511" t="s">
        <v>12826</v>
      </c>
      <c r="C511" t="s">
        <v>12259</v>
      </c>
      <c r="D511" t="s">
        <v>12260</v>
      </c>
      <c r="E511" t="s">
        <v>12260</v>
      </c>
      <c r="F511" t="s">
        <v>5492</v>
      </c>
      <c r="G511" t="s">
        <v>12255</v>
      </c>
    </row>
    <row r="512" spans="1:7">
      <c r="A512">
        <v>32130548</v>
      </c>
      <c r="B512" t="s">
        <v>12827</v>
      </c>
      <c r="C512" t="s">
        <v>12262</v>
      </c>
      <c r="D512" t="s">
        <v>12263</v>
      </c>
      <c r="E512" t="s">
        <v>12263</v>
      </c>
      <c r="F512" t="s">
        <v>5492</v>
      </c>
      <c r="G512" t="s">
        <v>12255</v>
      </c>
    </row>
    <row r="513" spans="1:7">
      <c r="A513">
        <v>32130548</v>
      </c>
      <c r="B513" t="s">
        <v>12828</v>
      </c>
      <c r="C513" t="s">
        <v>12265</v>
      </c>
      <c r="D513" t="s">
        <v>12266</v>
      </c>
      <c r="E513" t="s">
        <v>12266</v>
      </c>
      <c r="F513" t="s">
        <v>5492</v>
      </c>
      <c r="G513" t="s">
        <v>12255</v>
      </c>
    </row>
    <row r="514" spans="1:7">
      <c r="A514">
        <v>32130662</v>
      </c>
      <c r="B514" t="s">
        <v>12829</v>
      </c>
      <c r="C514" t="s">
        <v>12253</v>
      </c>
      <c r="D514" t="s">
        <v>12830</v>
      </c>
      <c r="E514" t="s">
        <v>12830</v>
      </c>
      <c r="F514" t="s">
        <v>5492</v>
      </c>
      <c r="G514" t="s">
        <v>12255</v>
      </c>
    </row>
    <row r="515" spans="1:7">
      <c r="A515">
        <v>32130662</v>
      </c>
      <c r="B515" t="s">
        <v>12831</v>
      </c>
      <c r="C515" t="s">
        <v>12257</v>
      </c>
      <c r="D515" t="s">
        <v>5491</v>
      </c>
      <c r="E515" t="s">
        <v>5491</v>
      </c>
      <c r="F515" t="s">
        <v>5492</v>
      </c>
      <c r="G515" t="s">
        <v>12255</v>
      </c>
    </row>
    <row r="516" spans="1:7">
      <c r="A516">
        <v>32130662</v>
      </c>
      <c r="B516" t="s">
        <v>12832</v>
      </c>
      <c r="C516" t="s">
        <v>12259</v>
      </c>
      <c r="D516" t="s">
        <v>12260</v>
      </c>
      <c r="E516" t="s">
        <v>12260</v>
      </c>
      <c r="F516" t="s">
        <v>5492</v>
      </c>
      <c r="G516" t="s">
        <v>12255</v>
      </c>
    </row>
    <row r="517" spans="1:7">
      <c r="A517">
        <v>32130662</v>
      </c>
      <c r="B517" t="s">
        <v>12833</v>
      </c>
      <c r="C517" t="s">
        <v>12262</v>
      </c>
      <c r="D517" t="s">
        <v>12263</v>
      </c>
      <c r="E517" t="s">
        <v>12263</v>
      </c>
      <c r="F517" t="s">
        <v>5492</v>
      </c>
      <c r="G517" t="s">
        <v>12255</v>
      </c>
    </row>
    <row r="518" spans="1:7">
      <c r="A518">
        <v>32130662</v>
      </c>
      <c r="B518" t="s">
        <v>12834</v>
      </c>
      <c r="C518" t="s">
        <v>12265</v>
      </c>
      <c r="D518" t="s">
        <v>5491</v>
      </c>
      <c r="E518" t="s">
        <v>5491</v>
      </c>
      <c r="F518" t="s">
        <v>5492</v>
      </c>
      <c r="G518" t="s">
        <v>12255</v>
      </c>
    </row>
    <row r="519" spans="1:7">
      <c r="A519">
        <v>32130664</v>
      </c>
      <c r="B519" t="s">
        <v>12835</v>
      </c>
      <c r="C519" t="s">
        <v>12253</v>
      </c>
      <c r="D519" t="s">
        <v>12345</v>
      </c>
      <c r="E519" t="s">
        <v>12345</v>
      </c>
      <c r="F519" t="s">
        <v>5492</v>
      </c>
      <c r="G519" t="s">
        <v>12255</v>
      </c>
    </row>
    <row r="520" spans="1:7">
      <c r="A520">
        <v>32130664</v>
      </c>
      <c r="B520" t="s">
        <v>12836</v>
      </c>
      <c r="C520" t="s">
        <v>12257</v>
      </c>
      <c r="D520" t="s">
        <v>5491</v>
      </c>
      <c r="E520" t="s">
        <v>5491</v>
      </c>
      <c r="F520" t="s">
        <v>5492</v>
      </c>
      <c r="G520" t="s">
        <v>12255</v>
      </c>
    </row>
    <row r="521" spans="1:7">
      <c r="A521">
        <v>32130664</v>
      </c>
      <c r="B521" t="s">
        <v>12837</v>
      </c>
      <c r="C521" t="s">
        <v>12259</v>
      </c>
      <c r="D521" t="s">
        <v>12260</v>
      </c>
      <c r="E521" t="s">
        <v>12260</v>
      </c>
      <c r="F521" t="s">
        <v>5492</v>
      </c>
      <c r="G521" t="s">
        <v>12255</v>
      </c>
    </row>
    <row r="522" spans="1:7">
      <c r="A522">
        <v>32130664</v>
      </c>
      <c r="B522" t="s">
        <v>12838</v>
      </c>
      <c r="C522" t="s">
        <v>12262</v>
      </c>
      <c r="D522" t="s">
        <v>12263</v>
      </c>
      <c r="E522" t="s">
        <v>12263</v>
      </c>
      <c r="F522" t="s">
        <v>5492</v>
      </c>
      <c r="G522" t="s">
        <v>12255</v>
      </c>
    </row>
    <row r="523" spans="1:7">
      <c r="A523">
        <v>32130664</v>
      </c>
      <c r="B523" t="s">
        <v>12839</v>
      </c>
      <c r="C523" t="s">
        <v>12265</v>
      </c>
      <c r="D523" t="s">
        <v>12266</v>
      </c>
      <c r="E523" t="s">
        <v>12266</v>
      </c>
      <c r="F523" t="s">
        <v>5492</v>
      </c>
      <c r="G523" t="s">
        <v>12255</v>
      </c>
    </row>
    <row r="524" spans="1:7">
      <c r="A524">
        <v>32130784</v>
      </c>
      <c r="B524" t="s">
        <v>12840</v>
      </c>
      <c r="C524" t="s">
        <v>12253</v>
      </c>
      <c r="D524" t="s">
        <v>12281</v>
      </c>
      <c r="E524" t="s">
        <v>12281</v>
      </c>
      <c r="F524" t="s">
        <v>5492</v>
      </c>
      <c r="G524" t="s">
        <v>12255</v>
      </c>
    </row>
    <row r="525" spans="1:7">
      <c r="A525">
        <v>32130784</v>
      </c>
      <c r="B525" t="s">
        <v>12841</v>
      </c>
      <c r="C525" t="s">
        <v>12257</v>
      </c>
      <c r="D525" t="s">
        <v>12270</v>
      </c>
      <c r="E525" t="s">
        <v>12270</v>
      </c>
      <c r="F525" t="s">
        <v>5492</v>
      </c>
      <c r="G525" t="s">
        <v>12255</v>
      </c>
    </row>
    <row r="526" spans="1:7">
      <c r="A526">
        <v>32130784</v>
      </c>
      <c r="B526" t="s">
        <v>12842</v>
      </c>
      <c r="C526" t="s">
        <v>12259</v>
      </c>
      <c r="D526" t="s">
        <v>12260</v>
      </c>
      <c r="E526" t="s">
        <v>12260</v>
      </c>
      <c r="F526" t="s">
        <v>5492</v>
      </c>
      <c r="G526" t="s">
        <v>12255</v>
      </c>
    </row>
    <row r="527" spans="1:7">
      <c r="A527">
        <v>32130784</v>
      </c>
      <c r="B527" t="s">
        <v>12843</v>
      </c>
      <c r="C527" t="s">
        <v>12262</v>
      </c>
      <c r="D527" t="s">
        <v>12263</v>
      </c>
      <c r="E527" t="s">
        <v>12263</v>
      </c>
      <c r="F527" t="s">
        <v>5492</v>
      </c>
      <c r="G527" t="s">
        <v>12255</v>
      </c>
    </row>
    <row r="528" spans="1:7">
      <c r="A528">
        <v>32130784</v>
      </c>
      <c r="B528" t="s">
        <v>12844</v>
      </c>
      <c r="C528" t="s">
        <v>12265</v>
      </c>
      <c r="D528" t="s">
        <v>12266</v>
      </c>
      <c r="E528" t="s">
        <v>12266</v>
      </c>
      <c r="F528" t="s">
        <v>5492</v>
      </c>
      <c r="G528" t="s">
        <v>12255</v>
      </c>
    </row>
    <row r="529" spans="1:7">
      <c r="A529">
        <v>32130786</v>
      </c>
      <c r="B529" t="s">
        <v>12845</v>
      </c>
      <c r="C529" t="s">
        <v>12253</v>
      </c>
      <c r="D529" t="s">
        <v>12846</v>
      </c>
      <c r="E529" t="s">
        <v>12846</v>
      </c>
      <c r="F529" t="s">
        <v>5492</v>
      </c>
      <c r="G529" t="s">
        <v>12255</v>
      </c>
    </row>
    <row r="530" spans="1:7">
      <c r="A530">
        <v>32130786</v>
      </c>
      <c r="B530" t="s">
        <v>12847</v>
      </c>
      <c r="C530" t="s">
        <v>12257</v>
      </c>
      <c r="D530" t="s">
        <v>5491</v>
      </c>
      <c r="E530" t="s">
        <v>5491</v>
      </c>
      <c r="F530" t="s">
        <v>5492</v>
      </c>
      <c r="G530" t="s">
        <v>12255</v>
      </c>
    </row>
    <row r="531" spans="1:7">
      <c r="A531">
        <v>32130786</v>
      </c>
      <c r="B531" t="s">
        <v>12848</v>
      </c>
      <c r="C531" t="s">
        <v>12259</v>
      </c>
      <c r="D531" t="s">
        <v>12260</v>
      </c>
      <c r="E531" t="s">
        <v>12260</v>
      </c>
      <c r="F531" t="s">
        <v>5492</v>
      </c>
      <c r="G531" t="s">
        <v>12255</v>
      </c>
    </row>
    <row r="532" spans="1:7">
      <c r="A532">
        <v>32130786</v>
      </c>
      <c r="B532" t="s">
        <v>12849</v>
      </c>
      <c r="C532" t="s">
        <v>12262</v>
      </c>
      <c r="D532" t="s">
        <v>12263</v>
      </c>
      <c r="E532" t="s">
        <v>12263</v>
      </c>
      <c r="F532" t="s">
        <v>5492</v>
      </c>
      <c r="G532" t="s">
        <v>12255</v>
      </c>
    </row>
    <row r="533" spans="1:7">
      <c r="A533">
        <v>32130786</v>
      </c>
      <c r="B533" t="s">
        <v>12850</v>
      </c>
      <c r="C533" t="s">
        <v>12265</v>
      </c>
      <c r="D533" t="s">
        <v>12266</v>
      </c>
      <c r="E533" t="s">
        <v>12266</v>
      </c>
      <c r="F533" t="s">
        <v>5492</v>
      </c>
      <c r="G533" t="s">
        <v>12255</v>
      </c>
    </row>
    <row r="534" spans="1:7">
      <c r="A534">
        <v>32130788</v>
      </c>
      <c r="B534" t="s">
        <v>12851</v>
      </c>
      <c r="C534" t="s">
        <v>12253</v>
      </c>
      <c r="D534" t="s">
        <v>12852</v>
      </c>
      <c r="E534" t="s">
        <v>12852</v>
      </c>
      <c r="F534" t="s">
        <v>5492</v>
      </c>
      <c r="G534" t="s">
        <v>12255</v>
      </c>
    </row>
    <row r="535" spans="1:7">
      <c r="A535">
        <v>32130788</v>
      </c>
      <c r="B535" t="s">
        <v>12853</v>
      </c>
      <c r="C535" t="s">
        <v>12257</v>
      </c>
      <c r="D535" t="s">
        <v>5491</v>
      </c>
      <c r="E535" t="s">
        <v>5491</v>
      </c>
      <c r="F535" t="s">
        <v>5492</v>
      </c>
      <c r="G535" t="s">
        <v>12255</v>
      </c>
    </row>
    <row r="536" spans="1:7">
      <c r="A536">
        <v>32130788</v>
      </c>
      <c r="B536" t="s">
        <v>12854</v>
      </c>
      <c r="C536" t="s">
        <v>12259</v>
      </c>
      <c r="D536" t="s">
        <v>12260</v>
      </c>
      <c r="E536" t="s">
        <v>12260</v>
      </c>
      <c r="F536" t="s">
        <v>5492</v>
      </c>
      <c r="G536" t="s">
        <v>12255</v>
      </c>
    </row>
    <row r="537" spans="1:7">
      <c r="A537">
        <v>32130788</v>
      </c>
      <c r="B537" t="s">
        <v>12855</v>
      </c>
      <c r="C537" t="s">
        <v>12262</v>
      </c>
      <c r="D537" t="s">
        <v>12263</v>
      </c>
      <c r="E537" t="s">
        <v>12263</v>
      </c>
      <c r="F537" t="s">
        <v>5492</v>
      </c>
      <c r="G537" t="s">
        <v>12255</v>
      </c>
    </row>
    <row r="538" spans="1:7">
      <c r="A538">
        <v>32130788</v>
      </c>
      <c r="B538" t="s">
        <v>12856</v>
      </c>
      <c r="C538" t="s">
        <v>12265</v>
      </c>
      <c r="D538" t="s">
        <v>12266</v>
      </c>
      <c r="E538" t="s">
        <v>12266</v>
      </c>
      <c r="F538" t="s">
        <v>5492</v>
      </c>
      <c r="G538" t="s">
        <v>12255</v>
      </c>
    </row>
    <row r="539" spans="1:7">
      <c r="A539">
        <v>32130790</v>
      </c>
      <c r="B539" t="s">
        <v>12857</v>
      </c>
      <c r="C539" t="s">
        <v>12253</v>
      </c>
      <c r="D539" t="s">
        <v>12700</v>
      </c>
      <c r="E539" t="s">
        <v>12700</v>
      </c>
      <c r="F539" t="s">
        <v>5492</v>
      </c>
      <c r="G539" t="s">
        <v>12255</v>
      </c>
    </row>
    <row r="540" spans="1:7">
      <c r="A540">
        <v>32130790</v>
      </c>
      <c r="B540" t="s">
        <v>12858</v>
      </c>
      <c r="C540" t="s">
        <v>12257</v>
      </c>
      <c r="D540" t="s">
        <v>5491</v>
      </c>
      <c r="E540" t="s">
        <v>5491</v>
      </c>
      <c r="F540" t="s">
        <v>5492</v>
      </c>
      <c r="G540" t="s">
        <v>12255</v>
      </c>
    </row>
    <row r="541" spans="1:7">
      <c r="A541">
        <v>32130790</v>
      </c>
      <c r="B541" t="s">
        <v>12859</v>
      </c>
      <c r="C541" t="s">
        <v>12259</v>
      </c>
      <c r="D541" t="s">
        <v>12260</v>
      </c>
      <c r="E541" t="s">
        <v>12260</v>
      </c>
      <c r="F541" t="s">
        <v>5492</v>
      </c>
      <c r="G541" t="s">
        <v>12255</v>
      </c>
    </row>
    <row r="542" spans="1:7">
      <c r="A542">
        <v>32130790</v>
      </c>
      <c r="B542" t="s">
        <v>12860</v>
      </c>
      <c r="C542" t="s">
        <v>12262</v>
      </c>
      <c r="D542" t="s">
        <v>12263</v>
      </c>
      <c r="E542" t="s">
        <v>12263</v>
      </c>
      <c r="F542" t="s">
        <v>5492</v>
      </c>
      <c r="G542" t="s">
        <v>12255</v>
      </c>
    </row>
    <row r="543" spans="1:7">
      <c r="A543">
        <v>32130790</v>
      </c>
      <c r="B543" t="s">
        <v>12861</v>
      </c>
      <c r="C543" t="s">
        <v>12265</v>
      </c>
      <c r="D543" t="s">
        <v>12266</v>
      </c>
      <c r="E543" t="s">
        <v>12266</v>
      </c>
      <c r="F543" t="s">
        <v>5492</v>
      </c>
      <c r="G543" t="s">
        <v>12255</v>
      </c>
    </row>
    <row r="544" spans="1:7">
      <c r="A544">
        <v>32130792</v>
      </c>
      <c r="B544" t="s">
        <v>12862</v>
      </c>
      <c r="C544" t="s">
        <v>12253</v>
      </c>
      <c r="D544" t="s">
        <v>12700</v>
      </c>
      <c r="E544" t="s">
        <v>12700</v>
      </c>
      <c r="F544" t="s">
        <v>5492</v>
      </c>
      <c r="G544" t="s">
        <v>12255</v>
      </c>
    </row>
    <row r="545" spans="1:7">
      <c r="A545">
        <v>32130792</v>
      </c>
      <c r="B545" t="s">
        <v>12863</v>
      </c>
      <c r="C545" t="s">
        <v>12257</v>
      </c>
      <c r="D545" t="s">
        <v>5491</v>
      </c>
      <c r="E545" t="s">
        <v>5491</v>
      </c>
      <c r="F545" t="s">
        <v>5492</v>
      </c>
      <c r="G545" t="s">
        <v>12255</v>
      </c>
    </row>
    <row r="546" spans="1:7">
      <c r="A546">
        <v>32130792</v>
      </c>
      <c r="B546" t="s">
        <v>12864</v>
      </c>
      <c r="C546" t="s">
        <v>12259</v>
      </c>
      <c r="D546" t="s">
        <v>12260</v>
      </c>
      <c r="E546" t="s">
        <v>12260</v>
      </c>
      <c r="F546" t="s">
        <v>5492</v>
      </c>
      <c r="G546" t="s">
        <v>12255</v>
      </c>
    </row>
    <row r="547" spans="1:7">
      <c r="A547">
        <v>32130792</v>
      </c>
      <c r="B547" t="s">
        <v>12865</v>
      </c>
      <c r="C547" t="s">
        <v>12262</v>
      </c>
      <c r="D547" t="s">
        <v>12263</v>
      </c>
      <c r="E547" t="s">
        <v>12263</v>
      </c>
      <c r="F547" t="s">
        <v>5492</v>
      </c>
      <c r="G547" t="s">
        <v>12255</v>
      </c>
    </row>
    <row r="548" spans="1:7">
      <c r="A548">
        <v>32130792</v>
      </c>
      <c r="B548" t="s">
        <v>12866</v>
      </c>
      <c r="C548" t="s">
        <v>12265</v>
      </c>
      <c r="D548" t="s">
        <v>12266</v>
      </c>
      <c r="E548" t="s">
        <v>12266</v>
      </c>
      <c r="F548" t="s">
        <v>5492</v>
      </c>
      <c r="G548" t="s">
        <v>12255</v>
      </c>
    </row>
    <row r="549" spans="1:7">
      <c r="A549">
        <v>32130794</v>
      </c>
      <c r="B549" t="s">
        <v>12867</v>
      </c>
      <c r="C549" t="s">
        <v>12253</v>
      </c>
      <c r="D549" t="s">
        <v>12868</v>
      </c>
      <c r="E549" t="s">
        <v>12868</v>
      </c>
      <c r="F549" t="s">
        <v>5492</v>
      </c>
      <c r="G549" t="s">
        <v>12255</v>
      </c>
    </row>
    <row r="550" spans="1:7">
      <c r="A550">
        <v>32130794</v>
      </c>
      <c r="B550" t="s">
        <v>12869</v>
      </c>
      <c r="C550" t="s">
        <v>12257</v>
      </c>
      <c r="D550" t="s">
        <v>5491</v>
      </c>
      <c r="E550" t="s">
        <v>5491</v>
      </c>
      <c r="F550" t="s">
        <v>5492</v>
      </c>
      <c r="G550" t="s">
        <v>12255</v>
      </c>
    </row>
    <row r="551" spans="1:7">
      <c r="A551">
        <v>32130794</v>
      </c>
      <c r="B551" t="s">
        <v>12870</v>
      </c>
      <c r="C551" t="s">
        <v>12259</v>
      </c>
      <c r="D551" t="s">
        <v>12260</v>
      </c>
      <c r="E551" t="s">
        <v>12260</v>
      </c>
      <c r="F551" t="s">
        <v>5492</v>
      </c>
      <c r="G551" t="s">
        <v>12255</v>
      </c>
    </row>
    <row r="552" spans="1:7">
      <c r="A552">
        <v>32130794</v>
      </c>
      <c r="B552" t="s">
        <v>12871</v>
      </c>
      <c r="C552" t="s">
        <v>12262</v>
      </c>
      <c r="D552" t="s">
        <v>12263</v>
      </c>
      <c r="E552" t="s">
        <v>12263</v>
      </c>
      <c r="F552" t="s">
        <v>5492</v>
      </c>
      <c r="G552" t="s">
        <v>12255</v>
      </c>
    </row>
    <row r="553" spans="1:7">
      <c r="A553">
        <v>32130794</v>
      </c>
      <c r="B553" t="s">
        <v>12872</v>
      </c>
      <c r="C553" t="s">
        <v>12265</v>
      </c>
      <c r="D553" t="s">
        <v>12266</v>
      </c>
      <c r="E553" t="s">
        <v>12266</v>
      </c>
      <c r="F553" t="s">
        <v>5492</v>
      </c>
      <c r="G553" t="s">
        <v>12255</v>
      </c>
    </row>
    <row r="554" spans="1:7">
      <c r="A554">
        <v>32129596</v>
      </c>
      <c r="B554" t="s">
        <v>12873</v>
      </c>
      <c r="C554" t="s">
        <v>12253</v>
      </c>
      <c r="D554" t="s">
        <v>12542</v>
      </c>
      <c r="E554" t="s">
        <v>12542</v>
      </c>
      <c r="F554" t="s">
        <v>5492</v>
      </c>
      <c r="G554" t="s">
        <v>12255</v>
      </c>
    </row>
    <row r="555" spans="1:7">
      <c r="A555">
        <v>32129596</v>
      </c>
      <c r="B555" t="s">
        <v>12874</v>
      </c>
      <c r="C555" t="s">
        <v>12257</v>
      </c>
      <c r="D555" t="s">
        <v>5491</v>
      </c>
      <c r="E555" t="s">
        <v>5491</v>
      </c>
      <c r="F555" t="s">
        <v>5492</v>
      </c>
      <c r="G555" t="s">
        <v>12255</v>
      </c>
    </row>
    <row r="556" spans="1:7">
      <c r="A556">
        <v>32129596</v>
      </c>
      <c r="B556" t="s">
        <v>12875</v>
      </c>
      <c r="C556" t="s">
        <v>12259</v>
      </c>
      <c r="D556" t="s">
        <v>12260</v>
      </c>
      <c r="E556" t="s">
        <v>12260</v>
      </c>
      <c r="F556" t="s">
        <v>5492</v>
      </c>
      <c r="G556" t="s">
        <v>12255</v>
      </c>
    </row>
    <row r="557" spans="1:7">
      <c r="A557">
        <v>32129596</v>
      </c>
      <c r="B557" t="s">
        <v>12876</v>
      </c>
      <c r="C557" t="s">
        <v>12262</v>
      </c>
      <c r="D557" t="s">
        <v>12263</v>
      </c>
      <c r="E557" t="s">
        <v>12263</v>
      </c>
      <c r="F557" t="s">
        <v>5492</v>
      </c>
      <c r="G557" t="s">
        <v>12255</v>
      </c>
    </row>
    <row r="558" spans="1:7">
      <c r="A558">
        <v>32129596</v>
      </c>
      <c r="B558" t="s">
        <v>12877</v>
      </c>
      <c r="C558" t="s">
        <v>12265</v>
      </c>
      <c r="D558" t="s">
        <v>12266</v>
      </c>
      <c r="E558" t="s">
        <v>12266</v>
      </c>
      <c r="F558" t="s">
        <v>5492</v>
      </c>
      <c r="G558" t="s">
        <v>12255</v>
      </c>
    </row>
    <row r="559" spans="1:7">
      <c r="A559">
        <v>32129598</v>
      </c>
      <c r="B559" t="s">
        <v>12878</v>
      </c>
      <c r="C559" t="s">
        <v>12253</v>
      </c>
      <c r="D559" t="s">
        <v>12879</v>
      </c>
      <c r="E559" t="s">
        <v>12879</v>
      </c>
      <c r="F559" t="s">
        <v>5492</v>
      </c>
      <c r="G559" t="s">
        <v>12255</v>
      </c>
    </row>
    <row r="560" spans="1:7">
      <c r="A560">
        <v>32129598</v>
      </c>
      <c r="B560" t="s">
        <v>12880</v>
      </c>
      <c r="C560" t="s">
        <v>12257</v>
      </c>
      <c r="D560" t="s">
        <v>12270</v>
      </c>
      <c r="E560" t="s">
        <v>12270</v>
      </c>
      <c r="F560" t="s">
        <v>5492</v>
      </c>
      <c r="G560" t="s">
        <v>12255</v>
      </c>
    </row>
    <row r="561" spans="1:7">
      <c r="A561">
        <v>32129598</v>
      </c>
      <c r="B561" t="s">
        <v>12881</v>
      </c>
      <c r="C561" t="s">
        <v>12259</v>
      </c>
      <c r="D561" t="s">
        <v>12260</v>
      </c>
      <c r="E561" t="s">
        <v>12260</v>
      </c>
      <c r="F561" t="s">
        <v>5492</v>
      </c>
      <c r="G561" t="s">
        <v>12255</v>
      </c>
    </row>
    <row r="562" spans="1:7">
      <c r="A562">
        <v>32129598</v>
      </c>
      <c r="B562" t="s">
        <v>12882</v>
      </c>
      <c r="C562" t="s">
        <v>12262</v>
      </c>
      <c r="D562" t="s">
        <v>12263</v>
      </c>
      <c r="E562" t="s">
        <v>12263</v>
      </c>
      <c r="F562" t="s">
        <v>5492</v>
      </c>
      <c r="G562" t="s">
        <v>12255</v>
      </c>
    </row>
    <row r="563" spans="1:7">
      <c r="A563">
        <v>32129598</v>
      </c>
      <c r="B563" t="s">
        <v>12883</v>
      </c>
      <c r="C563" t="s">
        <v>12265</v>
      </c>
      <c r="D563" t="s">
        <v>12266</v>
      </c>
      <c r="E563" t="s">
        <v>12266</v>
      </c>
      <c r="F563" t="s">
        <v>5492</v>
      </c>
      <c r="G563" t="s">
        <v>12255</v>
      </c>
    </row>
    <row r="564" spans="1:7">
      <c r="A564">
        <v>32129600</v>
      </c>
      <c r="B564" t="s">
        <v>12884</v>
      </c>
      <c r="C564" t="s">
        <v>12253</v>
      </c>
      <c r="D564" t="s">
        <v>12254</v>
      </c>
      <c r="E564" t="s">
        <v>12254</v>
      </c>
      <c r="F564" t="s">
        <v>5492</v>
      </c>
      <c r="G564" t="s">
        <v>12255</v>
      </c>
    </row>
    <row r="565" spans="1:7">
      <c r="A565">
        <v>32129600</v>
      </c>
      <c r="B565" t="s">
        <v>12885</v>
      </c>
      <c r="C565" t="s">
        <v>12257</v>
      </c>
      <c r="D565" t="s">
        <v>5491</v>
      </c>
      <c r="E565" t="s">
        <v>5491</v>
      </c>
      <c r="F565" t="s">
        <v>5492</v>
      </c>
      <c r="G565" t="s">
        <v>12255</v>
      </c>
    </row>
    <row r="566" spans="1:7">
      <c r="A566">
        <v>32129600</v>
      </c>
      <c r="B566" t="s">
        <v>12886</v>
      </c>
      <c r="C566" t="s">
        <v>12259</v>
      </c>
      <c r="D566" t="s">
        <v>12260</v>
      </c>
      <c r="E566" t="s">
        <v>12260</v>
      </c>
      <c r="F566" t="s">
        <v>5492</v>
      </c>
      <c r="G566" t="s">
        <v>12255</v>
      </c>
    </row>
    <row r="567" spans="1:7">
      <c r="A567">
        <v>32129600</v>
      </c>
      <c r="B567" t="s">
        <v>12887</v>
      </c>
      <c r="C567" t="s">
        <v>12262</v>
      </c>
      <c r="D567" t="s">
        <v>12263</v>
      </c>
      <c r="E567" t="s">
        <v>12263</v>
      </c>
      <c r="F567" t="s">
        <v>5492</v>
      </c>
      <c r="G567" t="s">
        <v>12255</v>
      </c>
    </row>
    <row r="568" spans="1:7">
      <c r="A568">
        <v>32129600</v>
      </c>
      <c r="B568" t="s">
        <v>12888</v>
      </c>
      <c r="C568" t="s">
        <v>12265</v>
      </c>
      <c r="D568" t="s">
        <v>12266</v>
      </c>
      <c r="E568" t="s">
        <v>12266</v>
      </c>
      <c r="F568" t="s">
        <v>5492</v>
      </c>
      <c r="G568" t="s">
        <v>12255</v>
      </c>
    </row>
    <row r="569" spans="1:7">
      <c r="A569">
        <v>32129602</v>
      </c>
      <c r="B569" t="s">
        <v>12889</v>
      </c>
      <c r="C569" t="s">
        <v>12253</v>
      </c>
      <c r="D569" t="s">
        <v>12327</v>
      </c>
      <c r="E569" t="s">
        <v>12327</v>
      </c>
      <c r="F569" t="s">
        <v>5492</v>
      </c>
      <c r="G569" t="s">
        <v>12255</v>
      </c>
    </row>
    <row r="570" spans="1:7">
      <c r="A570">
        <v>32129602</v>
      </c>
      <c r="B570" t="s">
        <v>12890</v>
      </c>
      <c r="C570" t="s">
        <v>12257</v>
      </c>
      <c r="D570" t="s">
        <v>12270</v>
      </c>
      <c r="E570" t="s">
        <v>12270</v>
      </c>
      <c r="F570" t="s">
        <v>5492</v>
      </c>
      <c r="G570" t="s">
        <v>12255</v>
      </c>
    </row>
    <row r="571" spans="1:7">
      <c r="A571">
        <v>32129602</v>
      </c>
      <c r="B571" t="s">
        <v>12891</v>
      </c>
      <c r="C571" t="s">
        <v>12259</v>
      </c>
      <c r="D571" t="s">
        <v>12260</v>
      </c>
      <c r="E571" t="s">
        <v>12260</v>
      </c>
      <c r="F571" t="s">
        <v>5492</v>
      </c>
      <c r="G571" t="s">
        <v>12255</v>
      </c>
    </row>
    <row r="572" spans="1:7">
      <c r="A572">
        <v>32129602</v>
      </c>
      <c r="B572" t="s">
        <v>12892</v>
      </c>
      <c r="C572" t="s">
        <v>12262</v>
      </c>
      <c r="D572" t="s">
        <v>12263</v>
      </c>
      <c r="E572" t="s">
        <v>12263</v>
      </c>
      <c r="F572" t="s">
        <v>5492</v>
      </c>
      <c r="G572" t="s">
        <v>12255</v>
      </c>
    </row>
    <row r="573" spans="1:7">
      <c r="A573">
        <v>32129602</v>
      </c>
      <c r="B573" t="s">
        <v>12893</v>
      </c>
      <c r="C573" t="s">
        <v>12265</v>
      </c>
      <c r="D573" t="s">
        <v>5491</v>
      </c>
      <c r="E573" t="s">
        <v>5491</v>
      </c>
      <c r="F573" t="s">
        <v>5492</v>
      </c>
      <c r="G573" t="s">
        <v>12255</v>
      </c>
    </row>
    <row r="574" spans="1:7">
      <c r="A574">
        <v>32129604</v>
      </c>
      <c r="B574" t="s">
        <v>12894</v>
      </c>
      <c r="C574" t="s">
        <v>12253</v>
      </c>
      <c r="D574" t="s">
        <v>12895</v>
      </c>
      <c r="E574" t="s">
        <v>12895</v>
      </c>
      <c r="F574" t="s">
        <v>5492</v>
      </c>
      <c r="G574" t="s">
        <v>12255</v>
      </c>
    </row>
    <row r="575" spans="1:7">
      <c r="A575">
        <v>32129604</v>
      </c>
      <c r="B575" t="s">
        <v>12896</v>
      </c>
      <c r="C575" t="s">
        <v>12257</v>
      </c>
      <c r="D575" t="s">
        <v>12270</v>
      </c>
      <c r="E575" t="s">
        <v>12270</v>
      </c>
      <c r="F575" t="s">
        <v>5492</v>
      </c>
      <c r="G575" t="s">
        <v>12255</v>
      </c>
    </row>
    <row r="576" spans="1:7">
      <c r="A576">
        <v>32129604</v>
      </c>
      <c r="B576" t="s">
        <v>12897</v>
      </c>
      <c r="C576" t="s">
        <v>12259</v>
      </c>
      <c r="D576" t="s">
        <v>12260</v>
      </c>
      <c r="E576" t="s">
        <v>12260</v>
      </c>
      <c r="F576" t="s">
        <v>5492</v>
      </c>
      <c r="G576" t="s">
        <v>12255</v>
      </c>
    </row>
    <row r="577" spans="1:7">
      <c r="A577">
        <v>32129604</v>
      </c>
      <c r="B577" t="s">
        <v>12898</v>
      </c>
      <c r="C577" t="s">
        <v>12262</v>
      </c>
      <c r="D577" t="s">
        <v>12263</v>
      </c>
      <c r="E577" t="s">
        <v>12263</v>
      </c>
      <c r="F577" t="s">
        <v>5492</v>
      </c>
      <c r="G577" t="s">
        <v>12255</v>
      </c>
    </row>
    <row r="578" spans="1:7">
      <c r="A578">
        <v>32129604</v>
      </c>
      <c r="B578" t="s">
        <v>12899</v>
      </c>
      <c r="C578" t="s">
        <v>12265</v>
      </c>
      <c r="D578" t="s">
        <v>12266</v>
      </c>
      <c r="E578" t="s">
        <v>12266</v>
      </c>
      <c r="F578" t="s">
        <v>5492</v>
      </c>
      <c r="G578" t="s">
        <v>12255</v>
      </c>
    </row>
    <row r="579" spans="1:7">
      <c r="A579">
        <v>32129606</v>
      </c>
      <c r="B579" t="s">
        <v>12900</v>
      </c>
      <c r="C579" t="s">
        <v>12253</v>
      </c>
      <c r="D579" t="s">
        <v>12901</v>
      </c>
      <c r="E579" t="s">
        <v>12901</v>
      </c>
      <c r="F579" t="s">
        <v>5492</v>
      </c>
      <c r="G579" t="s">
        <v>12255</v>
      </c>
    </row>
    <row r="580" spans="1:7">
      <c r="A580">
        <v>32129606</v>
      </c>
      <c r="B580" t="s">
        <v>12902</v>
      </c>
      <c r="C580" t="s">
        <v>12257</v>
      </c>
      <c r="D580" t="s">
        <v>5491</v>
      </c>
      <c r="E580" t="s">
        <v>5491</v>
      </c>
      <c r="F580" t="s">
        <v>5492</v>
      </c>
      <c r="G580" t="s">
        <v>12255</v>
      </c>
    </row>
    <row r="581" spans="1:7">
      <c r="A581">
        <v>32129606</v>
      </c>
      <c r="B581" t="s">
        <v>12903</v>
      </c>
      <c r="C581" t="s">
        <v>12259</v>
      </c>
      <c r="D581" t="s">
        <v>12260</v>
      </c>
      <c r="E581" t="s">
        <v>12260</v>
      </c>
      <c r="F581" t="s">
        <v>5492</v>
      </c>
      <c r="G581" t="s">
        <v>12255</v>
      </c>
    </row>
    <row r="582" spans="1:7">
      <c r="A582">
        <v>32129606</v>
      </c>
      <c r="B582" t="s">
        <v>12904</v>
      </c>
      <c r="C582" t="s">
        <v>12262</v>
      </c>
      <c r="D582" t="s">
        <v>12263</v>
      </c>
      <c r="E582" t="s">
        <v>12263</v>
      </c>
      <c r="F582" t="s">
        <v>5492</v>
      </c>
      <c r="G582" t="s">
        <v>12255</v>
      </c>
    </row>
    <row r="583" spans="1:7">
      <c r="A583">
        <v>32129606</v>
      </c>
      <c r="B583" t="s">
        <v>12905</v>
      </c>
      <c r="C583" t="s">
        <v>12265</v>
      </c>
      <c r="D583" t="s">
        <v>12266</v>
      </c>
      <c r="E583" t="s">
        <v>12266</v>
      </c>
      <c r="F583" t="s">
        <v>5492</v>
      </c>
      <c r="G583" t="s">
        <v>12255</v>
      </c>
    </row>
    <row r="584" spans="1:7">
      <c r="A584">
        <v>32129742</v>
      </c>
      <c r="B584" t="s">
        <v>12906</v>
      </c>
      <c r="C584" t="s">
        <v>12253</v>
      </c>
      <c r="D584" t="s">
        <v>12268</v>
      </c>
      <c r="E584" t="s">
        <v>12268</v>
      </c>
      <c r="F584" t="s">
        <v>5492</v>
      </c>
      <c r="G584" t="s">
        <v>12255</v>
      </c>
    </row>
    <row r="585" spans="1:7">
      <c r="A585">
        <v>32129742</v>
      </c>
      <c r="B585" t="s">
        <v>12907</v>
      </c>
      <c r="C585" t="s">
        <v>12257</v>
      </c>
      <c r="D585" t="s">
        <v>12270</v>
      </c>
      <c r="E585" t="s">
        <v>12270</v>
      </c>
      <c r="F585" t="s">
        <v>5492</v>
      </c>
      <c r="G585" t="s">
        <v>12255</v>
      </c>
    </row>
    <row r="586" spans="1:7">
      <c r="A586">
        <v>32129742</v>
      </c>
      <c r="B586" t="s">
        <v>12908</v>
      </c>
      <c r="C586" t="s">
        <v>12259</v>
      </c>
      <c r="D586" t="s">
        <v>12260</v>
      </c>
      <c r="E586" t="s">
        <v>12260</v>
      </c>
      <c r="F586" t="s">
        <v>5492</v>
      </c>
      <c r="G586" t="s">
        <v>12255</v>
      </c>
    </row>
    <row r="587" spans="1:7">
      <c r="A587">
        <v>32129742</v>
      </c>
      <c r="B587" t="s">
        <v>12909</v>
      </c>
      <c r="C587" t="s">
        <v>12262</v>
      </c>
      <c r="D587" t="s">
        <v>12263</v>
      </c>
      <c r="E587" t="s">
        <v>12263</v>
      </c>
      <c r="F587" t="s">
        <v>5492</v>
      </c>
      <c r="G587" t="s">
        <v>12255</v>
      </c>
    </row>
    <row r="588" spans="1:7">
      <c r="A588">
        <v>32129742</v>
      </c>
      <c r="B588" t="s">
        <v>12910</v>
      </c>
      <c r="C588" t="s">
        <v>12265</v>
      </c>
      <c r="D588" t="s">
        <v>12266</v>
      </c>
      <c r="E588" t="s">
        <v>12266</v>
      </c>
      <c r="F588" t="s">
        <v>5492</v>
      </c>
      <c r="G588" t="s">
        <v>12255</v>
      </c>
    </row>
    <row r="589" spans="1:7">
      <c r="A589">
        <v>32129744</v>
      </c>
      <c r="B589" t="s">
        <v>12911</v>
      </c>
      <c r="C589" t="s">
        <v>12253</v>
      </c>
      <c r="D589" t="s">
        <v>12548</v>
      </c>
      <c r="E589" t="s">
        <v>12548</v>
      </c>
      <c r="F589" t="s">
        <v>5492</v>
      </c>
      <c r="G589" t="s">
        <v>12255</v>
      </c>
    </row>
    <row r="590" spans="1:7">
      <c r="A590">
        <v>32129744</v>
      </c>
      <c r="B590" t="s">
        <v>12912</v>
      </c>
      <c r="C590" t="s">
        <v>12257</v>
      </c>
      <c r="D590" t="s">
        <v>5491</v>
      </c>
      <c r="E590" t="s">
        <v>5491</v>
      </c>
      <c r="F590" t="s">
        <v>5492</v>
      </c>
      <c r="G590" t="s">
        <v>12255</v>
      </c>
    </row>
    <row r="591" spans="1:7">
      <c r="A591">
        <v>32129744</v>
      </c>
      <c r="B591" t="s">
        <v>12913</v>
      </c>
      <c r="C591" t="s">
        <v>12259</v>
      </c>
      <c r="D591" t="s">
        <v>12260</v>
      </c>
      <c r="E591" t="s">
        <v>12260</v>
      </c>
      <c r="F591" t="s">
        <v>5492</v>
      </c>
      <c r="G591" t="s">
        <v>12255</v>
      </c>
    </row>
    <row r="592" spans="1:7">
      <c r="A592">
        <v>32129744</v>
      </c>
      <c r="B592" t="s">
        <v>12914</v>
      </c>
      <c r="C592" t="s">
        <v>12262</v>
      </c>
      <c r="D592" t="s">
        <v>12263</v>
      </c>
      <c r="E592" t="s">
        <v>12263</v>
      </c>
      <c r="F592" t="s">
        <v>5492</v>
      </c>
      <c r="G592" t="s">
        <v>12255</v>
      </c>
    </row>
    <row r="593" spans="1:7">
      <c r="A593">
        <v>32129744</v>
      </c>
      <c r="B593" t="s">
        <v>12915</v>
      </c>
      <c r="C593" t="s">
        <v>12265</v>
      </c>
      <c r="D593" t="s">
        <v>12266</v>
      </c>
      <c r="E593" t="s">
        <v>12266</v>
      </c>
      <c r="F593" t="s">
        <v>5492</v>
      </c>
      <c r="G593" t="s">
        <v>12255</v>
      </c>
    </row>
    <row r="594" spans="1:7">
      <c r="A594">
        <v>32129746</v>
      </c>
      <c r="B594" t="s">
        <v>12916</v>
      </c>
      <c r="C594" t="s">
        <v>12253</v>
      </c>
      <c r="D594" t="s">
        <v>12917</v>
      </c>
      <c r="E594" t="s">
        <v>12917</v>
      </c>
      <c r="F594" t="s">
        <v>5492</v>
      </c>
      <c r="G594" t="s">
        <v>12255</v>
      </c>
    </row>
    <row r="595" spans="1:7">
      <c r="A595">
        <v>32129746</v>
      </c>
      <c r="B595" t="s">
        <v>12918</v>
      </c>
      <c r="C595" t="s">
        <v>12257</v>
      </c>
      <c r="D595" t="s">
        <v>5491</v>
      </c>
      <c r="E595" t="s">
        <v>5491</v>
      </c>
      <c r="F595" t="s">
        <v>5492</v>
      </c>
      <c r="G595" t="s">
        <v>12255</v>
      </c>
    </row>
    <row r="596" spans="1:7">
      <c r="A596">
        <v>32129746</v>
      </c>
      <c r="B596" t="s">
        <v>12919</v>
      </c>
      <c r="C596" t="s">
        <v>12259</v>
      </c>
      <c r="D596" t="s">
        <v>12260</v>
      </c>
      <c r="E596" t="s">
        <v>12260</v>
      </c>
      <c r="F596" t="s">
        <v>5492</v>
      </c>
      <c r="G596" t="s">
        <v>12255</v>
      </c>
    </row>
    <row r="597" spans="1:7">
      <c r="A597">
        <v>32129746</v>
      </c>
      <c r="B597" t="s">
        <v>12920</v>
      </c>
      <c r="C597" t="s">
        <v>12262</v>
      </c>
      <c r="D597" t="s">
        <v>12263</v>
      </c>
      <c r="E597" t="s">
        <v>12263</v>
      </c>
      <c r="F597" t="s">
        <v>5492</v>
      </c>
      <c r="G597" t="s">
        <v>12255</v>
      </c>
    </row>
    <row r="598" spans="1:7">
      <c r="A598">
        <v>32129746</v>
      </c>
      <c r="B598" t="s">
        <v>12921</v>
      </c>
      <c r="C598" t="s">
        <v>12265</v>
      </c>
      <c r="D598" t="s">
        <v>12266</v>
      </c>
      <c r="E598" t="s">
        <v>12266</v>
      </c>
      <c r="F598" t="s">
        <v>5492</v>
      </c>
      <c r="G598" t="s">
        <v>12255</v>
      </c>
    </row>
    <row r="599" spans="1:7">
      <c r="A599">
        <v>32129748</v>
      </c>
      <c r="B599" t="s">
        <v>12922</v>
      </c>
      <c r="C599" t="s">
        <v>12253</v>
      </c>
      <c r="D599" t="s">
        <v>12923</v>
      </c>
      <c r="E599" t="s">
        <v>12923</v>
      </c>
      <c r="F599" t="s">
        <v>5492</v>
      </c>
      <c r="G599" t="s">
        <v>12255</v>
      </c>
    </row>
    <row r="600" spans="1:7">
      <c r="A600">
        <v>32129748</v>
      </c>
      <c r="B600" t="s">
        <v>12924</v>
      </c>
      <c r="C600" t="s">
        <v>12257</v>
      </c>
      <c r="D600" t="s">
        <v>12270</v>
      </c>
      <c r="E600" t="s">
        <v>12270</v>
      </c>
      <c r="F600" t="s">
        <v>5492</v>
      </c>
      <c r="G600" t="s">
        <v>12255</v>
      </c>
    </row>
    <row r="601" spans="1:7">
      <c r="A601">
        <v>32129748</v>
      </c>
      <c r="B601" t="s">
        <v>12925</v>
      </c>
      <c r="C601" t="s">
        <v>12259</v>
      </c>
      <c r="D601" t="s">
        <v>12260</v>
      </c>
      <c r="E601" t="s">
        <v>12260</v>
      </c>
      <c r="F601" t="s">
        <v>5492</v>
      </c>
      <c r="G601" t="s">
        <v>12255</v>
      </c>
    </row>
    <row r="602" spans="1:7">
      <c r="A602">
        <v>32129748</v>
      </c>
      <c r="B602" t="s">
        <v>12926</v>
      </c>
      <c r="C602" t="s">
        <v>12262</v>
      </c>
      <c r="D602" t="s">
        <v>12263</v>
      </c>
      <c r="E602" t="s">
        <v>12263</v>
      </c>
      <c r="F602" t="s">
        <v>5492</v>
      </c>
      <c r="G602" t="s">
        <v>12255</v>
      </c>
    </row>
    <row r="603" spans="1:7">
      <c r="A603">
        <v>32129748</v>
      </c>
      <c r="B603" t="s">
        <v>12927</v>
      </c>
      <c r="C603" t="s">
        <v>12265</v>
      </c>
      <c r="D603" t="s">
        <v>12266</v>
      </c>
      <c r="E603" t="s">
        <v>12266</v>
      </c>
      <c r="F603" t="s">
        <v>5492</v>
      </c>
      <c r="G603" t="s">
        <v>12255</v>
      </c>
    </row>
    <row r="604" spans="1:7">
      <c r="A604">
        <v>32129750</v>
      </c>
      <c r="B604" t="s">
        <v>12928</v>
      </c>
      <c r="C604" t="s">
        <v>12253</v>
      </c>
      <c r="D604" t="s">
        <v>12275</v>
      </c>
      <c r="E604" t="s">
        <v>12275</v>
      </c>
      <c r="F604" t="s">
        <v>5492</v>
      </c>
      <c r="G604" t="s">
        <v>12255</v>
      </c>
    </row>
    <row r="605" spans="1:7">
      <c r="A605">
        <v>32129750</v>
      </c>
      <c r="B605" t="s">
        <v>12929</v>
      </c>
      <c r="C605" t="s">
        <v>12257</v>
      </c>
      <c r="D605" t="s">
        <v>5491</v>
      </c>
      <c r="E605" t="s">
        <v>5491</v>
      </c>
      <c r="F605" t="s">
        <v>5492</v>
      </c>
      <c r="G605" t="s">
        <v>12255</v>
      </c>
    </row>
    <row r="606" spans="1:7">
      <c r="A606">
        <v>32129750</v>
      </c>
      <c r="B606" t="s">
        <v>12930</v>
      </c>
      <c r="C606" t="s">
        <v>12259</v>
      </c>
      <c r="D606" t="s">
        <v>12260</v>
      </c>
      <c r="E606" t="s">
        <v>12260</v>
      </c>
      <c r="F606" t="s">
        <v>5492</v>
      </c>
      <c r="G606" t="s">
        <v>12255</v>
      </c>
    </row>
    <row r="607" spans="1:7">
      <c r="A607">
        <v>32129750</v>
      </c>
      <c r="B607" t="s">
        <v>12931</v>
      </c>
      <c r="C607" t="s">
        <v>12262</v>
      </c>
      <c r="D607" t="s">
        <v>12263</v>
      </c>
      <c r="E607" t="s">
        <v>12263</v>
      </c>
      <c r="F607" t="s">
        <v>5492</v>
      </c>
      <c r="G607" t="s">
        <v>12255</v>
      </c>
    </row>
    <row r="608" spans="1:7">
      <c r="A608">
        <v>32129750</v>
      </c>
      <c r="B608" t="s">
        <v>12932</v>
      </c>
      <c r="C608" t="s">
        <v>12265</v>
      </c>
      <c r="D608" t="s">
        <v>12266</v>
      </c>
      <c r="E608" t="s">
        <v>12266</v>
      </c>
      <c r="F608" t="s">
        <v>5492</v>
      </c>
      <c r="G608" t="s">
        <v>12255</v>
      </c>
    </row>
    <row r="609" spans="1:7">
      <c r="A609">
        <v>32129752</v>
      </c>
      <c r="B609" t="s">
        <v>12933</v>
      </c>
      <c r="C609" t="s">
        <v>12253</v>
      </c>
      <c r="D609" t="s">
        <v>12803</v>
      </c>
      <c r="E609" t="s">
        <v>12803</v>
      </c>
      <c r="F609" t="s">
        <v>5492</v>
      </c>
      <c r="G609" t="s">
        <v>12255</v>
      </c>
    </row>
    <row r="610" spans="1:7">
      <c r="A610">
        <v>32129752</v>
      </c>
      <c r="B610" t="s">
        <v>12934</v>
      </c>
      <c r="C610" t="s">
        <v>12257</v>
      </c>
      <c r="D610" t="s">
        <v>5491</v>
      </c>
      <c r="E610" t="s">
        <v>5491</v>
      </c>
      <c r="F610" t="s">
        <v>5492</v>
      </c>
      <c r="G610" t="s">
        <v>12255</v>
      </c>
    </row>
    <row r="611" spans="1:7">
      <c r="A611">
        <v>32129752</v>
      </c>
      <c r="B611" t="s">
        <v>12935</v>
      </c>
      <c r="C611" t="s">
        <v>12259</v>
      </c>
      <c r="D611" t="s">
        <v>12260</v>
      </c>
      <c r="E611" t="s">
        <v>12260</v>
      </c>
      <c r="F611" t="s">
        <v>5492</v>
      </c>
      <c r="G611" t="s">
        <v>12255</v>
      </c>
    </row>
    <row r="612" spans="1:7">
      <c r="A612">
        <v>32129752</v>
      </c>
      <c r="B612" t="s">
        <v>12936</v>
      </c>
      <c r="C612" t="s">
        <v>12262</v>
      </c>
      <c r="D612" t="s">
        <v>12263</v>
      </c>
      <c r="E612" t="s">
        <v>12263</v>
      </c>
      <c r="F612" t="s">
        <v>5492</v>
      </c>
      <c r="G612" t="s">
        <v>12255</v>
      </c>
    </row>
    <row r="613" spans="1:7">
      <c r="A613">
        <v>32129752</v>
      </c>
      <c r="B613" t="s">
        <v>12937</v>
      </c>
      <c r="C613" t="s">
        <v>12265</v>
      </c>
      <c r="D613" t="s">
        <v>12266</v>
      </c>
      <c r="E613" t="s">
        <v>12266</v>
      </c>
      <c r="F613" t="s">
        <v>5492</v>
      </c>
      <c r="G613" t="s">
        <v>12255</v>
      </c>
    </row>
    <row r="614" spans="1:7">
      <c r="A614">
        <v>32129876</v>
      </c>
      <c r="B614" t="s">
        <v>12938</v>
      </c>
      <c r="C614" t="s">
        <v>12253</v>
      </c>
      <c r="D614" t="s">
        <v>12939</v>
      </c>
      <c r="E614" t="s">
        <v>12939</v>
      </c>
      <c r="F614" t="s">
        <v>5492</v>
      </c>
      <c r="G614" t="s">
        <v>12255</v>
      </c>
    </row>
    <row r="615" spans="1:7">
      <c r="A615">
        <v>32129876</v>
      </c>
      <c r="B615" t="s">
        <v>12940</v>
      </c>
      <c r="C615" t="s">
        <v>12257</v>
      </c>
      <c r="D615" t="s">
        <v>12270</v>
      </c>
      <c r="E615" t="s">
        <v>12270</v>
      </c>
      <c r="F615" t="s">
        <v>5492</v>
      </c>
      <c r="G615" t="s">
        <v>12255</v>
      </c>
    </row>
    <row r="616" spans="1:7">
      <c r="A616">
        <v>32129876</v>
      </c>
      <c r="B616" t="s">
        <v>12941</v>
      </c>
      <c r="C616" t="s">
        <v>12259</v>
      </c>
      <c r="D616" t="s">
        <v>12260</v>
      </c>
      <c r="E616" t="s">
        <v>12260</v>
      </c>
      <c r="F616" t="s">
        <v>5492</v>
      </c>
      <c r="G616" t="s">
        <v>12255</v>
      </c>
    </row>
    <row r="617" spans="1:7">
      <c r="A617">
        <v>32129876</v>
      </c>
      <c r="B617" t="s">
        <v>12942</v>
      </c>
      <c r="C617" t="s">
        <v>12262</v>
      </c>
      <c r="D617" t="s">
        <v>12263</v>
      </c>
      <c r="E617" t="s">
        <v>12263</v>
      </c>
      <c r="F617" t="s">
        <v>5492</v>
      </c>
      <c r="G617" t="s">
        <v>12255</v>
      </c>
    </row>
    <row r="618" spans="1:7">
      <c r="A618">
        <v>32129876</v>
      </c>
      <c r="B618" t="s">
        <v>12943</v>
      </c>
      <c r="C618" t="s">
        <v>12265</v>
      </c>
      <c r="D618" t="s">
        <v>12266</v>
      </c>
      <c r="E618" t="s">
        <v>12266</v>
      </c>
      <c r="F618" t="s">
        <v>5492</v>
      </c>
      <c r="G618" t="s">
        <v>12255</v>
      </c>
    </row>
    <row r="619" spans="1:7">
      <c r="A619">
        <v>32129878</v>
      </c>
      <c r="B619" t="s">
        <v>12944</v>
      </c>
      <c r="C619" t="s">
        <v>12253</v>
      </c>
      <c r="D619" t="s">
        <v>12548</v>
      </c>
      <c r="E619" t="s">
        <v>12548</v>
      </c>
      <c r="F619" t="s">
        <v>5492</v>
      </c>
      <c r="G619" t="s">
        <v>12255</v>
      </c>
    </row>
    <row r="620" spans="1:7">
      <c r="A620">
        <v>32129878</v>
      </c>
      <c r="B620" t="s">
        <v>12945</v>
      </c>
      <c r="C620" t="s">
        <v>12257</v>
      </c>
      <c r="D620" t="s">
        <v>5491</v>
      </c>
      <c r="E620" t="s">
        <v>5491</v>
      </c>
      <c r="F620" t="s">
        <v>5492</v>
      </c>
      <c r="G620" t="s">
        <v>12255</v>
      </c>
    </row>
    <row r="621" spans="1:7">
      <c r="A621">
        <v>32129878</v>
      </c>
      <c r="B621" t="s">
        <v>12946</v>
      </c>
      <c r="C621" t="s">
        <v>12259</v>
      </c>
      <c r="D621" t="s">
        <v>12260</v>
      </c>
      <c r="E621" t="s">
        <v>12260</v>
      </c>
      <c r="F621" t="s">
        <v>5492</v>
      </c>
      <c r="G621" t="s">
        <v>12255</v>
      </c>
    </row>
    <row r="622" spans="1:7">
      <c r="A622">
        <v>32129878</v>
      </c>
      <c r="B622" t="s">
        <v>12947</v>
      </c>
      <c r="C622" t="s">
        <v>12262</v>
      </c>
      <c r="D622" t="s">
        <v>12263</v>
      </c>
      <c r="E622" t="s">
        <v>12263</v>
      </c>
      <c r="F622" t="s">
        <v>5492</v>
      </c>
      <c r="G622" t="s">
        <v>12255</v>
      </c>
    </row>
    <row r="623" spans="1:7">
      <c r="A623">
        <v>32129878</v>
      </c>
      <c r="B623" t="s">
        <v>12948</v>
      </c>
      <c r="C623" t="s">
        <v>12265</v>
      </c>
      <c r="D623" t="s">
        <v>12266</v>
      </c>
      <c r="E623" t="s">
        <v>12266</v>
      </c>
      <c r="F623" t="s">
        <v>5492</v>
      </c>
      <c r="G623" t="s">
        <v>12255</v>
      </c>
    </row>
    <row r="624" spans="1:7">
      <c r="A624">
        <v>32129880</v>
      </c>
      <c r="B624" t="s">
        <v>12949</v>
      </c>
      <c r="C624" t="s">
        <v>12253</v>
      </c>
      <c r="D624" t="s">
        <v>12482</v>
      </c>
      <c r="E624" t="s">
        <v>12482</v>
      </c>
      <c r="F624" t="s">
        <v>5492</v>
      </c>
      <c r="G624" t="s">
        <v>12255</v>
      </c>
    </row>
    <row r="625" spans="1:7">
      <c r="A625">
        <v>32129880</v>
      </c>
      <c r="B625" t="s">
        <v>12950</v>
      </c>
      <c r="C625" t="s">
        <v>12257</v>
      </c>
      <c r="D625" t="s">
        <v>12270</v>
      </c>
      <c r="E625" t="s">
        <v>12270</v>
      </c>
      <c r="F625" t="s">
        <v>5492</v>
      </c>
      <c r="G625" t="s">
        <v>12255</v>
      </c>
    </row>
    <row r="626" spans="1:7">
      <c r="A626">
        <v>32129880</v>
      </c>
      <c r="B626" t="s">
        <v>12951</v>
      </c>
      <c r="C626" t="s">
        <v>12259</v>
      </c>
      <c r="D626" t="s">
        <v>12260</v>
      </c>
      <c r="E626" t="s">
        <v>12260</v>
      </c>
      <c r="F626" t="s">
        <v>5492</v>
      </c>
      <c r="G626" t="s">
        <v>12255</v>
      </c>
    </row>
    <row r="627" spans="1:7">
      <c r="A627">
        <v>32129880</v>
      </c>
      <c r="B627" t="s">
        <v>12952</v>
      </c>
      <c r="C627" t="s">
        <v>12262</v>
      </c>
      <c r="D627" t="s">
        <v>12263</v>
      </c>
      <c r="E627" t="s">
        <v>12263</v>
      </c>
      <c r="F627" t="s">
        <v>5492</v>
      </c>
      <c r="G627" t="s">
        <v>12255</v>
      </c>
    </row>
    <row r="628" spans="1:7">
      <c r="A628">
        <v>32129880</v>
      </c>
      <c r="B628" t="s">
        <v>12953</v>
      </c>
      <c r="C628" t="s">
        <v>12265</v>
      </c>
      <c r="D628" t="s">
        <v>12266</v>
      </c>
      <c r="E628" t="s">
        <v>12266</v>
      </c>
      <c r="F628" t="s">
        <v>5492</v>
      </c>
      <c r="G628" t="s">
        <v>12255</v>
      </c>
    </row>
    <row r="629" spans="1:7">
      <c r="A629">
        <v>32129882</v>
      </c>
      <c r="B629" t="s">
        <v>12954</v>
      </c>
      <c r="C629" t="s">
        <v>12253</v>
      </c>
      <c r="D629" t="s">
        <v>12955</v>
      </c>
      <c r="E629" t="s">
        <v>12955</v>
      </c>
      <c r="F629" t="s">
        <v>5492</v>
      </c>
      <c r="G629" t="s">
        <v>12255</v>
      </c>
    </row>
    <row r="630" spans="1:7">
      <c r="A630">
        <v>32129882</v>
      </c>
      <c r="B630" t="s">
        <v>12956</v>
      </c>
      <c r="C630" t="s">
        <v>12257</v>
      </c>
      <c r="D630" t="s">
        <v>12270</v>
      </c>
      <c r="E630" t="s">
        <v>12270</v>
      </c>
      <c r="F630" t="s">
        <v>5492</v>
      </c>
      <c r="G630" t="s">
        <v>12255</v>
      </c>
    </row>
    <row r="631" spans="1:7">
      <c r="A631">
        <v>32129882</v>
      </c>
      <c r="B631" t="s">
        <v>12957</v>
      </c>
      <c r="C631" t="s">
        <v>12259</v>
      </c>
      <c r="D631" t="s">
        <v>12260</v>
      </c>
      <c r="E631" t="s">
        <v>12260</v>
      </c>
      <c r="F631" t="s">
        <v>5492</v>
      </c>
      <c r="G631" t="s">
        <v>12255</v>
      </c>
    </row>
    <row r="632" spans="1:7">
      <c r="A632">
        <v>32129882</v>
      </c>
      <c r="B632" t="s">
        <v>12958</v>
      </c>
      <c r="C632" t="s">
        <v>12262</v>
      </c>
      <c r="D632" t="s">
        <v>12263</v>
      </c>
      <c r="E632" t="s">
        <v>12263</v>
      </c>
      <c r="F632" t="s">
        <v>5492</v>
      </c>
      <c r="G632" t="s">
        <v>12255</v>
      </c>
    </row>
    <row r="633" spans="1:7">
      <c r="A633">
        <v>32129882</v>
      </c>
      <c r="B633" t="s">
        <v>12959</v>
      </c>
      <c r="C633" t="s">
        <v>12265</v>
      </c>
      <c r="D633" t="s">
        <v>12266</v>
      </c>
      <c r="E633" t="s">
        <v>12266</v>
      </c>
      <c r="F633" t="s">
        <v>5492</v>
      </c>
      <c r="G633" t="s">
        <v>12255</v>
      </c>
    </row>
    <row r="634" spans="1:7">
      <c r="A634">
        <v>32129884</v>
      </c>
      <c r="B634" t="s">
        <v>12960</v>
      </c>
      <c r="C634" t="s">
        <v>12253</v>
      </c>
      <c r="D634" t="s">
        <v>12362</v>
      </c>
      <c r="E634" t="s">
        <v>12362</v>
      </c>
      <c r="F634" t="s">
        <v>5492</v>
      </c>
      <c r="G634" t="s">
        <v>12255</v>
      </c>
    </row>
    <row r="635" spans="1:7">
      <c r="A635">
        <v>32129884</v>
      </c>
      <c r="B635" t="s">
        <v>12961</v>
      </c>
      <c r="C635" t="s">
        <v>12257</v>
      </c>
      <c r="D635" t="s">
        <v>12270</v>
      </c>
      <c r="E635" t="s">
        <v>12270</v>
      </c>
      <c r="F635" t="s">
        <v>5492</v>
      </c>
      <c r="G635" t="s">
        <v>12255</v>
      </c>
    </row>
    <row r="636" spans="1:7">
      <c r="A636">
        <v>32129884</v>
      </c>
      <c r="B636" t="s">
        <v>12962</v>
      </c>
      <c r="C636" t="s">
        <v>12259</v>
      </c>
      <c r="D636" t="s">
        <v>12260</v>
      </c>
      <c r="E636" t="s">
        <v>12260</v>
      </c>
      <c r="F636" t="s">
        <v>5492</v>
      </c>
      <c r="G636" t="s">
        <v>12255</v>
      </c>
    </row>
    <row r="637" spans="1:7">
      <c r="A637">
        <v>32129884</v>
      </c>
      <c r="B637" t="s">
        <v>12963</v>
      </c>
      <c r="C637" t="s">
        <v>12262</v>
      </c>
      <c r="D637" t="s">
        <v>12263</v>
      </c>
      <c r="E637" t="s">
        <v>12263</v>
      </c>
      <c r="F637" t="s">
        <v>5492</v>
      </c>
      <c r="G637" t="s">
        <v>12255</v>
      </c>
    </row>
    <row r="638" spans="1:7">
      <c r="A638">
        <v>32129884</v>
      </c>
      <c r="B638" t="s">
        <v>12964</v>
      </c>
      <c r="C638" t="s">
        <v>12265</v>
      </c>
      <c r="D638" t="s">
        <v>5491</v>
      </c>
      <c r="E638" t="s">
        <v>5491</v>
      </c>
      <c r="F638" t="s">
        <v>5492</v>
      </c>
      <c r="G638" t="s">
        <v>12255</v>
      </c>
    </row>
    <row r="639" spans="1:7">
      <c r="A639">
        <v>32129886</v>
      </c>
      <c r="B639" t="s">
        <v>12965</v>
      </c>
      <c r="C639" t="s">
        <v>12253</v>
      </c>
      <c r="D639" t="s">
        <v>12803</v>
      </c>
      <c r="E639" t="s">
        <v>12803</v>
      </c>
      <c r="F639" t="s">
        <v>5492</v>
      </c>
      <c r="G639" t="s">
        <v>12255</v>
      </c>
    </row>
    <row r="640" spans="1:7">
      <c r="A640">
        <v>32129886</v>
      </c>
      <c r="B640" t="s">
        <v>12966</v>
      </c>
      <c r="C640" t="s">
        <v>12257</v>
      </c>
      <c r="D640" t="s">
        <v>12270</v>
      </c>
      <c r="E640" t="s">
        <v>12270</v>
      </c>
      <c r="F640" t="s">
        <v>5492</v>
      </c>
      <c r="G640" t="s">
        <v>12255</v>
      </c>
    </row>
    <row r="641" spans="1:7">
      <c r="A641">
        <v>32129886</v>
      </c>
      <c r="B641" t="s">
        <v>12967</v>
      </c>
      <c r="C641" t="s">
        <v>12259</v>
      </c>
      <c r="D641" t="s">
        <v>12260</v>
      </c>
      <c r="E641" t="s">
        <v>12260</v>
      </c>
      <c r="F641" t="s">
        <v>5492</v>
      </c>
      <c r="G641" t="s">
        <v>12255</v>
      </c>
    </row>
    <row r="642" spans="1:7">
      <c r="A642">
        <v>32129886</v>
      </c>
      <c r="B642" t="s">
        <v>12968</v>
      </c>
      <c r="C642" t="s">
        <v>12262</v>
      </c>
      <c r="D642" t="s">
        <v>12263</v>
      </c>
      <c r="E642" t="s">
        <v>12263</v>
      </c>
      <c r="F642" t="s">
        <v>5492</v>
      </c>
      <c r="G642" t="s">
        <v>12255</v>
      </c>
    </row>
    <row r="643" spans="1:7">
      <c r="A643">
        <v>32129886</v>
      </c>
      <c r="B643" t="s">
        <v>12969</v>
      </c>
      <c r="C643" t="s">
        <v>12265</v>
      </c>
      <c r="D643" t="s">
        <v>12266</v>
      </c>
      <c r="E643" t="s">
        <v>12266</v>
      </c>
      <c r="F643" t="s">
        <v>5492</v>
      </c>
      <c r="G643" t="s">
        <v>12255</v>
      </c>
    </row>
    <row r="644" spans="1:7">
      <c r="A644">
        <v>32130010</v>
      </c>
      <c r="B644" t="s">
        <v>12970</v>
      </c>
      <c r="C644" t="s">
        <v>12253</v>
      </c>
      <c r="D644" t="s">
        <v>12631</v>
      </c>
      <c r="E644" t="s">
        <v>12631</v>
      </c>
      <c r="F644" t="s">
        <v>5492</v>
      </c>
      <c r="G644" t="s">
        <v>12255</v>
      </c>
    </row>
    <row r="645" spans="1:7">
      <c r="A645">
        <v>32130010</v>
      </c>
      <c r="B645" t="s">
        <v>12971</v>
      </c>
      <c r="C645" t="s">
        <v>12257</v>
      </c>
      <c r="D645" t="s">
        <v>5491</v>
      </c>
      <c r="E645" t="s">
        <v>5491</v>
      </c>
      <c r="F645" t="s">
        <v>5492</v>
      </c>
      <c r="G645" t="s">
        <v>12255</v>
      </c>
    </row>
    <row r="646" spans="1:7">
      <c r="A646">
        <v>32130010</v>
      </c>
      <c r="B646" t="s">
        <v>12972</v>
      </c>
      <c r="C646" t="s">
        <v>12259</v>
      </c>
      <c r="D646" t="s">
        <v>12260</v>
      </c>
      <c r="E646" t="s">
        <v>12260</v>
      </c>
      <c r="F646" t="s">
        <v>5492</v>
      </c>
      <c r="G646" t="s">
        <v>12255</v>
      </c>
    </row>
    <row r="647" spans="1:7">
      <c r="A647">
        <v>32130010</v>
      </c>
      <c r="B647" t="s">
        <v>12973</v>
      </c>
      <c r="C647" t="s">
        <v>12262</v>
      </c>
      <c r="D647" t="s">
        <v>12263</v>
      </c>
      <c r="E647" t="s">
        <v>12263</v>
      </c>
      <c r="F647" t="s">
        <v>5492</v>
      </c>
      <c r="G647" t="s">
        <v>12255</v>
      </c>
    </row>
    <row r="648" spans="1:7">
      <c r="A648">
        <v>32130010</v>
      </c>
      <c r="B648" t="s">
        <v>12974</v>
      </c>
      <c r="C648" t="s">
        <v>12265</v>
      </c>
      <c r="D648" t="s">
        <v>12266</v>
      </c>
      <c r="E648" t="s">
        <v>12266</v>
      </c>
      <c r="F648" t="s">
        <v>5492</v>
      </c>
      <c r="G648" t="s">
        <v>12255</v>
      </c>
    </row>
    <row r="649" spans="1:7">
      <c r="A649">
        <v>32130012</v>
      </c>
      <c r="B649" t="s">
        <v>12975</v>
      </c>
      <c r="C649" t="s">
        <v>12253</v>
      </c>
      <c r="D649" t="s">
        <v>12362</v>
      </c>
      <c r="E649" t="s">
        <v>12362</v>
      </c>
      <c r="F649" t="s">
        <v>5492</v>
      </c>
      <c r="G649" t="s">
        <v>12255</v>
      </c>
    </row>
    <row r="650" spans="1:7">
      <c r="A650">
        <v>32130012</v>
      </c>
      <c r="B650" t="s">
        <v>12976</v>
      </c>
      <c r="C650" t="s">
        <v>12257</v>
      </c>
      <c r="D650" t="s">
        <v>5491</v>
      </c>
      <c r="E650" t="s">
        <v>5491</v>
      </c>
      <c r="F650" t="s">
        <v>5492</v>
      </c>
      <c r="G650" t="s">
        <v>12255</v>
      </c>
    </row>
    <row r="651" spans="1:7">
      <c r="A651">
        <v>32130012</v>
      </c>
      <c r="B651" t="s">
        <v>12977</v>
      </c>
      <c r="C651" t="s">
        <v>12259</v>
      </c>
      <c r="D651" t="s">
        <v>12260</v>
      </c>
      <c r="E651" t="s">
        <v>12260</v>
      </c>
      <c r="F651" t="s">
        <v>5492</v>
      </c>
      <c r="G651" t="s">
        <v>12255</v>
      </c>
    </row>
    <row r="652" spans="1:7">
      <c r="A652">
        <v>32130012</v>
      </c>
      <c r="B652" t="s">
        <v>12978</v>
      </c>
      <c r="C652" t="s">
        <v>12262</v>
      </c>
      <c r="D652" t="s">
        <v>12263</v>
      </c>
      <c r="E652" t="s">
        <v>12263</v>
      </c>
      <c r="F652" t="s">
        <v>5492</v>
      </c>
      <c r="G652" t="s">
        <v>12255</v>
      </c>
    </row>
    <row r="653" spans="1:7">
      <c r="A653">
        <v>32130012</v>
      </c>
      <c r="B653" t="s">
        <v>12979</v>
      </c>
      <c r="C653" t="s">
        <v>12265</v>
      </c>
      <c r="D653" t="s">
        <v>12266</v>
      </c>
      <c r="E653" t="s">
        <v>12266</v>
      </c>
      <c r="F653" t="s">
        <v>5492</v>
      </c>
      <c r="G653" t="s">
        <v>12255</v>
      </c>
    </row>
    <row r="654" spans="1:7">
      <c r="A654">
        <v>32130014</v>
      </c>
      <c r="B654" t="s">
        <v>12980</v>
      </c>
      <c r="C654" t="s">
        <v>12253</v>
      </c>
      <c r="D654" t="s">
        <v>12298</v>
      </c>
      <c r="E654" t="s">
        <v>12298</v>
      </c>
      <c r="F654" t="s">
        <v>5492</v>
      </c>
      <c r="G654" t="s">
        <v>12255</v>
      </c>
    </row>
    <row r="655" spans="1:7">
      <c r="A655">
        <v>32130014</v>
      </c>
      <c r="B655" t="s">
        <v>12981</v>
      </c>
      <c r="C655" t="s">
        <v>12257</v>
      </c>
      <c r="D655" t="s">
        <v>5491</v>
      </c>
      <c r="E655" t="s">
        <v>5491</v>
      </c>
      <c r="F655" t="s">
        <v>5492</v>
      </c>
      <c r="G655" t="s">
        <v>12255</v>
      </c>
    </row>
    <row r="656" spans="1:7">
      <c r="A656">
        <v>32130014</v>
      </c>
      <c r="B656" t="s">
        <v>12982</v>
      </c>
      <c r="C656" t="s">
        <v>12259</v>
      </c>
      <c r="D656" t="s">
        <v>12260</v>
      </c>
      <c r="E656" t="s">
        <v>12260</v>
      </c>
      <c r="F656" t="s">
        <v>5492</v>
      </c>
      <c r="G656" t="s">
        <v>12255</v>
      </c>
    </row>
    <row r="657" spans="1:7">
      <c r="A657">
        <v>32130014</v>
      </c>
      <c r="B657" t="s">
        <v>12983</v>
      </c>
      <c r="C657" t="s">
        <v>12262</v>
      </c>
      <c r="D657" t="s">
        <v>12263</v>
      </c>
      <c r="E657" t="s">
        <v>12263</v>
      </c>
      <c r="F657" t="s">
        <v>5492</v>
      </c>
      <c r="G657" t="s">
        <v>12255</v>
      </c>
    </row>
    <row r="658" spans="1:7">
      <c r="A658">
        <v>32130014</v>
      </c>
      <c r="B658" t="s">
        <v>12984</v>
      </c>
      <c r="C658" t="s">
        <v>12265</v>
      </c>
      <c r="D658" t="s">
        <v>12266</v>
      </c>
      <c r="E658" t="s">
        <v>12266</v>
      </c>
      <c r="F658" t="s">
        <v>5492</v>
      </c>
      <c r="G658" t="s">
        <v>12255</v>
      </c>
    </row>
    <row r="659" spans="1:7">
      <c r="A659">
        <v>32130016</v>
      </c>
      <c r="B659" t="s">
        <v>12985</v>
      </c>
      <c r="C659" t="s">
        <v>12253</v>
      </c>
      <c r="D659" t="s">
        <v>12443</v>
      </c>
      <c r="E659" t="s">
        <v>12443</v>
      </c>
      <c r="F659" t="s">
        <v>5492</v>
      </c>
      <c r="G659" t="s">
        <v>12255</v>
      </c>
    </row>
    <row r="660" spans="1:7">
      <c r="A660">
        <v>32130016</v>
      </c>
      <c r="B660" t="s">
        <v>12986</v>
      </c>
      <c r="C660" t="s">
        <v>12257</v>
      </c>
      <c r="D660" t="s">
        <v>12270</v>
      </c>
      <c r="E660" t="s">
        <v>12270</v>
      </c>
      <c r="F660" t="s">
        <v>5492</v>
      </c>
      <c r="G660" t="s">
        <v>12255</v>
      </c>
    </row>
    <row r="661" spans="1:7">
      <c r="A661">
        <v>32130016</v>
      </c>
      <c r="B661" t="s">
        <v>12987</v>
      </c>
      <c r="C661" t="s">
        <v>12259</v>
      </c>
      <c r="D661" t="s">
        <v>12260</v>
      </c>
      <c r="E661" t="s">
        <v>12260</v>
      </c>
      <c r="F661" t="s">
        <v>5492</v>
      </c>
      <c r="G661" t="s">
        <v>12255</v>
      </c>
    </row>
    <row r="662" spans="1:7">
      <c r="A662">
        <v>32130016</v>
      </c>
      <c r="B662" t="s">
        <v>12988</v>
      </c>
      <c r="C662" t="s">
        <v>12262</v>
      </c>
      <c r="D662" t="s">
        <v>12263</v>
      </c>
      <c r="E662" t="s">
        <v>12263</v>
      </c>
      <c r="F662" t="s">
        <v>5492</v>
      </c>
      <c r="G662" t="s">
        <v>12255</v>
      </c>
    </row>
    <row r="663" spans="1:7">
      <c r="A663">
        <v>32130016</v>
      </c>
      <c r="B663" t="s">
        <v>12989</v>
      </c>
      <c r="C663" t="s">
        <v>12265</v>
      </c>
      <c r="D663" t="s">
        <v>12266</v>
      </c>
      <c r="E663" t="s">
        <v>12266</v>
      </c>
      <c r="F663" t="s">
        <v>5492</v>
      </c>
      <c r="G663" t="s">
        <v>12255</v>
      </c>
    </row>
    <row r="664" spans="1:7">
      <c r="A664">
        <v>32130018</v>
      </c>
      <c r="B664" t="s">
        <v>12990</v>
      </c>
      <c r="C664" t="s">
        <v>12253</v>
      </c>
      <c r="D664" t="s">
        <v>12333</v>
      </c>
      <c r="E664" t="s">
        <v>12333</v>
      </c>
      <c r="F664" t="s">
        <v>5492</v>
      </c>
      <c r="G664" t="s">
        <v>12255</v>
      </c>
    </row>
    <row r="665" spans="1:7">
      <c r="A665">
        <v>32130018</v>
      </c>
      <c r="B665" t="s">
        <v>12991</v>
      </c>
      <c r="C665" t="s">
        <v>12257</v>
      </c>
      <c r="D665" t="s">
        <v>5491</v>
      </c>
      <c r="E665" t="s">
        <v>5491</v>
      </c>
      <c r="F665" t="s">
        <v>5492</v>
      </c>
      <c r="G665" t="s">
        <v>12255</v>
      </c>
    </row>
    <row r="666" spans="1:7">
      <c r="A666">
        <v>32130018</v>
      </c>
      <c r="B666" t="s">
        <v>12992</v>
      </c>
      <c r="C666" t="s">
        <v>12259</v>
      </c>
      <c r="D666" t="s">
        <v>12260</v>
      </c>
      <c r="E666" t="s">
        <v>12260</v>
      </c>
      <c r="F666" t="s">
        <v>5492</v>
      </c>
      <c r="G666" t="s">
        <v>12255</v>
      </c>
    </row>
    <row r="667" spans="1:7">
      <c r="A667">
        <v>32130018</v>
      </c>
      <c r="B667" t="s">
        <v>12993</v>
      </c>
      <c r="C667" t="s">
        <v>12262</v>
      </c>
      <c r="D667" t="s">
        <v>12263</v>
      </c>
      <c r="E667" t="s">
        <v>12263</v>
      </c>
      <c r="F667" t="s">
        <v>5492</v>
      </c>
      <c r="G667" t="s">
        <v>12255</v>
      </c>
    </row>
    <row r="668" spans="1:7">
      <c r="A668">
        <v>32130018</v>
      </c>
      <c r="B668" t="s">
        <v>12994</v>
      </c>
      <c r="C668" t="s">
        <v>12265</v>
      </c>
      <c r="D668" t="s">
        <v>12266</v>
      </c>
      <c r="E668" t="s">
        <v>12266</v>
      </c>
      <c r="F668" t="s">
        <v>5492</v>
      </c>
      <c r="G668" t="s">
        <v>12255</v>
      </c>
    </row>
    <row r="669" spans="1:7">
      <c r="A669">
        <v>32130020</v>
      </c>
      <c r="B669" t="s">
        <v>12995</v>
      </c>
      <c r="C669" t="s">
        <v>12253</v>
      </c>
      <c r="D669" t="s">
        <v>12996</v>
      </c>
      <c r="E669" t="s">
        <v>12996</v>
      </c>
      <c r="F669" t="s">
        <v>5492</v>
      </c>
      <c r="G669" t="s">
        <v>12255</v>
      </c>
    </row>
    <row r="670" spans="1:7">
      <c r="A670">
        <v>32130020</v>
      </c>
      <c r="B670" t="s">
        <v>12997</v>
      </c>
      <c r="C670" t="s">
        <v>12257</v>
      </c>
      <c r="D670" t="s">
        <v>12270</v>
      </c>
      <c r="E670" t="s">
        <v>12270</v>
      </c>
      <c r="F670" t="s">
        <v>5492</v>
      </c>
      <c r="G670" t="s">
        <v>12255</v>
      </c>
    </row>
    <row r="671" spans="1:7">
      <c r="A671">
        <v>32130020</v>
      </c>
      <c r="B671" t="s">
        <v>12998</v>
      </c>
      <c r="C671" t="s">
        <v>12259</v>
      </c>
      <c r="D671" t="s">
        <v>12260</v>
      </c>
      <c r="E671" t="s">
        <v>12260</v>
      </c>
      <c r="F671" t="s">
        <v>5492</v>
      </c>
      <c r="G671" t="s">
        <v>12255</v>
      </c>
    </row>
    <row r="672" spans="1:7">
      <c r="A672">
        <v>32130020</v>
      </c>
      <c r="B672" t="s">
        <v>12999</v>
      </c>
      <c r="C672" t="s">
        <v>12262</v>
      </c>
      <c r="D672" t="s">
        <v>12263</v>
      </c>
      <c r="E672" t="s">
        <v>12263</v>
      </c>
      <c r="F672" t="s">
        <v>5492</v>
      </c>
      <c r="G672" t="s">
        <v>12255</v>
      </c>
    </row>
    <row r="673" spans="1:7">
      <c r="A673">
        <v>32130020</v>
      </c>
      <c r="B673" t="s">
        <v>13000</v>
      </c>
      <c r="C673" t="s">
        <v>12265</v>
      </c>
      <c r="D673" t="s">
        <v>12266</v>
      </c>
      <c r="E673" t="s">
        <v>12266</v>
      </c>
      <c r="F673" t="s">
        <v>5492</v>
      </c>
      <c r="G673" t="s">
        <v>12255</v>
      </c>
    </row>
    <row r="674" spans="1:7">
      <c r="A674">
        <v>32130142</v>
      </c>
      <c r="B674" t="s">
        <v>13001</v>
      </c>
      <c r="C674" t="s">
        <v>12253</v>
      </c>
      <c r="D674" t="s">
        <v>13002</v>
      </c>
      <c r="E674" t="s">
        <v>13002</v>
      </c>
      <c r="F674" t="s">
        <v>5492</v>
      </c>
      <c r="G674" t="s">
        <v>12255</v>
      </c>
    </row>
    <row r="675" spans="1:7">
      <c r="A675">
        <v>32130142</v>
      </c>
      <c r="B675" t="s">
        <v>13003</v>
      </c>
      <c r="C675" t="s">
        <v>12257</v>
      </c>
      <c r="D675" t="s">
        <v>5491</v>
      </c>
      <c r="E675" t="s">
        <v>5491</v>
      </c>
      <c r="F675" t="s">
        <v>5492</v>
      </c>
      <c r="G675" t="s">
        <v>12255</v>
      </c>
    </row>
    <row r="676" spans="1:7">
      <c r="A676">
        <v>32130142</v>
      </c>
      <c r="B676" t="s">
        <v>13004</v>
      </c>
      <c r="C676" t="s">
        <v>12259</v>
      </c>
      <c r="D676" t="s">
        <v>12260</v>
      </c>
      <c r="E676" t="s">
        <v>12260</v>
      </c>
      <c r="F676" t="s">
        <v>5492</v>
      </c>
      <c r="G676" t="s">
        <v>12255</v>
      </c>
    </row>
    <row r="677" spans="1:7">
      <c r="A677">
        <v>32130142</v>
      </c>
      <c r="B677" t="s">
        <v>13005</v>
      </c>
      <c r="C677" t="s">
        <v>12262</v>
      </c>
      <c r="D677" t="s">
        <v>12263</v>
      </c>
      <c r="E677" t="s">
        <v>12263</v>
      </c>
      <c r="F677" t="s">
        <v>5492</v>
      </c>
      <c r="G677" t="s">
        <v>12255</v>
      </c>
    </row>
    <row r="678" spans="1:7">
      <c r="A678">
        <v>32130142</v>
      </c>
      <c r="B678" t="s">
        <v>13006</v>
      </c>
      <c r="C678" t="s">
        <v>12265</v>
      </c>
      <c r="D678" t="s">
        <v>12266</v>
      </c>
      <c r="E678" t="s">
        <v>12266</v>
      </c>
      <c r="F678" t="s">
        <v>5492</v>
      </c>
      <c r="G678" t="s">
        <v>12255</v>
      </c>
    </row>
    <row r="679" spans="1:7">
      <c r="A679">
        <v>32130144</v>
      </c>
      <c r="B679" t="s">
        <v>13007</v>
      </c>
      <c r="C679" t="s">
        <v>12253</v>
      </c>
      <c r="D679" t="s">
        <v>12315</v>
      </c>
      <c r="E679" t="s">
        <v>12315</v>
      </c>
      <c r="F679" t="s">
        <v>5492</v>
      </c>
      <c r="G679" t="s">
        <v>12255</v>
      </c>
    </row>
    <row r="680" spans="1:7">
      <c r="A680">
        <v>32130144</v>
      </c>
      <c r="B680" t="s">
        <v>13008</v>
      </c>
      <c r="C680" t="s">
        <v>12257</v>
      </c>
      <c r="D680" t="s">
        <v>5491</v>
      </c>
      <c r="E680" t="s">
        <v>5491</v>
      </c>
      <c r="F680" t="s">
        <v>5492</v>
      </c>
      <c r="G680" t="s">
        <v>12255</v>
      </c>
    </row>
    <row r="681" spans="1:7">
      <c r="A681">
        <v>32130144</v>
      </c>
      <c r="B681" t="s">
        <v>13009</v>
      </c>
      <c r="C681" t="s">
        <v>12259</v>
      </c>
      <c r="D681" t="s">
        <v>12260</v>
      </c>
      <c r="E681" t="s">
        <v>12260</v>
      </c>
      <c r="F681" t="s">
        <v>5492</v>
      </c>
      <c r="G681" t="s">
        <v>12255</v>
      </c>
    </row>
    <row r="682" spans="1:7">
      <c r="A682">
        <v>32130144</v>
      </c>
      <c r="B682" t="s">
        <v>13010</v>
      </c>
      <c r="C682" t="s">
        <v>12262</v>
      </c>
      <c r="D682" t="s">
        <v>12263</v>
      </c>
      <c r="E682" t="s">
        <v>12263</v>
      </c>
      <c r="F682" t="s">
        <v>5492</v>
      </c>
      <c r="G682" t="s">
        <v>12255</v>
      </c>
    </row>
    <row r="683" spans="1:7">
      <c r="A683">
        <v>32130144</v>
      </c>
      <c r="B683" t="s">
        <v>13011</v>
      </c>
      <c r="C683" t="s">
        <v>12265</v>
      </c>
      <c r="D683" t="s">
        <v>12266</v>
      </c>
      <c r="E683" t="s">
        <v>12266</v>
      </c>
      <c r="F683" t="s">
        <v>5492</v>
      </c>
      <c r="G683" t="s">
        <v>12255</v>
      </c>
    </row>
    <row r="684" spans="1:7">
      <c r="A684">
        <v>32130146</v>
      </c>
      <c r="B684" t="s">
        <v>13012</v>
      </c>
      <c r="C684" t="s">
        <v>12253</v>
      </c>
      <c r="D684" t="s">
        <v>12571</v>
      </c>
      <c r="E684" t="s">
        <v>12571</v>
      </c>
      <c r="F684" t="s">
        <v>5492</v>
      </c>
      <c r="G684" t="s">
        <v>12255</v>
      </c>
    </row>
    <row r="685" spans="1:7">
      <c r="A685">
        <v>32130146</v>
      </c>
      <c r="B685" t="s">
        <v>13013</v>
      </c>
      <c r="C685" t="s">
        <v>12257</v>
      </c>
      <c r="D685" t="s">
        <v>12270</v>
      </c>
      <c r="E685" t="s">
        <v>12270</v>
      </c>
      <c r="F685" t="s">
        <v>5492</v>
      </c>
      <c r="G685" t="s">
        <v>12255</v>
      </c>
    </row>
    <row r="686" spans="1:7">
      <c r="A686">
        <v>32130146</v>
      </c>
      <c r="B686" t="s">
        <v>13014</v>
      </c>
      <c r="C686" t="s">
        <v>12259</v>
      </c>
      <c r="D686" t="s">
        <v>12260</v>
      </c>
      <c r="E686" t="s">
        <v>12260</v>
      </c>
      <c r="F686" t="s">
        <v>5492</v>
      </c>
      <c r="G686" t="s">
        <v>12255</v>
      </c>
    </row>
    <row r="687" spans="1:7">
      <c r="A687">
        <v>32130146</v>
      </c>
      <c r="B687" t="s">
        <v>13015</v>
      </c>
      <c r="C687" t="s">
        <v>12262</v>
      </c>
      <c r="D687" t="s">
        <v>12263</v>
      </c>
      <c r="E687" t="s">
        <v>12263</v>
      </c>
      <c r="F687" t="s">
        <v>5492</v>
      </c>
      <c r="G687" t="s">
        <v>12255</v>
      </c>
    </row>
    <row r="688" spans="1:7">
      <c r="A688">
        <v>32130146</v>
      </c>
      <c r="B688" t="s">
        <v>13016</v>
      </c>
      <c r="C688" t="s">
        <v>12265</v>
      </c>
      <c r="D688" t="s">
        <v>12266</v>
      </c>
      <c r="E688" t="s">
        <v>12266</v>
      </c>
      <c r="F688" t="s">
        <v>5492</v>
      </c>
      <c r="G688" t="s">
        <v>12255</v>
      </c>
    </row>
    <row r="689" spans="1:7">
      <c r="A689">
        <v>32130148</v>
      </c>
      <c r="B689" t="s">
        <v>13017</v>
      </c>
      <c r="C689" t="s">
        <v>12253</v>
      </c>
      <c r="D689" t="s">
        <v>12511</v>
      </c>
      <c r="E689" t="s">
        <v>12511</v>
      </c>
      <c r="F689" t="s">
        <v>5492</v>
      </c>
      <c r="G689" t="s">
        <v>12255</v>
      </c>
    </row>
    <row r="690" spans="1:7">
      <c r="A690">
        <v>32130148</v>
      </c>
      <c r="B690" t="s">
        <v>13018</v>
      </c>
      <c r="C690" t="s">
        <v>12257</v>
      </c>
      <c r="D690" t="s">
        <v>5491</v>
      </c>
      <c r="E690" t="s">
        <v>5491</v>
      </c>
      <c r="F690" t="s">
        <v>5492</v>
      </c>
      <c r="G690" t="s">
        <v>12255</v>
      </c>
    </row>
    <row r="691" spans="1:7">
      <c r="A691">
        <v>32130148</v>
      </c>
      <c r="B691" t="s">
        <v>13019</v>
      </c>
      <c r="C691" t="s">
        <v>12259</v>
      </c>
      <c r="D691" t="s">
        <v>12260</v>
      </c>
      <c r="E691" t="s">
        <v>12260</v>
      </c>
      <c r="F691" t="s">
        <v>5492</v>
      </c>
      <c r="G691" t="s">
        <v>12255</v>
      </c>
    </row>
    <row r="692" spans="1:7">
      <c r="A692">
        <v>32130148</v>
      </c>
      <c r="B692" t="s">
        <v>13020</v>
      </c>
      <c r="C692" t="s">
        <v>12262</v>
      </c>
      <c r="D692" t="s">
        <v>12263</v>
      </c>
      <c r="E692" t="s">
        <v>12263</v>
      </c>
      <c r="F692" t="s">
        <v>5492</v>
      </c>
      <c r="G692" t="s">
        <v>12255</v>
      </c>
    </row>
    <row r="693" spans="1:7">
      <c r="A693">
        <v>32130148</v>
      </c>
      <c r="B693" t="s">
        <v>13021</v>
      </c>
      <c r="C693" t="s">
        <v>12265</v>
      </c>
      <c r="D693" t="s">
        <v>5491</v>
      </c>
      <c r="E693" t="s">
        <v>5491</v>
      </c>
      <c r="F693" t="s">
        <v>5492</v>
      </c>
      <c r="G693" t="s">
        <v>12255</v>
      </c>
    </row>
    <row r="694" spans="1:7">
      <c r="A694">
        <v>32130150</v>
      </c>
      <c r="B694" t="s">
        <v>13022</v>
      </c>
      <c r="C694" t="s">
        <v>12253</v>
      </c>
      <c r="D694" t="s">
        <v>12362</v>
      </c>
      <c r="E694" t="s">
        <v>12362</v>
      </c>
      <c r="F694" t="s">
        <v>5492</v>
      </c>
      <c r="G694" t="s">
        <v>12255</v>
      </c>
    </row>
    <row r="695" spans="1:7">
      <c r="A695">
        <v>32130150</v>
      </c>
      <c r="B695" t="s">
        <v>13023</v>
      </c>
      <c r="C695" t="s">
        <v>12257</v>
      </c>
      <c r="D695" t="s">
        <v>5491</v>
      </c>
      <c r="E695" t="s">
        <v>5491</v>
      </c>
      <c r="F695" t="s">
        <v>5492</v>
      </c>
      <c r="G695" t="s">
        <v>12255</v>
      </c>
    </row>
    <row r="696" spans="1:7">
      <c r="A696">
        <v>32130150</v>
      </c>
      <c r="B696" t="s">
        <v>13024</v>
      </c>
      <c r="C696" t="s">
        <v>12259</v>
      </c>
      <c r="D696" t="s">
        <v>12260</v>
      </c>
      <c r="E696" t="s">
        <v>12260</v>
      </c>
      <c r="F696" t="s">
        <v>5492</v>
      </c>
      <c r="G696" t="s">
        <v>12255</v>
      </c>
    </row>
    <row r="697" spans="1:7">
      <c r="A697">
        <v>32130150</v>
      </c>
      <c r="B697" t="s">
        <v>13025</v>
      </c>
      <c r="C697" t="s">
        <v>12262</v>
      </c>
      <c r="D697" t="s">
        <v>12263</v>
      </c>
      <c r="E697" t="s">
        <v>12263</v>
      </c>
      <c r="F697" t="s">
        <v>5492</v>
      </c>
      <c r="G697" t="s">
        <v>12255</v>
      </c>
    </row>
    <row r="698" spans="1:7">
      <c r="A698">
        <v>32130150</v>
      </c>
      <c r="B698" t="s">
        <v>13026</v>
      </c>
      <c r="C698" t="s">
        <v>12265</v>
      </c>
      <c r="D698" t="s">
        <v>12266</v>
      </c>
      <c r="E698" t="s">
        <v>12266</v>
      </c>
      <c r="F698" t="s">
        <v>5492</v>
      </c>
      <c r="G698" t="s">
        <v>12255</v>
      </c>
    </row>
    <row r="699" spans="1:7">
      <c r="A699">
        <v>32130152</v>
      </c>
      <c r="B699" t="s">
        <v>13027</v>
      </c>
      <c r="C699" t="s">
        <v>12253</v>
      </c>
      <c r="D699" t="s">
        <v>13028</v>
      </c>
      <c r="E699" t="s">
        <v>13028</v>
      </c>
      <c r="F699" t="s">
        <v>5492</v>
      </c>
      <c r="G699" t="s">
        <v>12255</v>
      </c>
    </row>
    <row r="700" spans="1:7">
      <c r="A700">
        <v>32130152</v>
      </c>
      <c r="B700" t="s">
        <v>13029</v>
      </c>
      <c r="C700" t="s">
        <v>12257</v>
      </c>
      <c r="D700" t="s">
        <v>5491</v>
      </c>
      <c r="E700" t="s">
        <v>5491</v>
      </c>
      <c r="F700" t="s">
        <v>5492</v>
      </c>
      <c r="G700" t="s">
        <v>12255</v>
      </c>
    </row>
    <row r="701" spans="1:7">
      <c r="A701">
        <v>32130152</v>
      </c>
      <c r="B701" t="s">
        <v>13030</v>
      </c>
      <c r="C701" t="s">
        <v>12259</v>
      </c>
      <c r="D701" t="s">
        <v>12260</v>
      </c>
      <c r="E701" t="s">
        <v>12260</v>
      </c>
      <c r="F701" t="s">
        <v>5492</v>
      </c>
      <c r="G701" t="s">
        <v>12255</v>
      </c>
    </row>
    <row r="702" spans="1:7">
      <c r="A702">
        <v>32130152</v>
      </c>
      <c r="B702" t="s">
        <v>13031</v>
      </c>
      <c r="C702" t="s">
        <v>12262</v>
      </c>
      <c r="D702" t="s">
        <v>12263</v>
      </c>
      <c r="E702" t="s">
        <v>12263</v>
      </c>
      <c r="F702" t="s">
        <v>5492</v>
      </c>
      <c r="G702" t="s">
        <v>12255</v>
      </c>
    </row>
    <row r="703" spans="1:7">
      <c r="A703">
        <v>32130152</v>
      </c>
      <c r="B703" t="s">
        <v>13032</v>
      </c>
      <c r="C703" t="s">
        <v>12265</v>
      </c>
      <c r="D703" t="s">
        <v>12266</v>
      </c>
      <c r="E703" t="s">
        <v>12266</v>
      </c>
      <c r="F703" t="s">
        <v>5492</v>
      </c>
      <c r="G703" t="s">
        <v>12255</v>
      </c>
    </row>
    <row r="704" spans="1:7">
      <c r="A704">
        <v>32130154</v>
      </c>
      <c r="B704" t="s">
        <v>13033</v>
      </c>
      <c r="C704" t="s">
        <v>12253</v>
      </c>
      <c r="D704" t="s">
        <v>13034</v>
      </c>
      <c r="E704" t="s">
        <v>13034</v>
      </c>
      <c r="F704" t="s">
        <v>5492</v>
      </c>
      <c r="G704" t="s">
        <v>12255</v>
      </c>
    </row>
    <row r="705" spans="1:7">
      <c r="A705">
        <v>32130154</v>
      </c>
      <c r="B705" t="s">
        <v>13035</v>
      </c>
      <c r="C705" t="s">
        <v>12257</v>
      </c>
      <c r="D705" t="s">
        <v>12270</v>
      </c>
      <c r="E705" t="s">
        <v>12270</v>
      </c>
      <c r="F705" t="s">
        <v>5492</v>
      </c>
      <c r="G705" t="s">
        <v>12255</v>
      </c>
    </row>
    <row r="706" spans="1:7">
      <c r="A706">
        <v>32130154</v>
      </c>
      <c r="B706" t="s">
        <v>13036</v>
      </c>
      <c r="C706" t="s">
        <v>12259</v>
      </c>
      <c r="D706" t="s">
        <v>12260</v>
      </c>
      <c r="E706" t="s">
        <v>12260</v>
      </c>
      <c r="F706" t="s">
        <v>5492</v>
      </c>
      <c r="G706" t="s">
        <v>12255</v>
      </c>
    </row>
    <row r="707" spans="1:7">
      <c r="A707">
        <v>32130154</v>
      </c>
      <c r="B707" t="s">
        <v>13037</v>
      </c>
      <c r="C707" t="s">
        <v>12262</v>
      </c>
      <c r="D707" t="s">
        <v>12263</v>
      </c>
      <c r="E707" t="s">
        <v>12263</v>
      </c>
      <c r="F707" t="s">
        <v>5492</v>
      </c>
      <c r="G707" t="s">
        <v>12255</v>
      </c>
    </row>
    <row r="708" spans="1:7">
      <c r="A708">
        <v>32130154</v>
      </c>
      <c r="B708" t="s">
        <v>13038</v>
      </c>
      <c r="C708" t="s">
        <v>12265</v>
      </c>
      <c r="D708" t="s">
        <v>12266</v>
      </c>
      <c r="E708" t="s">
        <v>12266</v>
      </c>
      <c r="F708" t="s">
        <v>5492</v>
      </c>
      <c r="G708" t="s">
        <v>12255</v>
      </c>
    </row>
    <row r="709" spans="1:7">
      <c r="A709">
        <v>32130666</v>
      </c>
      <c r="B709" t="s">
        <v>13039</v>
      </c>
      <c r="C709" t="s">
        <v>12253</v>
      </c>
      <c r="D709" t="s">
        <v>13040</v>
      </c>
      <c r="E709" t="s">
        <v>13040</v>
      </c>
      <c r="F709" t="s">
        <v>5492</v>
      </c>
      <c r="G709" t="s">
        <v>12255</v>
      </c>
    </row>
    <row r="710" spans="1:7">
      <c r="A710">
        <v>32130666</v>
      </c>
      <c r="B710" t="s">
        <v>13041</v>
      </c>
      <c r="C710" t="s">
        <v>12257</v>
      </c>
      <c r="D710" t="s">
        <v>5491</v>
      </c>
      <c r="E710" t="s">
        <v>5491</v>
      </c>
      <c r="F710" t="s">
        <v>5492</v>
      </c>
      <c r="G710" t="s">
        <v>12255</v>
      </c>
    </row>
    <row r="711" spans="1:7">
      <c r="A711">
        <v>32130666</v>
      </c>
      <c r="B711" t="s">
        <v>13042</v>
      </c>
      <c r="C711" t="s">
        <v>12259</v>
      </c>
      <c r="D711" t="s">
        <v>12260</v>
      </c>
      <c r="E711" t="s">
        <v>12260</v>
      </c>
      <c r="F711" t="s">
        <v>5492</v>
      </c>
      <c r="G711" t="s">
        <v>12255</v>
      </c>
    </row>
    <row r="712" spans="1:7">
      <c r="A712">
        <v>32130666</v>
      </c>
      <c r="B712" t="s">
        <v>13043</v>
      </c>
      <c r="C712" t="s">
        <v>12262</v>
      </c>
      <c r="D712" t="s">
        <v>12263</v>
      </c>
      <c r="E712" t="s">
        <v>12263</v>
      </c>
      <c r="F712" t="s">
        <v>5492</v>
      </c>
      <c r="G712" t="s">
        <v>12255</v>
      </c>
    </row>
    <row r="713" spans="1:7">
      <c r="A713">
        <v>32130666</v>
      </c>
      <c r="B713" t="s">
        <v>13044</v>
      </c>
      <c r="C713" t="s">
        <v>12265</v>
      </c>
      <c r="D713" t="s">
        <v>12266</v>
      </c>
      <c r="E713" t="s">
        <v>12266</v>
      </c>
      <c r="F713" t="s">
        <v>5492</v>
      </c>
      <c r="G713" t="s">
        <v>12255</v>
      </c>
    </row>
    <row r="714" spans="1:7">
      <c r="A714">
        <v>32130668</v>
      </c>
      <c r="B714" t="s">
        <v>13045</v>
      </c>
      <c r="C714" t="s">
        <v>12253</v>
      </c>
      <c r="D714" t="s">
        <v>12408</v>
      </c>
      <c r="E714" t="s">
        <v>12408</v>
      </c>
      <c r="F714" t="s">
        <v>5492</v>
      </c>
      <c r="G714" t="s">
        <v>12255</v>
      </c>
    </row>
    <row r="715" spans="1:7">
      <c r="A715">
        <v>32130668</v>
      </c>
      <c r="B715" t="s">
        <v>13046</v>
      </c>
      <c r="C715" t="s">
        <v>12257</v>
      </c>
      <c r="D715" t="s">
        <v>12270</v>
      </c>
      <c r="E715" t="s">
        <v>12270</v>
      </c>
      <c r="F715" t="s">
        <v>5492</v>
      </c>
      <c r="G715" t="s">
        <v>12255</v>
      </c>
    </row>
    <row r="716" spans="1:7">
      <c r="A716">
        <v>32130668</v>
      </c>
      <c r="B716" t="s">
        <v>13047</v>
      </c>
      <c r="C716" t="s">
        <v>12259</v>
      </c>
      <c r="D716" t="s">
        <v>12260</v>
      </c>
      <c r="E716" t="s">
        <v>12260</v>
      </c>
      <c r="F716" t="s">
        <v>5492</v>
      </c>
      <c r="G716" t="s">
        <v>12255</v>
      </c>
    </row>
    <row r="717" spans="1:7">
      <c r="A717">
        <v>32130668</v>
      </c>
      <c r="B717" t="s">
        <v>13048</v>
      </c>
      <c r="C717" t="s">
        <v>12262</v>
      </c>
      <c r="D717" t="s">
        <v>12263</v>
      </c>
      <c r="E717" t="s">
        <v>12263</v>
      </c>
      <c r="F717" t="s">
        <v>5492</v>
      </c>
      <c r="G717" t="s">
        <v>12255</v>
      </c>
    </row>
    <row r="718" spans="1:7">
      <c r="A718">
        <v>32130668</v>
      </c>
      <c r="B718" t="s">
        <v>13049</v>
      </c>
      <c r="C718" t="s">
        <v>12265</v>
      </c>
      <c r="D718" t="s">
        <v>12266</v>
      </c>
      <c r="E718" t="s">
        <v>12266</v>
      </c>
      <c r="F718" t="s">
        <v>5492</v>
      </c>
      <c r="G718" t="s">
        <v>12255</v>
      </c>
    </row>
    <row r="719" spans="1:7">
      <c r="A719">
        <v>32130670</v>
      </c>
      <c r="B719" t="s">
        <v>13050</v>
      </c>
      <c r="C719" t="s">
        <v>12253</v>
      </c>
      <c r="D719" t="s">
        <v>12559</v>
      </c>
      <c r="E719" t="s">
        <v>12559</v>
      </c>
      <c r="F719" t="s">
        <v>5492</v>
      </c>
      <c r="G719" t="s">
        <v>12255</v>
      </c>
    </row>
    <row r="720" spans="1:7">
      <c r="A720">
        <v>32130670</v>
      </c>
      <c r="B720" t="s">
        <v>13051</v>
      </c>
      <c r="C720" t="s">
        <v>12257</v>
      </c>
      <c r="D720" t="s">
        <v>12270</v>
      </c>
      <c r="E720" t="s">
        <v>12270</v>
      </c>
      <c r="F720" t="s">
        <v>5492</v>
      </c>
      <c r="G720" t="s">
        <v>12255</v>
      </c>
    </row>
    <row r="721" spans="1:7">
      <c r="A721">
        <v>32130670</v>
      </c>
      <c r="B721" t="s">
        <v>13052</v>
      </c>
      <c r="C721" t="s">
        <v>12259</v>
      </c>
      <c r="D721" t="s">
        <v>12260</v>
      </c>
      <c r="E721" t="s">
        <v>12260</v>
      </c>
      <c r="F721" t="s">
        <v>5492</v>
      </c>
      <c r="G721" t="s">
        <v>12255</v>
      </c>
    </row>
    <row r="722" spans="1:7">
      <c r="A722">
        <v>32130670</v>
      </c>
      <c r="B722" t="s">
        <v>13053</v>
      </c>
      <c r="C722" t="s">
        <v>12262</v>
      </c>
      <c r="D722" t="s">
        <v>12263</v>
      </c>
      <c r="E722" t="s">
        <v>12263</v>
      </c>
      <c r="F722" t="s">
        <v>5492</v>
      </c>
      <c r="G722" t="s">
        <v>12255</v>
      </c>
    </row>
    <row r="723" spans="1:7">
      <c r="A723">
        <v>32130670</v>
      </c>
      <c r="B723" t="s">
        <v>13054</v>
      </c>
      <c r="C723" t="s">
        <v>12265</v>
      </c>
      <c r="D723" t="s">
        <v>12266</v>
      </c>
      <c r="E723" t="s">
        <v>12266</v>
      </c>
      <c r="F723" t="s">
        <v>5492</v>
      </c>
      <c r="G723" t="s">
        <v>12255</v>
      </c>
    </row>
    <row r="724" spans="1:7">
      <c r="A724">
        <v>32130672</v>
      </c>
      <c r="B724" t="s">
        <v>13055</v>
      </c>
      <c r="C724" t="s">
        <v>12253</v>
      </c>
      <c r="D724" t="s">
        <v>13056</v>
      </c>
      <c r="E724" t="s">
        <v>13056</v>
      </c>
      <c r="F724" t="s">
        <v>5492</v>
      </c>
      <c r="G724" t="s">
        <v>12255</v>
      </c>
    </row>
    <row r="725" spans="1:7">
      <c r="A725">
        <v>32130672</v>
      </c>
      <c r="B725" t="s">
        <v>13057</v>
      </c>
      <c r="C725" t="s">
        <v>12257</v>
      </c>
      <c r="D725" t="s">
        <v>5491</v>
      </c>
      <c r="E725" t="s">
        <v>5491</v>
      </c>
      <c r="F725" t="s">
        <v>5492</v>
      </c>
      <c r="G725" t="s">
        <v>12255</v>
      </c>
    </row>
    <row r="726" spans="1:7">
      <c r="A726">
        <v>32130672</v>
      </c>
      <c r="B726" t="s">
        <v>13058</v>
      </c>
      <c r="C726" t="s">
        <v>12259</v>
      </c>
      <c r="D726" t="s">
        <v>12260</v>
      </c>
      <c r="E726" t="s">
        <v>12260</v>
      </c>
      <c r="F726" t="s">
        <v>5492</v>
      </c>
      <c r="G726" t="s">
        <v>12255</v>
      </c>
    </row>
    <row r="727" spans="1:7">
      <c r="A727">
        <v>32130672</v>
      </c>
      <c r="B727" t="s">
        <v>13059</v>
      </c>
      <c r="C727" t="s">
        <v>12262</v>
      </c>
      <c r="D727" t="s">
        <v>12263</v>
      </c>
      <c r="E727" t="s">
        <v>12263</v>
      </c>
      <c r="F727" t="s">
        <v>5492</v>
      </c>
      <c r="G727" t="s">
        <v>12255</v>
      </c>
    </row>
    <row r="728" spans="1:7">
      <c r="A728">
        <v>32130672</v>
      </c>
      <c r="B728" t="s">
        <v>13060</v>
      </c>
      <c r="C728" t="s">
        <v>12265</v>
      </c>
      <c r="D728" t="s">
        <v>12266</v>
      </c>
      <c r="E728" t="s">
        <v>12266</v>
      </c>
      <c r="F728" t="s">
        <v>5492</v>
      </c>
      <c r="G728" t="s">
        <v>12255</v>
      </c>
    </row>
    <row r="729" spans="1:7">
      <c r="A729">
        <v>32130674</v>
      </c>
      <c r="B729" t="s">
        <v>13061</v>
      </c>
      <c r="C729" t="s">
        <v>12253</v>
      </c>
      <c r="D729" t="s">
        <v>12345</v>
      </c>
      <c r="E729" t="s">
        <v>12345</v>
      </c>
      <c r="F729" t="s">
        <v>5492</v>
      </c>
      <c r="G729" t="s">
        <v>12255</v>
      </c>
    </row>
    <row r="730" spans="1:7">
      <c r="A730">
        <v>32130674</v>
      </c>
      <c r="B730" t="s">
        <v>13062</v>
      </c>
      <c r="C730" t="s">
        <v>12257</v>
      </c>
      <c r="D730" t="s">
        <v>5491</v>
      </c>
      <c r="E730" t="s">
        <v>5491</v>
      </c>
      <c r="F730" t="s">
        <v>5492</v>
      </c>
      <c r="G730" t="s">
        <v>12255</v>
      </c>
    </row>
    <row r="731" spans="1:7">
      <c r="A731">
        <v>32130674</v>
      </c>
      <c r="B731" t="s">
        <v>13063</v>
      </c>
      <c r="C731" t="s">
        <v>12259</v>
      </c>
      <c r="D731" t="s">
        <v>12260</v>
      </c>
      <c r="E731" t="s">
        <v>12260</v>
      </c>
      <c r="F731" t="s">
        <v>5492</v>
      </c>
      <c r="G731" t="s">
        <v>12255</v>
      </c>
    </row>
    <row r="732" spans="1:7">
      <c r="A732">
        <v>32130674</v>
      </c>
      <c r="B732" t="s">
        <v>13064</v>
      </c>
      <c r="C732" t="s">
        <v>12262</v>
      </c>
      <c r="D732" t="s">
        <v>12263</v>
      </c>
      <c r="E732" t="s">
        <v>12263</v>
      </c>
      <c r="F732" t="s">
        <v>5492</v>
      </c>
      <c r="G732" t="s">
        <v>12255</v>
      </c>
    </row>
    <row r="733" spans="1:7">
      <c r="A733">
        <v>32130674</v>
      </c>
      <c r="B733" t="s">
        <v>13065</v>
      </c>
      <c r="C733" t="s">
        <v>12265</v>
      </c>
      <c r="D733" t="s">
        <v>12266</v>
      </c>
      <c r="E733" t="s">
        <v>12266</v>
      </c>
      <c r="F733" t="s">
        <v>5492</v>
      </c>
      <c r="G733" t="s">
        <v>12255</v>
      </c>
    </row>
    <row r="734" spans="1:7">
      <c r="A734">
        <v>32130676</v>
      </c>
      <c r="B734" t="s">
        <v>13066</v>
      </c>
      <c r="C734" t="s">
        <v>12253</v>
      </c>
      <c r="D734" t="s">
        <v>12254</v>
      </c>
      <c r="E734" t="s">
        <v>12254</v>
      </c>
      <c r="F734" t="s">
        <v>5492</v>
      </c>
      <c r="G734" t="s">
        <v>12255</v>
      </c>
    </row>
    <row r="735" spans="1:7">
      <c r="A735">
        <v>32130676</v>
      </c>
      <c r="B735" t="s">
        <v>13067</v>
      </c>
      <c r="C735" t="s">
        <v>12257</v>
      </c>
      <c r="D735" t="s">
        <v>12270</v>
      </c>
      <c r="E735" t="s">
        <v>12270</v>
      </c>
      <c r="F735" t="s">
        <v>5492</v>
      </c>
      <c r="G735" t="s">
        <v>12255</v>
      </c>
    </row>
    <row r="736" spans="1:7">
      <c r="A736">
        <v>32130676</v>
      </c>
      <c r="B736" t="s">
        <v>13068</v>
      </c>
      <c r="C736" t="s">
        <v>12259</v>
      </c>
      <c r="D736" t="s">
        <v>12260</v>
      </c>
      <c r="E736" t="s">
        <v>12260</v>
      </c>
      <c r="F736" t="s">
        <v>5492</v>
      </c>
      <c r="G736" t="s">
        <v>12255</v>
      </c>
    </row>
    <row r="737" spans="1:7">
      <c r="A737">
        <v>32130676</v>
      </c>
      <c r="B737" t="s">
        <v>13069</v>
      </c>
      <c r="C737" t="s">
        <v>12262</v>
      </c>
      <c r="D737" t="s">
        <v>12263</v>
      </c>
      <c r="E737" t="s">
        <v>12263</v>
      </c>
      <c r="F737" t="s">
        <v>5492</v>
      </c>
      <c r="G737" t="s">
        <v>12255</v>
      </c>
    </row>
    <row r="738" spans="1:7">
      <c r="A738">
        <v>32130676</v>
      </c>
      <c r="B738" t="s">
        <v>13070</v>
      </c>
      <c r="C738" t="s">
        <v>12265</v>
      </c>
      <c r="D738" t="s">
        <v>12266</v>
      </c>
      <c r="E738" t="s">
        <v>12266</v>
      </c>
      <c r="F738" t="s">
        <v>5492</v>
      </c>
      <c r="G738" t="s">
        <v>12255</v>
      </c>
    </row>
    <row r="739" spans="1:7">
      <c r="A739">
        <v>32130796</v>
      </c>
      <c r="B739" t="s">
        <v>13071</v>
      </c>
      <c r="C739" t="s">
        <v>12253</v>
      </c>
      <c r="D739" t="s">
        <v>12315</v>
      </c>
      <c r="E739" t="s">
        <v>12315</v>
      </c>
      <c r="F739" t="s">
        <v>5492</v>
      </c>
      <c r="G739" t="s">
        <v>12255</v>
      </c>
    </row>
    <row r="740" spans="1:7">
      <c r="A740">
        <v>32130796</v>
      </c>
      <c r="B740" t="s">
        <v>13072</v>
      </c>
      <c r="C740" t="s">
        <v>12257</v>
      </c>
      <c r="D740" t="s">
        <v>5491</v>
      </c>
      <c r="E740" t="s">
        <v>5491</v>
      </c>
      <c r="F740" t="s">
        <v>5492</v>
      </c>
      <c r="G740" t="s">
        <v>12255</v>
      </c>
    </row>
    <row r="741" spans="1:7">
      <c r="A741">
        <v>32130796</v>
      </c>
      <c r="B741" t="s">
        <v>13073</v>
      </c>
      <c r="C741" t="s">
        <v>12259</v>
      </c>
      <c r="D741" t="s">
        <v>12260</v>
      </c>
      <c r="E741" t="s">
        <v>12260</v>
      </c>
      <c r="F741" t="s">
        <v>5492</v>
      </c>
      <c r="G741" t="s">
        <v>12255</v>
      </c>
    </row>
    <row r="742" spans="1:7">
      <c r="A742">
        <v>32130796</v>
      </c>
      <c r="B742" t="s">
        <v>13074</v>
      </c>
      <c r="C742" t="s">
        <v>12262</v>
      </c>
      <c r="D742" t="s">
        <v>12263</v>
      </c>
      <c r="E742" t="s">
        <v>12263</v>
      </c>
      <c r="F742" t="s">
        <v>5492</v>
      </c>
      <c r="G742" t="s">
        <v>12255</v>
      </c>
    </row>
    <row r="743" spans="1:7">
      <c r="A743">
        <v>32130796</v>
      </c>
      <c r="B743" t="s">
        <v>13075</v>
      </c>
      <c r="C743" t="s">
        <v>12265</v>
      </c>
      <c r="D743" t="s">
        <v>12266</v>
      </c>
      <c r="E743" t="s">
        <v>12266</v>
      </c>
      <c r="F743" t="s">
        <v>5492</v>
      </c>
      <c r="G743" t="s">
        <v>12255</v>
      </c>
    </row>
    <row r="744" spans="1:7">
      <c r="A744">
        <v>32130798</v>
      </c>
      <c r="B744" t="s">
        <v>13076</v>
      </c>
      <c r="C744" t="s">
        <v>12253</v>
      </c>
      <c r="D744" t="s">
        <v>12408</v>
      </c>
      <c r="E744" t="s">
        <v>12408</v>
      </c>
      <c r="F744" t="s">
        <v>5492</v>
      </c>
      <c r="G744" t="s">
        <v>12255</v>
      </c>
    </row>
    <row r="745" spans="1:7">
      <c r="A745">
        <v>32130798</v>
      </c>
      <c r="B745" t="s">
        <v>13077</v>
      </c>
      <c r="C745" t="s">
        <v>12257</v>
      </c>
      <c r="D745" t="s">
        <v>12270</v>
      </c>
      <c r="E745" t="s">
        <v>12270</v>
      </c>
      <c r="F745" t="s">
        <v>5492</v>
      </c>
      <c r="G745" t="s">
        <v>12255</v>
      </c>
    </row>
    <row r="746" spans="1:7">
      <c r="A746">
        <v>32130798</v>
      </c>
      <c r="B746" t="s">
        <v>13078</v>
      </c>
      <c r="C746" t="s">
        <v>12259</v>
      </c>
      <c r="D746" t="s">
        <v>12260</v>
      </c>
      <c r="E746" t="s">
        <v>12260</v>
      </c>
      <c r="F746" t="s">
        <v>5492</v>
      </c>
      <c r="G746" t="s">
        <v>12255</v>
      </c>
    </row>
    <row r="747" spans="1:7">
      <c r="A747">
        <v>32130798</v>
      </c>
      <c r="B747" t="s">
        <v>13079</v>
      </c>
      <c r="C747" t="s">
        <v>12262</v>
      </c>
      <c r="D747" t="s">
        <v>12263</v>
      </c>
      <c r="E747" t="s">
        <v>12263</v>
      </c>
      <c r="F747" t="s">
        <v>5492</v>
      </c>
      <c r="G747" t="s">
        <v>12255</v>
      </c>
    </row>
    <row r="748" spans="1:7">
      <c r="A748">
        <v>32130798</v>
      </c>
      <c r="B748" t="s">
        <v>13080</v>
      </c>
      <c r="C748" t="s">
        <v>12265</v>
      </c>
      <c r="D748" t="s">
        <v>12266</v>
      </c>
      <c r="E748" t="s">
        <v>12266</v>
      </c>
      <c r="F748" t="s">
        <v>5492</v>
      </c>
      <c r="G748" t="s">
        <v>12255</v>
      </c>
    </row>
    <row r="749" spans="1:7">
      <c r="A749">
        <v>32130800</v>
      </c>
      <c r="B749" t="s">
        <v>13081</v>
      </c>
      <c r="C749" t="s">
        <v>12253</v>
      </c>
      <c r="D749" t="s">
        <v>13082</v>
      </c>
      <c r="E749" t="s">
        <v>13082</v>
      </c>
      <c r="F749" t="s">
        <v>5492</v>
      </c>
      <c r="G749" t="s">
        <v>12255</v>
      </c>
    </row>
    <row r="750" spans="1:7">
      <c r="A750">
        <v>32130800</v>
      </c>
      <c r="B750" t="s">
        <v>13083</v>
      </c>
      <c r="C750" t="s">
        <v>12257</v>
      </c>
      <c r="D750" t="s">
        <v>12270</v>
      </c>
      <c r="E750" t="s">
        <v>12270</v>
      </c>
      <c r="F750" t="s">
        <v>5492</v>
      </c>
      <c r="G750" t="s">
        <v>12255</v>
      </c>
    </row>
    <row r="751" spans="1:7">
      <c r="A751">
        <v>32130800</v>
      </c>
      <c r="B751" t="s">
        <v>13084</v>
      </c>
      <c r="C751" t="s">
        <v>12259</v>
      </c>
      <c r="D751" t="s">
        <v>12260</v>
      </c>
      <c r="E751" t="s">
        <v>12260</v>
      </c>
      <c r="F751" t="s">
        <v>5492</v>
      </c>
      <c r="G751" t="s">
        <v>12255</v>
      </c>
    </row>
    <row r="752" spans="1:7">
      <c r="A752">
        <v>32130800</v>
      </c>
      <c r="B752" t="s">
        <v>13085</v>
      </c>
      <c r="C752" t="s">
        <v>12262</v>
      </c>
      <c r="D752" t="s">
        <v>12263</v>
      </c>
      <c r="E752" t="s">
        <v>12263</v>
      </c>
      <c r="F752" t="s">
        <v>5492</v>
      </c>
      <c r="G752" t="s">
        <v>12255</v>
      </c>
    </row>
    <row r="753" spans="1:7">
      <c r="A753">
        <v>32130800</v>
      </c>
      <c r="B753" t="s">
        <v>13086</v>
      </c>
      <c r="C753" t="s">
        <v>12265</v>
      </c>
      <c r="D753" t="s">
        <v>12266</v>
      </c>
      <c r="E753" t="s">
        <v>12266</v>
      </c>
      <c r="F753" t="s">
        <v>5492</v>
      </c>
      <c r="G753" t="s">
        <v>12255</v>
      </c>
    </row>
    <row r="754" spans="1:7">
      <c r="A754">
        <v>32130802</v>
      </c>
      <c r="B754" t="s">
        <v>13087</v>
      </c>
      <c r="C754" t="s">
        <v>12253</v>
      </c>
      <c r="D754" t="s">
        <v>12631</v>
      </c>
      <c r="E754" t="s">
        <v>12631</v>
      </c>
      <c r="F754" t="s">
        <v>5492</v>
      </c>
      <c r="G754" t="s">
        <v>12255</v>
      </c>
    </row>
    <row r="755" spans="1:7">
      <c r="A755">
        <v>32130802</v>
      </c>
      <c r="B755" t="s">
        <v>13088</v>
      </c>
      <c r="C755" t="s">
        <v>12257</v>
      </c>
      <c r="D755" t="s">
        <v>5491</v>
      </c>
      <c r="E755" t="s">
        <v>5491</v>
      </c>
      <c r="F755" t="s">
        <v>5492</v>
      </c>
      <c r="G755" t="s">
        <v>12255</v>
      </c>
    </row>
    <row r="756" spans="1:7">
      <c r="A756">
        <v>32130802</v>
      </c>
      <c r="B756" t="s">
        <v>13089</v>
      </c>
      <c r="C756" t="s">
        <v>12259</v>
      </c>
      <c r="D756" t="s">
        <v>12260</v>
      </c>
      <c r="E756" t="s">
        <v>12260</v>
      </c>
      <c r="F756" t="s">
        <v>5492</v>
      </c>
      <c r="G756" t="s">
        <v>12255</v>
      </c>
    </row>
    <row r="757" spans="1:7">
      <c r="A757">
        <v>32130802</v>
      </c>
      <c r="B757" t="s">
        <v>13090</v>
      </c>
      <c r="C757" t="s">
        <v>12262</v>
      </c>
      <c r="D757" t="s">
        <v>12263</v>
      </c>
      <c r="E757" t="s">
        <v>12263</v>
      </c>
      <c r="F757" t="s">
        <v>5492</v>
      </c>
      <c r="G757" t="s">
        <v>12255</v>
      </c>
    </row>
    <row r="758" spans="1:7">
      <c r="A758">
        <v>32130802</v>
      </c>
      <c r="B758" t="s">
        <v>13091</v>
      </c>
      <c r="C758" t="s">
        <v>12265</v>
      </c>
      <c r="D758" t="s">
        <v>12266</v>
      </c>
      <c r="E758" t="s">
        <v>12266</v>
      </c>
      <c r="F758" t="s">
        <v>5492</v>
      </c>
      <c r="G758" t="s">
        <v>12255</v>
      </c>
    </row>
    <row r="759" spans="1:7">
      <c r="A759">
        <v>32130804</v>
      </c>
      <c r="B759" t="s">
        <v>13092</v>
      </c>
      <c r="C759" t="s">
        <v>12253</v>
      </c>
      <c r="D759" t="s">
        <v>12868</v>
      </c>
      <c r="E759" t="s">
        <v>12868</v>
      </c>
      <c r="F759" t="s">
        <v>5492</v>
      </c>
      <c r="G759" t="s">
        <v>12255</v>
      </c>
    </row>
    <row r="760" spans="1:7">
      <c r="A760">
        <v>32130804</v>
      </c>
      <c r="B760" t="s">
        <v>13093</v>
      </c>
      <c r="C760" t="s">
        <v>12257</v>
      </c>
      <c r="D760" t="s">
        <v>5491</v>
      </c>
      <c r="E760" t="s">
        <v>5491</v>
      </c>
      <c r="F760" t="s">
        <v>5492</v>
      </c>
      <c r="G760" t="s">
        <v>12255</v>
      </c>
    </row>
    <row r="761" spans="1:7">
      <c r="A761">
        <v>32130804</v>
      </c>
      <c r="B761" t="s">
        <v>13094</v>
      </c>
      <c r="C761" t="s">
        <v>12259</v>
      </c>
      <c r="D761" t="s">
        <v>12260</v>
      </c>
      <c r="E761" t="s">
        <v>12260</v>
      </c>
      <c r="F761" t="s">
        <v>5492</v>
      </c>
      <c r="G761" t="s">
        <v>12255</v>
      </c>
    </row>
    <row r="762" spans="1:7">
      <c r="A762">
        <v>32130804</v>
      </c>
      <c r="B762" t="s">
        <v>13095</v>
      </c>
      <c r="C762" t="s">
        <v>12262</v>
      </c>
      <c r="D762" t="s">
        <v>12263</v>
      </c>
      <c r="E762" t="s">
        <v>12263</v>
      </c>
      <c r="F762" t="s">
        <v>5492</v>
      </c>
      <c r="G762" t="s">
        <v>12255</v>
      </c>
    </row>
    <row r="763" spans="1:7">
      <c r="A763">
        <v>32130804</v>
      </c>
      <c r="B763" t="s">
        <v>13096</v>
      </c>
      <c r="C763" t="s">
        <v>12265</v>
      </c>
      <c r="D763" t="s">
        <v>12266</v>
      </c>
      <c r="E763" t="s">
        <v>12266</v>
      </c>
      <c r="F763" t="s">
        <v>5492</v>
      </c>
      <c r="G763" t="s">
        <v>12255</v>
      </c>
    </row>
    <row r="764" spans="1:7">
      <c r="A764">
        <v>32130806</v>
      </c>
      <c r="B764" t="s">
        <v>13097</v>
      </c>
      <c r="C764" t="s">
        <v>12253</v>
      </c>
      <c r="D764" t="s">
        <v>13040</v>
      </c>
      <c r="E764" t="s">
        <v>13040</v>
      </c>
      <c r="F764" t="s">
        <v>5492</v>
      </c>
      <c r="G764" t="s">
        <v>12255</v>
      </c>
    </row>
    <row r="765" spans="1:7">
      <c r="A765">
        <v>32130806</v>
      </c>
      <c r="B765" t="s">
        <v>13098</v>
      </c>
      <c r="C765" t="s">
        <v>12257</v>
      </c>
      <c r="D765" t="s">
        <v>12270</v>
      </c>
      <c r="E765" t="s">
        <v>12270</v>
      </c>
      <c r="F765" t="s">
        <v>5492</v>
      </c>
      <c r="G765" t="s">
        <v>12255</v>
      </c>
    </row>
    <row r="766" spans="1:7">
      <c r="A766">
        <v>32130806</v>
      </c>
      <c r="B766" t="s">
        <v>13099</v>
      </c>
      <c r="C766" t="s">
        <v>12259</v>
      </c>
      <c r="D766" t="s">
        <v>12260</v>
      </c>
      <c r="E766" t="s">
        <v>12260</v>
      </c>
      <c r="F766" t="s">
        <v>5492</v>
      </c>
      <c r="G766" t="s">
        <v>12255</v>
      </c>
    </row>
    <row r="767" spans="1:7">
      <c r="A767">
        <v>32130806</v>
      </c>
      <c r="B767" t="s">
        <v>13100</v>
      </c>
      <c r="C767" t="s">
        <v>12262</v>
      </c>
      <c r="D767" t="s">
        <v>12263</v>
      </c>
      <c r="E767" t="s">
        <v>12263</v>
      </c>
      <c r="F767" t="s">
        <v>5492</v>
      </c>
      <c r="G767" t="s">
        <v>12255</v>
      </c>
    </row>
    <row r="768" spans="1:7">
      <c r="A768">
        <v>32130806</v>
      </c>
      <c r="B768" t="s">
        <v>13101</v>
      </c>
      <c r="C768" t="s">
        <v>12265</v>
      </c>
      <c r="D768" t="s">
        <v>12266</v>
      </c>
      <c r="E768" t="s">
        <v>12266</v>
      </c>
      <c r="F768" t="s">
        <v>5492</v>
      </c>
      <c r="G768" t="s">
        <v>12255</v>
      </c>
    </row>
    <row r="769" spans="1:7">
      <c r="A769">
        <v>32130906</v>
      </c>
      <c r="B769" t="s">
        <v>13102</v>
      </c>
      <c r="C769" t="s">
        <v>12253</v>
      </c>
      <c r="D769" t="s">
        <v>13103</v>
      </c>
      <c r="E769" t="s">
        <v>13103</v>
      </c>
      <c r="F769" t="s">
        <v>5492</v>
      </c>
      <c r="G769" t="s">
        <v>12255</v>
      </c>
    </row>
    <row r="770" spans="1:7">
      <c r="A770">
        <v>32130906</v>
      </c>
      <c r="B770" t="s">
        <v>13104</v>
      </c>
      <c r="C770" t="s">
        <v>12257</v>
      </c>
      <c r="D770" t="s">
        <v>5491</v>
      </c>
      <c r="E770" t="s">
        <v>5491</v>
      </c>
      <c r="F770" t="s">
        <v>5492</v>
      </c>
      <c r="G770" t="s">
        <v>12255</v>
      </c>
    </row>
    <row r="771" spans="1:7">
      <c r="A771">
        <v>32130906</v>
      </c>
      <c r="B771" t="s">
        <v>13105</v>
      </c>
      <c r="C771" t="s">
        <v>12259</v>
      </c>
      <c r="D771" t="s">
        <v>12260</v>
      </c>
      <c r="E771" t="s">
        <v>12260</v>
      </c>
      <c r="F771" t="s">
        <v>5492</v>
      </c>
      <c r="G771" t="s">
        <v>12255</v>
      </c>
    </row>
    <row r="772" spans="1:7">
      <c r="A772">
        <v>32130906</v>
      </c>
      <c r="B772" t="s">
        <v>13106</v>
      </c>
      <c r="C772" t="s">
        <v>12262</v>
      </c>
      <c r="D772" t="s">
        <v>12263</v>
      </c>
      <c r="E772" t="s">
        <v>12263</v>
      </c>
      <c r="F772" t="s">
        <v>5492</v>
      </c>
      <c r="G772" t="s">
        <v>12255</v>
      </c>
    </row>
    <row r="773" spans="1:7">
      <c r="A773">
        <v>32130906</v>
      </c>
      <c r="B773" t="s">
        <v>13107</v>
      </c>
      <c r="C773" t="s">
        <v>12265</v>
      </c>
      <c r="D773" t="s">
        <v>12266</v>
      </c>
      <c r="E773" t="s">
        <v>12266</v>
      </c>
      <c r="F773" t="s">
        <v>5492</v>
      </c>
      <c r="G773" t="s">
        <v>12255</v>
      </c>
    </row>
    <row r="774" spans="1:7">
      <c r="A774">
        <v>32130908</v>
      </c>
      <c r="B774" t="s">
        <v>13108</v>
      </c>
      <c r="C774" t="s">
        <v>12253</v>
      </c>
      <c r="D774" t="s">
        <v>12769</v>
      </c>
      <c r="E774" t="s">
        <v>12769</v>
      </c>
      <c r="F774" t="s">
        <v>5492</v>
      </c>
      <c r="G774" t="s">
        <v>12255</v>
      </c>
    </row>
    <row r="775" spans="1:7">
      <c r="A775">
        <v>32130908</v>
      </c>
      <c r="B775" t="s">
        <v>13109</v>
      </c>
      <c r="C775" t="s">
        <v>12257</v>
      </c>
      <c r="D775" t="s">
        <v>12270</v>
      </c>
      <c r="E775" t="s">
        <v>12270</v>
      </c>
      <c r="F775" t="s">
        <v>5492</v>
      </c>
      <c r="G775" t="s">
        <v>12255</v>
      </c>
    </row>
    <row r="776" spans="1:7">
      <c r="A776">
        <v>32130908</v>
      </c>
      <c r="B776" t="s">
        <v>13110</v>
      </c>
      <c r="C776" t="s">
        <v>12259</v>
      </c>
      <c r="D776" t="s">
        <v>12260</v>
      </c>
      <c r="E776" t="s">
        <v>12260</v>
      </c>
      <c r="F776" t="s">
        <v>5492</v>
      </c>
      <c r="G776" t="s">
        <v>12255</v>
      </c>
    </row>
    <row r="777" spans="1:7">
      <c r="A777">
        <v>32130908</v>
      </c>
      <c r="B777" t="s">
        <v>13111</v>
      </c>
      <c r="C777" t="s">
        <v>12262</v>
      </c>
      <c r="D777" t="s">
        <v>12263</v>
      </c>
      <c r="E777" t="s">
        <v>12263</v>
      </c>
      <c r="F777" t="s">
        <v>5492</v>
      </c>
      <c r="G777" t="s">
        <v>12255</v>
      </c>
    </row>
    <row r="778" spans="1:7">
      <c r="A778">
        <v>32130908</v>
      </c>
      <c r="B778" t="s">
        <v>13112</v>
      </c>
      <c r="C778" t="s">
        <v>12265</v>
      </c>
      <c r="D778" t="s">
        <v>12266</v>
      </c>
      <c r="E778" t="s">
        <v>12266</v>
      </c>
      <c r="F778" t="s">
        <v>5492</v>
      </c>
      <c r="G778" t="s">
        <v>12255</v>
      </c>
    </row>
    <row r="779" spans="1:7">
      <c r="A779">
        <v>32130910</v>
      </c>
      <c r="B779" t="s">
        <v>13113</v>
      </c>
      <c r="C779" t="s">
        <v>12253</v>
      </c>
      <c r="D779" t="s">
        <v>12304</v>
      </c>
      <c r="E779" t="s">
        <v>12304</v>
      </c>
      <c r="F779" t="s">
        <v>5492</v>
      </c>
      <c r="G779" t="s">
        <v>12255</v>
      </c>
    </row>
    <row r="780" spans="1:7">
      <c r="A780">
        <v>32130910</v>
      </c>
      <c r="B780" t="s">
        <v>13114</v>
      </c>
      <c r="C780" t="s">
        <v>12257</v>
      </c>
      <c r="D780" t="s">
        <v>5491</v>
      </c>
      <c r="E780" t="s">
        <v>5491</v>
      </c>
      <c r="F780" t="s">
        <v>5492</v>
      </c>
      <c r="G780" t="s">
        <v>12255</v>
      </c>
    </row>
    <row r="781" spans="1:7">
      <c r="A781">
        <v>32130910</v>
      </c>
      <c r="B781" t="s">
        <v>13115</v>
      </c>
      <c r="C781" t="s">
        <v>12259</v>
      </c>
      <c r="D781" t="s">
        <v>12260</v>
      </c>
      <c r="E781" t="s">
        <v>12260</v>
      </c>
      <c r="F781" t="s">
        <v>5492</v>
      </c>
      <c r="G781" t="s">
        <v>12255</v>
      </c>
    </row>
    <row r="782" spans="1:7">
      <c r="A782">
        <v>32130910</v>
      </c>
      <c r="B782" t="s">
        <v>13116</v>
      </c>
      <c r="C782" t="s">
        <v>12262</v>
      </c>
      <c r="D782" t="s">
        <v>12263</v>
      </c>
      <c r="E782" t="s">
        <v>12263</v>
      </c>
      <c r="F782" t="s">
        <v>5492</v>
      </c>
      <c r="G782" t="s">
        <v>12255</v>
      </c>
    </row>
    <row r="783" spans="1:7">
      <c r="A783">
        <v>32130910</v>
      </c>
      <c r="B783" t="s">
        <v>13117</v>
      </c>
      <c r="C783" t="s">
        <v>12265</v>
      </c>
      <c r="D783" t="s">
        <v>12266</v>
      </c>
      <c r="E783" t="s">
        <v>12266</v>
      </c>
      <c r="F783" t="s">
        <v>5492</v>
      </c>
      <c r="G783" t="s">
        <v>12255</v>
      </c>
    </row>
    <row r="784" spans="1:7">
      <c r="A784">
        <v>32130912</v>
      </c>
      <c r="B784" t="s">
        <v>13118</v>
      </c>
      <c r="C784" t="s">
        <v>12253</v>
      </c>
      <c r="D784" t="s">
        <v>12339</v>
      </c>
      <c r="E784" t="s">
        <v>12339</v>
      </c>
      <c r="F784" t="s">
        <v>5492</v>
      </c>
      <c r="G784" t="s">
        <v>12255</v>
      </c>
    </row>
    <row r="785" spans="1:7">
      <c r="A785">
        <v>32130912</v>
      </c>
      <c r="B785" t="s">
        <v>13119</v>
      </c>
      <c r="C785" t="s">
        <v>12257</v>
      </c>
      <c r="D785" t="s">
        <v>5491</v>
      </c>
      <c r="E785" t="s">
        <v>5491</v>
      </c>
      <c r="F785" t="s">
        <v>5492</v>
      </c>
      <c r="G785" t="s">
        <v>12255</v>
      </c>
    </row>
    <row r="786" spans="1:7">
      <c r="A786">
        <v>32130912</v>
      </c>
      <c r="B786" t="s">
        <v>13120</v>
      </c>
      <c r="C786" t="s">
        <v>12259</v>
      </c>
      <c r="D786" t="s">
        <v>12260</v>
      </c>
      <c r="E786" t="s">
        <v>12260</v>
      </c>
      <c r="F786" t="s">
        <v>5492</v>
      </c>
      <c r="G786" t="s">
        <v>12255</v>
      </c>
    </row>
    <row r="787" spans="1:7">
      <c r="A787">
        <v>32130912</v>
      </c>
      <c r="B787" t="s">
        <v>13121</v>
      </c>
      <c r="C787" t="s">
        <v>12262</v>
      </c>
      <c r="D787" t="s">
        <v>12263</v>
      </c>
      <c r="E787" t="s">
        <v>12263</v>
      </c>
      <c r="F787" t="s">
        <v>5492</v>
      </c>
      <c r="G787" t="s">
        <v>12255</v>
      </c>
    </row>
    <row r="788" spans="1:7">
      <c r="A788">
        <v>32130912</v>
      </c>
      <c r="B788" t="s">
        <v>13122</v>
      </c>
      <c r="C788" t="s">
        <v>12265</v>
      </c>
      <c r="D788" t="s">
        <v>12266</v>
      </c>
      <c r="E788" t="s">
        <v>12266</v>
      </c>
      <c r="F788" t="s">
        <v>5492</v>
      </c>
      <c r="G788" t="s">
        <v>12255</v>
      </c>
    </row>
    <row r="789" spans="1:7">
      <c r="A789">
        <v>32130914</v>
      </c>
      <c r="B789" t="s">
        <v>13123</v>
      </c>
      <c r="C789" t="s">
        <v>12253</v>
      </c>
      <c r="D789" t="s">
        <v>13124</v>
      </c>
      <c r="E789" t="s">
        <v>13124</v>
      </c>
      <c r="F789" t="s">
        <v>5492</v>
      </c>
      <c r="G789" t="s">
        <v>12255</v>
      </c>
    </row>
    <row r="790" spans="1:7">
      <c r="A790">
        <v>32130914</v>
      </c>
      <c r="B790" t="s">
        <v>13125</v>
      </c>
      <c r="C790" t="s">
        <v>12257</v>
      </c>
      <c r="D790" t="s">
        <v>5491</v>
      </c>
      <c r="E790" t="s">
        <v>5491</v>
      </c>
      <c r="F790" t="s">
        <v>5492</v>
      </c>
      <c r="G790" t="s">
        <v>12255</v>
      </c>
    </row>
    <row r="791" spans="1:7">
      <c r="A791">
        <v>32130914</v>
      </c>
      <c r="B791" t="s">
        <v>13126</v>
      </c>
      <c r="C791" t="s">
        <v>12259</v>
      </c>
      <c r="D791" t="s">
        <v>12260</v>
      </c>
      <c r="E791" t="s">
        <v>12260</v>
      </c>
      <c r="F791" t="s">
        <v>5492</v>
      </c>
      <c r="G791" t="s">
        <v>12255</v>
      </c>
    </row>
    <row r="792" spans="1:7">
      <c r="A792">
        <v>32130914</v>
      </c>
      <c r="B792" t="s">
        <v>13127</v>
      </c>
      <c r="C792" t="s">
        <v>12262</v>
      </c>
      <c r="D792" t="s">
        <v>12263</v>
      </c>
      <c r="E792" t="s">
        <v>12263</v>
      </c>
      <c r="F792" t="s">
        <v>5492</v>
      </c>
      <c r="G792" t="s">
        <v>12255</v>
      </c>
    </row>
    <row r="793" spans="1:7">
      <c r="A793">
        <v>32130914</v>
      </c>
      <c r="B793" t="s">
        <v>13128</v>
      </c>
      <c r="C793" t="s">
        <v>12265</v>
      </c>
      <c r="D793" t="s">
        <v>12266</v>
      </c>
      <c r="E793" t="s">
        <v>12266</v>
      </c>
      <c r="F793" t="s">
        <v>5492</v>
      </c>
      <c r="G793" t="s">
        <v>12255</v>
      </c>
    </row>
    <row r="794" spans="1:7">
      <c r="A794">
        <v>32130916</v>
      </c>
      <c r="B794" t="s">
        <v>13129</v>
      </c>
      <c r="C794" t="s">
        <v>12253</v>
      </c>
      <c r="D794" t="s">
        <v>12647</v>
      </c>
      <c r="E794" t="s">
        <v>12647</v>
      </c>
      <c r="F794" t="s">
        <v>5492</v>
      </c>
      <c r="G794" t="s">
        <v>12255</v>
      </c>
    </row>
    <row r="795" spans="1:7">
      <c r="A795">
        <v>32130916</v>
      </c>
      <c r="B795" t="s">
        <v>13130</v>
      </c>
      <c r="C795" t="s">
        <v>12257</v>
      </c>
      <c r="D795" t="s">
        <v>5491</v>
      </c>
      <c r="E795" t="s">
        <v>5491</v>
      </c>
      <c r="F795" t="s">
        <v>5492</v>
      </c>
      <c r="G795" t="s">
        <v>12255</v>
      </c>
    </row>
    <row r="796" spans="1:7">
      <c r="A796">
        <v>32130916</v>
      </c>
      <c r="B796" t="s">
        <v>13131</v>
      </c>
      <c r="C796" t="s">
        <v>12259</v>
      </c>
      <c r="D796" t="s">
        <v>12260</v>
      </c>
      <c r="E796" t="s">
        <v>12260</v>
      </c>
      <c r="F796" t="s">
        <v>5492</v>
      </c>
      <c r="G796" t="s">
        <v>12255</v>
      </c>
    </row>
    <row r="797" spans="1:7">
      <c r="A797">
        <v>32130916</v>
      </c>
      <c r="B797" t="s">
        <v>13132</v>
      </c>
      <c r="C797" t="s">
        <v>12262</v>
      </c>
      <c r="D797" t="s">
        <v>12263</v>
      </c>
      <c r="E797" t="s">
        <v>12263</v>
      </c>
      <c r="F797" t="s">
        <v>5492</v>
      </c>
      <c r="G797" t="s">
        <v>12255</v>
      </c>
    </row>
    <row r="798" spans="1:7">
      <c r="A798">
        <v>32130916</v>
      </c>
      <c r="B798" t="s">
        <v>13133</v>
      </c>
      <c r="C798" t="s">
        <v>12265</v>
      </c>
      <c r="D798" t="s">
        <v>12266</v>
      </c>
      <c r="E798" t="s">
        <v>12266</v>
      </c>
      <c r="F798" t="s">
        <v>5492</v>
      </c>
      <c r="G798" t="s">
        <v>12255</v>
      </c>
    </row>
    <row r="799" spans="1:7">
      <c r="A799">
        <v>32131026</v>
      </c>
      <c r="B799" t="s">
        <v>13134</v>
      </c>
      <c r="C799" t="s">
        <v>12253</v>
      </c>
      <c r="D799" t="s">
        <v>13135</v>
      </c>
      <c r="E799" t="s">
        <v>13135</v>
      </c>
      <c r="F799" t="s">
        <v>5492</v>
      </c>
      <c r="G799" t="s">
        <v>12255</v>
      </c>
    </row>
    <row r="800" spans="1:7">
      <c r="A800">
        <v>32131026</v>
      </c>
      <c r="B800" t="s">
        <v>13136</v>
      </c>
      <c r="C800" t="s">
        <v>12257</v>
      </c>
      <c r="D800" t="s">
        <v>5491</v>
      </c>
      <c r="E800" t="s">
        <v>5491</v>
      </c>
      <c r="F800" t="s">
        <v>5492</v>
      </c>
      <c r="G800" t="s">
        <v>12255</v>
      </c>
    </row>
    <row r="801" spans="1:7">
      <c r="A801">
        <v>32131026</v>
      </c>
      <c r="B801" t="s">
        <v>13137</v>
      </c>
      <c r="C801" t="s">
        <v>12259</v>
      </c>
      <c r="D801" t="s">
        <v>12260</v>
      </c>
      <c r="E801" t="s">
        <v>12260</v>
      </c>
      <c r="F801" t="s">
        <v>5492</v>
      </c>
      <c r="G801" t="s">
        <v>12255</v>
      </c>
    </row>
    <row r="802" spans="1:7">
      <c r="A802">
        <v>32131026</v>
      </c>
      <c r="B802" t="s">
        <v>13138</v>
      </c>
      <c r="C802" t="s">
        <v>12262</v>
      </c>
      <c r="D802" t="s">
        <v>12263</v>
      </c>
      <c r="E802" t="s">
        <v>12263</v>
      </c>
      <c r="F802" t="s">
        <v>5492</v>
      </c>
      <c r="G802" t="s">
        <v>12255</v>
      </c>
    </row>
    <row r="803" spans="1:7">
      <c r="A803">
        <v>32131026</v>
      </c>
      <c r="B803" t="s">
        <v>13139</v>
      </c>
      <c r="C803" t="s">
        <v>12265</v>
      </c>
      <c r="D803" t="s">
        <v>5491</v>
      </c>
      <c r="E803" t="s">
        <v>5491</v>
      </c>
      <c r="F803" t="s">
        <v>5492</v>
      </c>
      <c r="G803" t="s">
        <v>12255</v>
      </c>
    </row>
    <row r="804" spans="1:7">
      <c r="A804">
        <v>32131028</v>
      </c>
      <c r="B804" t="s">
        <v>13140</v>
      </c>
      <c r="C804" t="s">
        <v>12253</v>
      </c>
      <c r="D804" t="s">
        <v>13135</v>
      </c>
      <c r="E804" t="s">
        <v>13135</v>
      </c>
      <c r="F804" t="s">
        <v>5492</v>
      </c>
      <c r="G804" t="s">
        <v>12255</v>
      </c>
    </row>
    <row r="805" spans="1:7">
      <c r="A805">
        <v>32131028</v>
      </c>
      <c r="B805" t="s">
        <v>13141</v>
      </c>
      <c r="C805" t="s">
        <v>12257</v>
      </c>
      <c r="D805" t="s">
        <v>5491</v>
      </c>
      <c r="E805" t="s">
        <v>5491</v>
      </c>
      <c r="F805" t="s">
        <v>5492</v>
      </c>
      <c r="G805" t="s">
        <v>12255</v>
      </c>
    </row>
    <row r="806" spans="1:7">
      <c r="A806">
        <v>32131028</v>
      </c>
      <c r="B806" t="s">
        <v>13142</v>
      </c>
      <c r="C806" t="s">
        <v>12259</v>
      </c>
      <c r="D806" t="s">
        <v>12260</v>
      </c>
      <c r="E806" t="s">
        <v>12260</v>
      </c>
      <c r="F806" t="s">
        <v>5492</v>
      </c>
      <c r="G806" t="s">
        <v>12255</v>
      </c>
    </row>
    <row r="807" spans="1:7">
      <c r="A807">
        <v>32131028</v>
      </c>
      <c r="B807" t="s">
        <v>13143</v>
      </c>
      <c r="C807" t="s">
        <v>12262</v>
      </c>
      <c r="D807" t="s">
        <v>12263</v>
      </c>
      <c r="E807" t="s">
        <v>12263</v>
      </c>
      <c r="F807" t="s">
        <v>5492</v>
      </c>
      <c r="G807" t="s">
        <v>12255</v>
      </c>
    </row>
    <row r="808" spans="1:7">
      <c r="A808">
        <v>32131028</v>
      </c>
      <c r="B808" t="s">
        <v>13144</v>
      </c>
      <c r="C808" t="s">
        <v>12265</v>
      </c>
      <c r="D808" t="s">
        <v>5491</v>
      </c>
      <c r="E808" t="s">
        <v>5491</v>
      </c>
      <c r="F808" t="s">
        <v>5492</v>
      </c>
      <c r="G808" t="s">
        <v>12255</v>
      </c>
    </row>
    <row r="809" spans="1:7">
      <c r="A809">
        <v>32131030</v>
      </c>
      <c r="B809" t="s">
        <v>13145</v>
      </c>
      <c r="C809" t="s">
        <v>12253</v>
      </c>
      <c r="D809" t="s">
        <v>13135</v>
      </c>
      <c r="E809" t="s">
        <v>13135</v>
      </c>
      <c r="F809" t="s">
        <v>5492</v>
      </c>
      <c r="G809" t="s">
        <v>12255</v>
      </c>
    </row>
    <row r="810" spans="1:7">
      <c r="A810">
        <v>32131030</v>
      </c>
      <c r="B810" t="s">
        <v>13146</v>
      </c>
      <c r="C810" t="s">
        <v>12257</v>
      </c>
      <c r="D810" t="s">
        <v>5491</v>
      </c>
      <c r="E810" t="s">
        <v>5491</v>
      </c>
      <c r="F810" t="s">
        <v>5492</v>
      </c>
      <c r="G810" t="s">
        <v>12255</v>
      </c>
    </row>
    <row r="811" spans="1:7">
      <c r="A811">
        <v>32131030</v>
      </c>
      <c r="B811" t="s">
        <v>13147</v>
      </c>
      <c r="C811" t="s">
        <v>12259</v>
      </c>
      <c r="D811" t="s">
        <v>12260</v>
      </c>
      <c r="E811" t="s">
        <v>12260</v>
      </c>
      <c r="F811" t="s">
        <v>5492</v>
      </c>
      <c r="G811" t="s">
        <v>12255</v>
      </c>
    </row>
    <row r="812" spans="1:7">
      <c r="A812">
        <v>32131030</v>
      </c>
      <c r="B812" t="s">
        <v>13148</v>
      </c>
      <c r="C812" t="s">
        <v>12262</v>
      </c>
      <c r="D812" t="s">
        <v>12263</v>
      </c>
      <c r="E812" t="s">
        <v>12263</v>
      </c>
      <c r="F812" t="s">
        <v>5492</v>
      </c>
      <c r="G812" t="s">
        <v>12255</v>
      </c>
    </row>
    <row r="813" spans="1:7">
      <c r="A813">
        <v>32131030</v>
      </c>
      <c r="B813" t="s">
        <v>13149</v>
      </c>
      <c r="C813" t="s">
        <v>12265</v>
      </c>
      <c r="D813" t="s">
        <v>5491</v>
      </c>
      <c r="E813" t="s">
        <v>5491</v>
      </c>
      <c r="F813" t="s">
        <v>5492</v>
      </c>
      <c r="G813" t="s">
        <v>12255</v>
      </c>
    </row>
    <row r="814" spans="1:7">
      <c r="A814">
        <v>32131032</v>
      </c>
      <c r="B814" t="s">
        <v>13150</v>
      </c>
      <c r="C814" t="s">
        <v>12253</v>
      </c>
      <c r="D814" t="s">
        <v>13151</v>
      </c>
      <c r="E814" t="s">
        <v>13151</v>
      </c>
      <c r="F814" t="s">
        <v>5492</v>
      </c>
      <c r="G814" t="s">
        <v>12255</v>
      </c>
    </row>
    <row r="815" spans="1:7">
      <c r="A815">
        <v>32131032</v>
      </c>
      <c r="B815" t="s">
        <v>13152</v>
      </c>
      <c r="C815" t="s">
        <v>12257</v>
      </c>
      <c r="D815" t="s">
        <v>5491</v>
      </c>
      <c r="E815" t="s">
        <v>5491</v>
      </c>
      <c r="F815" t="s">
        <v>5492</v>
      </c>
      <c r="G815" t="s">
        <v>12255</v>
      </c>
    </row>
    <row r="816" spans="1:7">
      <c r="A816">
        <v>32131032</v>
      </c>
      <c r="B816" t="s">
        <v>13153</v>
      </c>
      <c r="C816" t="s">
        <v>12259</v>
      </c>
      <c r="D816" t="s">
        <v>12260</v>
      </c>
      <c r="E816" t="s">
        <v>12260</v>
      </c>
      <c r="F816" t="s">
        <v>5492</v>
      </c>
      <c r="G816" t="s">
        <v>12255</v>
      </c>
    </row>
    <row r="817" spans="1:7">
      <c r="A817">
        <v>32131032</v>
      </c>
      <c r="B817" t="s">
        <v>13154</v>
      </c>
      <c r="C817" t="s">
        <v>12262</v>
      </c>
      <c r="D817" t="s">
        <v>12263</v>
      </c>
      <c r="E817" t="s">
        <v>12263</v>
      </c>
      <c r="F817" t="s">
        <v>5492</v>
      </c>
      <c r="G817" t="s">
        <v>12255</v>
      </c>
    </row>
    <row r="818" spans="1:7">
      <c r="A818">
        <v>32131032</v>
      </c>
      <c r="B818" t="s">
        <v>13155</v>
      </c>
      <c r="C818" t="s">
        <v>12265</v>
      </c>
      <c r="D818" t="s">
        <v>5491</v>
      </c>
      <c r="E818" t="s">
        <v>5491</v>
      </c>
      <c r="F818" t="s">
        <v>5492</v>
      </c>
      <c r="G818" t="s">
        <v>12255</v>
      </c>
    </row>
    <row r="819" spans="1:7">
      <c r="A819">
        <v>32131034</v>
      </c>
      <c r="B819" t="s">
        <v>13156</v>
      </c>
      <c r="C819" t="s">
        <v>12253</v>
      </c>
      <c r="D819" t="s">
        <v>13157</v>
      </c>
      <c r="E819" t="s">
        <v>13157</v>
      </c>
      <c r="F819" t="s">
        <v>5492</v>
      </c>
      <c r="G819" t="s">
        <v>12255</v>
      </c>
    </row>
    <row r="820" spans="1:7">
      <c r="A820">
        <v>32131034</v>
      </c>
      <c r="B820" t="s">
        <v>13158</v>
      </c>
      <c r="C820" t="s">
        <v>12257</v>
      </c>
      <c r="D820" t="s">
        <v>5491</v>
      </c>
      <c r="E820" t="s">
        <v>5491</v>
      </c>
      <c r="F820" t="s">
        <v>5492</v>
      </c>
      <c r="G820" t="s">
        <v>12255</v>
      </c>
    </row>
    <row r="821" spans="1:7">
      <c r="A821">
        <v>32131034</v>
      </c>
      <c r="B821" t="s">
        <v>13159</v>
      </c>
      <c r="C821" t="s">
        <v>12259</v>
      </c>
      <c r="D821" t="s">
        <v>12260</v>
      </c>
      <c r="E821" t="s">
        <v>12260</v>
      </c>
      <c r="F821" t="s">
        <v>5492</v>
      </c>
      <c r="G821" t="s">
        <v>12255</v>
      </c>
    </row>
    <row r="822" spans="1:7">
      <c r="A822">
        <v>32131034</v>
      </c>
      <c r="B822" t="s">
        <v>13160</v>
      </c>
      <c r="C822" t="s">
        <v>12262</v>
      </c>
      <c r="D822" t="s">
        <v>12263</v>
      </c>
      <c r="E822" t="s">
        <v>12263</v>
      </c>
      <c r="F822" t="s">
        <v>5492</v>
      </c>
      <c r="G822" t="s">
        <v>12255</v>
      </c>
    </row>
    <row r="823" spans="1:7">
      <c r="A823">
        <v>32131034</v>
      </c>
      <c r="B823" t="s">
        <v>13161</v>
      </c>
      <c r="C823" t="s">
        <v>12265</v>
      </c>
      <c r="D823" t="s">
        <v>5491</v>
      </c>
      <c r="E823" t="s">
        <v>5491</v>
      </c>
      <c r="F823" t="s">
        <v>5492</v>
      </c>
      <c r="G823" t="s">
        <v>12255</v>
      </c>
    </row>
    <row r="824" spans="1:7">
      <c r="A824">
        <v>32131036</v>
      </c>
      <c r="B824" t="s">
        <v>13162</v>
      </c>
      <c r="C824" t="s">
        <v>12253</v>
      </c>
      <c r="D824" t="s">
        <v>13135</v>
      </c>
      <c r="E824" t="s">
        <v>13135</v>
      </c>
      <c r="F824" t="s">
        <v>5492</v>
      </c>
      <c r="G824" t="s">
        <v>12255</v>
      </c>
    </row>
    <row r="825" spans="1:7">
      <c r="A825">
        <v>32131036</v>
      </c>
      <c r="B825" t="s">
        <v>13163</v>
      </c>
      <c r="C825" t="s">
        <v>12257</v>
      </c>
      <c r="D825" t="s">
        <v>5491</v>
      </c>
      <c r="E825" t="s">
        <v>5491</v>
      </c>
      <c r="F825" t="s">
        <v>5492</v>
      </c>
      <c r="G825" t="s">
        <v>12255</v>
      </c>
    </row>
    <row r="826" spans="1:7">
      <c r="A826">
        <v>32131036</v>
      </c>
      <c r="B826" t="s">
        <v>13164</v>
      </c>
      <c r="C826" t="s">
        <v>12259</v>
      </c>
      <c r="D826" t="s">
        <v>12260</v>
      </c>
      <c r="E826" t="s">
        <v>12260</v>
      </c>
      <c r="F826" t="s">
        <v>5492</v>
      </c>
      <c r="G826" t="s">
        <v>12255</v>
      </c>
    </row>
    <row r="827" spans="1:7">
      <c r="A827">
        <v>32131036</v>
      </c>
      <c r="B827" t="s">
        <v>13165</v>
      </c>
      <c r="C827" t="s">
        <v>12262</v>
      </c>
      <c r="D827" t="s">
        <v>12263</v>
      </c>
      <c r="E827" t="s">
        <v>12263</v>
      </c>
      <c r="F827" t="s">
        <v>5492</v>
      </c>
      <c r="G827" t="s">
        <v>12255</v>
      </c>
    </row>
    <row r="828" spans="1:7">
      <c r="A828">
        <v>32131036</v>
      </c>
      <c r="B828" t="s">
        <v>13166</v>
      </c>
      <c r="C828" t="s">
        <v>12265</v>
      </c>
      <c r="D828" t="s">
        <v>5491</v>
      </c>
      <c r="E828" t="s">
        <v>5491</v>
      </c>
      <c r="F828" t="s">
        <v>5492</v>
      </c>
      <c r="G828" t="s">
        <v>12255</v>
      </c>
    </row>
    <row r="829" spans="1:7">
      <c r="A829">
        <v>32129608</v>
      </c>
      <c r="B829" t="s">
        <v>13167</v>
      </c>
      <c r="C829" t="s">
        <v>12253</v>
      </c>
      <c r="D829" t="s">
        <v>13168</v>
      </c>
      <c r="E829" t="s">
        <v>13168</v>
      </c>
      <c r="F829" t="s">
        <v>5492</v>
      </c>
      <c r="G829" t="s">
        <v>12255</v>
      </c>
    </row>
    <row r="830" spans="1:7">
      <c r="A830">
        <v>32129608</v>
      </c>
      <c r="B830" t="s">
        <v>13169</v>
      </c>
      <c r="C830" t="s">
        <v>12257</v>
      </c>
      <c r="D830" t="s">
        <v>5491</v>
      </c>
      <c r="E830" t="s">
        <v>5491</v>
      </c>
      <c r="F830" t="s">
        <v>5492</v>
      </c>
      <c r="G830" t="s">
        <v>12255</v>
      </c>
    </row>
    <row r="831" spans="1:7">
      <c r="A831">
        <v>32129608</v>
      </c>
      <c r="B831" t="s">
        <v>13170</v>
      </c>
      <c r="C831" t="s">
        <v>12259</v>
      </c>
      <c r="D831" t="s">
        <v>12260</v>
      </c>
      <c r="E831" t="s">
        <v>12260</v>
      </c>
      <c r="F831" t="s">
        <v>5492</v>
      </c>
      <c r="G831" t="s">
        <v>12255</v>
      </c>
    </row>
    <row r="832" spans="1:7">
      <c r="A832">
        <v>32129608</v>
      </c>
      <c r="B832" t="s">
        <v>13171</v>
      </c>
      <c r="C832" t="s">
        <v>12262</v>
      </c>
      <c r="D832" t="s">
        <v>12263</v>
      </c>
      <c r="E832" t="s">
        <v>12263</v>
      </c>
      <c r="F832" t="s">
        <v>5492</v>
      </c>
      <c r="G832" t="s">
        <v>12255</v>
      </c>
    </row>
    <row r="833" spans="1:7">
      <c r="A833">
        <v>32129608</v>
      </c>
      <c r="B833" t="s">
        <v>13172</v>
      </c>
      <c r="C833" t="s">
        <v>12265</v>
      </c>
      <c r="D833" t="s">
        <v>12266</v>
      </c>
      <c r="E833" t="s">
        <v>12266</v>
      </c>
      <c r="F833" t="s">
        <v>5492</v>
      </c>
      <c r="G833" t="s">
        <v>12255</v>
      </c>
    </row>
    <row r="834" spans="1:7">
      <c r="A834">
        <v>32129610</v>
      </c>
      <c r="B834" t="s">
        <v>13173</v>
      </c>
      <c r="C834" t="s">
        <v>12253</v>
      </c>
      <c r="D834" t="s">
        <v>13174</v>
      </c>
      <c r="E834" t="s">
        <v>13174</v>
      </c>
      <c r="F834" t="s">
        <v>5492</v>
      </c>
      <c r="G834" t="s">
        <v>12255</v>
      </c>
    </row>
    <row r="835" spans="1:7">
      <c r="A835">
        <v>32129610</v>
      </c>
      <c r="B835" t="s">
        <v>13175</v>
      </c>
      <c r="C835" t="s">
        <v>12257</v>
      </c>
      <c r="D835" t="s">
        <v>5491</v>
      </c>
      <c r="E835" t="s">
        <v>5491</v>
      </c>
      <c r="F835" t="s">
        <v>5492</v>
      </c>
      <c r="G835" t="s">
        <v>12255</v>
      </c>
    </row>
    <row r="836" spans="1:7">
      <c r="A836">
        <v>32129610</v>
      </c>
      <c r="B836" t="s">
        <v>13176</v>
      </c>
      <c r="C836" t="s">
        <v>12259</v>
      </c>
      <c r="D836" t="s">
        <v>12260</v>
      </c>
      <c r="E836" t="s">
        <v>12260</v>
      </c>
      <c r="F836" t="s">
        <v>5492</v>
      </c>
      <c r="G836" t="s">
        <v>12255</v>
      </c>
    </row>
    <row r="837" spans="1:7">
      <c r="A837">
        <v>32129610</v>
      </c>
      <c r="B837" t="s">
        <v>13177</v>
      </c>
      <c r="C837" t="s">
        <v>12262</v>
      </c>
      <c r="D837" t="s">
        <v>12263</v>
      </c>
      <c r="E837" t="s">
        <v>12263</v>
      </c>
      <c r="F837" t="s">
        <v>5492</v>
      </c>
      <c r="G837" t="s">
        <v>12255</v>
      </c>
    </row>
    <row r="838" spans="1:7">
      <c r="A838">
        <v>32129610</v>
      </c>
      <c r="B838" t="s">
        <v>13178</v>
      </c>
      <c r="C838" t="s">
        <v>12265</v>
      </c>
      <c r="D838" t="s">
        <v>12266</v>
      </c>
      <c r="E838" t="s">
        <v>12266</v>
      </c>
      <c r="F838" t="s">
        <v>5492</v>
      </c>
      <c r="G838" t="s">
        <v>12255</v>
      </c>
    </row>
    <row r="839" spans="1:7">
      <c r="A839">
        <v>32129612</v>
      </c>
      <c r="B839" t="s">
        <v>13179</v>
      </c>
      <c r="C839" t="s">
        <v>12253</v>
      </c>
      <c r="D839" t="s">
        <v>12408</v>
      </c>
      <c r="E839" t="s">
        <v>12408</v>
      </c>
      <c r="F839" t="s">
        <v>5492</v>
      </c>
      <c r="G839" t="s">
        <v>12255</v>
      </c>
    </row>
    <row r="840" spans="1:7">
      <c r="A840">
        <v>32129612</v>
      </c>
      <c r="B840" t="s">
        <v>13180</v>
      </c>
      <c r="C840" t="s">
        <v>12257</v>
      </c>
      <c r="D840" t="s">
        <v>12270</v>
      </c>
      <c r="E840" t="s">
        <v>12270</v>
      </c>
      <c r="F840" t="s">
        <v>5492</v>
      </c>
      <c r="G840" t="s">
        <v>12255</v>
      </c>
    </row>
    <row r="841" spans="1:7">
      <c r="A841">
        <v>32129612</v>
      </c>
      <c r="B841" t="s">
        <v>13181</v>
      </c>
      <c r="C841" t="s">
        <v>12259</v>
      </c>
      <c r="D841" t="s">
        <v>12260</v>
      </c>
      <c r="E841" t="s">
        <v>12260</v>
      </c>
      <c r="F841" t="s">
        <v>5492</v>
      </c>
      <c r="G841" t="s">
        <v>12255</v>
      </c>
    </row>
    <row r="842" spans="1:7">
      <c r="A842">
        <v>32129612</v>
      </c>
      <c r="B842" t="s">
        <v>13182</v>
      </c>
      <c r="C842" t="s">
        <v>12262</v>
      </c>
      <c r="D842" t="s">
        <v>12263</v>
      </c>
      <c r="E842" t="s">
        <v>12263</v>
      </c>
      <c r="F842" t="s">
        <v>5492</v>
      </c>
      <c r="G842" t="s">
        <v>12255</v>
      </c>
    </row>
    <row r="843" spans="1:7">
      <c r="A843">
        <v>32129612</v>
      </c>
      <c r="B843" t="s">
        <v>13183</v>
      </c>
      <c r="C843" t="s">
        <v>12265</v>
      </c>
      <c r="D843" t="s">
        <v>12266</v>
      </c>
      <c r="E843" t="s">
        <v>12266</v>
      </c>
      <c r="F843" t="s">
        <v>5492</v>
      </c>
      <c r="G843" t="s">
        <v>12255</v>
      </c>
    </row>
    <row r="844" spans="1:7">
      <c r="A844">
        <v>32129614</v>
      </c>
      <c r="B844" t="s">
        <v>13184</v>
      </c>
      <c r="C844" t="s">
        <v>12253</v>
      </c>
      <c r="D844" t="s">
        <v>13185</v>
      </c>
      <c r="E844" t="s">
        <v>13185</v>
      </c>
      <c r="F844" t="s">
        <v>5492</v>
      </c>
      <c r="G844" t="s">
        <v>12255</v>
      </c>
    </row>
    <row r="845" spans="1:7">
      <c r="A845">
        <v>32129614</v>
      </c>
      <c r="B845" t="s">
        <v>13186</v>
      </c>
      <c r="C845" t="s">
        <v>12257</v>
      </c>
      <c r="D845" t="s">
        <v>12270</v>
      </c>
      <c r="E845" t="s">
        <v>12270</v>
      </c>
      <c r="F845" t="s">
        <v>5492</v>
      </c>
      <c r="G845" t="s">
        <v>12255</v>
      </c>
    </row>
    <row r="846" spans="1:7">
      <c r="A846">
        <v>32129614</v>
      </c>
      <c r="B846" t="s">
        <v>13187</v>
      </c>
      <c r="C846" t="s">
        <v>12259</v>
      </c>
      <c r="D846" t="s">
        <v>12260</v>
      </c>
      <c r="E846" t="s">
        <v>12260</v>
      </c>
      <c r="F846" t="s">
        <v>5492</v>
      </c>
      <c r="G846" t="s">
        <v>12255</v>
      </c>
    </row>
    <row r="847" spans="1:7">
      <c r="A847">
        <v>32129614</v>
      </c>
      <c r="B847" t="s">
        <v>13188</v>
      </c>
      <c r="C847" t="s">
        <v>12262</v>
      </c>
      <c r="D847" t="s">
        <v>12263</v>
      </c>
      <c r="E847" t="s">
        <v>12263</v>
      </c>
      <c r="F847" t="s">
        <v>5492</v>
      </c>
      <c r="G847" t="s">
        <v>12255</v>
      </c>
    </row>
    <row r="848" spans="1:7">
      <c r="A848">
        <v>32129614</v>
      </c>
      <c r="B848" t="s">
        <v>13189</v>
      </c>
      <c r="C848" t="s">
        <v>12265</v>
      </c>
      <c r="D848" t="s">
        <v>12266</v>
      </c>
      <c r="E848" t="s">
        <v>12266</v>
      </c>
      <c r="F848" t="s">
        <v>5492</v>
      </c>
      <c r="G848" t="s">
        <v>12255</v>
      </c>
    </row>
    <row r="849" spans="1:7">
      <c r="A849">
        <v>32129616</v>
      </c>
      <c r="B849" t="s">
        <v>13190</v>
      </c>
      <c r="C849" t="s">
        <v>12253</v>
      </c>
      <c r="D849" t="s">
        <v>12345</v>
      </c>
      <c r="E849" t="s">
        <v>12345</v>
      </c>
      <c r="F849" t="s">
        <v>5492</v>
      </c>
      <c r="G849" t="s">
        <v>12255</v>
      </c>
    </row>
    <row r="850" spans="1:7">
      <c r="A850">
        <v>32129616</v>
      </c>
      <c r="B850" t="s">
        <v>13191</v>
      </c>
      <c r="C850" t="s">
        <v>12257</v>
      </c>
      <c r="D850" t="s">
        <v>12270</v>
      </c>
      <c r="E850" t="s">
        <v>12270</v>
      </c>
      <c r="F850" t="s">
        <v>5492</v>
      </c>
      <c r="G850" t="s">
        <v>12255</v>
      </c>
    </row>
    <row r="851" spans="1:7">
      <c r="A851">
        <v>32129616</v>
      </c>
      <c r="B851" t="s">
        <v>13192</v>
      </c>
      <c r="C851" t="s">
        <v>12259</v>
      </c>
      <c r="D851" t="s">
        <v>12260</v>
      </c>
      <c r="E851" t="s">
        <v>12260</v>
      </c>
      <c r="F851" t="s">
        <v>5492</v>
      </c>
      <c r="G851" t="s">
        <v>12255</v>
      </c>
    </row>
    <row r="852" spans="1:7">
      <c r="A852">
        <v>32129616</v>
      </c>
      <c r="B852" t="s">
        <v>13193</v>
      </c>
      <c r="C852" t="s">
        <v>12262</v>
      </c>
      <c r="D852" t="s">
        <v>12263</v>
      </c>
      <c r="E852" t="s">
        <v>12263</v>
      </c>
      <c r="F852" t="s">
        <v>5492</v>
      </c>
      <c r="G852" t="s">
        <v>12255</v>
      </c>
    </row>
    <row r="853" spans="1:7">
      <c r="A853">
        <v>32129616</v>
      </c>
      <c r="B853" t="s">
        <v>13194</v>
      </c>
      <c r="C853" t="s">
        <v>12265</v>
      </c>
      <c r="D853" t="s">
        <v>12266</v>
      </c>
      <c r="E853" t="s">
        <v>12266</v>
      </c>
      <c r="F853" t="s">
        <v>5492</v>
      </c>
      <c r="G853" t="s">
        <v>12255</v>
      </c>
    </row>
    <row r="854" spans="1:7">
      <c r="A854">
        <v>32129618</v>
      </c>
      <c r="B854" t="s">
        <v>13195</v>
      </c>
      <c r="C854" t="s">
        <v>12253</v>
      </c>
      <c r="D854" t="s">
        <v>12803</v>
      </c>
      <c r="E854" t="s">
        <v>12803</v>
      </c>
      <c r="F854" t="s">
        <v>5492</v>
      </c>
      <c r="G854" t="s">
        <v>12255</v>
      </c>
    </row>
    <row r="855" spans="1:7">
      <c r="A855">
        <v>32129618</v>
      </c>
      <c r="B855" t="s">
        <v>13196</v>
      </c>
      <c r="C855" t="s">
        <v>12257</v>
      </c>
      <c r="D855" t="s">
        <v>12270</v>
      </c>
      <c r="E855" t="s">
        <v>12270</v>
      </c>
      <c r="F855" t="s">
        <v>5492</v>
      </c>
      <c r="G855" t="s">
        <v>12255</v>
      </c>
    </row>
    <row r="856" spans="1:7">
      <c r="A856">
        <v>32129618</v>
      </c>
      <c r="B856" t="s">
        <v>13197</v>
      </c>
      <c r="C856" t="s">
        <v>12259</v>
      </c>
      <c r="D856" t="s">
        <v>12260</v>
      </c>
      <c r="E856" t="s">
        <v>12260</v>
      </c>
      <c r="F856" t="s">
        <v>5492</v>
      </c>
      <c r="G856" t="s">
        <v>12255</v>
      </c>
    </row>
    <row r="857" spans="1:7">
      <c r="A857">
        <v>32129618</v>
      </c>
      <c r="B857" t="s">
        <v>13198</v>
      </c>
      <c r="C857" t="s">
        <v>12262</v>
      </c>
      <c r="D857" t="s">
        <v>12263</v>
      </c>
      <c r="E857" t="s">
        <v>12263</v>
      </c>
      <c r="F857" t="s">
        <v>5492</v>
      </c>
      <c r="G857" t="s">
        <v>12255</v>
      </c>
    </row>
    <row r="858" spans="1:7">
      <c r="A858">
        <v>32129618</v>
      </c>
      <c r="B858" t="s">
        <v>13199</v>
      </c>
      <c r="C858" t="s">
        <v>12265</v>
      </c>
      <c r="D858" t="s">
        <v>12266</v>
      </c>
      <c r="E858" t="s">
        <v>12266</v>
      </c>
      <c r="F858" t="s">
        <v>5492</v>
      </c>
      <c r="G858" t="s">
        <v>12255</v>
      </c>
    </row>
    <row r="859" spans="1:7">
      <c r="A859">
        <v>32129754</v>
      </c>
      <c r="B859" t="s">
        <v>13200</v>
      </c>
      <c r="C859" t="s">
        <v>12253</v>
      </c>
      <c r="D859" t="s">
        <v>13201</v>
      </c>
      <c r="E859" t="s">
        <v>13201</v>
      </c>
      <c r="F859" t="s">
        <v>5492</v>
      </c>
      <c r="G859" t="s">
        <v>12255</v>
      </c>
    </row>
    <row r="860" spans="1:7">
      <c r="A860">
        <v>32129754</v>
      </c>
      <c r="B860" t="s">
        <v>13202</v>
      </c>
      <c r="C860" t="s">
        <v>12257</v>
      </c>
      <c r="D860" t="s">
        <v>5491</v>
      </c>
      <c r="E860" t="s">
        <v>5491</v>
      </c>
      <c r="F860" t="s">
        <v>5492</v>
      </c>
      <c r="G860" t="s">
        <v>12255</v>
      </c>
    </row>
    <row r="861" spans="1:7">
      <c r="A861">
        <v>32129754</v>
      </c>
      <c r="B861" t="s">
        <v>13203</v>
      </c>
      <c r="C861" t="s">
        <v>12259</v>
      </c>
      <c r="D861" t="s">
        <v>12260</v>
      </c>
      <c r="E861" t="s">
        <v>12260</v>
      </c>
      <c r="F861" t="s">
        <v>5492</v>
      </c>
      <c r="G861" t="s">
        <v>12255</v>
      </c>
    </row>
    <row r="862" spans="1:7">
      <c r="A862">
        <v>32129754</v>
      </c>
      <c r="B862" t="s">
        <v>13204</v>
      </c>
      <c r="C862" t="s">
        <v>12262</v>
      </c>
      <c r="D862" t="s">
        <v>12263</v>
      </c>
      <c r="E862" t="s">
        <v>12263</v>
      </c>
      <c r="F862" t="s">
        <v>5492</v>
      </c>
      <c r="G862" t="s">
        <v>12255</v>
      </c>
    </row>
    <row r="863" spans="1:7">
      <c r="A863">
        <v>32129754</v>
      </c>
      <c r="B863" t="s">
        <v>13205</v>
      </c>
      <c r="C863" t="s">
        <v>12265</v>
      </c>
      <c r="D863" t="s">
        <v>12266</v>
      </c>
      <c r="E863" t="s">
        <v>12266</v>
      </c>
      <c r="F863" t="s">
        <v>5492</v>
      </c>
      <c r="G863" t="s">
        <v>12255</v>
      </c>
    </row>
    <row r="864" spans="1:7">
      <c r="A864">
        <v>32129756</v>
      </c>
      <c r="B864" t="s">
        <v>13206</v>
      </c>
      <c r="C864" t="s">
        <v>12265</v>
      </c>
      <c r="D864" t="s">
        <v>12266</v>
      </c>
      <c r="E864" t="s">
        <v>12266</v>
      </c>
      <c r="F864" t="s">
        <v>5492</v>
      </c>
      <c r="G864" t="s">
        <v>12255</v>
      </c>
    </row>
    <row r="865" spans="1:7">
      <c r="A865">
        <v>32129756</v>
      </c>
      <c r="B865" t="s">
        <v>13207</v>
      </c>
      <c r="C865" t="s">
        <v>12253</v>
      </c>
      <c r="D865" t="s">
        <v>12455</v>
      </c>
      <c r="E865" t="s">
        <v>12455</v>
      </c>
      <c r="F865" t="s">
        <v>5492</v>
      </c>
      <c r="G865" t="s">
        <v>12255</v>
      </c>
    </row>
    <row r="866" spans="1:7">
      <c r="A866">
        <v>32129756</v>
      </c>
      <c r="B866" t="s">
        <v>13208</v>
      </c>
      <c r="C866" t="s">
        <v>12257</v>
      </c>
      <c r="D866" t="s">
        <v>5491</v>
      </c>
      <c r="E866" t="s">
        <v>5491</v>
      </c>
      <c r="F866" t="s">
        <v>5492</v>
      </c>
      <c r="G866" t="s">
        <v>12255</v>
      </c>
    </row>
    <row r="867" spans="1:7">
      <c r="A867">
        <v>32129756</v>
      </c>
      <c r="B867" t="s">
        <v>13209</v>
      </c>
      <c r="C867" t="s">
        <v>12259</v>
      </c>
      <c r="D867" t="s">
        <v>12260</v>
      </c>
      <c r="E867" t="s">
        <v>12260</v>
      </c>
      <c r="F867" t="s">
        <v>5492</v>
      </c>
      <c r="G867" t="s">
        <v>12255</v>
      </c>
    </row>
    <row r="868" spans="1:7">
      <c r="A868">
        <v>32129756</v>
      </c>
      <c r="B868" t="s">
        <v>13210</v>
      </c>
      <c r="C868" t="s">
        <v>12262</v>
      </c>
      <c r="D868" t="s">
        <v>12263</v>
      </c>
      <c r="E868" t="s">
        <v>12263</v>
      </c>
      <c r="F868" t="s">
        <v>5492</v>
      </c>
      <c r="G868" t="s">
        <v>12255</v>
      </c>
    </row>
    <row r="869" spans="1:7">
      <c r="A869">
        <v>32129758</v>
      </c>
      <c r="B869" t="s">
        <v>13211</v>
      </c>
      <c r="C869" t="s">
        <v>12253</v>
      </c>
      <c r="D869" t="s">
        <v>12505</v>
      </c>
      <c r="E869" t="s">
        <v>12505</v>
      </c>
      <c r="F869" t="s">
        <v>5492</v>
      </c>
      <c r="G869" t="s">
        <v>12255</v>
      </c>
    </row>
    <row r="870" spans="1:7">
      <c r="A870">
        <v>32129758</v>
      </c>
      <c r="B870" t="s">
        <v>13212</v>
      </c>
      <c r="C870" t="s">
        <v>12257</v>
      </c>
      <c r="D870" t="s">
        <v>12270</v>
      </c>
      <c r="E870" t="s">
        <v>12270</v>
      </c>
      <c r="F870" t="s">
        <v>5492</v>
      </c>
      <c r="G870" t="s">
        <v>12255</v>
      </c>
    </row>
    <row r="871" spans="1:7">
      <c r="A871">
        <v>32129758</v>
      </c>
      <c r="B871" t="s">
        <v>13213</v>
      </c>
      <c r="C871" t="s">
        <v>12259</v>
      </c>
      <c r="D871" t="s">
        <v>12260</v>
      </c>
      <c r="E871" t="s">
        <v>12260</v>
      </c>
      <c r="F871" t="s">
        <v>5492</v>
      </c>
      <c r="G871" t="s">
        <v>12255</v>
      </c>
    </row>
    <row r="872" spans="1:7">
      <c r="A872">
        <v>32129758</v>
      </c>
      <c r="B872" t="s">
        <v>13214</v>
      </c>
      <c r="C872" t="s">
        <v>12262</v>
      </c>
      <c r="D872" t="s">
        <v>12263</v>
      </c>
      <c r="E872" t="s">
        <v>12263</v>
      </c>
      <c r="F872" t="s">
        <v>5492</v>
      </c>
      <c r="G872" t="s">
        <v>12255</v>
      </c>
    </row>
    <row r="873" spans="1:7">
      <c r="A873">
        <v>32129758</v>
      </c>
      <c r="B873" t="s">
        <v>13215</v>
      </c>
      <c r="C873" t="s">
        <v>12265</v>
      </c>
      <c r="D873" t="s">
        <v>12266</v>
      </c>
      <c r="E873" t="s">
        <v>12266</v>
      </c>
      <c r="F873" t="s">
        <v>5492</v>
      </c>
      <c r="G873" t="s">
        <v>12255</v>
      </c>
    </row>
    <row r="874" spans="1:7">
      <c r="A874">
        <v>32129760</v>
      </c>
      <c r="B874" t="s">
        <v>13216</v>
      </c>
      <c r="C874" t="s">
        <v>12253</v>
      </c>
      <c r="D874" t="s">
        <v>12321</v>
      </c>
      <c r="E874" t="s">
        <v>12321</v>
      </c>
      <c r="F874" t="s">
        <v>5492</v>
      </c>
      <c r="G874" t="s">
        <v>12255</v>
      </c>
    </row>
    <row r="875" spans="1:7">
      <c r="A875">
        <v>32129760</v>
      </c>
      <c r="B875" t="s">
        <v>13217</v>
      </c>
      <c r="C875" t="s">
        <v>12257</v>
      </c>
      <c r="D875" t="s">
        <v>12270</v>
      </c>
      <c r="E875" t="s">
        <v>12270</v>
      </c>
      <c r="F875" t="s">
        <v>5492</v>
      </c>
      <c r="G875" t="s">
        <v>12255</v>
      </c>
    </row>
    <row r="876" spans="1:7">
      <c r="A876">
        <v>32129760</v>
      </c>
      <c r="B876" t="s">
        <v>13218</v>
      </c>
      <c r="C876" t="s">
        <v>12259</v>
      </c>
      <c r="D876" t="s">
        <v>12260</v>
      </c>
      <c r="E876" t="s">
        <v>12260</v>
      </c>
      <c r="F876" t="s">
        <v>5492</v>
      </c>
      <c r="G876" t="s">
        <v>12255</v>
      </c>
    </row>
    <row r="877" spans="1:7">
      <c r="A877">
        <v>32129760</v>
      </c>
      <c r="B877" t="s">
        <v>13219</v>
      </c>
      <c r="C877" t="s">
        <v>12262</v>
      </c>
      <c r="D877" t="s">
        <v>12263</v>
      </c>
      <c r="E877" t="s">
        <v>12263</v>
      </c>
      <c r="F877" t="s">
        <v>5492</v>
      </c>
      <c r="G877" t="s">
        <v>12255</v>
      </c>
    </row>
    <row r="878" spans="1:7">
      <c r="A878">
        <v>32129760</v>
      </c>
      <c r="B878" t="s">
        <v>13220</v>
      </c>
      <c r="C878" t="s">
        <v>12265</v>
      </c>
      <c r="D878" t="s">
        <v>12266</v>
      </c>
      <c r="E878" t="s">
        <v>12266</v>
      </c>
      <c r="F878" t="s">
        <v>5492</v>
      </c>
      <c r="G878" t="s">
        <v>12255</v>
      </c>
    </row>
    <row r="879" spans="1:7">
      <c r="A879">
        <v>32129762</v>
      </c>
      <c r="B879" t="s">
        <v>13221</v>
      </c>
      <c r="C879" t="s">
        <v>12253</v>
      </c>
      <c r="D879" t="s">
        <v>13222</v>
      </c>
      <c r="E879" t="s">
        <v>13222</v>
      </c>
      <c r="F879" t="s">
        <v>5492</v>
      </c>
      <c r="G879" t="s">
        <v>12255</v>
      </c>
    </row>
    <row r="880" spans="1:7">
      <c r="A880">
        <v>32129762</v>
      </c>
      <c r="B880" t="s">
        <v>13223</v>
      </c>
      <c r="C880" t="s">
        <v>12257</v>
      </c>
      <c r="D880" t="s">
        <v>5491</v>
      </c>
      <c r="E880" t="s">
        <v>5491</v>
      </c>
      <c r="F880" t="s">
        <v>5492</v>
      </c>
      <c r="G880" t="s">
        <v>12255</v>
      </c>
    </row>
    <row r="881" spans="1:7">
      <c r="A881">
        <v>32129762</v>
      </c>
      <c r="B881" t="s">
        <v>13224</v>
      </c>
      <c r="C881" t="s">
        <v>12259</v>
      </c>
      <c r="D881" t="s">
        <v>12260</v>
      </c>
      <c r="E881" t="s">
        <v>12260</v>
      </c>
      <c r="F881" t="s">
        <v>5492</v>
      </c>
      <c r="G881" t="s">
        <v>12255</v>
      </c>
    </row>
    <row r="882" spans="1:7">
      <c r="A882">
        <v>32129762</v>
      </c>
      <c r="B882" t="s">
        <v>13225</v>
      </c>
      <c r="C882" t="s">
        <v>12262</v>
      </c>
      <c r="D882" t="s">
        <v>12263</v>
      </c>
      <c r="E882" t="s">
        <v>12263</v>
      </c>
      <c r="F882" t="s">
        <v>5492</v>
      </c>
      <c r="G882" t="s">
        <v>12255</v>
      </c>
    </row>
    <row r="883" spans="1:7">
      <c r="A883">
        <v>32129762</v>
      </c>
      <c r="B883" t="s">
        <v>13226</v>
      </c>
      <c r="C883" t="s">
        <v>12265</v>
      </c>
      <c r="D883" t="s">
        <v>5491</v>
      </c>
      <c r="E883" t="s">
        <v>5491</v>
      </c>
      <c r="F883" t="s">
        <v>5492</v>
      </c>
      <c r="G883" t="s">
        <v>12255</v>
      </c>
    </row>
    <row r="884" spans="1:7">
      <c r="A884">
        <v>32129764</v>
      </c>
      <c r="B884" t="s">
        <v>13227</v>
      </c>
      <c r="C884" t="s">
        <v>12253</v>
      </c>
      <c r="D884" t="s">
        <v>12443</v>
      </c>
      <c r="E884" t="s">
        <v>12443</v>
      </c>
      <c r="F884" t="s">
        <v>5492</v>
      </c>
      <c r="G884" t="s">
        <v>12255</v>
      </c>
    </row>
    <row r="885" spans="1:7">
      <c r="A885">
        <v>32129764</v>
      </c>
      <c r="B885" t="s">
        <v>13228</v>
      </c>
      <c r="C885" t="s">
        <v>12257</v>
      </c>
      <c r="D885" t="s">
        <v>5491</v>
      </c>
      <c r="E885" t="s">
        <v>5491</v>
      </c>
      <c r="F885" t="s">
        <v>5492</v>
      </c>
      <c r="G885" t="s">
        <v>12255</v>
      </c>
    </row>
    <row r="886" spans="1:7">
      <c r="A886">
        <v>32129764</v>
      </c>
      <c r="B886" t="s">
        <v>13229</v>
      </c>
      <c r="C886" t="s">
        <v>12259</v>
      </c>
      <c r="D886" t="s">
        <v>12260</v>
      </c>
      <c r="E886" t="s">
        <v>12260</v>
      </c>
      <c r="F886" t="s">
        <v>5492</v>
      </c>
      <c r="G886" t="s">
        <v>12255</v>
      </c>
    </row>
    <row r="887" spans="1:7">
      <c r="A887">
        <v>32129764</v>
      </c>
      <c r="B887" t="s">
        <v>13230</v>
      </c>
      <c r="C887" t="s">
        <v>12262</v>
      </c>
      <c r="D887" t="s">
        <v>12263</v>
      </c>
      <c r="E887" t="s">
        <v>12263</v>
      </c>
      <c r="F887" t="s">
        <v>5492</v>
      </c>
      <c r="G887" t="s">
        <v>12255</v>
      </c>
    </row>
    <row r="888" spans="1:7">
      <c r="A888">
        <v>32129764</v>
      </c>
      <c r="B888" t="s">
        <v>13231</v>
      </c>
      <c r="C888" t="s">
        <v>12265</v>
      </c>
      <c r="D888" t="s">
        <v>12266</v>
      </c>
      <c r="E888" t="s">
        <v>12266</v>
      </c>
      <c r="F888" t="s">
        <v>5492</v>
      </c>
      <c r="G888" t="s">
        <v>12255</v>
      </c>
    </row>
    <row r="889" spans="1:7">
      <c r="A889">
        <v>32129888</v>
      </c>
      <c r="B889" t="s">
        <v>13232</v>
      </c>
      <c r="C889" t="s">
        <v>12253</v>
      </c>
      <c r="D889" t="s">
        <v>13233</v>
      </c>
      <c r="E889" t="s">
        <v>13233</v>
      </c>
      <c r="F889" t="s">
        <v>5492</v>
      </c>
      <c r="G889" t="s">
        <v>12255</v>
      </c>
    </row>
    <row r="890" spans="1:7">
      <c r="A890">
        <v>32129888</v>
      </c>
      <c r="B890" t="s">
        <v>13234</v>
      </c>
      <c r="C890" t="s">
        <v>12257</v>
      </c>
      <c r="D890" t="s">
        <v>12270</v>
      </c>
      <c r="E890" t="s">
        <v>12270</v>
      </c>
      <c r="F890" t="s">
        <v>5492</v>
      </c>
      <c r="G890" t="s">
        <v>12255</v>
      </c>
    </row>
    <row r="891" spans="1:7">
      <c r="A891">
        <v>32129888</v>
      </c>
      <c r="B891" t="s">
        <v>13235</v>
      </c>
      <c r="C891" t="s">
        <v>12259</v>
      </c>
      <c r="D891" t="s">
        <v>12260</v>
      </c>
      <c r="E891" t="s">
        <v>12260</v>
      </c>
      <c r="F891" t="s">
        <v>5492</v>
      </c>
      <c r="G891" t="s">
        <v>12255</v>
      </c>
    </row>
    <row r="892" spans="1:7">
      <c r="A892">
        <v>32129888</v>
      </c>
      <c r="B892" t="s">
        <v>13236</v>
      </c>
      <c r="C892" t="s">
        <v>12262</v>
      </c>
      <c r="D892" t="s">
        <v>12263</v>
      </c>
      <c r="E892" t="s">
        <v>12263</v>
      </c>
      <c r="F892" t="s">
        <v>5492</v>
      </c>
      <c r="G892" t="s">
        <v>12255</v>
      </c>
    </row>
    <row r="893" spans="1:7">
      <c r="A893">
        <v>32129888</v>
      </c>
      <c r="B893" t="s">
        <v>13237</v>
      </c>
      <c r="C893" t="s">
        <v>12265</v>
      </c>
      <c r="D893" t="s">
        <v>12266</v>
      </c>
      <c r="E893" t="s">
        <v>12266</v>
      </c>
      <c r="F893" t="s">
        <v>5492</v>
      </c>
      <c r="G893" t="s">
        <v>12255</v>
      </c>
    </row>
    <row r="894" spans="1:7">
      <c r="A894">
        <v>32129890</v>
      </c>
      <c r="B894" t="s">
        <v>13238</v>
      </c>
      <c r="C894" t="s">
        <v>12253</v>
      </c>
      <c r="D894" t="s">
        <v>12548</v>
      </c>
      <c r="E894" t="s">
        <v>12548</v>
      </c>
      <c r="F894" t="s">
        <v>5492</v>
      </c>
      <c r="G894" t="s">
        <v>12255</v>
      </c>
    </row>
    <row r="895" spans="1:7">
      <c r="A895">
        <v>32129890</v>
      </c>
      <c r="B895" t="s">
        <v>13239</v>
      </c>
      <c r="C895" t="s">
        <v>12257</v>
      </c>
      <c r="D895" t="s">
        <v>5491</v>
      </c>
      <c r="E895" t="s">
        <v>5491</v>
      </c>
      <c r="F895" t="s">
        <v>5492</v>
      </c>
      <c r="G895" t="s">
        <v>12255</v>
      </c>
    </row>
    <row r="896" spans="1:7">
      <c r="A896">
        <v>32129890</v>
      </c>
      <c r="B896" t="s">
        <v>13240</v>
      </c>
      <c r="C896" t="s">
        <v>12259</v>
      </c>
      <c r="D896" t="s">
        <v>12260</v>
      </c>
      <c r="E896" t="s">
        <v>12260</v>
      </c>
      <c r="F896" t="s">
        <v>5492</v>
      </c>
      <c r="G896" t="s">
        <v>12255</v>
      </c>
    </row>
    <row r="897" spans="1:7">
      <c r="A897">
        <v>32129890</v>
      </c>
      <c r="B897" t="s">
        <v>13241</v>
      </c>
      <c r="C897" t="s">
        <v>12262</v>
      </c>
      <c r="D897" t="s">
        <v>12263</v>
      </c>
      <c r="E897" t="s">
        <v>12263</v>
      </c>
      <c r="F897" t="s">
        <v>5492</v>
      </c>
      <c r="G897" t="s">
        <v>12255</v>
      </c>
    </row>
    <row r="898" spans="1:7">
      <c r="A898">
        <v>32129890</v>
      </c>
      <c r="B898" t="s">
        <v>13242</v>
      </c>
      <c r="C898" t="s">
        <v>12265</v>
      </c>
      <c r="D898" t="s">
        <v>12266</v>
      </c>
      <c r="E898" t="s">
        <v>12266</v>
      </c>
      <c r="F898" t="s">
        <v>5492</v>
      </c>
      <c r="G898" t="s">
        <v>12255</v>
      </c>
    </row>
    <row r="899" spans="1:7">
      <c r="A899">
        <v>32129892</v>
      </c>
      <c r="B899" t="s">
        <v>13243</v>
      </c>
      <c r="C899" t="s">
        <v>12253</v>
      </c>
      <c r="D899" t="s">
        <v>12895</v>
      </c>
      <c r="E899" t="s">
        <v>12895</v>
      </c>
      <c r="F899" t="s">
        <v>5492</v>
      </c>
      <c r="G899" t="s">
        <v>12255</v>
      </c>
    </row>
    <row r="900" spans="1:7">
      <c r="A900">
        <v>32129892</v>
      </c>
      <c r="B900" t="s">
        <v>13244</v>
      </c>
      <c r="C900" t="s">
        <v>12257</v>
      </c>
      <c r="D900" t="s">
        <v>12270</v>
      </c>
      <c r="E900" t="s">
        <v>12270</v>
      </c>
      <c r="F900" t="s">
        <v>5492</v>
      </c>
      <c r="G900" t="s">
        <v>12255</v>
      </c>
    </row>
    <row r="901" spans="1:7">
      <c r="A901">
        <v>32129892</v>
      </c>
      <c r="B901" t="s">
        <v>13245</v>
      </c>
      <c r="C901" t="s">
        <v>12259</v>
      </c>
      <c r="D901" t="s">
        <v>12260</v>
      </c>
      <c r="E901" t="s">
        <v>12260</v>
      </c>
      <c r="F901" t="s">
        <v>5492</v>
      </c>
      <c r="G901" t="s">
        <v>12255</v>
      </c>
    </row>
    <row r="902" spans="1:7">
      <c r="A902">
        <v>32129892</v>
      </c>
      <c r="B902" t="s">
        <v>13246</v>
      </c>
      <c r="C902" t="s">
        <v>12262</v>
      </c>
      <c r="D902" t="s">
        <v>12263</v>
      </c>
      <c r="E902" t="s">
        <v>12263</v>
      </c>
      <c r="F902" t="s">
        <v>5492</v>
      </c>
      <c r="G902" t="s">
        <v>12255</v>
      </c>
    </row>
    <row r="903" spans="1:7">
      <c r="A903">
        <v>32129892</v>
      </c>
      <c r="B903" t="s">
        <v>13247</v>
      </c>
      <c r="C903" t="s">
        <v>12265</v>
      </c>
      <c r="D903" t="s">
        <v>12266</v>
      </c>
      <c r="E903" t="s">
        <v>12266</v>
      </c>
      <c r="F903" t="s">
        <v>5492</v>
      </c>
      <c r="G903" t="s">
        <v>12255</v>
      </c>
    </row>
    <row r="904" spans="1:7">
      <c r="A904">
        <v>32129894</v>
      </c>
      <c r="B904" t="s">
        <v>13248</v>
      </c>
      <c r="C904" t="s">
        <v>12253</v>
      </c>
      <c r="D904" t="s">
        <v>12614</v>
      </c>
      <c r="E904" t="s">
        <v>12614</v>
      </c>
      <c r="F904" t="s">
        <v>5492</v>
      </c>
      <c r="G904" t="s">
        <v>12255</v>
      </c>
    </row>
    <row r="905" spans="1:7">
      <c r="A905">
        <v>32129894</v>
      </c>
      <c r="B905" t="s">
        <v>13249</v>
      </c>
      <c r="C905" t="s">
        <v>12257</v>
      </c>
      <c r="D905" t="s">
        <v>5491</v>
      </c>
      <c r="E905" t="s">
        <v>5491</v>
      </c>
      <c r="F905" t="s">
        <v>5492</v>
      </c>
      <c r="G905" t="s">
        <v>12255</v>
      </c>
    </row>
    <row r="906" spans="1:7">
      <c r="A906">
        <v>32129894</v>
      </c>
      <c r="B906" t="s">
        <v>13250</v>
      </c>
      <c r="C906" t="s">
        <v>12259</v>
      </c>
      <c r="D906" t="s">
        <v>12260</v>
      </c>
      <c r="E906" t="s">
        <v>12260</v>
      </c>
      <c r="F906" t="s">
        <v>5492</v>
      </c>
      <c r="G906" t="s">
        <v>12255</v>
      </c>
    </row>
    <row r="907" spans="1:7">
      <c r="A907">
        <v>32129894</v>
      </c>
      <c r="B907" t="s">
        <v>13251</v>
      </c>
      <c r="C907" t="s">
        <v>12262</v>
      </c>
      <c r="D907" t="s">
        <v>12263</v>
      </c>
      <c r="E907" t="s">
        <v>12263</v>
      </c>
      <c r="F907" t="s">
        <v>5492</v>
      </c>
      <c r="G907" t="s">
        <v>12255</v>
      </c>
    </row>
    <row r="908" spans="1:7">
      <c r="A908">
        <v>32129894</v>
      </c>
      <c r="B908" t="s">
        <v>13252</v>
      </c>
      <c r="C908" t="s">
        <v>12265</v>
      </c>
      <c r="D908" t="s">
        <v>12266</v>
      </c>
      <c r="E908" t="s">
        <v>12266</v>
      </c>
      <c r="F908" t="s">
        <v>5492</v>
      </c>
      <c r="G908" t="s">
        <v>12255</v>
      </c>
    </row>
    <row r="909" spans="1:7">
      <c r="A909">
        <v>32129896</v>
      </c>
      <c r="B909" t="s">
        <v>13253</v>
      </c>
      <c r="C909" t="s">
        <v>12253</v>
      </c>
      <c r="D909" t="s">
        <v>12281</v>
      </c>
      <c r="E909" t="s">
        <v>12281</v>
      </c>
      <c r="F909" t="s">
        <v>5492</v>
      </c>
      <c r="G909" t="s">
        <v>12255</v>
      </c>
    </row>
    <row r="910" spans="1:7">
      <c r="A910">
        <v>32129896</v>
      </c>
      <c r="B910" t="s">
        <v>13254</v>
      </c>
      <c r="C910" t="s">
        <v>12257</v>
      </c>
      <c r="D910" t="s">
        <v>5491</v>
      </c>
      <c r="E910" t="s">
        <v>5491</v>
      </c>
      <c r="F910" t="s">
        <v>5492</v>
      </c>
      <c r="G910" t="s">
        <v>12255</v>
      </c>
    </row>
    <row r="911" spans="1:7">
      <c r="A911">
        <v>32129896</v>
      </c>
      <c r="B911" t="s">
        <v>13255</v>
      </c>
      <c r="C911" t="s">
        <v>12259</v>
      </c>
      <c r="D911" t="s">
        <v>12260</v>
      </c>
      <c r="E911" t="s">
        <v>12260</v>
      </c>
      <c r="F911" t="s">
        <v>5492</v>
      </c>
      <c r="G911" t="s">
        <v>12255</v>
      </c>
    </row>
    <row r="912" spans="1:7">
      <c r="A912">
        <v>32129896</v>
      </c>
      <c r="B912" t="s">
        <v>13256</v>
      </c>
      <c r="C912" t="s">
        <v>12262</v>
      </c>
      <c r="D912" t="s">
        <v>12263</v>
      </c>
      <c r="E912" t="s">
        <v>12263</v>
      </c>
      <c r="F912" t="s">
        <v>5492</v>
      </c>
      <c r="G912" t="s">
        <v>12255</v>
      </c>
    </row>
    <row r="913" spans="1:7">
      <c r="A913">
        <v>32129896</v>
      </c>
      <c r="B913" t="s">
        <v>13257</v>
      </c>
      <c r="C913" t="s">
        <v>12265</v>
      </c>
      <c r="D913" t="s">
        <v>12266</v>
      </c>
      <c r="E913" t="s">
        <v>12266</v>
      </c>
      <c r="F913" t="s">
        <v>5492</v>
      </c>
      <c r="G913" t="s">
        <v>12255</v>
      </c>
    </row>
    <row r="914" spans="1:7">
      <c r="A914">
        <v>32129898</v>
      </c>
      <c r="B914" t="s">
        <v>13258</v>
      </c>
      <c r="C914" t="s">
        <v>12253</v>
      </c>
      <c r="D914" t="s">
        <v>13259</v>
      </c>
      <c r="E914" t="s">
        <v>13259</v>
      </c>
      <c r="F914" t="s">
        <v>5492</v>
      </c>
      <c r="G914" t="s">
        <v>12255</v>
      </c>
    </row>
    <row r="915" spans="1:7">
      <c r="A915">
        <v>32129898</v>
      </c>
      <c r="B915" t="s">
        <v>13260</v>
      </c>
      <c r="C915" t="s">
        <v>12257</v>
      </c>
      <c r="D915" t="s">
        <v>12270</v>
      </c>
      <c r="E915" t="s">
        <v>12270</v>
      </c>
      <c r="F915" t="s">
        <v>5492</v>
      </c>
      <c r="G915" t="s">
        <v>12255</v>
      </c>
    </row>
    <row r="916" spans="1:7">
      <c r="A916">
        <v>32129898</v>
      </c>
      <c r="B916" t="s">
        <v>13261</v>
      </c>
      <c r="C916" t="s">
        <v>12259</v>
      </c>
      <c r="D916" t="s">
        <v>12260</v>
      </c>
      <c r="E916" t="s">
        <v>12260</v>
      </c>
      <c r="F916" t="s">
        <v>5492</v>
      </c>
      <c r="G916" t="s">
        <v>12255</v>
      </c>
    </row>
    <row r="917" spans="1:7">
      <c r="A917">
        <v>32129898</v>
      </c>
      <c r="B917" t="s">
        <v>13262</v>
      </c>
      <c r="C917" t="s">
        <v>12262</v>
      </c>
      <c r="D917" t="s">
        <v>12263</v>
      </c>
      <c r="E917" t="s">
        <v>12263</v>
      </c>
      <c r="F917" t="s">
        <v>5492</v>
      </c>
      <c r="G917" t="s">
        <v>12255</v>
      </c>
    </row>
    <row r="918" spans="1:7">
      <c r="A918">
        <v>32129898</v>
      </c>
      <c r="B918" t="s">
        <v>13263</v>
      </c>
      <c r="C918" t="s">
        <v>12265</v>
      </c>
      <c r="D918" t="s">
        <v>12266</v>
      </c>
      <c r="E918" t="s">
        <v>12266</v>
      </c>
      <c r="F918" t="s">
        <v>5492</v>
      </c>
      <c r="G918" t="s">
        <v>12255</v>
      </c>
    </row>
    <row r="919" spans="1:7">
      <c r="A919">
        <v>32130022</v>
      </c>
      <c r="B919" t="s">
        <v>13264</v>
      </c>
      <c r="C919" t="s">
        <v>12253</v>
      </c>
      <c r="D919" t="s">
        <v>13222</v>
      </c>
      <c r="E919" t="s">
        <v>13222</v>
      </c>
      <c r="F919" t="s">
        <v>5492</v>
      </c>
      <c r="G919" t="s">
        <v>12255</v>
      </c>
    </row>
    <row r="920" spans="1:7">
      <c r="A920">
        <v>32130022</v>
      </c>
      <c r="B920" t="s">
        <v>13265</v>
      </c>
      <c r="C920" t="s">
        <v>12257</v>
      </c>
      <c r="D920" t="s">
        <v>12270</v>
      </c>
      <c r="E920" t="s">
        <v>12270</v>
      </c>
      <c r="F920" t="s">
        <v>5492</v>
      </c>
      <c r="G920" t="s">
        <v>12255</v>
      </c>
    </row>
    <row r="921" spans="1:7">
      <c r="A921">
        <v>32130022</v>
      </c>
      <c r="B921" t="s">
        <v>13266</v>
      </c>
      <c r="C921" t="s">
        <v>12259</v>
      </c>
      <c r="D921" t="s">
        <v>12260</v>
      </c>
      <c r="E921" t="s">
        <v>12260</v>
      </c>
      <c r="F921" t="s">
        <v>5492</v>
      </c>
      <c r="G921" t="s">
        <v>12255</v>
      </c>
    </row>
    <row r="922" spans="1:7">
      <c r="A922">
        <v>32130022</v>
      </c>
      <c r="B922" t="s">
        <v>13267</v>
      </c>
      <c r="C922" t="s">
        <v>12262</v>
      </c>
      <c r="D922" t="s">
        <v>12263</v>
      </c>
      <c r="E922" t="s">
        <v>12263</v>
      </c>
      <c r="F922" t="s">
        <v>5492</v>
      </c>
      <c r="G922" t="s">
        <v>12255</v>
      </c>
    </row>
    <row r="923" spans="1:7">
      <c r="A923">
        <v>32130022</v>
      </c>
      <c r="B923" t="s">
        <v>13268</v>
      </c>
      <c r="C923" t="s">
        <v>12265</v>
      </c>
      <c r="D923" t="s">
        <v>12266</v>
      </c>
      <c r="E923" t="s">
        <v>12266</v>
      </c>
      <c r="F923" t="s">
        <v>5492</v>
      </c>
      <c r="G923" t="s">
        <v>12255</v>
      </c>
    </row>
    <row r="924" spans="1:7">
      <c r="A924">
        <v>32130024</v>
      </c>
      <c r="B924" t="s">
        <v>13269</v>
      </c>
      <c r="C924" t="s">
        <v>12253</v>
      </c>
      <c r="D924" t="s">
        <v>13270</v>
      </c>
      <c r="E924" t="s">
        <v>13270</v>
      </c>
      <c r="F924" t="s">
        <v>5492</v>
      </c>
      <c r="G924" t="s">
        <v>12255</v>
      </c>
    </row>
    <row r="925" spans="1:7">
      <c r="A925">
        <v>32130024</v>
      </c>
      <c r="B925" t="s">
        <v>13271</v>
      </c>
      <c r="C925" t="s">
        <v>12257</v>
      </c>
      <c r="D925" t="s">
        <v>5491</v>
      </c>
      <c r="E925" t="s">
        <v>5491</v>
      </c>
      <c r="F925" t="s">
        <v>5492</v>
      </c>
      <c r="G925" t="s">
        <v>12255</v>
      </c>
    </row>
    <row r="926" spans="1:7">
      <c r="A926">
        <v>32130024</v>
      </c>
      <c r="B926" t="s">
        <v>13272</v>
      </c>
      <c r="C926" t="s">
        <v>12259</v>
      </c>
      <c r="D926" t="s">
        <v>12260</v>
      </c>
      <c r="E926" t="s">
        <v>12260</v>
      </c>
      <c r="F926" t="s">
        <v>5492</v>
      </c>
      <c r="G926" t="s">
        <v>12255</v>
      </c>
    </row>
    <row r="927" spans="1:7">
      <c r="A927">
        <v>32130024</v>
      </c>
      <c r="B927" t="s">
        <v>13273</v>
      </c>
      <c r="C927" t="s">
        <v>12262</v>
      </c>
      <c r="D927" t="s">
        <v>12263</v>
      </c>
      <c r="E927" t="s">
        <v>12263</v>
      </c>
      <c r="F927" t="s">
        <v>5492</v>
      </c>
      <c r="G927" t="s">
        <v>12255</v>
      </c>
    </row>
    <row r="928" spans="1:7">
      <c r="A928">
        <v>32130024</v>
      </c>
      <c r="B928" t="s">
        <v>13274</v>
      </c>
      <c r="C928" t="s">
        <v>12265</v>
      </c>
      <c r="D928" t="s">
        <v>12266</v>
      </c>
      <c r="E928" t="s">
        <v>12266</v>
      </c>
      <c r="F928" t="s">
        <v>5492</v>
      </c>
      <c r="G928" t="s">
        <v>12255</v>
      </c>
    </row>
    <row r="929" spans="1:7">
      <c r="A929">
        <v>32130026</v>
      </c>
      <c r="B929" t="s">
        <v>13275</v>
      </c>
      <c r="C929" t="s">
        <v>12253</v>
      </c>
      <c r="D929" t="s">
        <v>12268</v>
      </c>
      <c r="E929" t="s">
        <v>12268</v>
      </c>
      <c r="F929" t="s">
        <v>5492</v>
      </c>
      <c r="G929" t="s">
        <v>12255</v>
      </c>
    </row>
    <row r="930" spans="1:7">
      <c r="A930">
        <v>32130026</v>
      </c>
      <c r="B930" t="s">
        <v>13276</v>
      </c>
      <c r="C930" t="s">
        <v>12257</v>
      </c>
      <c r="D930" t="s">
        <v>12270</v>
      </c>
      <c r="E930" t="s">
        <v>12270</v>
      </c>
      <c r="F930" t="s">
        <v>5492</v>
      </c>
      <c r="G930" t="s">
        <v>12255</v>
      </c>
    </row>
    <row r="931" spans="1:7">
      <c r="A931">
        <v>32130026</v>
      </c>
      <c r="B931" t="s">
        <v>13277</v>
      </c>
      <c r="C931" t="s">
        <v>12259</v>
      </c>
      <c r="D931" t="s">
        <v>12260</v>
      </c>
      <c r="E931" t="s">
        <v>12260</v>
      </c>
      <c r="F931" t="s">
        <v>5492</v>
      </c>
      <c r="G931" t="s">
        <v>12255</v>
      </c>
    </row>
    <row r="932" spans="1:7">
      <c r="A932">
        <v>32130026</v>
      </c>
      <c r="B932" t="s">
        <v>13278</v>
      </c>
      <c r="C932" t="s">
        <v>12262</v>
      </c>
      <c r="D932" t="s">
        <v>12263</v>
      </c>
      <c r="E932" t="s">
        <v>12263</v>
      </c>
      <c r="F932" t="s">
        <v>5492</v>
      </c>
      <c r="G932" t="s">
        <v>12255</v>
      </c>
    </row>
    <row r="933" spans="1:7">
      <c r="A933">
        <v>32130026</v>
      </c>
      <c r="B933" t="s">
        <v>13279</v>
      </c>
      <c r="C933" t="s">
        <v>12265</v>
      </c>
      <c r="D933" t="s">
        <v>12266</v>
      </c>
      <c r="E933" t="s">
        <v>12266</v>
      </c>
      <c r="F933" t="s">
        <v>5492</v>
      </c>
      <c r="G933" t="s">
        <v>12255</v>
      </c>
    </row>
    <row r="934" spans="1:7">
      <c r="A934">
        <v>32130028</v>
      </c>
      <c r="B934" t="s">
        <v>13280</v>
      </c>
      <c r="C934" t="s">
        <v>12253</v>
      </c>
      <c r="D934" t="s">
        <v>12577</v>
      </c>
      <c r="E934" t="s">
        <v>12577</v>
      </c>
      <c r="F934" t="s">
        <v>5492</v>
      </c>
      <c r="G934" t="s">
        <v>12255</v>
      </c>
    </row>
    <row r="935" spans="1:7">
      <c r="A935">
        <v>32130028</v>
      </c>
      <c r="B935" t="s">
        <v>13281</v>
      </c>
      <c r="C935" t="s">
        <v>12257</v>
      </c>
      <c r="D935" t="s">
        <v>5491</v>
      </c>
      <c r="E935" t="s">
        <v>5491</v>
      </c>
      <c r="F935" t="s">
        <v>5492</v>
      </c>
      <c r="G935" t="s">
        <v>12255</v>
      </c>
    </row>
    <row r="936" spans="1:7">
      <c r="A936">
        <v>32130028</v>
      </c>
      <c r="B936" t="s">
        <v>13282</v>
      </c>
      <c r="C936" t="s">
        <v>12259</v>
      </c>
      <c r="D936" t="s">
        <v>12260</v>
      </c>
      <c r="E936" t="s">
        <v>12260</v>
      </c>
      <c r="F936" t="s">
        <v>5492</v>
      </c>
      <c r="G936" t="s">
        <v>12255</v>
      </c>
    </row>
    <row r="937" spans="1:7">
      <c r="A937">
        <v>32130028</v>
      </c>
      <c r="B937" t="s">
        <v>13283</v>
      </c>
      <c r="C937" t="s">
        <v>12262</v>
      </c>
      <c r="D937" t="s">
        <v>12263</v>
      </c>
      <c r="E937" t="s">
        <v>12263</v>
      </c>
      <c r="F937" t="s">
        <v>5492</v>
      </c>
      <c r="G937" t="s">
        <v>12255</v>
      </c>
    </row>
    <row r="938" spans="1:7">
      <c r="A938">
        <v>32130028</v>
      </c>
      <c r="B938" t="s">
        <v>13284</v>
      </c>
      <c r="C938" t="s">
        <v>12265</v>
      </c>
      <c r="D938" t="s">
        <v>12266</v>
      </c>
      <c r="E938" t="s">
        <v>12266</v>
      </c>
      <c r="F938" t="s">
        <v>5492</v>
      </c>
      <c r="G938" t="s">
        <v>12255</v>
      </c>
    </row>
    <row r="939" spans="1:7">
      <c r="A939">
        <v>32130030</v>
      </c>
      <c r="B939" t="s">
        <v>13285</v>
      </c>
      <c r="C939" t="s">
        <v>12253</v>
      </c>
      <c r="D939" t="s">
        <v>13286</v>
      </c>
      <c r="E939" t="s">
        <v>13286</v>
      </c>
      <c r="F939" t="s">
        <v>5492</v>
      </c>
      <c r="G939" t="s">
        <v>12255</v>
      </c>
    </row>
    <row r="940" spans="1:7">
      <c r="A940">
        <v>32130030</v>
      </c>
      <c r="B940" t="s">
        <v>13287</v>
      </c>
      <c r="C940" t="s">
        <v>12257</v>
      </c>
      <c r="D940" t="s">
        <v>12270</v>
      </c>
      <c r="E940" t="s">
        <v>12270</v>
      </c>
      <c r="F940" t="s">
        <v>5492</v>
      </c>
      <c r="G940" t="s">
        <v>12255</v>
      </c>
    </row>
    <row r="941" spans="1:7">
      <c r="A941">
        <v>32130030</v>
      </c>
      <c r="B941" t="s">
        <v>13288</v>
      </c>
      <c r="C941" t="s">
        <v>12259</v>
      </c>
      <c r="D941" t="s">
        <v>12260</v>
      </c>
      <c r="E941" t="s">
        <v>12260</v>
      </c>
      <c r="F941" t="s">
        <v>5492</v>
      </c>
      <c r="G941" t="s">
        <v>12255</v>
      </c>
    </row>
    <row r="942" spans="1:7">
      <c r="A942">
        <v>32130030</v>
      </c>
      <c r="B942" t="s">
        <v>13289</v>
      </c>
      <c r="C942" t="s">
        <v>12262</v>
      </c>
      <c r="D942" t="s">
        <v>12263</v>
      </c>
      <c r="E942" t="s">
        <v>12263</v>
      </c>
      <c r="F942" t="s">
        <v>5492</v>
      </c>
      <c r="G942" t="s">
        <v>12255</v>
      </c>
    </row>
    <row r="943" spans="1:7">
      <c r="A943">
        <v>32130030</v>
      </c>
      <c r="B943" t="s">
        <v>13290</v>
      </c>
      <c r="C943" t="s">
        <v>12265</v>
      </c>
      <c r="D943" t="s">
        <v>12266</v>
      </c>
      <c r="E943" t="s">
        <v>12266</v>
      </c>
      <c r="F943" t="s">
        <v>5492</v>
      </c>
      <c r="G943" t="s">
        <v>12255</v>
      </c>
    </row>
    <row r="944" spans="1:7">
      <c r="A944">
        <v>32130032</v>
      </c>
      <c r="B944" t="s">
        <v>13291</v>
      </c>
      <c r="C944" t="s">
        <v>12253</v>
      </c>
      <c r="D944" t="s">
        <v>12339</v>
      </c>
      <c r="E944" t="s">
        <v>12339</v>
      </c>
      <c r="F944" t="s">
        <v>5492</v>
      </c>
      <c r="G944" t="s">
        <v>12255</v>
      </c>
    </row>
    <row r="945" spans="1:7">
      <c r="A945">
        <v>32130032</v>
      </c>
      <c r="B945" t="s">
        <v>13292</v>
      </c>
      <c r="C945" t="s">
        <v>12257</v>
      </c>
      <c r="D945" t="s">
        <v>5491</v>
      </c>
      <c r="E945" t="s">
        <v>5491</v>
      </c>
      <c r="F945" t="s">
        <v>5492</v>
      </c>
      <c r="G945" t="s">
        <v>12255</v>
      </c>
    </row>
    <row r="946" spans="1:7">
      <c r="A946">
        <v>32130032</v>
      </c>
      <c r="B946" t="s">
        <v>13293</v>
      </c>
      <c r="C946" t="s">
        <v>12259</v>
      </c>
      <c r="D946" t="s">
        <v>12260</v>
      </c>
      <c r="E946" t="s">
        <v>12260</v>
      </c>
      <c r="F946" t="s">
        <v>5492</v>
      </c>
      <c r="G946" t="s">
        <v>12255</v>
      </c>
    </row>
    <row r="947" spans="1:7">
      <c r="A947">
        <v>32130032</v>
      </c>
      <c r="B947" t="s">
        <v>13294</v>
      </c>
      <c r="C947" t="s">
        <v>12262</v>
      </c>
      <c r="D947" t="s">
        <v>12263</v>
      </c>
      <c r="E947" t="s">
        <v>12263</v>
      </c>
      <c r="F947" t="s">
        <v>5492</v>
      </c>
      <c r="G947" t="s">
        <v>12255</v>
      </c>
    </row>
    <row r="948" spans="1:7">
      <c r="A948">
        <v>32130032</v>
      </c>
      <c r="B948" t="s">
        <v>13295</v>
      </c>
      <c r="C948" t="s">
        <v>12265</v>
      </c>
      <c r="D948" t="s">
        <v>12266</v>
      </c>
      <c r="E948" t="s">
        <v>12266</v>
      </c>
      <c r="F948" t="s">
        <v>5492</v>
      </c>
      <c r="G948" t="s">
        <v>12255</v>
      </c>
    </row>
    <row r="949" spans="1:7">
      <c r="A949">
        <v>32130156</v>
      </c>
      <c r="B949" t="s">
        <v>13296</v>
      </c>
      <c r="C949" t="s">
        <v>12253</v>
      </c>
      <c r="D949" t="s">
        <v>12895</v>
      </c>
      <c r="E949" t="s">
        <v>12895</v>
      </c>
      <c r="F949" t="s">
        <v>5492</v>
      </c>
      <c r="G949" t="s">
        <v>12255</v>
      </c>
    </row>
    <row r="950" spans="1:7">
      <c r="A950">
        <v>32130156</v>
      </c>
      <c r="B950" t="s">
        <v>13297</v>
      </c>
      <c r="C950" t="s">
        <v>12257</v>
      </c>
      <c r="D950" t="s">
        <v>5491</v>
      </c>
      <c r="E950" t="s">
        <v>5491</v>
      </c>
      <c r="F950" t="s">
        <v>5492</v>
      </c>
      <c r="G950" t="s">
        <v>12255</v>
      </c>
    </row>
    <row r="951" spans="1:7">
      <c r="A951">
        <v>32130156</v>
      </c>
      <c r="B951" t="s">
        <v>13298</v>
      </c>
      <c r="C951" t="s">
        <v>12259</v>
      </c>
      <c r="D951" t="s">
        <v>12260</v>
      </c>
      <c r="E951" t="s">
        <v>12260</v>
      </c>
      <c r="F951" t="s">
        <v>5492</v>
      </c>
      <c r="G951" t="s">
        <v>12255</v>
      </c>
    </row>
    <row r="952" spans="1:7">
      <c r="A952">
        <v>32130156</v>
      </c>
      <c r="B952" t="s">
        <v>13299</v>
      </c>
      <c r="C952" t="s">
        <v>12262</v>
      </c>
      <c r="D952" t="s">
        <v>12263</v>
      </c>
      <c r="E952" t="s">
        <v>12263</v>
      </c>
      <c r="F952" t="s">
        <v>5492</v>
      </c>
      <c r="G952" t="s">
        <v>12255</v>
      </c>
    </row>
    <row r="953" spans="1:7">
      <c r="A953">
        <v>32130156</v>
      </c>
      <c r="B953" t="s">
        <v>13300</v>
      </c>
      <c r="C953" t="s">
        <v>12265</v>
      </c>
      <c r="D953" t="s">
        <v>12266</v>
      </c>
      <c r="E953" t="s">
        <v>12266</v>
      </c>
      <c r="F953" t="s">
        <v>5492</v>
      </c>
      <c r="G953" t="s">
        <v>12255</v>
      </c>
    </row>
    <row r="954" spans="1:7">
      <c r="A954">
        <v>32130158</v>
      </c>
      <c r="B954" t="s">
        <v>13301</v>
      </c>
      <c r="C954" t="s">
        <v>12253</v>
      </c>
      <c r="D954" t="s">
        <v>13233</v>
      </c>
      <c r="E954" t="s">
        <v>13233</v>
      </c>
      <c r="F954" t="s">
        <v>5492</v>
      </c>
      <c r="G954" t="s">
        <v>12255</v>
      </c>
    </row>
    <row r="955" spans="1:7">
      <c r="A955">
        <v>32130158</v>
      </c>
      <c r="B955" t="s">
        <v>13302</v>
      </c>
      <c r="C955" t="s">
        <v>12257</v>
      </c>
      <c r="D955" t="s">
        <v>12270</v>
      </c>
      <c r="E955" t="s">
        <v>12270</v>
      </c>
      <c r="F955" t="s">
        <v>5492</v>
      </c>
      <c r="G955" t="s">
        <v>12255</v>
      </c>
    </row>
    <row r="956" spans="1:7">
      <c r="A956">
        <v>32130158</v>
      </c>
      <c r="B956" t="s">
        <v>13303</v>
      </c>
      <c r="C956" t="s">
        <v>12259</v>
      </c>
      <c r="D956" t="s">
        <v>12260</v>
      </c>
      <c r="E956" t="s">
        <v>12260</v>
      </c>
      <c r="F956" t="s">
        <v>5492</v>
      </c>
      <c r="G956" t="s">
        <v>12255</v>
      </c>
    </row>
    <row r="957" spans="1:7">
      <c r="A957">
        <v>32130158</v>
      </c>
      <c r="B957" t="s">
        <v>13304</v>
      </c>
      <c r="C957" t="s">
        <v>12262</v>
      </c>
      <c r="D957" t="s">
        <v>12263</v>
      </c>
      <c r="E957" t="s">
        <v>12263</v>
      </c>
      <c r="F957" t="s">
        <v>5492</v>
      </c>
      <c r="G957" t="s">
        <v>12255</v>
      </c>
    </row>
    <row r="958" spans="1:7">
      <c r="A958">
        <v>32130158</v>
      </c>
      <c r="B958" t="s">
        <v>13305</v>
      </c>
      <c r="C958" t="s">
        <v>12265</v>
      </c>
      <c r="D958" t="s">
        <v>12266</v>
      </c>
      <c r="E958" t="s">
        <v>12266</v>
      </c>
      <c r="F958" t="s">
        <v>5492</v>
      </c>
      <c r="G958" t="s">
        <v>12255</v>
      </c>
    </row>
    <row r="959" spans="1:7">
      <c r="A959">
        <v>32130160</v>
      </c>
      <c r="B959" t="s">
        <v>13306</v>
      </c>
      <c r="C959" t="s">
        <v>12253</v>
      </c>
      <c r="D959" t="s">
        <v>12455</v>
      </c>
      <c r="E959" t="s">
        <v>12455</v>
      </c>
      <c r="F959" t="s">
        <v>5492</v>
      </c>
      <c r="G959" t="s">
        <v>12255</v>
      </c>
    </row>
    <row r="960" spans="1:7">
      <c r="A960">
        <v>32130160</v>
      </c>
      <c r="B960" t="s">
        <v>13307</v>
      </c>
      <c r="C960" t="s">
        <v>12257</v>
      </c>
      <c r="D960" t="s">
        <v>5491</v>
      </c>
      <c r="E960" t="s">
        <v>5491</v>
      </c>
      <c r="F960" t="s">
        <v>5492</v>
      </c>
      <c r="G960" t="s">
        <v>12255</v>
      </c>
    </row>
    <row r="961" spans="1:7">
      <c r="A961">
        <v>32130160</v>
      </c>
      <c r="B961" t="s">
        <v>13308</v>
      </c>
      <c r="C961" t="s">
        <v>12259</v>
      </c>
      <c r="D961" t="s">
        <v>12260</v>
      </c>
      <c r="E961" t="s">
        <v>12260</v>
      </c>
      <c r="F961" t="s">
        <v>5492</v>
      </c>
      <c r="G961" t="s">
        <v>12255</v>
      </c>
    </row>
    <row r="962" spans="1:7">
      <c r="A962">
        <v>32130160</v>
      </c>
      <c r="B962" t="s">
        <v>13309</v>
      </c>
      <c r="C962" t="s">
        <v>12262</v>
      </c>
      <c r="D962" t="s">
        <v>12263</v>
      </c>
      <c r="E962" t="s">
        <v>12263</v>
      </c>
      <c r="F962" t="s">
        <v>5492</v>
      </c>
      <c r="G962" t="s">
        <v>12255</v>
      </c>
    </row>
    <row r="963" spans="1:7">
      <c r="A963">
        <v>32130160</v>
      </c>
      <c r="B963" t="s">
        <v>13310</v>
      </c>
      <c r="C963" t="s">
        <v>12265</v>
      </c>
      <c r="D963" t="s">
        <v>12266</v>
      </c>
      <c r="E963" t="s">
        <v>12266</v>
      </c>
      <c r="F963" t="s">
        <v>5492</v>
      </c>
      <c r="G963" t="s">
        <v>12255</v>
      </c>
    </row>
    <row r="964" spans="1:7">
      <c r="A964">
        <v>32130162</v>
      </c>
      <c r="B964" t="s">
        <v>13311</v>
      </c>
      <c r="C964" t="s">
        <v>12253</v>
      </c>
      <c r="D964" t="s">
        <v>12511</v>
      </c>
      <c r="E964" t="s">
        <v>12511</v>
      </c>
      <c r="F964" t="s">
        <v>5492</v>
      </c>
      <c r="G964" t="s">
        <v>12255</v>
      </c>
    </row>
    <row r="965" spans="1:7">
      <c r="A965">
        <v>32130162</v>
      </c>
      <c r="B965" t="s">
        <v>13312</v>
      </c>
      <c r="C965" t="s">
        <v>12257</v>
      </c>
      <c r="D965" t="s">
        <v>5491</v>
      </c>
      <c r="E965" t="s">
        <v>5491</v>
      </c>
      <c r="F965" t="s">
        <v>5492</v>
      </c>
      <c r="G965" t="s">
        <v>12255</v>
      </c>
    </row>
    <row r="966" spans="1:7">
      <c r="A966">
        <v>32130162</v>
      </c>
      <c r="B966" t="s">
        <v>13313</v>
      </c>
      <c r="C966" t="s">
        <v>12259</v>
      </c>
      <c r="D966" t="s">
        <v>12260</v>
      </c>
      <c r="E966" t="s">
        <v>12260</v>
      </c>
      <c r="F966" t="s">
        <v>5492</v>
      </c>
      <c r="G966" t="s">
        <v>12255</v>
      </c>
    </row>
    <row r="967" spans="1:7">
      <c r="A967">
        <v>32130162</v>
      </c>
      <c r="B967" t="s">
        <v>13314</v>
      </c>
      <c r="C967" t="s">
        <v>12262</v>
      </c>
      <c r="D967" t="s">
        <v>12263</v>
      </c>
      <c r="E967" t="s">
        <v>12263</v>
      </c>
      <c r="F967" t="s">
        <v>5492</v>
      </c>
      <c r="G967" t="s">
        <v>12255</v>
      </c>
    </row>
    <row r="968" spans="1:7">
      <c r="A968">
        <v>32130162</v>
      </c>
      <c r="B968" t="s">
        <v>13315</v>
      </c>
      <c r="C968" t="s">
        <v>12265</v>
      </c>
      <c r="D968" t="s">
        <v>12266</v>
      </c>
      <c r="E968" t="s">
        <v>12266</v>
      </c>
      <c r="F968" t="s">
        <v>5492</v>
      </c>
      <c r="G968" t="s">
        <v>12255</v>
      </c>
    </row>
    <row r="969" spans="1:7">
      <c r="A969">
        <v>32130164</v>
      </c>
      <c r="B969" t="s">
        <v>13316</v>
      </c>
      <c r="C969" t="s">
        <v>12253</v>
      </c>
      <c r="D969" t="s">
        <v>12321</v>
      </c>
      <c r="E969" t="s">
        <v>12321</v>
      </c>
      <c r="F969" t="s">
        <v>5492</v>
      </c>
      <c r="G969" t="s">
        <v>12255</v>
      </c>
    </row>
    <row r="970" spans="1:7">
      <c r="A970">
        <v>32130164</v>
      </c>
      <c r="B970" t="s">
        <v>13317</v>
      </c>
      <c r="C970" t="s">
        <v>12257</v>
      </c>
      <c r="D970" t="s">
        <v>5491</v>
      </c>
      <c r="E970" t="s">
        <v>5491</v>
      </c>
      <c r="F970" t="s">
        <v>5492</v>
      </c>
      <c r="G970" t="s">
        <v>12255</v>
      </c>
    </row>
    <row r="971" spans="1:7">
      <c r="A971">
        <v>32130164</v>
      </c>
      <c r="B971" t="s">
        <v>13318</v>
      </c>
      <c r="C971" t="s">
        <v>12259</v>
      </c>
      <c r="D971" t="s">
        <v>12260</v>
      </c>
      <c r="E971" t="s">
        <v>12260</v>
      </c>
      <c r="F971" t="s">
        <v>5492</v>
      </c>
      <c r="G971" t="s">
        <v>12255</v>
      </c>
    </row>
    <row r="972" spans="1:7">
      <c r="A972">
        <v>32130164</v>
      </c>
      <c r="B972" t="s">
        <v>13319</v>
      </c>
      <c r="C972" t="s">
        <v>12262</v>
      </c>
      <c r="D972" t="s">
        <v>12263</v>
      </c>
      <c r="E972" t="s">
        <v>12263</v>
      </c>
      <c r="F972" t="s">
        <v>5492</v>
      </c>
      <c r="G972" t="s">
        <v>12255</v>
      </c>
    </row>
    <row r="973" spans="1:7">
      <c r="A973">
        <v>32130164</v>
      </c>
      <c r="B973" t="s">
        <v>13320</v>
      </c>
      <c r="C973" t="s">
        <v>12265</v>
      </c>
      <c r="D973" t="s">
        <v>12266</v>
      </c>
      <c r="E973" t="s">
        <v>12266</v>
      </c>
      <c r="F973" t="s">
        <v>5492</v>
      </c>
      <c r="G973" t="s">
        <v>12255</v>
      </c>
    </row>
    <row r="974" spans="1:7">
      <c r="A974">
        <v>32130166</v>
      </c>
      <c r="B974" t="s">
        <v>13321</v>
      </c>
      <c r="C974" t="s">
        <v>12253</v>
      </c>
      <c r="D974" t="s">
        <v>12362</v>
      </c>
      <c r="E974" t="s">
        <v>12362</v>
      </c>
      <c r="F974" t="s">
        <v>5492</v>
      </c>
      <c r="G974" t="s">
        <v>12255</v>
      </c>
    </row>
    <row r="975" spans="1:7">
      <c r="A975">
        <v>32130166</v>
      </c>
      <c r="B975" t="s">
        <v>13322</v>
      </c>
      <c r="C975" t="s">
        <v>12257</v>
      </c>
      <c r="D975" t="s">
        <v>5491</v>
      </c>
      <c r="E975" t="s">
        <v>5491</v>
      </c>
      <c r="F975" t="s">
        <v>5492</v>
      </c>
      <c r="G975" t="s">
        <v>12255</v>
      </c>
    </row>
    <row r="976" spans="1:7">
      <c r="A976">
        <v>32130166</v>
      </c>
      <c r="B976" t="s">
        <v>13323</v>
      </c>
      <c r="C976" t="s">
        <v>12259</v>
      </c>
      <c r="D976" t="s">
        <v>12260</v>
      </c>
      <c r="E976" t="s">
        <v>12260</v>
      </c>
      <c r="F976" t="s">
        <v>5492</v>
      </c>
      <c r="G976" t="s">
        <v>12255</v>
      </c>
    </row>
    <row r="977" spans="1:7">
      <c r="A977">
        <v>32130166</v>
      </c>
      <c r="B977" t="s">
        <v>13324</v>
      </c>
      <c r="C977" t="s">
        <v>12262</v>
      </c>
      <c r="D977" t="s">
        <v>12263</v>
      </c>
      <c r="E977" t="s">
        <v>12263</v>
      </c>
      <c r="F977" t="s">
        <v>5492</v>
      </c>
      <c r="G977" t="s">
        <v>12255</v>
      </c>
    </row>
    <row r="978" spans="1:7">
      <c r="A978">
        <v>32130166</v>
      </c>
      <c r="B978" t="s">
        <v>13325</v>
      </c>
      <c r="C978" t="s">
        <v>12265</v>
      </c>
      <c r="D978" t="s">
        <v>12266</v>
      </c>
      <c r="E978" t="s">
        <v>12266</v>
      </c>
      <c r="F978" t="s">
        <v>5492</v>
      </c>
      <c r="G978" t="s">
        <v>12255</v>
      </c>
    </row>
    <row r="979" spans="1:7">
      <c r="A979">
        <v>32130286</v>
      </c>
      <c r="B979" t="s">
        <v>13326</v>
      </c>
      <c r="C979" t="s">
        <v>12253</v>
      </c>
      <c r="D979" t="s">
        <v>13327</v>
      </c>
      <c r="E979" t="s">
        <v>13327</v>
      </c>
      <c r="F979" t="s">
        <v>5492</v>
      </c>
      <c r="G979" t="s">
        <v>12255</v>
      </c>
    </row>
    <row r="980" spans="1:7">
      <c r="A980">
        <v>32130286</v>
      </c>
      <c r="B980" t="s">
        <v>13328</v>
      </c>
      <c r="C980" t="s">
        <v>12257</v>
      </c>
      <c r="D980" t="s">
        <v>12270</v>
      </c>
      <c r="E980" t="s">
        <v>12270</v>
      </c>
      <c r="F980" t="s">
        <v>5492</v>
      </c>
      <c r="G980" t="s">
        <v>12255</v>
      </c>
    </row>
    <row r="981" spans="1:7">
      <c r="A981">
        <v>32130286</v>
      </c>
      <c r="B981" t="s">
        <v>13329</v>
      </c>
      <c r="C981" t="s">
        <v>12259</v>
      </c>
      <c r="D981" t="s">
        <v>12260</v>
      </c>
      <c r="E981" t="s">
        <v>12260</v>
      </c>
      <c r="F981" t="s">
        <v>5492</v>
      </c>
      <c r="G981" t="s">
        <v>12255</v>
      </c>
    </row>
    <row r="982" spans="1:7">
      <c r="A982">
        <v>32130286</v>
      </c>
      <c r="B982" t="s">
        <v>13330</v>
      </c>
      <c r="C982" t="s">
        <v>12262</v>
      </c>
      <c r="D982" t="s">
        <v>12263</v>
      </c>
      <c r="E982" t="s">
        <v>12263</v>
      </c>
      <c r="F982" t="s">
        <v>5492</v>
      </c>
      <c r="G982" t="s">
        <v>12255</v>
      </c>
    </row>
    <row r="983" spans="1:7">
      <c r="A983">
        <v>32130286</v>
      </c>
      <c r="B983" t="s">
        <v>13331</v>
      </c>
      <c r="C983" t="s">
        <v>12265</v>
      </c>
      <c r="D983" t="s">
        <v>12266</v>
      </c>
      <c r="E983" t="s">
        <v>12266</v>
      </c>
      <c r="F983" t="s">
        <v>5492</v>
      </c>
      <c r="G983" t="s">
        <v>12255</v>
      </c>
    </row>
    <row r="984" spans="1:7">
      <c r="A984">
        <v>32130288</v>
      </c>
      <c r="B984" t="s">
        <v>13332</v>
      </c>
      <c r="C984" t="s">
        <v>12253</v>
      </c>
      <c r="D984" t="s">
        <v>12647</v>
      </c>
      <c r="E984" t="s">
        <v>12647</v>
      </c>
      <c r="F984" t="s">
        <v>5492</v>
      </c>
      <c r="G984" t="s">
        <v>12255</v>
      </c>
    </row>
    <row r="985" spans="1:7">
      <c r="A985">
        <v>32130288</v>
      </c>
      <c r="B985" t="s">
        <v>13333</v>
      </c>
      <c r="C985" t="s">
        <v>12257</v>
      </c>
      <c r="D985" t="s">
        <v>12270</v>
      </c>
      <c r="E985" t="s">
        <v>12270</v>
      </c>
      <c r="F985" t="s">
        <v>5492</v>
      </c>
      <c r="G985" t="s">
        <v>12255</v>
      </c>
    </row>
    <row r="986" spans="1:7">
      <c r="A986">
        <v>32130288</v>
      </c>
      <c r="B986" t="s">
        <v>13334</v>
      </c>
      <c r="C986" t="s">
        <v>12259</v>
      </c>
      <c r="D986" t="s">
        <v>12260</v>
      </c>
      <c r="E986" t="s">
        <v>12260</v>
      </c>
      <c r="F986" t="s">
        <v>5492</v>
      </c>
      <c r="G986" t="s">
        <v>12255</v>
      </c>
    </row>
    <row r="987" spans="1:7">
      <c r="A987">
        <v>32130288</v>
      </c>
      <c r="B987" t="s">
        <v>13335</v>
      </c>
      <c r="C987" t="s">
        <v>12262</v>
      </c>
      <c r="D987" t="s">
        <v>12263</v>
      </c>
      <c r="E987" t="s">
        <v>12263</v>
      </c>
      <c r="F987" t="s">
        <v>5492</v>
      </c>
      <c r="G987" t="s">
        <v>12255</v>
      </c>
    </row>
    <row r="988" spans="1:7">
      <c r="A988">
        <v>32130288</v>
      </c>
      <c r="B988" t="s">
        <v>13336</v>
      </c>
      <c r="C988" t="s">
        <v>12265</v>
      </c>
      <c r="D988" t="s">
        <v>12266</v>
      </c>
      <c r="E988" t="s">
        <v>12266</v>
      </c>
      <c r="F988" t="s">
        <v>5492</v>
      </c>
      <c r="G988" t="s">
        <v>12255</v>
      </c>
    </row>
    <row r="989" spans="1:7">
      <c r="A989">
        <v>32130290</v>
      </c>
      <c r="B989" t="s">
        <v>13337</v>
      </c>
      <c r="C989" t="s">
        <v>12253</v>
      </c>
      <c r="D989" t="s">
        <v>12797</v>
      </c>
      <c r="E989" t="s">
        <v>12797</v>
      </c>
      <c r="F989" t="s">
        <v>5492</v>
      </c>
      <c r="G989" t="s">
        <v>12255</v>
      </c>
    </row>
    <row r="990" spans="1:7">
      <c r="A990">
        <v>32130290</v>
      </c>
      <c r="B990" t="s">
        <v>13338</v>
      </c>
      <c r="C990" t="s">
        <v>12257</v>
      </c>
      <c r="D990" t="s">
        <v>5491</v>
      </c>
      <c r="E990" t="s">
        <v>5491</v>
      </c>
      <c r="F990" t="s">
        <v>5492</v>
      </c>
      <c r="G990" t="s">
        <v>12255</v>
      </c>
    </row>
    <row r="991" spans="1:7">
      <c r="A991">
        <v>32130290</v>
      </c>
      <c r="B991" t="s">
        <v>13339</v>
      </c>
      <c r="C991" t="s">
        <v>12259</v>
      </c>
      <c r="D991" t="s">
        <v>12260</v>
      </c>
      <c r="E991" t="s">
        <v>12260</v>
      </c>
      <c r="F991" t="s">
        <v>5492</v>
      </c>
      <c r="G991" t="s">
        <v>12255</v>
      </c>
    </row>
    <row r="992" spans="1:7">
      <c r="A992">
        <v>32130290</v>
      </c>
      <c r="B992" t="s">
        <v>13340</v>
      </c>
      <c r="C992" t="s">
        <v>12262</v>
      </c>
      <c r="D992" t="s">
        <v>12263</v>
      </c>
      <c r="E992" t="s">
        <v>12263</v>
      </c>
      <c r="F992" t="s">
        <v>5492</v>
      </c>
      <c r="G992" t="s">
        <v>12255</v>
      </c>
    </row>
    <row r="993" spans="1:7">
      <c r="A993">
        <v>32130290</v>
      </c>
      <c r="B993" t="s">
        <v>13341</v>
      </c>
      <c r="C993" t="s">
        <v>12265</v>
      </c>
      <c r="D993" t="s">
        <v>5491</v>
      </c>
      <c r="E993" t="s">
        <v>5491</v>
      </c>
      <c r="F993" t="s">
        <v>5492</v>
      </c>
      <c r="G993" t="s">
        <v>12255</v>
      </c>
    </row>
    <row r="994" spans="1:7">
      <c r="A994">
        <v>32130292</v>
      </c>
      <c r="B994" t="s">
        <v>13342</v>
      </c>
      <c r="C994" t="s">
        <v>12253</v>
      </c>
      <c r="D994" t="s">
        <v>13343</v>
      </c>
      <c r="E994" t="s">
        <v>13343</v>
      </c>
      <c r="F994" t="s">
        <v>5492</v>
      </c>
      <c r="G994" t="s">
        <v>12255</v>
      </c>
    </row>
    <row r="995" spans="1:7">
      <c r="A995">
        <v>32130292</v>
      </c>
      <c r="B995" t="s">
        <v>13344</v>
      </c>
      <c r="C995" t="s">
        <v>12257</v>
      </c>
      <c r="D995" t="s">
        <v>12270</v>
      </c>
      <c r="E995" t="s">
        <v>12270</v>
      </c>
      <c r="F995" t="s">
        <v>5492</v>
      </c>
      <c r="G995" t="s">
        <v>12255</v>
      </c>
    </row>
    <row r="996" spans="1:7">
      <c r="A996">
        <v>32130292</v>
      </c>
      <c r="B996" t="s">
        <v>13345</v>
      </c>
      <c r="C996" t="s">
        <v>12259</v>
      </c>
      <c r="D996" t="s">
        <v>12260</v>
      </c>
      <c r="E996" t="s">
        <v>12260</v>
      </c>
      <c r="F996" t="s">
        <v>5492</v>
      </c>
      <c r="G996" t="s">
        <v>12255</v>
      </c>
    </row>
    <row r="997" spans="1:7">
      <c r="A997">
        <v>32130292</v>
      </c>
      <c r="B997" t="s">
        <v>13346</v>
      </c>
      <c r="C997" t="s">
        <v>12262</v>
      </c>
      <c r="D997" t="s">
        <v>12263</v>
      </c>
      <c r="E997" t="s">
        <v>12263</v>
      </c>
      <c r="F997" t="s">
        <v>5492</v>
      </c>
      <c r="G997" t="s">
        <v>12255</v>
      </c>
    </row>
    <row r="998" spans="1:7">
      <c r="A998">
        <v>32130292</v>
      </c>
      <c r="B998" t="s">
        <v>13347</v>
      </c>
      <c r="C998" t="s">
        <v>12265</v>
      </c>
      <c r="D998" t="s">
        <v>12266</v>
      </c>
      <c r="E998" t="s">
        <v>12266</v>
      </c>
      <c r="F998" t="s">
        <v>5492</v>
      </c>
      <c r="G998" t="s">
        <v>12255</v>
      </c>
    </row>
    <row r="999" spans="1:7">
      <c r="A999">
        <v>32130294</v>
      </c>
      <c r="B999" t="s">
        <v>13348</v>
      </c>
      <c r="C999" t="s">
        <v>12253</v>
      </c>
      <c r="D999" t="s">
        <v>12797</v>
      </c>
      <c r="E999" t="s">
        <v>12797</v>
      </c>
      <c r="F999" t="s">
        <v>5492</v>
      </c>
      <c r="G999" t="s">
        <v>12255</v>
      </c>
    </row>
    <row r="1000" spans="1:7">
      <c r="A1000">
        <v>32130294</v>
      </c>
      <c r="B1000" t="s">
        <v>13349</v>
      </c>
      <c r="C1000" t="s">
        <v>12257</v>
      </c>
      <c r="D1000" t="s">
        <v>12270</v>
      </c>
      <c r="E1000" t="s">
        <v>12270</v>
      </c>
      <c r="F1000" t="s">
        <v>5492</v>
      </c>
      <c r="G1000" t="s">
        <v>12255</v>
      </c>
    </row>
    <row r="1001" spans="1:7">
      <c r="A1001">
        <v>32130294</v>
      </c>
      <c r="B1001" t="s">
        <v>13350</v>
      </c>
      <c r="C1001" t="s">
        <v>12259</v>
      </c>
      <c r="D1001" t="s">
        <v>12260</v>
      </c>
      <c r="E1001" t="s">
        <v>12260</v>
      </c>
      <c r="F1001" t="s">
        <v>5492</v>
      </c>
      <c r="G1001" t="s">
        <v>12255</v>
      </c>
    </row>
    <row r="1002" spans="1:7">
      <c r="A1002">
        <v>32130294</v>
      </c>
      <c r="B1002" t="s">
        <v>13351</v>
      </c>
      <c r="C1002" t="s">
        <v>12262</v>
      </c>
      <c r="D1002" t="s">
        <v>12263</v>
      </c>
      <c r="E1002" t="s">
        <v>12263</v>
      </c>
      <c r="F1002" t="s">
        <v>5492</v>
      </c>
      <c r="G1002" t="s">
        <v>12255</v>
      </c>
    </row>
    <row r="1003" spans="1:7">
      <c r="A1003">
        <v>32130294</v>
      </c>
      <c r="B1003" t="s">
        <v>13352</v>
      </c>
      <c r="C1003" t="s">
        <v>12265</v>
      </c>
      <c r="D1003" t="s">
        <v>5491</v>
      </c>
      <c r="E1003" t="s">
        <v>5491</v>
      </c>
      <c r="F1003" t="s">
        <v>5492</v>
      </c>
      <c r="G1003" t="s">
        <v>12255</v>
      </c>
    </row>
    <row r="1004" spans="1:7">
      <c r="A1004">
        <v>32130296</v>
      </c>
      <c r="B1004" t="s">
        <v>13353</v>
      </c>
      <c r="C1004" t="s">
        <v>12253</v>
      </c>
      <c r="D1004" t="s">
        <v>12339</v>
      </c>
      <c r="E1004" t="s">
        <v>12339</v>
      </c>
      <c r="F1004" t="s">
        <v>5492</v>
      </c>
      <c r="G1004" t="s">
        <v>12255</v>
      </c>
    </row>
    <row r="1005" spans="1:7">
      <c r="A1005">
        <v>32130296</v>
      </c>
      <c r="B1005" t="s">
        <v>13354</v>
      </c>
      <c r="C1005" t="s">
        <v>12257</v>
      </c>
      <c r="D1005" t="s">
        <v>12270</v>
      </c>
      <c r="E1005" t="s">
        <v>12270</v>
      </c>
      <c r="F1005" t="s">
        <v>5492</v>
      </c>
      <c r="G1005" t="s">
        <v>12255</v>
      </c>
    </row>
    <row r="1006" spans="1:7">
      <c r="A1006">
        <v>32130296</v>
      </c>
      <c r="B1006" t="s">
        <v>13355</v>
      </c>
      <c r="C1006" t="s">
        <v>12259</v>
      </c>
      <c r="D1006" t="s">
        <v>12260</v>
      </c>
      <c r="E1006" t="s">
        <v>12260</v>
      </c>
      <c r="F1006" t="s">
        <v>5492</v>
      </c>
      <c r="G1006" t="s">
        <v>12255</v>
      </c>
    </row>
    <row r="1007" spans="1:7">
      <c r="A1007">
        <v>32130296</v>
      </c>
      <c r="B1007" t="s">
        <v>13356</v>
      </c>
      <c r="C1007" t="s">
        <v>12262</v>
      </c>
      <c r="D1007" t="s">
        <v>12263</v>
      </c>
      <c r="E1007" t="s">
        <v>12263</v>
      </c>
      <c r="F1007" t="s">
        <v>5492</v>
      </c>
      <c r="G1007" t="s">
        <v>12255</v>
      </c>
    </row>
    <row r="1008" spans="1:7">
      <c r="A1008">
        <v>32130296</v>
      </c>
      <c r="B1008" t="s">
        <v>13357</v>
      </c>
      <c r="C1008" t="s">
        <v>12265</v>
      </c>
      <c r="D1008" t="s">
        <v>12266</v>
      </c>
      <c r="E1008" t="s">
        <v>12266</v>
      </c>
      <c r="F1008" t="s">
        <v>5492</v>
      </c>
      <c r="G1008" t="s">
        <v>12255</v>
      </c>
    </row>
    <row r="1009" spans="1:7">
      <c r="A1009">
        <v>32130808</v>
      </c>
      <c r="B1009" t="s">
        <v>13358</v>
      </c>
      <c r="C1009" t="s">
        <v>12253</v>
      </c>
      <c r="D1009" t="s">
        <v>12333</v>
      </c>
      <c r="E1009" t="s">
        <v>12333</v>
      </c>
      <c r="F1009" t="s">
        <v>5492</v>
      </c>
      <c r="G1009" t="s">
        <v>12255</v>
      </c>
    </row>
    <row r="1010" spans="1:7">
      <c r="A1010">
        <v>32130808</v>
      </c>
      <c r="B1010" t="s">
        <v>13359</v>
      </c>
      <c r="C1010" t="s">
        <v>12257</v>
      </c>
      <c r="D1010" t="s">
        <v>12270</v>
      </c>
      <c r="E1010" t="s">
        <v>12270</v>
      </c>
      <c r="F1010" t="s">
        <v>5492</v>
      </c>
      <c r="G1010" t="s">
        <v>12255</v>
      </c>
    </row>
    <row r="1011" spans="1:7">
      <c r="A1011">
        <v>32130808</v>
      </c>
      <c r="B1011" t="s">
        <v>13360</v>
      </c>
      <c r="C1011" t="s">
        <v>12259</v>
      </c>
      <c r="D1011" t="s">
        <v>12260</v>
      </c>
      <c r="E1011" t="s">
        <v>12260</v>
      </c>
      <c r="F1011" t="s">
        <v>5492</v>
      </c>
      <c r="G1011" t="s">
        <v>12255</v>
      </c>
    </row>
    <row r="1012" spans="1:7">
      <c r="A1012">
        <v>32130808</v>
      </c>
      <c r="B1012" t="s">
        <v>13361</v>
      </c>
      <c r="C1012" t="s">
        <v>12262</v>
      </c>
      <c r="D1012" t="s">
        <v>12263</v>
      </c>
      <c r="E1012" t="s">
        <v>12263</v>
      </c>
      <c r="F1012" t="s">
        <v>5492</v>
      </c>
      <c r="G1012" t="s">
        <v>12255</v>
      </c>
    </row>
    <row r="1013" spans="1:7">
      <c r="A1013">
        <v>32130808</v>
      </c>
      <c r="B1013" t="s">
        <v>13362</v>
      </c>
      <c r="C1013" t="s">
        <v>12265</v>
      </c>
      <c r="D1013" t="s">
        <v>12266</v>
      </c>
      <c r="E1013" t="s">
        <v>12266</v>
      </c>
      <c r="F1013" t="s">
        <v>5492</v>
      </c>
      <c r="G1013" t="s">
        <v>12255</v>
      </c>
    </row>
    <row r="1014" spans="1:7">
      <c r="A1014">
        <v>32130918</v>
      </c>
      <c r="B1014" t="s">
        <v>13363</v>
      </c>
      <c r="C1014" t="s">
        <v>12253</v>
      </c>
      <c r="D1014" t="s">
        <v>12315</v>
      </c>
      <c r="E1014" t="s">
        <v>12315</v>
      </c>
      <c r="F1014" t="s">
        <v>5492</v>
      </c>
      <c r="G1014" t="s">
        <v>12255</v>
      </c>
    </row>
    <row r="1015" spans="1:7">
      <c r="A1015">
        <v>32130918</v>
      </c>
      <c r="B1015" t="s">
        <v>13364</v>
      </c>
      <c r="C1015" t="s">
        <v>12257</v>
      </c>
      <c r="D1015" t="s">
        <v>12270</v>
      </c>
      <c r="E1015" t="s">
        <v>12270</v>
      </c>
      <c r="F1015" t="s">
        <v>5492</v>
      </c>
      <c r="G1015" t="s">
        <v>12255</v>
      </c>
    </row>
    <row r="1016" spans="1:7">
      <c r="A1016">
        <v>32130918</v>
      </c>
      <c r="B1016" t="s">
        <v>13365</v>
      </c>
      <c r="C1016" t="s">
        <v>12259</v>
      </c>
      <c r="D1016" t="s">
        <v>12260</v>
      </c>
      <c r="E1016" t="s">
        <v>12260</v>
      </c>
      <c r="F1016" t="s">
        <v>5492</v>
      </c>
      <c r="G1016" t="s">
        <v>12255</v>
      </c>
    </row>
    <row r="1017" spans="1:7">
      <c r="A1017">
        <v>32130918</v>
      </c>
      <c r="B1017" t="s">
        <v>13366</v>
      </c>
      <c r="C1017" t="s">
        <v>12262</v>
      </c>
      <c r="D1017" t="s">
        <v>12263</v>
      </c>
      <c r="E1017" t="s">
        <v>12263</v>
      </c>
      <c r="F1017" t="s">
        <v>5492</v>
      </c>
      <c r="G1017" t="s">
        <v>12255</v>
      </c>
    </row>
    <row r="1018" spans="1:7">
      <c r="A1018">
        <v>32130918</v>
      </c>
      <c r="B1018" t="s">
        <v>13367</v>
      </c>
      <c r="C1018" t="s">
        <v>12265</v>
      </c>
      <c r="D1018" t="s">
        <v>12266</v>
      </c>
      <c r="E1018" t="s">
        <v>12266</v>
      </c>
      <c r="F1018" t="s">
        <v>5492</v>
      </c>
      <c r="G1018" t="s">
        <v>12255</v>
      </c>
    </row>
    <row r="1019" spans="1:7">
      <c r="A1019">
        <v>32130920</v>
      </c>
      <c r="B1019" t="s">
        <v>13368</v>
      </c>
      <c r="C1019" t="s">
        <v>12253</v>
      </c>
      <c r="D1019" t="s">
        <v>12895</v>
      </c>
      <c r="E1019" t="s">
        <v>12895</v>
      </c>
      <c r="F1019" t="s">
        <v>5492</v>
      </c>
      <c r="G1019" t="s">
        <v>12255</v>
      </c>
    </row>
    <row r="1020" spans="1:7">
      <c r="A1020">
        <v>32130920</v>
      </c>
      <c r="B1020" t="s">
        <v>13369</v>
      </c>
      <c r="C1020" t="s">
        <v>12257</v>
      </c>
      <c r="D1020" t="s">
        <v>12270</v>
      </c>
      <c r="E1020" t="s">
        <v>12270</v>
      </c>
      <c r="F1020" t="s">
        <v>5492</v>
      </c>
      <c r="G1020" t="s">
        <v>12255</v>
      </c>
    </row>
    <row r="1021" spans="1:7">
      <c r="A1021">
        <v>32130920</v>
      </c>
      <c r="B1021" t="s">
        <v>13370</v>
      </c>
      <c r="C1021" t="s">
        <v>12259</v>
      </c>
      <c r="D1021" t="s">
        <v>12260</v>
      </c>
      <c r="E1021" t="s">
        <v>12260</v>
      </c>
      <c r="F1021" t="s">
        <v>5492</v>
      </c>
      <c r="G1021" t="s">
        <v>12255</v>
      </c>
    </row>
    <row r="1022" spans="1:7">
      <c r="A1022">
        <v>32130920</v>
      </c>
      <c r="B1022" t="s">
        <v>13371</v>
      </c>
      <c r="C1022" t="s">
        <v>12262</v>
      </c>
      <c r="D1022" t="s">
        <v>12263</v>
      </c>
      <c r="E1022" t="s">
        <v>12263</v>
      </c>
      <c r="F1022" t="s">
        <v>5492</v>
      </c>
      <c r="G1022" t="s">
        <v>12255</v>
      </c>
    </row>
    <row r="1023" spans="1:7">
      <c r="A1023">
        <v>32130920</v>
      </c>
      <c r="B1023" t="s">
        <v>13372</v>
      </c>
      <c r="C1023" t="s">
        <v>12265</v>
      </c>
      <c r="D1023" t="s">
        <v>12266</v>
      </c>
      <c r="E1023" t="s">
        <v>12266</v>
      </c>
      <c r="F1023" t="s">
        <v>5492</v>
      </c>
      <c r="G1023" t="s">
        <v>12255</v>
      </c>
    </row>
    <row r="1024" spans="1:7">
      <c r="A1024">
        <v>32130922</v>
      </c>
      <c r="B1024" t="s">
        <v>13373</v>
      </c>
      <c r="C1024" t="s">
        <v>12253</v>
      </c>
      <c r="D1024" t="s">
        <v>12408</v>
      </c>
      <c r="E1024" t="s">
        <v>12408</v>
      </c>
      <c r="F1024" t="s">
        <v>5492</v>
      </c>
      <c r="G1024" t="s">
        <v>12255</v>
      </c>
    </row>
    <row r="1025" spans="1:7">
      <c r="A1025">
        <v>32130922</v>
      </c>
      <c r="B1025" t="s">
        <v>13374</v>
      </c>
      <c r="C1025" t="s">
        <v>12257</v>
      </c>
      <c r="D1025" t="s">
        <v>12270</v>
      </c>
      <c r="E1025" t="s">
        <v>12270</v>
      </c>
      <c r="F1025" t="s">
        <v>5492</v>
      </c>
      <c r="G1025" t="s">
        <v>12255</v>
      </c>
    </row>
    <row r="1026" spans="1:7">
      <c r="A1026">
        <v>32130922</v>
      </c>
      <c r="B1026" t="s">
        <v>13375</v>
      </c>
      <c r="C1026" t="s">
        <v>12259</v>
      </c>
      <c r="D1026" t="s">
        <v>12260</v>
      </c>
      <c r="E1026" t="s">
        <v>12260</v>
      </c>
      <c r="F1026" t="s">
        <v>5492</v>
      </c>
      <c r="G1026" t="s">
        <v>12255</v>
      </c>
    </row>
    <row r="1027" spans="1:7">
      <c r="A1027">
        <v>32130922</v>
      </c>
      <c r="B1027" t="s">
        <v>13376</v>
      </c>
      <c r="C1027" t="s">
        <v>12262</v>
      </c>
      <c r="D1027" t="s">
        <v>12263</v>
      </c>
      <c r="E1027" t="s">
        <v>12263</v>
      </c>
      <c r="F1027" t="s">
        <v>5492</v>
      </c>
      <c r="G1027" t="s">
        <v>12255</v>
      </c>
    </row>
    <row r="1028" spans="1:7">
      <c r="A1028">
        <v>32130922</v>
      </c>
      <c r="B1028" t="s">
        <v>13377</v>
      </c>
      <c r="C1028" t="s">
        <v>12265</v>
      </c>
      <c r="D1028" t="s">
        <v>12266</v>
      </c>
      <c r="E1028" t="s">
        <v>12266</v>
      </c>
      <c r="F1028" t="s">
        <v>5492</v>
      </c>
      <c r="G1028" t="s">
        <v>12255</v>
      </c>
    </row>
    <row r="1029" spans="1:7">
      <c r="A1029">
        <v>32130924</v>
      </c>
      <c r="B1029" t="s">
        <v>13378</v>
      </c>
      <c r="C1029" t="s">
        <v>12253</v>
      </c>
      <c r="D1029" t="s">
        <v>12471</v>
      </c>
      <c r="E1029" t="s">
        <v>12471</v>
      </c>
      <c r="F1029" t="s">
        <v>5492</v>
      </c>
      <c r="G1029" t="s">
        <v>12255</v>
      </c>
    </row>
    <row r="1030" spans="1:7">
      <c r="A1030">
        <v>32130924</v>
      </c>
      <c r="B1030" t="s">
        <v>13379</v>
      </c>
      <c r="C1030" t="s">
        <v>12257</v>
      </c>
      <c r="D1030" t="s">
        <v>5491</v>
      </c>
      <c r="E1030" t="s">
        <v>5491</v>
      </c>
      <c r="F1030" t="s">
        <v>5492</v>
      </c>
      <c r="G1030" t="s">
        <v>12255</v>
      </c>
    </row>
    <row r="1031" spans="1:7">
      <c r="A1031">
        <v>32130924</v>
      </c>
      <c r="B1031" t="s">
        <v>13380</v>
      </c>
      <c r="C1031" t="s">
        <v>12259</v>
      </c>
      <c r="D1031" t="s">
        <v>12260</v>
      </c>
      <c r="E1031" t="s">
        <v>12260</v>
      </c>
      <c r="F1031" t="s">
        <v>5492</v>
      </c>
      <c r="G1031" t="s">
        <v>12255</v>
      </c>
    </row>
    <row r="1032" spans="1:7">
      <c r="A1032">
        <v>32130924</v>
      </c>
      <c r="B1032" t="s">
        <v>13381</v>
      </c>
      <c r="C1032" t="s">
        <v>12262</v>
      </c>
      <c r="D1032" t="s">
        <v>12263</v>
      </c>
      <c r="E1032" t="s">
        <v>12263</v>
      </c>
      <c r="F1032" t="s">
        <v>5492</v>
      </c>
      <c r="G1032" t="s">
        <v>12255</v>
      </c>
    </row>
    <row r="1033" spans="1:7">
      <c r="A1033">
        <v>32130924</v>
      </c>
      <c r="B1033" t="s">
        <v>13382</v>
      </c>
      <c r="C1033" t="s">
        <v>12265</v>
      </c>
      <c r="D1033" t="s">
        <v>12266</v>
      </c>
      <c r="E1033" t="s">
        <v>12266</v>
      </c>
      <c r="F1033" t="s">
        <v>5492</v>
      </c>
      <c r="G1033" t="s">
        <v>12255</v>
      </c>
    </row>
    <row r="1034" spans="1:7">
      <c r="A1034">
        <v>32130926</v>
      </c>
      <c r="B1034" t="s">
        <v>13383</v>
      </c>
      <c r="C1034" t="s">
        <v>12253</v>
      </c>
      <c r="D1034" t="s">
        <v>12511</v>
      </c>
      <c r="E1034" t="s">
        <v>12511</v>
      </c>
      <c r="F1034" t="s">
        <v>5492</v>
      </c>
      <c r="G1034" t="s">
        <v>12255</v>
      </c>
    </row>
    <row r="1035" spans="1:7">
      <c r="A1035">
        <v>32130926</v>
      </c>
      <c r="B1035" t="s">
        <v>13384</v>
      </c>
      <c r="C1035" t="s">
        <v>12257</v>
      </c>
      <c r="D1035" t="s">
        <v>5491</v>
      </c>
      <c r="E1035" t="s">
        <v>5491</v>
      </c>
      <c r="F1035" t="s">
        <v>5492</v>
      </c>
      <c r="G1035" t="s">
        <v>12255</v>
      </c>
    </row>
    <row r="1036" spans="1:7">
      <c r="A1036">
        <v>32130926</v>
      </c>
      <c r="B1036" t="s">
        <v>13385</v>
      </c>
      <c r="C1036" t="s">
        <v>12259</v>
      </c>
      <c r="D1036" t="s">
        <v>12260</v>
      </c>
      <c r="E1036" t="s">
        <v>12260</v>
      </c>
      <c r="F1036" t="s">
        <v>5492</v>
      </c>
      <c r="G1036" t="s">
        <v>12255</v>
      </c>
    </row>
    <row r="1037" spans="1:7">
      <c r="A1037">
        <v>32130926</v>
      </c>
      <c r="B1037" t="s">
        <v>13386</v>
      </c>
      <c r="C1037" t="s">
        <v>12262</v>
      </c>
      <c r="D1037" t="s">
        <v>12263</v>
      </c>
      <c r="E1037" t="s">
        <v>12263</v>
      </c>
      <c r="F1037" t="s">
        <v>5492</v>
      </c>
      <c r="G1037" t="s">
        <v>12255</v>
      </c>
    </row>
    <row r="1038" spans="1:7">
      <c r="A1038">
        <v>32130926</v>
      </c>
      <c r="B1038" t="s">
        <v>13387</v>
      </c>
      <c r="C1038" t="s">
        <v>12265</v>
      </c>
      <c r="D1038" t="s">
        <v>12266</v>
      </c>
      <c r="E1038" t="s">
        <v>12266</v>
      </c>
      <c r="F1038" t="s">
        <v>5492</v>
      </c>
      <c r="G1038" t="s">
        <v>12255</v>
      </c>
    </row>
    <row r="1039" spans="1:7">
      <c r="A1039">
        <v>32130928</v>
      </c>
      <c r="B1039" t="s">
        <v>13388</v>
      </c>
      <c r="C1039" t="s">
        <v>12253</v>
      </c>
      <c r="D1039" t="s">
        <v>12559</v>
      </c>
      <c r="E1039" t="s">
        <v>12559</v>
      </c>
      <c r="F1039" t="s">
        <v>5492</v>
      </c>
      <c r="G1039" t="s">
        <v>12255</v>
      </c>
    </row>
    <row r="1040" spans="1:7">
      <c r="A1040">
        <v>32130928</v>
      </c>
      <c r="B1040" t="s">
        <v>13389</v>
      </c>
      <c r="C1040" t="s">
        <v>12257</v>
      </c>
      <c r="D1040" t="s">
        <v>5491</v>
      </c>
      <c r="E1040" t="s">
        <v>5491</v>
      </c>
      <c r="F1040" t="s">
        <v>5492</v>
      </c>
      <c r="G1040" t="s">
        <v>12255</v>
      </c>
    </row>
    <row r="1041" spans="1:7">
      <c r="A1041">
        <v>32130928</v>
      </c>
      <c r="B1041" t="s">
        <v>13390</v>
      </c>
      <c r="C1041" t="s">
        <v>12259</v>
      </c>
      <c r="D1041" t="s">
        <v>12260</v>
      </c>
      <c r="E1041" t="s">
        <v>12260</v>
      </c>
      <c r="F1041" t="s">
        <v>5492</v>
      </c>
      <c r="G1041" t="s">
        <v>12255</v>
      </c>
    </row>
    <row r="1042" spans="1:7">
      <c r="A1042">
        <v>32130928</v>
      </c>
      <c r="B1042" t="s">
        <v>13391</v>
      </c>
      <c r="C1042" t="s">
        <v>12262</v>
      </c>
      <c r="D1042" t="s">
        <v>12263</v>
      </c>
      <c r="E1042" t="s">
        <v>12263</v>
      </c>
      <c r="F1042" t="s">
        <v>5492</v>
      </c>
      <c r="G1042" t="s">
        <v>12255</v>
      </c>
    </row>
    <row r="1043" spans="1:7">
      <c r="A1043">
        <v>32130928</v>
      </c>
      <c r="B1043" t="s">
        <v>13392</v>
      </c>
      <c r="C1043" t="s">
        <v>12265</v>
      </c>
      <c r="D1043" t="s">
        <v>12266</v>
      </c>
      <c r="E1043" t="s">
        <v>12266</v>
      </c>
      <c r="F1043" t="s">
        <v>5492</v>
      </c>
      <c r="G1043" t="s">
        <v>12255</v>
      </c>
    </row>
    <row r="1044" spans="1:7">
      <c r="A1044">
        <v>32131038</v>
      </c>
      <c r="B1044" t="s">
        <v>13393</v>
      </c>
      <c r="C1044" t="s">
        <v>12253</v>
      </c>
      <c r="D1044" t="s">
        <v>13135</v>
      </c>
      <c r="E1044" t="s">
        <v>13135</v>
      </c>
      <c r="F1044" t="s">
        <v>5492</v>
      </c>
      <c r="G1044" t="s">
        <v>12255</v>
      </c>
    </row>
    <row r="1045" spans="1:7">
      <c r="A1045">
        <v>32131038</v>
      </c>
      <c r="B1045" t="s">
        <v>13394</v>
      </c>
      <c r="C1045" t="s">
        <v>12257</v>
      </c>
      <c r="D1045" t="s">
        <v>12270</v>
      </c>
      <c r="E1045" t="s">
        <v>12270</v>
      </c>
      <c r="F1045" t="s">
        <v>5492</v>
      </c>
      <c r="G1045" t="s">
        <v>12255</v>
      </c>
    </row>
    <row r="1046" spans="1:7">
      <c r="A1046">
        <v>32131038</v>
      </c>
      <c r="B1046" t="s">
        <v>13395</v>
      </c>
      <c r="C1046" t="s">
        <v>12259</v>
      </c>
      <c r="D1046" t="s">
        <v>12260</v>
      </c>
      <c r="E1046" t="s">
        <v>12260</v>
      </c>
      <c r="F1046" t="s">
        <v>5492</v>
      </c>
      <c r="G1046" t="s">
        <v>12255</v>
      </c>
    </row>
    <row r="1047" spans="1:7">
      <c r="A1047">
        <v>32131038</v>
      </c>
      <c r="B1047" t="s">
        <v>13396</v>
      </c>
      <c r="C1047" t="s">
        <v>12262</v>
      </c>
      <c r="D1047" t="s">
        <v>12263</v>
      </c>
      <c r="E1047" t="s">
        <v>12263</v>
      </c>
      <c r="F1047" t="s">
        <v>5492</v>
      </c>
      <c r="G1047" t="s">
        <v>12255</v>
      </c>
    </row>
    <row r="1048" spans="1:7">
      <c r="A1048">
        <v>32131038</v>
      </c>
      <c r="B1048" t="s">
        <v>13397</v>
      </c>
      <c r="C1048" t="s">
        <v>12265</v>
      </c>
      <c r="D1048" t="s">
        <v>5491</v>
      </c>
      <c r="E1048" t="s">
        <v>5491</v>
      </c>
      <c r="F1048" t="s">
        <v>5492</v>
      </c>
      <c r="G1048" t="s">
        <v>12255</v>
      </c>
    </row>
    <row r="1049" spans="1:7">
      <c r="A1049">
        <v>32131040</v>
      </c>
      <c r="B1049" t="s">
        <v>13398</v>
      </c>
      <c r="C1049" t="s">
        <v>12253</v>
      </c>
      <c r="D1049" t="s">
        <v>13399</v>
      </c>
      <c r="E1049" t="s">
        <v>13399</v>
      </c>
      <c r="F1049" t="s">
        <v>5492</v>
      </c>
      <c r="G1049" t="s">
        <v>12255</v>
      </c>
    </row>
    <row r="1050" spans="1:7">
      <c r="A1050">
        <v>32131040</v>
      </c>
      <c r="B1050" t="s">
        <v>13400</v>
      </c>
      <c r="C1050" t="s">
        <v>12257</v>
      </c>
      <c r="D1050" t="s">
        <v>5491</v>
      </c>
      <c r="E1050" t="s">
        <v>5491</v>
      </c>
      <c r="F1050" t="s">
        <v>5492</v>
      </c>
      <c r="G1050" t="s">
        <v>12255</v>
      </c>
    </row>
    <row r="1051" spans="1:7">
      <c r="A1051">
        <v>32131040</v>
      </c>
      <c r="B1051" t="s">
        <v>13401</v>
      </c>
      <c r="C1051" t="s">
        <v>12259</v>
      </c>
      <c r="D1051" t="s">
        <v>12260</v>
      </c>
      <c r="E1051" t="s">
        <v>12260</v>
      </c>
      <c r="F1051" t="s">
        <v>5492</v>
      </c>
      <c r="G1051" t="s">
        <v>12255</v>
      </c>
    </row>
    <row r="1052" spans="1:7">
      <c r="A1052">
        <v>32131040</v>
      </c>
      <c r="B1052" t="s">
        <v>13402</v>
      </c>
      <c r="C1052" t="s">
        <v>12262</v>
      </c>
      <c r="D1052" t="s">
        <v>12263</v>
      </c>
      <c r="E1052" t="s">
        <v>12263</v>
      </c>
      <c r="F1052" t="s">
        <v>5492</v>
      </c>
      <c r="G1052" t="s">
        <v>12255</v>
      </c>
    </row>
    <row r="1053" spans="1:7">
      <c r="A1053">
        <v>32131040</v>
      </c>
      <c r="B1053" t="s">
        <v>13403</v>
      </c>
      <c r="C1053" t="s">
        <v>12265</v>
      </c>
      <c r="D1053" t="s">
        <v>5491</v>
      </c>
      <c r="E1053" t="s">
        <v>5491</v>
      </c>
      <c r="F1053" t="s">
        <v>5492</v>
      </c>
      <c r="G1053" t="s">
        <v>12255</v>
      </c>
    </row>
    <row r="1054" spans="1:7">
      <c r="A1054">
        <v>32131042</v>
      </c>
      <c r="B1054" t="s">
        <v>13404</v>
      </c>
      <c r="C1054" t="s">
        <v>12253</v>
      </c>
      <c r="D1054" t="s">
        <v>13135</v>
      </c>
      <c r="E1054" t="s">
        <v>13135</v>
      </c>
      <c r="F1054" t="s">
        <v>5492</v>
      </c>
      <c r="G1054" t="s">
        <v>12255</v>
      </c>
    </row>
    <row r="1055" spans="1:7">
      <c r="A1055">
        <v>32131042</v>
      </c>
      <c r="B1055" t="s">
        <v>13405</v>
      </c>
      <c r="C1055" t="s">
        <v>12257</v>
      </c>
      <c r="D1055" t="s">
        <v>5491</v>
      </c>
      <c r="E1055" t="s">
        <v>5491</v>
      </c>
      <c r="F1055" t="s">
        <v>5492</v>
      </c>
      <c r="G1055" t="s">
        <v>12255</v>
      </c>
    </row>
    <row r="1056" spans="1:7">
      <c r="A1056">
        <v>32131042</v>
      </c>
      <c r="B1056" t="s">
        <v>13406</v>
      </c>
      <c r="C1056" t="s">
        <v>12259</v>
      </c>
      <c r="D1056" t="s">
        <v>12260</v>
      </c>
      <c r="E1056" t="s">
        <v>12260</v>
      </c>
      <c r="F1056" t="s">
        <v>5492</v>
      </c>
      <c r="G1056" t="s">
        <v>12255</v>
      </c>
    </row>
    <row r="1057" spans="1:7">
      <c r="A1057">
        <v>32131042</v>
      </c>
      <c r="B1057" t="s">
        <v>13407</v>
      </c>
      <c r="C1057" t="s">
        <v>12262</v>
      </c>
      <c r="D1057" t="s">
        <v>12263</v>
      </c>
      <c r="E1057" t="s">
        <v>12263</v>
      </c>
      <c r="F1057" t="s">
        <v>5492</v>
      </c>
      <c r="G1057" t="s">
        <v>12255</v>
      </c>
    </row>
    <row r="1058" spans="1:7">
      <c r="A1058">
        <v>32131042</v>
      </c>
      <c r="B1058" t="s">
        <v>13408</v>
      </c>
      <c r="C1058" t="s">
        <v>12265</v>
      </c>
      <c r="D1058" t="s">
        <v>5491</v>
      </c>
      <c r="E1058" t="s">
        <v>5491</v>
      </c>
      <c r="F1058" t="s">
        <v>5492</v>
      </c>
      <c r="G1058" t="s">
        <v>12255</v>
      </c>
    </row>
    <row r="1059" spans="1:7">
      <c r="A1059">
        <v>32131044</v>
      </c>
      <c r="B1059" t="s">
        <v>13409</v>
      </c>
      <c r="C1059" t="s">
        <v>12253</v>
      </c>
      <c r="D1059" t="s">
        <v>13151</v>
      </c>
      <c r="E1059" t="s">
        <v>13151</v>
      </c>
      <c r="F1059" t="s">
        <v>5492</v>
      </c>
      <c r="G1059" t="s">
        <v>12255</v>
      </c>
    </row>
    <row r="1060" spans="1:7">
      <c r="A1060">
        <v>32131044</v>
      </c>
      <c r="B1060" t="s">
        <v>13410</v>
      </c>
      <c r="C1060" t="s">
        <v>12257</v>
      </c>
      <c r="D1060" t="s">
        <v>12270</v>
      </c>
      <c r="E1060" t="s">
        <v>12270</v>
      </c>
      <c r="F1060" t="s">
        <v>5492</v>
      </c>
      <c r="G1060" t="s">
        <v>12255</v>
      </c>
    </row>
    <row r="1061" spans="1:7">
      <c r="A1061">
        <v>32131044</v>
      </c>
      <c r="B1061" t="s">
        <v>13411</v>
      </c>
      <c r="C1061" t="s">
        <v>12259</v>
      </c>
      <c r="D1061" t="s">
        <v>12260</v>
      </c>
      <c r="E1061" t="s">
        <v>12260</v>
      </c>
      <c r="F1061" t="s">
        <v>5492</v>
      </c>
      <c r="G1061" t="s">
        <v>12255</v>
      </c>
    </row>
    <row r="1062" spans="1:7">
      <c r="A1062">
        <v>32131044</v>
      </c>
      <c r="B1062" t="s">
        <v>13412</v>
      </c>
      <c r="C1062" t="s">
        <v>12262</v>
      </c>
      <c r="D1062" t="s">
        <v>12263</v>
      </c>
      <c r="E1062" t="s">
        <v>12263</v>
      </c>
      <c r="F1062" t="s">
        <v>5492</v>
      </c>
      <c r="G1062" t="s">
        <v>12255</v>
      </c>
    </row>
    <row r="1063" spans="1:7">
      <c r="A1063">
        <v>32131044</v>
      </c>
      <c r="B1063" t="s">
        <v>13413</v>
      </c>
      <c r="C1063" t="s">
        <v>12265</v>
      </c>
      <c r="D1063" t="s">
        <v>5491</v>
      </c>
      <c r="E1063" t="s">
        <v>5491</v>
      </c>
      <c r="F1063" t="s">
        <v>5492</v>
      </c>
      <c r="G1063" t="s">
        <v>12255</v>
      </c>
    </row>
    <row r="1064" spans="1:7">
      <c r="A1064">
        <v>32131046</v>
      </c>
      <c r="B1064" t="s">
        <v>13414</v>
      </c>
      <c r="C1064" t="s">
        <v>12253</v>
      </c>
      <c r="D1064" t="s">
        <v>13135</v>
      </c>
      <c r="E1064" t="s">
        <v>13135</v>
      </c>
      <c r="F1064" t="s">
        <v>5492</v>
      </c>
      <c r="G1064" t="s">
        <v>12255</v>
      </c>
    </row>
    <row r="1065" spans="1:7">
      <c r="A1065">
        <v>32131046</v>
      </c>
      <c r="B1065" t="s">
        <v>13415</v>
      </c>
      <c r="C1065" t="s">
        <v>12257</v>
      </c>
      <c r="D1065" t="s">
        <v>5491</v>
      </c>
      <c r="E1065" t="s">
        <v>5491</v>
      </c>
      <c r="F1065" t="s">
        <v>5492</v>
      </c>
      <c r="G1065" t="s">
        <v>12255</v>
      </c>
    </row>
    <row r="1066" spans="1:7">
      <c r="A1066">
        <v>32131046</v>
      </c>
      <c r="B1066" t="s">
        <v>13416</v>
      </c>
      <c r="C1066" t="s">
        <v>12259</v>
      </c>
      <c r="D1066" t="s">
        <v>12260</v>
      </c>
      <c r="E1066" t="s">
        <v>12260</v>
      </c>
      <c r="F1066" t="s">
        <v>5492</v>
      </c>
      <c r="G1066" t="s">
        <v>12255</v>
      </c>
    </row>
    <row r="1067" spans="1:7">
      <c r="A1067">
        <v>32131046</v>
      </c>
      <c r="B1067" t="s">
        <v>13417</v>
      </c>
      <c r="C1067" t="s">
        <v>12262</v>
      </c>
      <c r="D1067" t="s">
        <v>12263</v>
      </c>
      <c r="E1067" t="s">
        <v>12263</v>
      </c>
      <c r="F1067" t="s">
        <v>5492</v>
      </c>
      <c r="G1067" t="s">
        <v>12255</v>
      </c>
    </row>
    <row r="1068" spans="1:7">
      <c r="A1068">
        <v>32131046</v>
      </c>
      <c r="B1068" t="s">
        <v>13418</v>
      </c>
      <c r="C1068" t="s">
        <v>12265</v>
      </c>
      <c r="D1068" t="s">
        <v>5491</v>
      </c>
      <c r="E1068" t="s">
        <v>5491</v>
      </c>
      <c r="F1068" t="s">
        <v>5492</v>
      </c>
      <c r="G1068" t="s">
        <v>12255</v>
      </c>
    </row>
    <row r="1069" spans="1:7">
      <c r="A1069">
        <v>32131048</v>
      </c>
      <c r="B1069" t="s">
        <v>13419</v>
      </c>
      <c r="C1069" t="s">
        <v>12253</v>
      </c>
      <c r="D1069" t="s">
        <v>13135</v>
      </c>
      <c r="E1069" t="s">
        <v>13135</v>
      </c>
      <c r="F1069" t="s">
        <v>5492</v>
      </c>
      <c r="G1069" t="s">
        <v>12255</v>
      </c>
    </row>
    <row r="1070" spans="1:7">
      <c r="A1070">
        <v>32131048</v>
      </c>
      <c r="B1070" t="s">
        <v>13420</v>
      </c>
      <c r="C1070" t="s">
        <v>12257</v>
      </c>
      <c r="D1070" t="s">
        <v>12270</v>
      </c>
      <c r="E1070" t="s">
        <v>12270</v>
      </c>
      <c r="F1070" t="s">
        <v>5492</v>
      </c>
      <c r="G1070" t="s">
        <v>12255</v>
      </c>
    </row>
    <row r="1071" spans="1:7">
      <c r="A1071">
        <v>32131048</v>
      </c>
      <c r="B1071" t="s">
        <v>13421</v>
      </c>
      <c r="C1071" t="s">
        <v>12259</v>
      </c>
      <c r="D1071" t="s">
        <v>12260</v>
      </c>
      <c r="E1071" t="s">
        <v>12260</v>
      </c>
      <c r="F1071" t="s">
        <v>5492</v>
      </c>
      <c r="G1071" t="s">
        <v>12255</v>
      </c>
    </row>
    <row r="1072" spans="1:7">
      <c r="A1072">
        <v>32131048</v>
      </c>
      <c r="B1072" t="s">
        <v>13422</v>
      </c>
      <c r="C1072" t="s">
        <v>12262</v>
      </c>
      <c r="D1072" t="s">
        <v>12263</v>
      </c>
      <c r="E1072" t="s">
        <v>12263</v>
      </c>
      <c r="F1072" t="s">
        <v>5492</v>
      </c>
      <c r="G1072" t="s">
        <v>12255</v>
      </c>
    </row>
    <row r="1073" spans="1:7">
      <c r="A1073">
        <v>32131048</v>
      </c>
      <c r="B1073" t="s">
        <v>13423</v>
      </c>
      <c r="C1073" t="s">
        <v>12265</v>
      </c>
      <c r="D1073" t="s">
        <v>5491</v>
      </c>
      <c r="E1073" t="s">
        <v>5491</v>
      </c>
      <c r="F1073" t="s">
        <v>5492</v>
      </c>
      <c r="G1073" t="s">
        <v>12255</v>
      </c>
    </row>
    <row r="1074" spans="1:7">
      <c r="A1074">
        <v>32131144</v>
      </c>
      <c r="B1074" t="s">
        <v>13424</v>
      </c>
      <c r="C1074" t="s">
        <v>12253</v>
      </c>
      <c r="D1074" t="s">
        <v>5491</v>
      </c>
      <c r="E1074" t="s">
        <v>5491</v>
      </c>
      <c r="F1074" t="s">
        <v>5492</v>
      </c>
      <c r="G1074" t="s">
        <v>12255</v>
      </c>
    </row>
    <row r="1075" spans="1:7">
      <c r="A1075">
        <v>32131144</v>
      </c>
      <c r="B1075" t="s">
        <v>13425</v>
      </c>
      <c r="C1075" t="s">
        <v>12257</v>
      </c>
      <c r="D1075" t="s">
        <v>5491</v>
      </c>
      <c r="E1075" t="s">
        <v>5491</v>
      </c>
      <c r="F1075" t="s">
        <v>5492</v>
      </c>
      <c r="G1075" t="s">
        <v>12255</v>
      </c>
    </row>
    <row r="1076" spans="1:7">
      <c r="A1076">
        <v>32131144</v>
      </c>
      <c r="B1076" t="s">
        <v>13426</v>
      </c>
      <c r="C1076" t="s">
        <v>12259</v>
      </c>
      <c r="D1076" t="s">
        <v>5491</v>
      </c>
      <c r="E1076" t="s">
        <v>5491</v>
      </c>
      <c r="F1076" t="s">
        <v>5492</v>
      </c>
      <c r="G1076" t="s">
        <v>12255</v>
      </c>
    </row>
    <row r="1077" spans="1:7">
      <c r="A1077">
        <v>32131144</v>
      </c>
      <c r="B1077" t="s">
        <v>13427</v>
      </c>
      <c r="C1077" t="s">
        <v>12262</v>
      </c>
      <c r="D1077" t="s">
        <v>5491</v>
      </c>
      <c r="E1077" t="s">
        <v>5491</v>
      </c>
      <c r="F1077" t="s">
        <v>5492</v>
      </c>
      <c r="G1077" t="s">
        <v>12255</v>
      </c>
    </row>
    <row r="1078" spans="1:7">
      <c r="A1078">
        <v>32131144</v>
      </c>
      <c r="B1078" t="s">
        <v>13428</v>
      </c>
      <c r="C1078" t="s">
        <v>12265</v>
      </c>
      <c r="D1078" t="s">
        <v>5491</v>
      </c>
      <c r="E1078" t="s">
        <v>5491</v>
      </c>
      <c r="F1078" t="s">
        <v>5492</v>
      </c>
      <c r="G1078" t="s">
        <v>12255</v>
      </c>
    </row>
    <row r="1079" spans="1:7">
      <c r="A1079">
        <v>32131146</v>
      </c>
      <c r="B1079" t="s">
        <v>13429</v>
      </c>
      <c r="C1079" t="s">
        <v>12253</v>
      </c>
      <c r="D1079" t="s">
        <v>5491</v>
      </c>
      <c r="E1079" t="s">
        <v>5491</v>
      </c>
      <c r="F1079" t="s">
        <v>5492</v>
      </c>
      <c r="G1079" t="s">
        <v>12255</v>
      </c>
    </row>
    <row r="1080" spans="1:7">
      <c r="A1080">
        <v>32131146</v>
      </c>
      <c r="B1080" t="s">
        <v>13430</v>
      </c>
      <c r="C1080" t="s">
        <v>12257</v>
      </c>
      <c r="D1080" t="s">
        <v>5491</v>
      </c>
      <c r="E1080" t="s">
        <v>5491</v>
      </c>
      <c r="F1080" t="s">
        <v>5492</v>
      </c>
      <c r="G1080" t="s">
        <v>12255</v>
      </c>
    </row>
    <row r="1081" spans="1:7">
      <c r="A1081">
        <v>32131146</v>
      </c>
      <c r="B1081" t="s">
        <v>13431</v>
      </c>
      <c r="C1081" t="s">
        <v>12259</v>
      </c>
      <c r="D1081" t="s">
        <v>5491</v>
      </c>
      <c r="E1081" t="s">
        <v>5491</v>
      </c>
      <c r="F1081" t="s">
        <v>5492</v>
      </c>
      <c r="G1081" t="s">
        <v>12255</v>
      </c>
    </row>
    <row r="1082" spans="1:7">
      <c r="A1082">
        <v>32131146</v>
      </c>
      <c r="B1082" t="s">
        <v>13432</v>
      </c>
      <c r="C1082" t="s">
        <v>12262</v>
      </c>
      <c r="D1082" t="s">
        <v>5491</v>
      </c>
      <c r="E1082" t="s">
        <v>5491</v>
      </c>
      <c r="F1082" t="s">
        <v>5492</v>
      </c>
      <c r="G1082" t="s">
        <v>12255</v>
      </c>
    </row>
    <row r="1083" spans="1:7">
      <c r="A1083">
        <v>32131146</v>
      </c>
      <c r="B1083" t="s">
        <v>13433</v>
      </c>
      <c r="C1083" t="s">
        <v>12265</v>
      </c>
      <c r="D1083" t="s">
        <v>5491</v>
      </c>
      <c r="E1083" t="s">
        <v>5491</v>
      </c>
      <c r="F1083" t="s">
        <v>5492</v>
      </c>
      <c r="G1083" t="s">
        <v>12255</v>
      </c>
    </row>
    <row r="1084" spans="1:7">
      <c r="A1084">
        <v>32131148</v>
      </c>
      <c r="B1084" t="s">
        <v>13434</v>
      </c>
      <c r="C1084" t="s">
        <v>12253</v>
      </c>
      <c r="D1084" t="s">
        <v>5491</v>
      </c>
      <c r="E1084" t="s">
        <v>5491</v>
      </c>
      <c r="F1084" t="s">
        <v>5492</v>
      </c>
      <c r="G1084" t="s">
        <v>12255</v>
      </c>
    </row>
    <row r="1085" spans="1:7">
      <c r="A1085">
        <v>32131148</v>
      </c>
      <c r="B1085" t="s">
        <v>13435</v>
      </c>
      <c r="C1085" t="s">
        <v>12257</v>
      </c>
      <c r="D1085" t="s">
        <v>5491</v>
      </c>
      <c r="E1085" t="s">
        <v>5491</v>
      </c>
      <c r="F1085" t="s">
        <v>5492</v>
      </c>
      <c r="G1085" t="s">
        <v>12255</v>
      </c>
    </row>
    <row r="1086" spans="1:7">
      <c r="A1086">
        <v>32131148</v>
      </c>
      <c r="B1086" t="s">
        <v>13436</v>
      </c>
      <c r="C1086" t="s">
        <v>12259</v>
      </c>
      <c r="D1086" t="s">
        <v>5491</v>
      </c>
      <c r="E1086" t="s">
        <v>5491</v>
      </c>
      <c r="F1086" t="s">
        <v>5492</v>
      </c>
      <c r="G1086" t="s">
        <v>12255</v>
      </c>
    </row>
    <row r="1087" spans="1:7">
      <c r="A1087">
        <v>32131148</v>
      </c>
      <c r="B1087" t="s">
        <v>13437</v>
      </c>
      <c r="C1087" t="s">
        <v>12262</v>
      </c>
      <c r="D1087" t="s">
        <v>5491</v>
      </c>
      <c r="E1087" t="s">
        <v>5491</v>
      </c>
      <c r="F1087" t="s">
        <v>5492</v>
      </c>
      <c r="G1087" t="s">
        <v>12255</v>
      </c>
    </row>
    <row r="1088" spans="1:7">
      <c r="A1088">
        <v>32131148</v>
      </c>
      <c r="B1088" t="s">
        <v>13438</v>
      </c>
      <c r="C1088" t="s">
        <v>12265</v>
      </c>
      <c r="D1088" t="s">
        <v>5491</v>
      </c>
      <c r="E1088" t="s">
        <v>5491</v>
      </c>
      <c r="F1088" t="s">
        <v>5492</v>
      </c>
      <c r="G1088" t="s">
        <v>12255</v>
      </c>
    </row>
    <row r="1089" spans="1:7">
      <c r="A1089">
        <v>32131150</v>
      </c>
      <c r="B1089" t="s">
        <v>13439</v>
      </c>
      <c r="C1089" t="s">
        <v>12253</v>
      </c>
      <c r="D1089" t="s">
        <v>5491</v>
      </c>
      <c r="E1089" t="s">
        <v>5491</v>
      </c>
      <c r="F1089" t="s">
        <v>5492</v>
      </c>
      <c r="G1089" t="s">
        <v>12255</v>
      </c>
    </row>
    <row r="1090" spans="1:7">
      <c r="A1090">
        <v>32131150</v>
      </c>
      <c r="B1090" t="s">
        <v>13440</v>
      </c>
      <c r="C1090" t="s">
        <v>12257</v>
      </c>
      <c r="D1090" t="s">
        <v>5491</v>
      </c>
      <c r="E1090" t="s">
        <v>5491</v>
      </c>
      <c r="F1090" t="s">
        <v>5492</v>
      </c>
      <c r="G1090" t="s">
        <v>12255</v>
      </c>
    </row>
    <row r="1091" spans="1:7">
      <c r="A1091">
        <v>32131150</v>
      </c>
      <c r="B1091" t="s">
        <v>13441</v>
      </c>
      <c r="C1091" t="s">
        <v>12259</v>
      </c>
      <c r="D1091" t="s">
        <v>5491</v>
      </c>
      <c r="E1091" t="s">
        <v>5491</v>
      </c>
      <c r="F1091" t="s">
        <v>5492</v>
      </c>
      <c r="G1091" t="s">
        <v>12255</v>
      </c>
    </row>
    <row r="1092" spans="1:7">
      <c r="A1092">
        <v>32131150</v>
      </c>
      <c r="B1092" t="s">
        <v>13442</v>
      </c>
      <c r="C1092" t="s">
        <v>12262</v>
      </c>
      <c r="D1092" t="s">
        <v>5491</v>
      </c>
      <c r="E1092" t="s">
        <v>5491</v>
      </c>
      <c r="F1092" t="s">
        <v>5492</v>
      </c>
      <c r="G1092" t="s">
        <v>12255</v>
      </c>
    </row>
    <row r="1093" spans="1:7">
      <c r="A1093">
        <v>32131150</v>
      </c>
      <c r="B1093" t="s">
        <v>13443</v>
      </c>
      <c r="C1093" t="s">
        <v>12265</v>
      </c>
      <c r="D1093" t="s">
        <v>5491</v>
      </c>
      <c r="E1093" t="s">
        <v>5491</v>
      </c>
      <c r="F1093" t="s">
        <v>5492</v>
      </c>
      <c r="G1093" t="s">
        <v>12255</v>
      </c>
    </row>
    <row r="1094" spans="1:7">
      <c r="A1094">
        <v>32131152</v>
      </c>
      <c r="B1094" t="s">
        <v>13444</v>
      </c>
      <c r="C1094" t="s">
        <v>12253</v>
      </c>
      <c r="D1094" t="s">
        <v>5491</v>
      </c>
      <c r="E1094" t="s">
        <v>5491</v>
      </c>
      <c r="F1094" t="s">
        <v>5492</v>
      </c>
      <c r="G1094" t="s">
        <v>12255</v>
      </c>
    </row>
    <row r="1095" spans="1:7">
      <c r="A1095">
        <v>32131152</v>
      </c>
      <c r="B1095" t="s">
        <v>13445</v>
      </c>
      <c r="C1095" t="s">
        <v>12257</v>
      </c>
      <c r="D1095" t="s">
        <v>5491</v>
      </c>
      <c r="E1095" t="s">
        <v>5491</v>
      </c>
      <c r="F1095" t="s">
        <v>5492</v>
      </c>
      <c r="G1095" t="s">
        <v>12255</v>
      </c>
    </row>
    <row r="1096" spans="1:7">
      <c r="A1096">
        <v>32131152</v>
      </c>
      <c r="B1096" t="s">
        <v>13446</v>
      </c>
      <c r="C1096" t="s">
        <v>12259</v>
      </c>
      <c r="D1096" t="s">
        <v>5491</v>
      </c>
      <c r="E1096" t="s">
        <v>5491</v>
      </c>
      <c r="F1096" t="s">
        <v>5492</v>
      </c>
      <c r="G1096" t="s">
        <v>12255</v>
      </c>
    </row>
    <row r="1097" spans="1:7">
      <c r="A1097">
        <v>32131152</v>
      </c>
      <c r="B1097" t="s">
        <v>13447</v>
      </c>
      <c r="C1097" t="s">
        <v>12262</v>
      </c>
      <c r="D1097" t="s">
        <v>5491</v>
      </c>
      <c r="E1097" t="s">
        <v>5491</v>
      </c>
      <c r="F1097" t="s">
        <v>5492</v>
      </c>
      <c r="G1097" t="s">
        <v>12255</v>
      </c>
    </row>
    <row r="1098" spans="1:7">
      <c r="A1098">
        <v>32131152</v>
      </c>
      <c r="B1098" t="s">
        <v>13448</v>
      </c>
      <c r="C1098" t="s">
        <v>12265</v>
      </c>
      <c r="D1098" t="s">
        <v>5491</v>
      </c>
      <c r="E1098" t="s">
        <v>5491</v>
      </c>
      <c r="F1098" t="s">
        <v>5492</v>
      </c>
      <c r="G1098" t="s">
        <v>12255</v>
      </c>
    </row>
    <row r="1099" spans="1:7">
      <c r="A1099">
        <v>32131154</v>
      </c>
      <c r="B1099" t="s">
        <v>13449</v>
      </c>
      <c r="C1099" t="s">
        <v>12253</v>
      </c>
      <c r="D1099" t="s">
        <v>5491</v>
      </c>
      <c r="E1099" t="s">
        <v>5491</v>
      </c>
      <c r="F1099" t="s">
        <v>5492</v>
      </c>
      <c r="G1099" t="s">
        <v>12255</v>
      </c>
    </row>
    <row r="1100" spans="1:7">
      <c r="A1100">
        <v>32131154</v>
      </c>
      <c r="B1100" t="s">
        <v>13450</v>
      </c>
      <c r="C1100" t="s">
        <v>12257</v>
      </c>
      <c r="D1100" t="s">
        <v>5491</v>
      </c>
      <c r="E1100" t="s">
        <v>5491</v>
      </c>
      <c r="F1100" t="s">
        <v>5492</v>
      </c>
      <c r="G1100" t="s">
        <v>12255</v>
      </c>
    </row>
    <row r="1101" spans="1:7">
      <c r="A1101">
        <v>32131154</v>
      </c>
      <c r="B1101" t="s">
        <v>13451</v>
      </c>
      <c r="C1101" t="s">
        <v>12259</v>
      </c>
      <c r="D1101" t="s">
        <v>5491</v>
      </c>
      <c r="E1101" t="s">
        <v>5491</v>
      </c>
      <c r="F1101" t="s">
        <v>5492</v>
      </c>
      <c r="G1101" t="s">
        <v>12255</v>
      </c>
    </row>
    <row r="1102" spans="1:7">
      <c r="A1102">
        <v>32131154</v>
      </c>
      <c r="B1102" t="s">
        <v>13452</v>
      </c>
      <c r="C1102" t="s">
        <v>12262</v>
      </c>
      <c r="D1102" t="s">
        <v>5491</v>
      </c>
      <c r="E1102" t="s">
        <v>5491</v>
      </c>
      <c r="F1102" t="s">
        <v>5492</v>
      </c>
      <c r="G1102" t="s">
        <v>12255</v>
      </c>
    </row>
    <row r="1103" spans="1:7">
      <c r="A1103">
        <v>32131154</v>
      </c>
      <c r="B1103" t="s">
        <v>13453</v>
      </c>
      <c r="C1103" t="s">
        <v>12265</v>
      </c>
      <c r="D1103" t="s">
        <v>5491</v>
      </c>
      <c r="E1103" t="s">
        <v>5491</v>
      </c>
      <c r="F1103" t="s">
        <v>5492</v>
      </c>
      <c r="G1103" t="s">
        <v>12255</v>
      </c>
    </row>
    <row r="1104" spans="1:7">
      <c r="A1104">
        <v>32131252</v>
      </c>
      <c r="B1104" t="s">
        <v>13454</v>
      </c>
      <c r="C1104" t="s">
        <v>12253</v>
      </c>
      <c r="D1104" t="s">
        <v>5491</v>
      </c>
      <c r="E1104" t="s">
        <v>5491</v>
      </c>
      <c r="F1104" t="s">
        <v>5492</v>
      </c>
      <c r="G1104" t="s">
        <v>12255</v>
      </c>
    </row>
    <row r="1105" spans="1:7">
      <c r="A1105">
        <v>32131252</v>
      </c>
      <c r="B1105" t="s">
        <v>13455</v>
      </c>
      <c r="C1105" t="s">
        <v>12257</v>
      </c>
      <c r="D1105" t="s">
        <v>5491</v>
      </c>
      <c r="E1105" t="s">
        <v>5491</v>
      </c>
      <c r="F1105" t="s">
        <v>5492</v>
      </c>
      <c r="G1105" t="s">
        <v>12255</v>
      </c>
    </row>
    <row r="1106" spans="1:7">
      <c r="A1106">
        <v>32131252</v>
      </c>
      <c r="B1106" t="s">
        <v>13456</v>
      </c>
      <c r="C1106" t="s">
        <v>12259</v>
      </c>
      <c r="D1106" t="s">
        <v>5491</v>
      </c>
      <c r="E1106" t="s">
        <v>5491</v>
      </c>
      <c r="F1106" t="s">
        <v>5492</v>
      </c>
      <c r="G1106" t="s">
        <v>12255</v>
      </c>
    </row>
    <row r="1107" spans="1:7">
      <c r="A1107">
        <v>32131252</v>
      </c>
      <c r="B1107" t="s">
        <v>13457</v>
      </c>
      <c r="C1107" t="s">
        <v>12262</v>
      </c>
      <c r="D1107" t="s">
        <v>5491</v>
      </c>
      <c r="E1107" t="s">
        <v>5491</v>
      </c>
      <c r="F1107" t="s">
        <v>5492</v>
      </c>
      <c r="G1107" t="s">
        <v>12255</v>
      </c>
    </row>
    <row r="1108" spans="1:7">
      <c r="A1108">
        <v>32131252</v>
      </c>
      <c r="B1108" t="s">
        <v>13458</v>
      </c>
      <c r="C1108" t="s">
        <v>12265</v>
      </c>
      <c r="D1108" t="s">
        <v>5491</v>
      </c>
      <c r="E1108" t="s">
        <v>5491</v>
      </c>
      <c r="F1108" t="s">
        <v>5492</v>
      </c>
      <c r="G1108" t="s">
        <v>12255</v>
      </c>
    </row>
    <row r="1109" spans="1:7">
      <c r="A1109">
        <v>32131254</v>
      </c>
      <c r="B1109" t="s">
        <v>13459</v>
      </c>
      <c r="C1109" t="s">
        <v>12253</v>
      </c>
      <c r="D1109" t="s">
        <v>5491</v>
      </c>
      <c r="E1109" t="s">
        <v>5491</v>
      </c>
      <c r="F1109" t="s">
        <v>5492</v>
      </c>
      <c r="G1109" t="s">
        <v>12255</v>
      </c>
    </row>
    <row r="1110" spans="1:7">
      <c r="A1110">
        <v>32131254</v>
      </c>
      <c r="B1110" t="s">
        <v>13460</v>
      </c>
      <c r="C1110" t="s">
        <v>12257</v>
      </c>
      <c r="D1110" t="s">
        <v>5491</v>
      </c>
      <c r="E1110" t="s">
        <v>5491</v>
      </c>
      <c r="F1110" t="s">
        <v>5492</v>
      </c>
      <c r="G1110" t="s">
        <v>12255</v>
      </c>
    </row>
    <row r="1111" spans="1:7">
      <c r="A1111">
        <v>32131254</v>
      </c>
      <c r="B1111" t="s">
        <v>13461</v>
      </c>
      <c r="C1111" t="s">
        <v>12259</v>
      </c>
      <c r="D1111" t="s">
        <v>5491</v>
      </c>
      <c r="E1111" t="s">
        <v>5491</v>
      </c>
      <c r="F1111" t="s">
        <v>5492</v>
      </c>
      <c r="G1111" t="s">
        <v>12255</v>
      </c>
    </row>
    <row r="1112" spans="1:7">
      <c r="A1112">
        <v>32131254</v>
      </c>
      <c r="B1112" t="s">
        <v>13462</v>
      </c>
      <c r="C1112" t="s">
        <v>12262</v>
      </c>
      <c r="D1112" t="s">
        <v>5491</v>
      </c>
      <c r="E1112" t="s">
        <v>5491</v>
      </c>
      <c r="F1112" t="s">
        <v>5492</v>
      </c>
      <c r="G1112" t="s">
        <v>12255</v>
      </c>
    </row>
    <row r="1113" spans="1:7">
      <c r="A1113">
        <v>32131254</v>
      </c>
      <c r="B1113" t="s">
        <v>13463</v>
      </c>
      <c r="C1113" t="s">
        <v>12265</v>
      </c>
      <c r="D1113" t="s">
        <v>5491</v>
      </c>
      <c r="E1113" t="s">
        <v>5491</v>
      </c>
      <c r="F1113" t="s">
        <v>5492</v>
      </c>
      <c r="G1113" t="s">
        <v>12255</v>
      </c>
    </row>
    <row r="1114" spans="1:7">
      <c r="A1114">
        <v>32131256</v>
      </c>
      <c r="B1114" t="s">
        <v>13464</v>
      </c>
      <c r="C1114" t="s">
        <v>12253</v>
      </c>
      <c r="D1114" t="s">
        <v>5491</v>
      </c>
      <c r="E1114" t="s">
        <v>5491</v>
      </c>
      <c r="F1114" t="s">
        <v>5492</v>
      </c>
      <c r="G1114" t="s">
        <v>12255</v>
      </c>
    </row>
    <row r="1115" spans="1:7">
      <c r="A1115">
        <v>32131256</v>
      </c>
      <c r="B1115" t="s">
        <v>13465</v>
      </c>
      <c r="C1115" t="s">
        <v>12257</v>
      </c>
      <c r="D1115" t="s">
        <v>5491</v>
      </c>
      <c r="E1115" t="s">
        <v>5491</v>
      </c>
      <c r="F1115" t="s">
        <v>5492</v>
      </c>
      <c r="G1115" t="s">
        <v>12255</v>
      </c>
    </row>
    <row r="1116" spans="1:7">
      <c r="A1116">
        <v>32131256</v>
      </c>
      <c r="B1116" t="s">
        <v>13466</v>
      </c>
      <c r="C1116" t="s">
        <v>12259</v>
      </c>
      <c r="D1116" t="s">
        <v>5491</v>
      </c>
      <c r="E1116" t="s">
        <v>5491</v>
      </c>
      <c r="F1116" t="s">
        <v>5492</v>
      </c>
      <c r="G1116" t="s">
        <v>12255</v>
      </c>
    </row>
    <row r="1117" spans="1:7">
      <c r="A1117">
        <v>32131256</v>
      </c>
      <c r="B1117" t="s">
        <v>13467</v>
      </c>
      <c r="C1117" t="s">
        <v>12262</v>
      </c>
      <c r="D1117" t="s">
        <v>5491</v>
      </c>
      <c r="E1117" t="s">
        <v>5491</v>
      </c>
      <c r="F1117" t="s">
        <v>5492</v>
      </c>
      <c r="G1117" t="s">
        <v>12255</v>
      </c>
    </row>
    <row r="1118" spans="1:7">
      <c r="A1118">
        <v>32131256</v>
      </c>
      <c r="B1118" t="s">
        <v>13468</v>
      </c>
      <c r="C1118" t="s">
        <v>12265</v>
      </c>
      <c r="D1118" t="s">
        <v>5491</v>
      </c>
      <c r="E1118" t="s">
        <v>5491</v>
      </c>
      <c r="F1118" t="s">
        <v>5492</v>
      </c>
      <c r="G1118" t="s">
        <v>12255</v>
      </c>
    </row>
    <row r="1119" spans="1:7">
      <c r="A1119">
        <v>32131258</v>
      </c>
      <c r="B1119" t="s">
        <v>13469</v>
      </c>
      <c r="C1119" t="s">
        <v>12253</v>
      </c>
      <c r="D1119" t="s">
        <v>5491</v>
      </c>
      <c r="E1119" t="s">
        <v>5491</v>
      </c>
      <c r="F1119" t="s">
        <v>5492</v>
      </c>
      <c r="G1119" t="s">
        <v>12255</v>
      </c>
    </row>
    <row r="1120" spans="1:7">
      <c r="A1120">
        <v>32131258</v>
      </c>
      <c r="B1120" t="s">
        <v>13470</v>
      </c>
      <c r="C1120" t="s">
        <v>12257</v>
      </c>
      <c r="D1120" t="s">
        <v>5491</v>
      </c>
      <c r="E1120" t="s">
        <v>5491</v>
      </c>
      <c r="F1120" t="s">
        <v>5492</v>
      </c>
      <c r="G1120" t="s">
        <v>12255</v>
      </c>
    </row>
    <row r="1121" spans="1:7">
      <c r="A1121">
        <v>32131258</v>
      </c>
      <c r="B1121" t="s">
        <v>13471</v>
      </c>
      <c r="C1121" t="s">
        <v>12259</v>
      </c>
      <c r="D1121" t="s">
        <v>5491</v>
      </c>
      <c r="E1121" t="s">
        <v>5491</v>
      </c>
      <c r="F1121" t="s">
        <v>5492</v>
      </c>
      <c r="G1121" t="s">
        <v>12255</v>
      </c>
    </row>
    <row r="1122" spans="1:7">
      <c r="A1122">
        <v>32131258</v>
      </c>
      <c r="B1122" t="s">
        <v>13472</v>
      </c>
      <c r="C1122" t="s">
        <v>12262</v>
      </c>
      <c r="D1122" t="s">
        <v>5491</v>
      </c>
      <c r="E1122" t="s">
        <v>5491</v>
      </c>
      <c r="F1122" t="s">
        <v>5492</v>
      </c>
      <c r="G1122" t="s">
        <v>12255</v>
      </c>
    </row>
    <row r="1123" spans="1:7">
      <c r="A1123">
        <v>32131258</v>
      </c>
      <c r="B1123" t="s">
        <v>13473</v>
      </c>
      <c r="C1123" t="s">
        <v>12265</v>
      </c>
      <c r="D1123" t="s">
        <v>5491</v>
      </c>
      <c r="E1123" t="s">
        <v>5491</v>
      </c>
      <c r="F1123" t="s">
        <v>5492</v>
      </c>
      <c r="G1123" t="s">
        <v>12255</v>
      </c>
    </row>
    <row r="1124" spans="1:7">
      <c r="A1124">
        <v>32131260</v>
      </c>
      <c r="B1124" t="s">
        <v>13474</v>
      </c>
      <c r="C1124" t="s">
        <v>12253</v>
      </c>
      <c r="D1124" t="s">
        <v>5491</v>
      </c>
      <c r="E1124" t="s">
        <v>5491</v>
      </c>
      <c r="F1124" t="s">
        <v>5492</v>
      </c>
      <c r="G1124" t="s">
        <v>12255</v>
      </c>
    </row>
    <row r="1125" spans="1:7">
      <c r="A1125">
        <v>32131260</v>
      </c>
      <c r="B1125" t="s">
        <v>13475</v>
      </c>
      <c r="C1125" t="s">
        <v>12257</v>
      </c>
      <c r="D1125" t="s">
        <v>5491</v>
      </c>
      <c r="E1125" t="s">
        <v>5491</v>
      </c>
      <c r="F1125" t="s">
        <v>5492</v>
      </c>
      <c r="G1125" t="s">
        <v>12255</v>
      </c>
    </row>
    <row r="1126" spans="1:7">
      <c r="A1126">
        <v>32131260</v>
      </c>
      <c r="B1126" t="s">
        <v>13476</v>
      </c>
      <c r="C1126" t="s">
        <v>12259</v>
      </c>
      <c r="D1126" t="s">
        <v>5491</v>
      </c>
      <c r="E1126" t="s">
        <v>5491</v>
      </c>
      <c r="F1126" t="s">
        <v>5492</v>
      </c>
      <c r="G1126" t="s">
        <v>12255</v>
      </c>
    </row>
    <row r="1127" spans="1:7">
      <c r="A1127">
        <v>32131260</v>
      </c>
      <c r="B1127" t="s">
        <v>13477</v>
      </c>
      <c r="C1127" t="s">
        <v>12262</v>
      </c>
      <c r="D1127" t="s">
        <v>5491</v>
      </c>
      <c r="E1127" t="s">
        <v>5491</v>
      </c>
      <c r="F1127" t="s">
        <v>5492</v>
      </c>
      <c r="G1127" t="s">
        <v>12255</v>
      </c>
    </row>
    <row r="1128" spans="1:7">
      <c r="A1128">
        <v>32131260</v>
      </c>
      <c r="B1128" t="s">
        <v>13478</v>
      </c>
      <c r="C1128" t="s">
        <v>12265</v>
      </c>
      <c r="D1128" t="s">
        <v>5491</v>
      </c>
      <c r="E1128" t="s">
        <v>5491</v>
      </c>
      <c r="F1128" t="s">
        <v>5492</v>
      </c>
      <c r="G1128" t="s">
        <v>12255</v>
      </c>
    </row>
    <row r="1129" spans="1:7">
      <c r="A1129">
        <v>32131262</v>
      </c>
      <c r="B1129" t="s">
        <v>13479</v>
      </c>
      <c r="C1129" t="s">
        <v>12253</v>
      </c>
      <c r="D1129" t="s">
        <v>5491</v>
      </c>
      <c r="E1129" t="s">
        <v>5491</v>
      </c>
      <c r="F1129" t="s">
        <v>5492</v>
      </c>
      <c r="G1129" t="s">
        <v>12255</v>
      </c>
    </row>
    <row r="1130" spans="1:7">
      <c r="A1130">
        <v>32131262</v>
      </c>
      <c r="B1130" t="s">
        <v>13480</v>
      </c>
      <c r="C1130" t="s">
        <v>12257</v>
      </c>
      <c r="D1130" t="s">
        <v>5491</v>
      </c>
      <c r="E1130" t="s">
        <v>5491</v>
      </c>
      <c r="F1130" t="s">
        <v>5492</v>
      </c>
      <c r="G1130" t="s">
        <v>12255</v>
      </c>
    </row>
    <row r="1131" spans="1:7">
      <c r="A1131">
        <v>32131262</v>
      </c>
      <c r="B1131" t="s">
        <v>13481</v>
      </c>
      <c r="C1131" t="s">
        <v>12259</v>
      </c>
      <c r="D1131" t="s">
        <v>5491</v>
      </c>
      <c r="E1131" t="s">
        <v>5491</v>
      </c>
      <c r="F1131" t="s">
        <v>5492</v>
      </c>
      <c r="G1131" t="s">
        <v>12255</v>
      </c>
    </row>
    <row r="1132" spans="1:7">
      <c r="A1132">
        <v>32131262</v>
      </c>
      <c r="B1132" t="s">
        <v>13482</v>
      </c>
      <c r="C1132" t="s">
        <v>12262</v>
      </c>
      <c r="D1132" t="s">
        <v>5491</v>
      </c>
      <c r="E1132" t="s">
        <v>5491</v>
      </c>
      <c r="F1132" t="s">
        <v>5492</v>
      </c>
      <c r="G1132" t="s">
        <v>12255</v>
      </c>
    </row>
    <row r="1133" spans="1:7">
      <c r="A1133">
        <v>32131262</v>
      </c>
      <c r="B1133" t="s">
        <v>13483</v>
      </c>
      <c r="C1133" t="s">
        <v>12265</v>
      </c>
      <c r="D1133" t="s">
        <v>5491</v>
      </c>
      <c r="E1133" t="s">
        <v>5491</v>
      </c>
      <c r="F1133" t="s">
        <v>5492</v>
      </c>
      <c r="G1133" t="s">
        <v>12255</v>
      </c>
    </row>
    <row r="1134" spans="1:7">
      <c r="A1134">
        <v>32129620</v>
      </c>
      <c r="B1134" t="s">
        <v>13484</v>
      </c>
      <c r="C1134" t="s">
        <v>12253</v>
      </c>
      <c r="D1134" t="s">
        <v>12333</v>
      </c>
      <c r="E1134" t="s">
        <v>12333</v>
      </c>
      <c r="F1134" t="s">
        <v>5492</v>
      </c>
      <c r="G1134" t="s">
        <v>12255</v>
      </c>
    </row>
    <row r="1135" spans="1:7">
      <c r="A1135">
        <v>32129620</v>
      </c>
      <c r="B1135" t="s">
        <v>13485</v>
      </c>
      <c r="C1135" t="s">
        <v>12257</v>
      </c>
      <c r="D1135" t="s">
        <v>5491</v>
      </c>
      <c r="E1135" t="s">
        <v>5491</v>
      </c>
      <c r="F1135" t="s">
        <v>5492</v>
      </c>
      <c r="G1135" t="s">
        <v>12255</v>
      </c>
    </row>
    <row r="1136" spans="1:7">
      <c r="A1136">
        <v>32129620</v>
      </c>
      <c r="B1136" t="s">
        <v>13486</v>
      </c>
      <c r="C1136" t="s">
        <v>12259</v>
      </c>
      <c r="D1136" t="s">
        <v>12260</v>
      </c>
      <c r="E1136" t="s">
        <v>12260</v>
      </c>
      <c r="F1136" t="s">
        <v>5492</v>
      </c>
      <c r="G1136" t="s">
        <v>12255</v>
      </c>
    </row>
    <row r="1137" spans="1:7">
      <c r="A1137">
        <v>32129620</v>
      </c>
      <c r="B1137" t="s">
        <v>13487</v>
      </c>
      <c r="C1137" t="s">
        <v>12262</v>
      </c>
      <c r="D1137" t="s">
        <v>12263</v>
      </c>
      <c r="E1137" t="s">
        <v>12263</v>
      </c>
      <c r="F1137" t="s">
        <v>5492</v>
      </c>
      <c r="G1137" t="s">
        <v>12255</v>
      </c>
    </row>
    <row r="1138" spans="1:7">
      <c r="A1138">
        <v>32129620</v>
      </c>
      <c r="B1138" t="s">
        <v>13488</v>
      </c>
      <c r="C1138" t="s">
        <v>12265</v>
      </c>
      <c r="D1138" t="s">
        <v>12266</v>
      </c>
      <c r="E1138" t="s">
        <v>12266</v>
      </c>
      <c r="F1138" t="s">
        <v>5492</v>
      </c>
      <c r="G1138" t="s">
        <v>12255</v>
      </c>
    </row>
    <row r="1139" spans="1:7">
      <c r="A1139">
        <v>32129622</v>
      </c>
      <c r="B1139" t="s">
        <v>13489</v>
      </c>
      <c r="C1139" t="s">
        <v>12253</v>
      </c>
      <c r="D1139" t="s">
        <v>12511</v>
      </c>
      <c r="E1139" t="s">
        <v>12511</v>
      </c>
      <c r="F1139" t="s">
        <v>5492</v>
      </c>
      <c r="G1139" t="s">
        <v>12255</v>
      </c>
    </row>
    <row r="1140" spans="1:7">
      <c r="A1140">
        <v>32129622</v>
      </c>
      <c r="B1140" t="s">
        <v>13490</v>
      </c>
      <c r="C1140" t="s">
        <v>12257</v>
      </c>
      <c r="D1140" t="s">
        <v>12270</v>
      </c>
      <c r="E1140" t="s">
        <v>12270</v>
      </c>
      <c r="F1140" t="s">
        <v>5492</v>
      </c>
      <c r="G1140" t="s">
        <v>12255</v>
      </c>
    </row>
    <row r="1141" spans="1:7">
      <c r="A1141">
        <v>32129622</v>
      </c>
      <c r="B1141" t="s">
        <v>13491</v>
      </c>
      <c r="C1141" t="s">
        <v>12259</v>
      </c>
      <c r="D1141" t="s">
        <v>12260</v>
      </c>
      <c r="E1141" t="s">
        <v>12260</v>
      </c>
      <c r="F1141" t="s">
        <v>5492</v>
      </c>
      <c r="G1141" t="s">
        <v>12255</v>
      </c>
    </row>
    <row r="1142" spans="1:7">
      <c r="A1142">
        <v>32129622</v>
      </c>
      <c r="B1142" t="s">
        <v>13492</v>
      </c>
      <c r="C1142" t="s">
        <v>12262</v>
      </c>
      <c r="D1142" t="s">
        <v>12263</v>
      </c>
      <c r="E1142" t="s">
        <v>12263</v>
      </c>
      <c r="F1142" t="s">
        <v>5492</v>
      </c>
      <c r="G1142" t="s">
        <v>12255</v>
      </c>
    </row>
    <row r="1143" spans="1:7">
      <c r="A1143">
        <v>32129622</v>
      </c>
      <c r="B1143" t="s">
        <v>13493</v>
      </c>
      <c r="C1143" t="s">
        <v>12265</v>
      </c>
      <c r="D1143" t="s">
        <v>12266</v>
      </c>
      <c r="E1143" t="s">
        <v>12266</v>
      </c>
      <c r="F1143" t="s">
        <v>5492</v>
      </c>
      <c r="G1143" t="s">
        <v>12255</v>
      </c>
    </row>
    <row r="1144" spans="1:7">
      <c r="A1144">
        <v>32129624</v>
      </c>
      <c r="B1144" t="s">
        <v>13494</v>
      </c>
      <c r="C1144" t="s">
        <v>12253</v>
      </c>
      <c r="D1144" t="s">
        <v>12443</v>
      </c>
      <c r="E1144" t="s">
        <v>12443</v>
      </c>
      <c r="F1144" t="s">
        <v>5492</v>
      </c>
      <c r="G1144" t="s">
        <v>12255</v>
      </c>
    </row>
    <row r="1145" spans="1:7">
      <c r="A1145">
        <v>32129624</v>
      </c>
      <c r="B1145" t="s">
        <v>13495</v>
      </c>
      <c r="C1145" t="s">
        <v>12257</v>
      </c>
      <c r="D1145" t="s">
        <v>5491</v>
      </c>
      <c r="E1145" t="s">
        <v>5491</v>
      </c>
      <c r="F1145" t="s">
        <v>5492</v>
      </c>
      <c r="G1145" t="s">
        <v>12255</v>
      </c>
    </row>
    <row r="1146" spans="1:7">
      <c r="A1146">
        <v>32129624</v>
      </c>
      <c r="B1146" t="s">
        <v>13496</v>
      </c>
      <c r="C1146" t="s">
        <v>12259</v>
      </c>
      <c r="D1146" t="s">
        <v>12260</v>
      </c>
      <c r="E1146" t="s">
        <v>12260</v>
      </c>
      <c r="F1146" t="s">
        <v>5492</v>
      </c>
      <c r="G1146" t="s">
        <v>12255</v>
      </c>
    </row>
    <row r="1147" spans="1:7">
      <c r="A1147">
        <v>32129624</v>
      </c>
      <c r="B1147" t="s">
        <v>13497</v>
      </c>
      <c r="C1147" t="s">
        <v>12262</v>
      </c>
      <c r="D1147" t="s">
        <v>12263</v>
      </c>
      <c r="E1147" t="s">
        <v>12263</v>
      </c>
      <c r="F1147" t="s">
        <v>5492</v>
      </c>
      <c r="G1147" t="s">
        <v>12255</v>
      </c>
    </row>
    <row r="1148" spans="1:7">
      <c r="A1148">
        <v>32129624</v>
      </c>
      <c r="B1148" t="s">
        <v>13498</v>
      </c>
      <c r="C1148" t="s">
        <v>12265</v>
      </c>
      <c r="D1148" t="s">
        <v>12266</v>
      </c>
      <c r="E1148" t="s">
        <v>12266</v>
      </c>
      <c r="F1148" t="s">
        <v>5492</v>
      </c>
      <c r="G1148" t="s">
        <v>12255</v>
      </c>
    </row>
    <row r="1149" spans="1:7">
      <c r="A1149">
        <v>32129626</v>
      </c>
      <c r="B1149" t="s">
        <v>13499</v>
      </c>
      <c r="C1149" t="s">
        <v>12253</v>
      </c>
      <c r="D1149" t="s">
        <v>13500</v>
      </c>
      <c r="E1149" t="s">
        <v>13500</v>
      </c>
      <c r="F1149" t="s">
        <v>5492</v>
      </c>
      <c r="G1149" t="s">
        <v>12255</v>
      </c>
    </row>
    <row r="1150" spans="1:7">
      <c r="A1150">
        <v>32129626</v>
      </c>
      <c r="B1150" t="s">
        <v>13501</v>
      </c>
      <c r="C1150" t="s">
        <v>12257</v>
      </c>
      <c r="D1150" t="s">
        <v>5491</v>
      </c>
      <c r="E1150" t="s">
        <v>5491</v>
      </c>
      <c r="F1150" t="s">
        <v>5492</v>
      </c>
      <c r="G1150" t="s">
        <v>12255</v>
      </c>
    </row>
    <row r="1151" spans="1:7">
      <c r="A1151">
        <v>32129626</v>
      </c>
      <c r="B1151" t="s">
        <v>13502</v>
      </c>
      <c r="C1151" t="s">
        <v>12259</v>
      </c>
      <c r="D1151" t="s">
        <v>12260</v>
      </c>
      <c r="E1151" t="s">
        <v>12260</v>
      </c>
      <c r="F1151" t="s">
        <v>5492</v>
      </c>
      <c r="G1151" t="s">
        <v>12255</v>
      </c>
    </row>
    <row r="1152" spans="1:7">
      <c r="A1152">
        <v>32129626</v>
      </c>
      <c r="B1152" t="s">
        <v>13503</v>
      </c>
      <c r="C1152" t="s">
        <v>12262</v>
      </c>
      <c r="D1152" t="s">
        <v>12263</v>
      </c>
      <c r="E1152" t="s">
        <v>12263</v>
      </c>
      <c r="F1152" t="s">
        <v>5492</v>
      </c>
      <c r="G1152" t="s">
        <v>12255</v>
      </c>
    </row>
    <row r="1153" spans="1:7">
      <c r="A1153">
        <v>32129626</v>
      </c>
      <c r="B1153" t="s">
        <v>13504</v>
      </c>
      <c r="C1153" t="s">
        <v>12265</v>
      </c>
      <c r="D1153" t="s">
        <v>5491</v>
      </c>
      <c r="E1153" t="s">
        <v>5491</v>
      </c>
      <c r="F1153" t="s">
        <v>5492</v>
      </c>
      <c r="G1153" t="s">
        <v>12255</v>
      </c>
    </row>
    <row r="1154" spans="1:7">
      <c r="A1154">
        <v>32129628</v>
      </c>
      <c r="B1154" t="s">
        <v>13505</v>
      </c>
      <c r="C1154" t="s">
        <v>12253</v>
      </c>
      <c r="D1154" t="s">
        <v>13506</v>
      </c>
      <c r="E1154" t="s">
        <v>13506</v>
      </c>
      <c r="F1154" t="s">
        <v>5492</v>
      </c>
      <c r="G1154" t="s">
        <v>12255</v>
      </c>
    </row>
    <row r="1155" spans="1:7">
      <c r="A1155">
        <v>32129628</v>
      </c>
      <c r="B1155" t="s">
        <v>13507</v>
      </c>
      <c r="C1155" t="s">
        <v>12257</v>
      </c>
      <c r="D1155" t="s">
        <v>12270</v>
      </c>
      <c r="E1155" t="s">
        <v>12270</v>
      </c>
      <c r="F1155" t="s">
        <v>5492</v>
      </c>
      <c r="G1155" t="s">
        <v>12255</v>
      </c>
    </row>
    <row r="1156" spans="1:7">
      <c r="A1156">
        <v>32129628</v>
      </c>
      <c r="B1156" t="s">
        <v>13508</v>
      </c>
      <c r="C1156" t="s">
        <v>12259</v>
      </c>
      <c r="D1156" t="s">
        <v>12260</v>
      </c>
      <c r="E1156" t="s">
        <v>12260</v>
      </c>
      <c r="F1156" t="s">
        <v>5492</v>
      </c>
      <c r="G1156" t="s">
        <v>12255</v>
      </c>
    </row>
    <row r="1157" spans="1:7">
      <c r="A1157">
        <v>32129628</v>
      </c>
      <c r="B1157" t="s">
        <v>13509</v>
      </c>
      <c r="C1157" t="s">
        <v>12262</v>
      </c>
      <c r="D1157" t="s">
        <v>12263</v>
      </c>
      <c r="E1157" t="s">
        <v>12263</v>
      </c>
      <c r="F1157" t="s">
        <v>5492</v>
      </c>
      <c r="G1157" t="s">
        <v>12255</v>
      </c>
    </row>
    <row r="1158" spans="1:7">
      <c r="A1158">
        <v>32129628</v>
      </c>
      <c r="B1158" t="s">
        <v>13510</v>
      </c>
      <c r="C1158" t="s">
        <v>12265</v>
      </c>
      <c r="D1158" t="s">
        <v>12266</v>
      </c>
      <c r="E1158" t="s">
        <v>12266</v>
      </c>
      <c r="F1158" t="s">
        <v>5492</v>
      </c>
      <c r="G1158" t="s">
        <v>12255</v>
      </c>
    </row>
    <row r="1159" spans="1:7">
      <c r="A1159">
        <v>32129630</v>
      </c>
      <c r="B1159" t="s">
        <v>13511</v>
      </c>
      <c r="C1159" t="s">
        <v>12253</v>
      </c>
      <c r="D1159" t="s">
        <v>13512</v>
      </c>
      <c r="E1159" t="s">
        <v>13512</v>
      </c>
      <c r="F1159" t="s">
        <v>5492</v>
      </c>
      <c r="G1159" t="s">
        <v>12255</v>
      </c>
    </row>
    <row r="1160" spans="1:7">
      <c r="A1160">
        <v>32129630</v>
      </c>
      <c r="B1160" t="s">
        <v>13513</v>
      </c>
      <c r="C1160" t="s">
        <v>12257</v>
      </c>
      <c r="D1160" t="s">
        <v>12270</v>
      </c>
      <c r="E1160" t="s">
        <v>12270</v>
      </c>
      <c r="F1160" t="s">
        <v>5492</v>
      </c>
      <c r="G1160" t="s">
        <v>12255</v>
      </c>
    </row>
    <row r="1161" spans="1:7">
      <c r="A1161">
        <v>32129630</v>
      </c>
      <c r="B1161" t="s">
        <v>13514</v>
      </c>
      <c r="C1161" t="s">
        <v>12259</v>
      </c>
      <c r="D1161" t="s">
        <v>12260</v>
      </c>
      <c r="E1161" t="s">
        <v>12260</v>
      </c>
      <c r="F1161" t="s">
        <v>5492</v>
      </c>
      <c r="G1161" t="s">
        <v>12255</v>
      </c>
    </row>
    <row r="1162" spans="1:7">
      <c r="A1162">
        <v>32129630</v>
      </c>
      <c r="B1162" t="s">
        <v>13515</v>
      </c>
      <c r="C1162" t="s">
        <v>12262</v>
      </c>
      <c r="D1162" t="s">
        <v>12263</v>
      </c>
      <c r="E1162" t="s">
        <v>12263</v>
      </c>
      <c r="F1162" t="s">
        <v>5492</v>
      </c>
      <c r="G1162" t="s">
        <v>12255</v>
      </c>
    </row>
    <row r="1163" spans="1:7">
      <c r="A1163">
        <v>32129630</v>
      </c>
      <c r="B1163" t="s">
        <v>13516</v>
      </c>
      <c r="C1163" t="s">
        <v>12265</v>
      </c>
      <c r="D1163" t="s">
        <v>12266</v>
      </c>
      <c r="E1163" t="s">
        <v>12266</v>
      </c>
      <c r="F1163" t="s">
        <v>5492</v>
      </c>
      <c r="G1163" t="s">
        <v>12255</v>
      </c>
    </row>
    <row r="1164" spans="1:7">
      <c r="A1164">
        <v>32129766</v>
      </c>
      <c r="B1164" t="s">
        <v>13517</v>
      </c>
      <c r="C1164" t="s">
        <v>12253</v>
      </c>
      <c r="D1164" t="s">
        <v>12379</v>
      </c>
      <c r="E1164" t="s">
        <v>12379</v>
      </c>
      <c r="F1164" t="s">
        <v>5492</v>
      </c>
      <c r="G1164" t="s">
        <v>12255</v>
      </c>
    </row>
    <row r="1165" spans="1:7">
      <c r="A1165">
        <v>32129766</v>
      </c>
      <c r="B1165" t="s">
        <v>13518</v>
      </c>
      <c r="C1165" t="s">
        <v>12257</v>
      </c>
      <c r="D1165" t="s">
        <v>12270</v>
      </c>
      <c r="E1165" t="s">
        <v>12270</v>
      </c>
      <c r="F1165" t="s">
        <v>5492</v>
      </c>
      <c r="G1165" t="s">
        <v>12255</v>
      </c>
    </row>
    <row r="1166" spans="1:7">
      <c r="A1166">
        <v>32129766</v>
      </c>
      <c r="B1166" t="s">
        <v>13519</v>
      </c>
      <c r="C1166" t="s">
        <v>12259</v>
      </c>
      <c r="D1166" t="s">
        <v>12260</v>
      </c>
      <c r="E1166" t="s">
        <v>12260</v>
      </c>
      <c r="F1166" t="s">
        <v>5492</v>
      </c>
      <c r="G1166" t="s">
        <v>12255</v>
      </c>
    </row>
    <row r="1167" spans="1:7">
      <c r="A1167">
        <v>32129766</v>
      </c>
      <c r="B1167" t="s">
        <v>13520</v>
      </c>
      <c r="C1167" t="s">
        <v>12262</v>
      </c>
      <c r="D1167" t="s">
        <v>12263</v>
      </c>
      <c r="E1167" t="s">
        <v>12263</v>
      </c>
      <c r="F1167" t="s">
        <v>5492</v>
      </c>
      <c r="G1167" t="s">
        <v>12255</v>
      </c>
    </row>
    <row r="1168" spans="1:7">
      <c r="A1168">
        <v>32129766</v>
      </c>
      <c r="B1168" t="s">
        <v>13521</v>
      </c>
      <c r="C1168" t="s">
        <v>12265</v>
      </c>
      <c r="D1168" t="s">
        <v>12266</v>
      </c>
      <c r="E1168" t="s">
        <v>12266</v>
      </c>
      <c r="F1168" t="s">
        <v>5492</v>
      </c>
      <c r="G1168" t="s">
        <v>12255</v>
      </c>
    </row>
    <row r="1169" spans="1:7">
      <c r="A1169">
        <v>32129768</v>
      </c>
      <c r="B1169" t="s">
        <v>13522</v>
      </c>
      <c r="C1169" t="s">
        <v>12253</v>
      </c>
      <c r="D1169" t="s">
        <v>13523</v>
      </c>
      <c r="E1169" t="s">
        <v>13523</v>
      </c>
      <c r="F1169" t="s">
        <v>5492</v>
      </c>
      <c r="G1169" t="s">
        <v>12255</v>
      </c>
    </row>
    <row r="1170" spans="1:7">
      <c r="A1170">
        <v>32129768</v>
      </c>
      <c r="B1170" t="s">
        <v>13524</v>
      </c>
      <c r="C1170" t="s">
        <v>12257</v>
      </c>
      <c r="D1170" t="s">
        <v>5491</v>
      </c>
      <c r="E1170" t="s">
        <v>5491</v>
      </c>
      <c r="F1170" t="s">
        <v>5492</v>
      </c>
      <c r="G1170" t="s">
        <v>12255</v>
      </c>
    </row>
    <row r="1171" spans="1:7">
      <c r="A1171">
        <v>32129768</v>
      </c>
      <c r="B1171" t="s">
        <v>13525</v>
      </c>
      <c r="C1171" t="s">
        <v>12259</v>
      </c>
      <c r="D1171" t="s">
        <v>12260</v>
      </c>
      <c r="E1171" t="s">
        <v>12260</v>
      </c>
      <c r="F1171" t="s">
        <v>5492</v>
      </c>
      <c r="G1171" t="s">
        <v>12255</v>
      </c>
    </row>
    <row r="1172" spans="1:7">
      <c r="A1172">
        <v>32129768</v>
      </c>
      <c r="B1172" t="s">
        <v>13526</v>
      </c>
      <c r="C1172" t="s">
        <v>12262</v>
      </c>
      <c r="D1172" t="s">
        <v>12263</v>
      </c>
      <c r="E1172" t="s">
        <v>12263</v>
      </c>
      <c r="F1172" t="s">
        <v>5492</v>
      </c>
      <c r="G1172" t="s">
        <v>12255</v>
      </c>
    </row>
    <row r="1173" spans="1:7">
      <c r="A1173">
        <v>32129768</v>
      </c>
      <c r="B1173" t="s">
        <v>13527</v>
      </c>
      <c r="C1173" t="s">
        <v>12265</v>
      </c>
      <c r="D1173" t="s">
        <v>12266</v>
      </c>
      <c r="E1173" t="s">
        <v>12266</v>
      </c>
      <c r="F1173" t="s">
        <v>5492</v>
      </c>
      <c r="G1173" t="s">
        <v>12255</v>
      </c>
    </row>
    <row r="1174" spans="1:7">
      <c r="A1174">
        <v>32129770</v>
      </c>
      <c r="B1174" t="s">
        <v>13528</v>
      </c>
      <c r="C1174" t="s">
        <v>12253</v>
      </c>
      <c r="D1174" t="s">
        <v>13529</v>
      </c>
      <c r="E1174" t="s">
        <v>13529</v>
      </c>
      <c r="F1174" t="s">
        <v>5492</v>
      </c>
      <c r="G1174" t="s">
        <v>12255</v>
      </c>
    </row>
    <row r="1175" spans="1:7">
      <c r="A1175">
        <v>32129770</v>
      </c>
      <c r="B1175" t="s">
        <v>13530</v>
      </c>
      <c r="C1175" t="s">
        <v>12257</v>
      </c>
      <c r="D1175" t="s">
        <v>12270</v>
      </c>
      <c r="E1175" t="s">
        <v>12270</v>
      </c>
      <c r="F1175" t="s">
        <v>5492</v>
      </c>
      <c r="G1175" t="s">
        <v>12255</v>
      </c>
    </row>
    <row r="1176" spans="1:7">
      <c r="A1176">
        <v>32129770</v>
      </c>
      <c r="B1176" t="s">
        <v>13531</v>
      </c>
      <c r="C1176" t="s">
        <v>12259</v>
      </c>
      <c r="D1176" t="s">
        <v>12260</v>
      </c>
      <c r="E1176" t="s">
        <v>12260</v>
      </c>
      <c r="F1176" t="s">
        <v>5492</v>
      </c>
      <c r="G1176" t="s">
        <v>12255</v>
      </c>
    </row>
    <row r="1177" spans="1:7">
      <c r="A1177">
        <v>32129770</v>
      </c>
      <c r="B1177" t="s">
        <v>13532</v>
      </c>
      <c r="C1177" t="s">
        <v>12262</v>
      </c>
      <c r="D1177" t="s">
        <v>12263</v>
      </c>
      <c r="E1177" t="s">
        <v>12263</v>
      </c>
      <c r="F1177" t="s">
        <v>5492</v>
      </c>
      <c r="G1177" t="s">
        <v>12255</v>
      </c>
    </row>
    <row r="1178" spans="1:7">
      <c r="A1178">
        <v>32129770</v>
      </c>
      <c r="B1178" t="s">
        <v>13533</v>
      </c>
      <c r="C1178" t="s">
        <v>12265</v>
      </c>
      <c r="D1178" t="s">
        <v>12266</v>
      </c>
      <c r="E1178" t="s">
        <v>12266</v>
      </c>
      <c r="F1178" t="s">
        <v>5492</v>
      </c>
      <c r="G1178" t="s">
        <v>12255</v>
      </c>
    </row>
    <row r="1179" spans="1:7">
      <c r="A1179">
        <v>32129772</v>
      </c>
      <c r="B1179" t="s">
        <v>13534</v>
      </c>
      <c r="C1179" t="s">
        <v>12253</v>
      </c>
      <c r="D1179" t="s">
        <v>12315</v>
      </c>
      <c r="E1179" t="s">
        <v>12315</v>
      </c>
      <c r="F1179" t="s">
        <v>5492</v>
      </c>
      <c r="G1179" t="s">
        <v>12255</v>
      </c>
    </row>
    <row r="1180" spans="1:7">
      <c r="A1180">
        <v>32129772</v>
      </c>
      <c r="B1180" t="s">
        <v>13535</v>
      </c>
      <c r="C1180" t="s">
        <v>12257</v>
      </c>
      <c r="D1180" t="s">
        <v>5491</v>
      </c>
      <c r="E1180" t="s">
        <v>5491</v>
      </c>
      <c r="F1180" t="s">
        <v>5492</v>
      </c>
      <c r="G1180" t="s">
        <v>12255</v>
      </c>
    </row>
    <row r="1181" spans="1:7">
      <c r="A1181">
        <v>32129772</v>
      </c>
      <c r="B1181" t="s">
        <v>13536</v>
      </c>
      <c r="C1181" t="s">
        <v>12259</v>
      </c>
      <c r="D1181" t="s">
        <v>12260</v>
      </c>
      <c r="E1181" t="s">
        <v>12260</v>
      </c>
      <c r="F1181" t="s">
        <v>5492</v>
      </c>
      <c r="G1181" t="s">
        <v>12255</v>
      </c>
    </row>
    <row r="1182" spans="1:7">
      <c r="A1182">
        <v>32129772</v>
      </c>
      <c r="B1182" t="s">
        <v>13537</v>
      </c>
      <c r="C1182" t="s">
        <v>12262</v>
      </c>
      <c r="D1182" t="s">
        <v>12263</v>
      </c>
      <c r="E1182" t="s">
        <v>12263</v>
      </c>
      <c r="F1182" t="s">
        <v>5492</v>
      </c>
      <c r="G1182" t="s">
        <v>12255</v>
      </c>
    </row>
    <row r="1183" spans="1:7">
      <c r="A1183">
        <v>32129772</v>
      </c>
      <c r="B1183" t="s">
        <v>13538</v>
      </c>
      <c r="C1183" t="s">
        <v>12265</v>
      </c>
      <c r="D1183" t="s">
        <v>5491</v>
      </c>
      <c r="E1183" t="s">
        <v>5491</v>
      </c>
      <c r="F1183" t="s">
        <v>5492</v>
      </c>
      <c r="G1183" t="s">
        <v>12255</v>
      </c>
    </row>
    <row r="1184" spans="1:7">
      <c r="A1184">
        <v>32129774</v>
      </c>
      <c r="B1184" t="s">
        <v>13539</v>
      </c>
      <c r="C1184" t="s">
        <v>12253</v>
      </c>
      <c r="D1184" t="s">
        <v>13540</v>
      </c>
      <c r="E1184" t="s">
        <v>13540</v>
      </c>
      <c r="F1184" t="s">
        <v>5492</v>
      </c>
      <c r="G1184" t="s">
        <v>12255</v>
      </c>
    </row>
    <row r="1185" spans="1:7">
      <c r="A1185">
        <v>32129774</v>
      </c>
      <c r="B1185" t="s">
        <v>13541</v>
      </c>
      <c r="C1185" t="s">
        <v>12257</v>
      </c>
      <c r="D1185" t="s">
        <v>12270</v>
      </c>
      <c r="E1185" t="s">
        <v>12270</v>
      </c>
      <c r="F1185" t="s">
        <v>5492</v>
      </c>
      <c r="G1185" t="s">
        <v>12255</v>
      </c>
    </row>
    <row r="1186" spans="1:7">
      <c r="A1186">
        <v>32129774</v>
      </c>
      <c r="B1186" t="s">
        <v>13542</v>
      </c>
      <c r="C1186" t="s">
        <v>12259</v>
      </c>
      <c r="D1186" t="s">
        <v>12260</v>
      </c>
      <c r="E1186" t="s">
        <v>12260</v>
      </c>
      <c r="F1186" t="s">
        <v>5492</v>
      </c>
      <c r="G1186" t="s">
        <v>12255</v>
      </c>
    </row>
    <row r="1187" spans="1:7">
      <c r="A1187">
        <v>32129774</v>
      </c>
      <c r="B1187" t="s">
        <v>13543</v>
      </c>
      <c r="C1187" t="s">
        <v>12262</v>
      </c>
      <c r="D1187" t="s">
        <v>12263</v>
      </c>
      <c r="E1187" t="s">
        <v>12263</v>
      </c>
      <c r="F1187" t="s">
        <v>5492</v>
      </c>
      <c r="G1187" t="s">
        <v>12255</v>
      </c>
    </row>
    <row r="1188" spans="1:7">
      <c r="A1188">
        <v>32129774</v>
      </c>
      <c r="B1188" t="s">
        <v>13544</v>
      </c>
      <c r="C1188" t="s">
        <v>12265</v>
      </c>
      <c r="D1188" t="s">
        <v>12266</v>
      </c>
      <c r="E1188" t="s">
        <v>12266</v>
      </c>
      <c r="F1188" t="s">
        <v>5492</v>
      </c>
      <c r="G1188" t="s">
        <v>12255</v>
      </c>
    </row>
    <row r="1189" spans="1:7">
      <c r="A1189">
        <v>32129776</v>
      </c>
      <c r="B1189" t="s">
        <v>13545</v>
      </c>
      <c r="C1189" t="s">
        <v>12253</v>
      </c>
      <c r="D1189" t="s">
        <v>12408</v>
      </c>
      <c r="E1189" t="s">
        <v>12408</v>
      </c>
      <c r="F1189" t="s">
        <v>5492</v>
      </c>
      <c r="G1189" t="s">
        <v>12255</v>
      </c>
    </row>
    <row r="1190" spans="1:7">
      <c r="A1190">
        <v>32129776</v>
      </c>
      <c r="B1190" t="s">
        <v>13546</v>
      </c>
      <c r="C1190" t="s">
        <v>12257</v>
      </c>
      <c r="D1190" t="s">
        <v>5491</v>
      </c>
      <c r="E1190" t="s">
        <v>5491</v>
      </c>
      <c r="F1190" t="s">
        <v>5492</v>
      </c>
      <c r="G1190" t="s">
        <v>12255</v>
      </c>
    </row>
    <row r="1191" spans="1:7">
      <c r="A1191">
        <v>32129776</v>
      </c>
      <c r="B1191" t="s">
        <v>13547</v>
      </c>
      <c r="C1191" t="s">
        <v>12259</v>
      </c>
      <c r="D1191" t="s">
        <v>12260</v>
      </c>
      <c r="E1191" t="s">
        <v>12260</v>
      </c>
      <c r="F1191" t="s">
        <v>5492</v>
      </c>
      <c r="G1191" t="s">
        <v>12255</v>
      </c>
    </row>
    <row r="1192" spans="1:7">
      <c r="A1192">
        <v>32129776</v>
      </c>
      <c r="B1192" t="s">
        <v>13548</v>
      </c>
      <c r="C1192" t="s">
        <v>12262</v>
      </c>
      <c r="D1192" t="s">
        <v>12263</v>
      </c>
      <c r="E1192" t="s">
        <v>12263</v>
      </c>
      <c r="F1192" t="s">
        <v>5492</v>
      </c>
      <c r="G1192" t="s">
        <v>12255</v>
      </c>
    </row>
    <row r="1193" spans="1:7">
      <c r="A1193">
        <v>32129776</v>
      </c>
      <c r="B1193" t="s">
        <v>13549</v>
      </c>
      <c r="C1193" t="s">
        <v>12265</v>
      </c>
      <c r="D1193" t="s">
        <v>12266</v>
      </c>
      <c r="E1193" t="s">
        <v>12266</v>
      </c>
      <c r="F1193" t="s">
        <v>5492</v>
      </c>
      <c r="G1193" t="s">
        <v>12255</v>
      </c>
    </row>
    <row r="1194" spans="1:7">
      <c r="A1194">
        <v>32129900</v>
      </c>
      <c r="B1194" t="s">
        <v>13550</v>
      </c>
      <c r="C1194" t="s">
        <v>12253</v>
      </c>
      <c r="D1194" t="s">
        <v>12304</v>
      </c>
      <c r="E1194" t="s">
        <v>12304</v>
      </c>
      <c r="F1194" t="s">
        <v>5492</v>
      </c>
      <c r="G1194" t="s">
        <v>12255</v>
      </c>
    </row>
    <row r="1195" spans="1:7">
      <c r="A1195">
        <v>32129900</v>
      </c>
      <c r="B1195" t="s">
        <v>13551</v>
      </c>
      <c r="C1195" t="s">
        <v>12257</v>
      </c>
      <c r="D1195" t="s">
        <v>12270</v>
      </c>
      <c r="E1195" t="s">
        <v>12270</v>
      </c>
      <c r="F1195" t="s">
        <v>5492</v>
      </c>
      <c r="G1195" t="s">
        <v>12255</v>
      </c>
    </row>
    <row r="1196" spans="1:7">
      <c r="A1196">
        <v>32129900</v>
      </c>
      <c r="B1196" t="s">
        <v>13552</v>
      </c>
      <c r="C1196" t="s">
        <v>12259</v>
      </c>
      <c r="D1196" t="s">
        <v>12260</v>
      </c>
      <c r="E1196" t="s">
        <v>12260</v>
      </c>
      <c r="F1196" t="s">
        <v>5492</v>
      </c>
      <c r="G1196" t="s">
        <v>12255</v>
      </c>
    </row>
    <row r="1197" spans="1:7">
      <c r="A1197">
        <v>32129900</v>
      </c>
      <c r="B1197" t="s">
        <v>13553</v>
      </c>
      <c r="C1197" t="s">
        <v>12262</v>
      </c>
      <c r="D1197" t="s">
        <v>12263</v>
      </c>
      <c r="E1197" t="s">
        <v>12263</v>
      </c>
      <c r="F1197" t="s">
        <v>5492</v>
      </c>
      <c r="G1197" t="s">
        <v>12255</v>
      </c>
    </row>
    <row r="1198" spans="1:7">
      <c r="A1198">
        <v>32129900</v>
      </c>
      <c r="B1198" t="s">
        <v>13554</v>
      </c>
      <c r="C1198" t="s">
        <v>12265</v>
      </c>
      <c r="D1198" t="s">
        <v>12266</v>
      </c>
      <c r="E1198" t="s">
        <v>12266</v>
      </c>
      <c r="F1198" t="s">
        <v>5492</v>
      </c>
      <c r="G1198" t="s">
        <v>12255</v>
      </c>
    </row>
    <row r="1199" spans="1:7">
      <c r="A1199">
        <v>32129902</v>
      </c>
      <c r="B1199" t="s">
        <v>13555</v>
      </c>
      <c r="C1199" t="s">
        <v>12253</v>
      </c>
      <c r="D1199" t="s">
        <v>13556</v>
      </c>
      <c r="E1199" t="s">
        <v>13556</v>
      </c>
      <c r="F1199" t="s">
        <v>5492</v>
      </c>
      <c r="G1199" t="s">
        <v>12255</v>
      </c>
    </row>
    <row r="1200" spans="1:7">
      <c r="A1200">
        <v>32129902</v>
      </c>
      <c r="B1200" t="s">
        <v>13557</v>
      </c>
      <c r="C1200" t="s">
        <v>12257</v>
      </c>
      <c r="D1200" t="s">
        <v>12270</v>
      </c>
      <c r="E1200" t="s">
        <v>12270</v>
      </c>
      <c r="F1200" t="s">
        <v>5492</v>
      </c>
      <c r="G1200" t="s">
        <v>12255</v>
      </c>
    </row>
    <row r="1201" spans="1:7">
      <c r="A1201">
        <v>32129902</v>
      </c>
      <c r="B1201" t="s">
        <v>13558</v>
      </c>
      <c r="C1201" t="s">
        <v>12259</v>
      </c>
      <c r="D1201" t="s">
        <v>12260</v>
      </c>
      <c r="E1201" t="s">
        <v>12260</v>
      </c>
      <c r="F1201" t="s">
        <v>5492</v>
      </c>
      <c r="G1201" t="s">
        <v>12255</v>
      </c>
    </row>
    <row r="1202" spans="1:7">
      <c r="A1202">
        <v>32129902</v>
      </c>
      <c r="B1202" t="s">
        <v>13559</v>
      </c>
      <c r="C1202" t="s">
        <v>12262</v>
      </c>
      <c r="D1202" t="s">
        <v>12263</v>
      </c>
      <c r="E1202" t="s">
        <v>12263</v>
      </c>
      <c r="F1202" t="s">
        <v>5492</v>
      </c>
      <c r="G1202" t="s">
        <v>12255</v>
      </c>
    </row>
    <row r="1203" spans="1:7">
      <c r="A1203">
        <v>32129902</v>
      </c>
      <c r="B1203" t="s">
        <v>13560</v>
      </c>
      <c r="C1203" t="s">
        <v>12265</v>
      </c>
      <c r="D1203" t="s">
        <v>12266</v>
      </c>
      <c r="E1203" t="s">
        <v>12266</v>
      </c>
      <c r="F1203" t="s">
        <v>5492</v>
      </c>
      <c r="G1203" t="s">
        <v>12255</v>
      </c>
    </row>
    <row r="1204" spans="1:7">
      <c r="A1204">
        <v>32129904</v>
      </c>
      <c r="B1204" t="s">
        <v>13561</v>
      </c>
      <c r="C1204" t="s">
        <v>12253</v>
      </c>
      <c r="D1204" t="s">
        <v>13040</v>
      </c>
      <c r="E1204" t="s">
        <v>13040</v>
      </c>
      <c r="F1204" t="s">
        <v>5492</v>
      </c>
      <c r="G1204" t="s">
        <v>12255</v>
      </c>
    </row>
    <row r="1205" spans="1:7">
      <c r="A1205">
        <v>32129904</v>
      </c>
      <c r="B1205" t="s">
        <v>13562</v>
      </c>
      <c r="C1205" t="s">
        <v>12257</v>
      </c>
      <c r="D1205" t="s">
        <v>12270</v>
      </c>
      <c r="E1205" t="s">
        <v>12270</v>
      </c>
      <c r="F1205" t="s">
        <v>5492</v>
      </c>
      <c r="G1205" t="s">
        <v>12255</v>
      </c>
    </row>
    <row r="1206" spans="1:7">
      <c r="A1206">
        <v>32129904</v>
      </c>
      <c r="B1206" t="s">
        <v>13563</v>
      </c>
      <c r="C1206" t="s">
        <v>12259</v>
      </c>
      <c r="D1206" t="s">
        <v>12260</v>
      </c>
      <c r="E1206" t="s">
        <v>12260</v>
      </c>
      <c r="F1206" t="s">
        <v>5492</v>
      </c>
      <c r="G1206" t="s">
        <v>12255</v>
      </c>
    </row>
    <row r="1207" spans="1:7">
      <c r="A1207">
        <v>32129904</v>
      </c>
      <c r="B1207" t="s">
        <v>13564</v>
      </c>
      <c r="C1207" t="s">
        <v>12262</v>
      </c>
      <c r="D1207" t="s">
        <v>12263</v>
      </c>
      <c r="E1207" t="s">
        <v>12263</v>
      </c>
      <c r="F1207" t="s">
        <v>5492</v>
      </c>
      <c r="G1207" t="s">
        <v>12255</v>
      </c>
    </row>
    <row r="1208" spans="1:7">
      <c r="A1208">
        <v>32129904</v>
      </c>
      <c r="B1208" t="s">
        <v>13565</v>
      </c>
      <c r="C1208" t="s">
        <v>12265</v>
      </c>
      <c r="D1208" t="s">
        <v>12266</v>
      </c>
      <c r="E1208" t="s">
        <v>12266</v>
      </c>
      <c r="F1208" t="s">
        <v>5492</v>
      </c>
      <c r="G1208" t="s">
        <v>12255</v>
      </c>
    </row>
    <row r="1209" spans="1:7">
      <c r="A1209">
        <v>32129906</v>
      </c>
      <c r="B1209" t="s">
        <v>13566</v>
      </c>
      <c r="C1209" t="s">
        <v>12253</v>
      </c>
      <c r="D1209" t="s">
        <v>12333</v>
      </c>
      <c r="E1209" t="s">
        <v>12333</v>
      </c>
      <c r="F1209" t="s">
        <v>5492</v>
      </c>
      <c r="G1209" t="s">
        <v>12255</v>
      </c>
    </row>
    <row r="1210" spans="1:7">
      <c r="A1210">
        <v>32129906</v>
      </c>
      <c r="B1210" t="s">
        <v>13567</v>
      </c>
      <c r="C1210" t="s">
        <v>12257</v>
      </c>
      <c r="D1210" t="s">
        <v>5491</v>
      </c>
      <c r="E1210" t="s">
        <v>5491</v>
      </c>
      <c r="F1210" t="s">
        <v>5492</v>
      </c>
      <c r="G1210" t="s">
        <v>12255</v>
      </c>
    </row>
    <row r="1211" spans="1:7">
      <c r="A1211">
        <v>32129906</v>
      </c>
      <c r="B1211" t="s">
        <v>13568</v>
      </c>
      <c r="C1211" t="s">
        <v>12259</v>
      </c>
      <c r="D1211" t="s">
        <v>12260</v>
      </c>
      <c r="E1211" t="s">
        <v>12260</v>
      </c>
      <c r="F1211" t="s">
        <v>5492</v>
      </c>
      <c r="G1211" t="s">
        <v>12255</v>
      </c>
    </row>
    <row r="1212" spans="1:7">
      <c r="A1212">
        <v>32129906</v>
      </c>
      <c r="B1212" t="s">
        <v>13569</v>
      </c>
      <c r="C1212" t="s">
        <v>12262</v>
      </c>
      <c r="D1212" t="s">
        <v>12263</v>
      </c>
      <c r="E1212" t="s">
        <v>12263</v>
      </c>
      <c r="F1212" t="s">
        <v>5492</v>
      </c>
      <c r="G1212" t="s">
        <v>12255</v>
      </c>
    </row>
    <row r="1213" spans="1:7">
      <c r="A1213">
        <v>32129906</v>
      </c>
      <c r="B1213" t="s">
        <v>13570</v>
      </c>
      <c r="C1213" t="s">
        <v>12265</v>
      </c>
      <c r="D1213" t="s">
        <v>12266</v>
      </c>
      <c r="E1213" t="s">
        <v>12266</v>
      </c>
      <c r="F1213" t="s">
        <v>5492</v>
      </c>
      <c r="G1213" t="s">
        <v>12255</v>
      </c>
    </row>
    <row r="1214" spans="1:7">
      <c r="A1214">
        <v>32129908</v>
      </c>
      <c r="B1214" t="s">
        <v>13571</v>
      </c>
      <c r="C1214" t="s">
        <v>12253</v>
      </c>
      <c r="D1214" t="s">
        <v>12769</v>
      </c>
      <c r="E1214" t="s">
        <v>12769</v>
      </c>
      <c r="F1214" t="s">
        <v>5492</v>
      </c>
      <c r="G1214" t="s">
        <v>12255</v>
      </c>
    </row>
    <row r="1215" spans="1:7">
      <c r="A1215">
        <v>32129908</v>
      </c>
      <c r="B1215" t="s">
        <v>13572</v>
      </c>
      <c r="C1215" t="s">
        <v>12257</v>
      </c>
      <c r="D1215" t="s">
        <v>12270</v>
      </c>
      <c r="E1215" t="s">
        <v>12270</v>
      </c>
      <c r="F1215" t="s">
        <v>5492</v>
      </c>
      <c r="G1215" t="s">
        <v>12255</v>
      </c>
    </row>
    <row r="1216" spans="1:7">
      <c r="A1216">
        <v>32129908</v>
      </c>
      <c r="B1216" t="s">
        <v>13573</v>
      </c>
      <c r="C1216" t="s">
        <v>12259</v>
      </c>
      <c r="D1216" t="s">
        <v>12260</v>
      </c>
      <c r="E1216" t="s">
        <v>12260</v>
      </c>
      <c r="F1216" t="s">
        <v>5492</v>
      </c>
      <c r="G1216" t="s">
        <v>12255</v>
      </c>
    </row>
    <row r="1217" spans="1:7">
      <c r="A1217">
        <v>32129908</v>
      </c>
      <c r="B1217" t="s">
        <v>13574</v>
      </c>
      <c r="C1217" t="s">
        <v>12262</v>
      </c>
      <c r="D1217" t="s">
        <v>12263</v>
      </c>
      <c r="E1217" t="s">
        <v>12263</v>
      </c>
      <c r="F1217" t="s">
        <v>5492</v>
      </c>
      <c r="G1217" t="s">
        <v>12255</v>
      </c>
    </row>
    <row r="1218" spans="1:7">
      <c r="A1218">
        <v>32129908</v>
      </c>
      <c r="B1218" t="s">
        <v>13575</v>
      </c>
      <c r="C1218" t="s">
        <v>12265</v>
      </c>
      <c r="D1218" t="s">
        <v>12266</v>
      </c>
      <c r="E1218" t="s">
        <v>12266</v>
      </c>
      <c r="F1218" t="s">
        <v>5492</v>
      </c>
      <c r="G1218" t="s">
        <v>12255</v>
      </c>
    </row>
    <row r="1219" spans="1:7">
      <c r="A1219">
        <v>32129910</v>
      </c>
      <c r="B1219" t="s">
        <v>13576</v>
      </c>
      <c r="C1219" t="s">
        <v>12253</v>
      </c>
      <c r="D1219" t="s">
        <v>12268</v>
      </c>
      <c r="E1219" t="s">
        <v>12268</v>
      </c>
      <c r="F1219" t="s">
        <v>5492</v>
      </c>
      <c r="G1219" t="s">
        <v>12255</v>
      </c>
    </row>
    <row r="1220" spans="1:7">
      <c r="A1220">
        <v>32129910</v>
      </c>
      <c r="B1220" t="s">
        <v>13577</v>
      </c>
      <c r="C1220" t="s">
        <v>12257</v>
      </c>
      <c r="D1220" t="s">
        <v>5491</v>
      </c>
      <c r="E1220" t="s">
        <v>5491</v>
      </c>
      <c r="F1220" t="s">
        <v>5492</v>
      </c>
      <c r="G1220" t="s">
        <v>12255</v>
      </c>
    </row>
    <row r="1221" spans="1:7">
      <c r="A1221">
        <v>32129910</v>
      </c>
      <c r="B1221" t="s">
        <v>13578</v>
      </c>
      <c r="C1221" t="s">
        <v>12259</v>
      </c>
      <c r="D1221" t="s">
        <v>12260</v>
      </c>
      <c r="E1221" t="s">
        <v>12260</v>
      </c>
      <c r="F1221" t="s">
        <v>5492</v>
      </c>
      <c r="G1221" t="s">
        <v>12255</v>
      </c>
    </row>
    <row r="1222" spans="1:7">
      <c r="A1222">
        <v>32129910</v>
      </c>
      <c r="B1222" t="s">
        <v>13579</v>
      </c>
      <c r="C1222" t="s">
        <v>12262</v>
      </c>
      <c r="D1222" t="s">
        <v>12263</v>
      </c>
      <c r="E1222" t="s">
        <v>12263</v>
      </c>
      <c r="F1222" t="s">
        <v>5492</v>
      </c>
      <c r="G1222" t="s">
        <v>12255</v>
      </c>
    </row>
    <row r="1223" spans="1:7">
      <c r="A1223">
        <v>32129910</v>
      </c>
      <c r="B1223" t="s">
        <v>13580</v>
      </c>
      <c r="C1223" t="s">
        <v>12265</v>
      </c>
      <c r="D1223" t="s">
        <v>12266</v>
      </c>
      <c r="E1223" t="s">
        <v>12266</v>
      </c>
      <c r="F1223" t="s">
        <v>5492</v>
      </c>
      <c r="G1223" t="s">
        <v>12255</v>
      </c>
    </row>
    <row r="1224" spans="1:7">
      <c r="A1224">
        <v>32130034</v>
      </c>
      <c r="B1224" t="s">
        <v>13581</v>
      </c>
      <c r="C1224" t="s">
        <v>12253</v>
      </c>
      <c r="D1224" t="s">
        <v>12315</v>
      </c>
      <c r="E1224" t="s">
        <v>12315</v>
      </c>
      <c r="F1224" t="s">
        <v>5492</v>
      </c>
      <c r="G1224" t="s">
        <v>12255</v>
      </c>
    </row>
    <row r="1225" spans="1:7">
      <c r="A1225">
        <v>32130034</v>
      </c>
      <c r="B1225" t="s">
        <v>13582</v>
      </c>
      <c r="C1225" t="s">
        <v>12257</v>
      </c>
      <c r="D1225" t="s">
        <v>12270</v>
      </c>
      <c r="E1225" t="s">
        <v>12270</v>
      </c>
      <c r="F1225" t="s">
        <v>5492</v>
      </c>
      <c r="G1225" t="s">
        <v>12255</v>
      </c>
    </row>
    <row r="1226" spans="1:7">
      <c r="A1226">
        <v>32130034</v>
      </c>
      <c r="B1226" t="s">
        <v>13583</v>
      </c>
      <c r="C1226" t="s">
        <v>12259</v>
      </c>
      <c r="D1226" t="s">
        <v>12260</v>
      </c>
      <c r="E1226" t="s">
        <v>12260</v>
      </c>
      <c r="F1226" t="s">
        <v>5492</v>
      </c>
      <c r="G1226" t="s">
        <v>12255</v>
      </c>
    </row>
    <row r="1227" spans="1:7">
      <c r="A1227">
        <v>32130034</v>
      </c>
      <c r="B1227" t="s">
        <v>13584</v>
      </c>
      <c r="C1227" t="s">
        <v>12262</v>
      </c>
      <c r="D1227" t="s">
        <v>12263</v>
      </c>
      <c r="E1227" t="s">
        <v>12263</v>
      </c>
      <c r="F1227" t="s">
        <v>5492</v>
      </c>
      <c r="G1227" t="s">
        <v>12255</v>
      </c>
    </row>
    <row r="1228" spans="1:7">
      <c r="A1228">
        <v>32130034</v>
      </c>
      <c r="B1228" t="s">
        <v>13585</v>
      </c>
      <c r="C1228" t="s">
        <v>12265</v>
      </c>
      <c r="D1228" t="s">
        <v>12266</v>
      </c>
      <c r="E1228" t="s">
        <v>12266</v>
      </c>
      <c r="F1228" t="s">
        <v>5492</v>
      </c>
      <c r="G1228" t="s">
        <v>12255</v>
      </c>
    </row>
    <row r="1229" spans="1:7">
      <c r="A1229">
        <v>32130036</v>
      </c>
      <c r="B1229" t="s">
        <v>13586</v>
      </c>
      <c r="C1229" t="s">
        <v>12253</v>
      </c>
      <c r="D1229" t="s">
        <v>12321</v>
      </c>
      <c r="E1229" t="s">
        <v>12321</v>
      </c>
      <c r="F1229" t="s">
        <v>5492</v>
      </c>
      <c r="G1229" t="s">
        <v>12255</v>
      </c>
    </row>
    <row r="1230" spans="1:7">
      <c r="A1230">
        <v>32130036</v>
      </c>
      <c r="B1230" t="s">
        <v>13587</v>
      </c>
      <c r="C1230" t="s">
        <v>12257</v>
      </c>
      <c r="D1230" t="s">
        <v>12270</v>
      </c>
      <c r="E1230" t="s">
        <v>12270</v>
      </c>
      <c r="F1230" t="s">
        <v>5492</v>
      </c>
      <c r="G1230" t="s">
        <v>12255</v>
      </c>
    </row>
    <row r="1231" spans="1:7">
      <c r="A1231">
        <v>32130036</v>
      </c>
      <c r="B1231" t="s">
        <v>13588</v>
      </c>
      <c r="C1231" t="s">
        <v>12259</v>
      </c>
      <c r="D1231" t="s">
        <v>12260</v>
      </c>
      <c r="E1231" t="s">
        <v>12260</v>
      </c>
      <c r="F1231" t="s">
        <v>5492</v>
      </c>
      <c r="G1231" t="s">
        <v>12255</v>
      </c>
    </row>
    <row r="1232" spans="1:7">
      <c r="A1232">
        <v>32130036</v>
      </c>
      <c r="B1232" t="s">
        <v>13589</v>
      </c>
      <c r="C1232" t="s">
        <v>12262</v>
      </c>
      <c r="D1232" t="s">
        <v>12263</v>
      </c>
      <c r="E1232" t="s">
        <v>12263</v>
      </c>
      <c r="F1232" t="s">
        <v>5492</v>
      </c>
      <c r="G1232" t="s">
        <v>12255</v>
      </c>
    </row>
    <row r="1233" spans="1:7">
      <c r="A1233">
        <v>32130036</v>
      </c>
      <c r="B1233" t="s">
        <v>13590</v>
      </c>
      <c r="C1233" t="s">
        <v>12265</v>
      </c>
      <c r="D1233" t="s">
        <v>12266</v>
      </c>
      <c r="E1233" t="s">
        <v>12266</v>
      </c>
      <c r="F1233" t="s">
        <v>5492</v>
      </c>
      <c r="G1233" t="s">
        <v>12255</v>
      </c>
    </row>
    <row r="1234" spans="1:7">
      <c r="A1234">
        <v>32130038</v>
      </c>
      <c r="B1234" t="s">
        <v>13591</v>
      </c>
      <c r="C1234" t="s">
        <v>12253</v>
      </c>
      <c r="D1234" t="s">
        <v>12345</v>
      </c>
      <c r="E1234" t="s">
        <v>12345</v>
      </c>
      <c r="F1234" t="s">
        <v>5492</v>
      </c>
      <c r="G1234" t="s">
        <v>12255</v>
      </c>
    </row>
    <row r="1235" spans="1:7">
      <c r="A1235">
        <v>32130038</v>
      </c>
      <c r="B1235" t="s">
        <v>13592</v>
      </c>
      <c r="C1235" t="s">
        <v>12257</v>
      </c>
      <c r="D1235" t="s">
        <v>5491</v>
      </c>
      <c r="E1235" t="s">
        <v>5491</v>
      </c>
      <c r="F1235" t="s">
        <v>5492</v>
      </c>
      <c r="G1235" t="s">
        <v>12255</v>
      </c>
    </row>
    <row r="1236" spans="1:7">
      <c r="A1236">
        <v>32130038</v>
      </c>
      <c r="B1236" t="s">
        <v>13593</v>
      </c>
      <c r="C1236" t="s">
        <v>12259</v>
      </c>
      <c r="D1236" t="s">
        <v>12260</v>
      </c>
      <c r="E1236" t="s">
        <v>12260</v>
      </c>
      <c r="F1236" t="s">
        <v>5492</v>
      </c>
      <c r="G1236" t="s">
        <v>12255</v>
      </c>
    </row>
    <row r="1237" spans="1:7">
      <c r="A1237">
        <v>32130038</v>
      </c>
      <c r="B1237" t="s">
        <v>13594</v>
      </c>
      <c r="C1237" t="s">
        <v>12262</v>
      </c>
      <c r="D1237" t="s">
        <v>12263</v>
      </c>
      <c r="E1237" t="s">
        <v>12263</v>
      </c>
      <c r="F1237" t="s">
        <v>5492</v>
      </c>
      <c r="G1237" t="s">
        <v>12255</v>
      </c>
    </row>
    <row r="1238" spans="1:7">
      <c r="A1238">
        <v>32130038</v>
      </c>
      <c r="B1238" t="s">
        <v>13595</v>
      </c>
      <c r="C1238" t="s">
        <v>12265</v>
      </c>
      <c r="D1238" t="s">
        <v>12266</v>
      </c>
      <c r="E1238" t="s">
        <v>12266</v>
      </c>
      <c r="F1238" t="s">
        <v>5492</v>
      </c>
      <c r="G1238" t="s">
        <v>12255</v>
      </c>
    </row>
    <row r="1239" spans="1:7">
      <c r="A1239">
        <v>32130040</v>
      </c>
      <c r="B1239" t="s">
        <v>13596</v>
      </c>
      <c r="C1239" t="s">
        <v>12253</v>
      </c>
      <c r="D1239" t="s">
        <v>12339</v>
      </c>
      <c r="E1239" t="s">
        <v>12339</v>
      </c>
      <c r="F1239" t="s">
        <v>5492</v>
      </c>
      <c r="G1239" t="s">
        <v>12255</v>
      </c>
    </row>
    <row r="1240" spans="1:7">
      <c r="A1240">
        <v>32130040</v>
      </c>
      <c r="B1240" t="s">
        <v>13597</v>
      </c>
      <c r="C1240" t="s">
        <v>12257</v>
      </c>
      <c r="D1240" t="s">
        <v>12270</v>
      </c>
      <c r="E1240" t="s">
        <v>12270</v>
      </c>
      <c r="F1240" t="s">
        <v>5492</v>
      </c>
      <c r="G1240" t="s">
        <v>12255</v>
      </c>
    </row>
    <row r="1241" spans="1:7">
      <c r="A1241">
        <v>32130040</v>
      </c>
      <c r="B1241" t="s">
        <v>13598</v>
      </c>
      <c r="C1241" t="s">
        <v>12259</v>
      </c>
      <c r="D1241" t="s">
        <v>12260</v>
      </c>
      <c r="E1241" t="s">
        <v>12260</v>
      </c>
      <c r="F1241" t="s">
        <v>5492</v>
      </c>
      <c r="G1241" t="s">
        <v>12255</v>
      </c>
    </row>
    <row r="1242" spans="1:7">
      <c r="A1242">
        <v>32130040</v>
      </c>
      <c r="B1242" t="s">
        <v>13599</v>
      </c>
      <c r="C1242" t="s">
        <v>12262</v>
      </c>
      <c r="D1242" t="s">
        <v>12263</v>
      </c>
      <c r="E1242" t="s">
        <v>12263</v>
      </c>
      <c r="F1242" t="s">
        <v>5492</v>
      </c>
      <c r="G1242" t="s">
        <v>12255</v>
      </c>
    </row>
    <row r="1243" spans="1:7">
      <c r="A1243">
        <v>32130040</v>
      </c>
      <c r="B1243" t="s">
        <v>13600</v>
      </c>
      <c r="C1243" t="s">
        <v>12265</v>
      </c>
      <c r="D1243" t="s">
        <v>12266</v>
      </c>
      <c r="E1243" t="s">
        <v>12266</v>
      </c>
      <c r="F1243" t="s">
        <v>5492</v>
      </c>
      <c r="G1243" t="s">
        <v>12255</v>
      </c>
    </row>
    <row r="1244" spans="1:7">
      <c r="A1244">
        <v>32130042</v>
      </c>
      <c r="B1244" t="s">
        <v>13601</v>
      </c>
      <c r="C1244" t="s">
        <v>12253</v>
      </c>
      <c r="D1244" t="s">
        <v>12443</v>
      </c>
      <c r="E1244" t="s">
        <v>12443</v>
      </c>
      <c r="F1244" t="s">
        <v>5492</v>
      </c>
      <c r="G1244" t="s">
        <v>12255</v>
      </c>
    </row>
    <row r="1245" spans="1:7">
      <c r="A1245">
        <v>32130042</v>
      </c>
      <c r="B1245" t="s">
        <v>13602</v>
      </c>
      <c r="C1245" t="s">
        <v>12257</v>
      </c>
      <c r="D1245" t="s">
        <v>5491</v>
      </c>
      <c r="E1245" t="s">
        <v>5491</v>
      </c>
      <c r="F1245" t="s">
        <v>5492</v>
      </c>
      <c r="G1245" t="s">
        <v>12255</v>
      </c>
    </row>
    <row r="1246" spans="1:7">
      <c r="A1246">
        <v>32130042</v>
      </c>
      <c r="B1246" t="s">
        <v>13603</v>
      </c>
      <c r="C1246" t="s">
        <v>12259</v>
      </c>
      <c r="D1246" t="s">
        <v>12260</v>
      </c>
      <c r="E1246" t="s">
        <v>12260</v>
      </c>
      <c r="F1246" t="s">
        <v>5492</v>
      </c>
      <c r="G1246" t="s">
        <v>12255</v>
      </c>
    </row>
    <row r="1247" spans="1:7">
      <c r="A1247">
        <v>32130042</v>
      </c>
      <c r="B1247" t="s">
        <v>13604</v>
      </c>
      <c r="C1247" t="s">
        <v>12262</v>
      </c>
      <c r="D1247" t="s">
        <v>12263</v>
      </c>
      <c r="E1247" t="s">
        <v>12263</v>
      </c>
      <c r="F1247" t="s">
        <v>5492</v>
      </c>
      <c r="G1247" t="s">
        <v>12255</v>
      </c>
    </row>
    <row r="1248" spans="1:7">
      <c r="A1248">
        <v>32130042</v>
      </c>
      <c r="B1248" t="s">
        <v>13605</v>
      </c>
      <c r="C1248" t="s">
        <v>12265</v>
      </c>
      <c r="D1248" t="s">
        <v>12266</v>
      </c>
      <c r="E1248" t="s">
        <v>12266</v>
      </c>
      <c r="F1248" t="s">
        <v>5492</v>
      </c>
      <c r="G1248" t="s">
        <v>12255</v>
      </c>
    </row>
    <row r="1249" spans="1:7">
      <c r="A1249">
        <v>32130044</v>
      </c>
      <c r="B1249" t="s">
        <v>13606</v>
      </c>
      <c r="C1249" t="s">
        <v>12253</v>
      </c>
      <c r="D1249" t="s">
        <v>12304</v>
      </c>
      <c r="E1249" t="s">
        <v>12304</v>
      </c>
      <c r="F1249" t="s">
        <v>5492</v>
      </c>
      <c r="G1249" t="s">
        <v>12255</v>
      </c>
    </row>
    <row r="1250" spans="1:7">
      <c r="A1250">
        <v>32130044</v>
      </c>
      <c r="B1250" t="s">
        <v>13607</v>
      </c>
      <c r="C1250" t="s">
        <v>12257</v>
      </c>
      <c r="D1250" t="s">
        <v>5491</v>
      </c>
      <c r="E1250" t="s">
        <v>5491</v>
      </c>
      <c r="F1250" t="s">
        <v>5492</v>
      </c>
      <c r="G1250" t="s">
        <v>12255</v>
      </c>
    </row>
    <row r="1251" spans="1:7">
      <c r="A1251">
        <v>32130044</v>
      </c>
      <c r="B1251" t="s">
        <v>13608</v>
      </c>
      <c r="C1251" t="s">
        <v>12259</v>
      </c>
      <c r="D1251" t="s">
        <v>12260</v>
      </c>
      <c r="E1251" t="s">
        <v>12260</v>
      </c>
      <c r="F1251" t="s">
        <v>5492</v>
      </c>
      <c r="G1251" t="s">
        <v>12255</v>
      </c>
    </row>
    <row r="1252" spans="1:7">
      <c r="A1252">
        <v>32130044</v>
      </c>
      <c r="B1252" t="s">
        <v>13609</v>
      </c>
      <c r="C1252" t="s">
        <v>12262</v>
      </c>
      <c r="D1252" t="s">
        <v>12263</v>
      </c>
      <c r="E1252" t="s">
        <v>12263</v>
      </c>
      <c r="F1252" t="s">
        <v>5492</v>
      </c>
      <c r="G1252" t="s">
        <v>12255</v>
      </c>
    </row>
    <row r="1253" spans="1:7">
      <c r="A1253">
        <v>32130044</v>
      </c>
      <c r="B1253" t="s">
        <v>13610</v>
      </c>
      <c r="C1253" t="s">
        <v>12265</v>
      </c>
      <c r="D1253" t="s">
        <v>12266</v>
      </c>
      <c r="E1253" t="s">
        <v>12266</v>
      </c>
      <c r="F1253" t="s">
        <v>5492</v>
      </c>
      <c r="G1253" t="s">
        <v>12255</v>
      </c>
    </row>
    <row r="1254" spans="1:7">
      <c r="A1254">
        <v>32130046</v>
      </c>
      <c r="B1254" t="s">
        <v>13611</v>
      </c>
      <c r="C1254" t="s">
        <v>12253</v>
      </c>
      <c r="D1254" t="s">
        <v>12700</v>
      </c>
      <c r="E1254" t="s">
        <v>12700</v>
      </c>
      <c r="F1254" t="s">
        <v>5492</v>
      </c>
      <c r="G1254" t="s">
        <v>12255</v>
      </c>
    </row>
    <row r="1255" spans="1:7">
      <c r="A1255">
        <v>32130046</v>
      </c>
      <c r="B1255" t="s">
        <v>13612</v>
      </c>
      <c r="C1255" t="s">
        <v>12257</v>
      </c>
      <c r="D1255" t="s">
        <v>5491</v>
      </c>
      <c r="E1255" t="s">
        <v>5491</v>
      </c>
      <c r="F1255" t="s">
        <v>5492</v>
      </c>
      <c r="G1255" t="s">
        <v>12255</v>
      </c>
    </row>
    <row r="1256" spans="1:7">
      <c r="A1256">
        <v>32130046</v>
      </c>
      <c r="B1256" t="s">
        <v>13613</v>
      </c>
      <c r="C1256" t="s">
        <v>12259</v>
      </c>
      <c r="D1256" t="s">
        <v>12260</v>
      </c>
      <c r="E1256" t="s">
        <v>12260</v>
      </c>
      <c r="F1256" t="s">
        <v>5492</v>
      </c>
      <c r="G1256" t="s">
        <v>12255</v>
      </c>
    </row>
    <row r="1257" spans="1:7">
      <c r="A1257">
        <v>32130046</v>
      </c>
      <c r="B1257" t="s">
        <v>13614</v>
      </c>
      <c r="C1257" t="s">
        <v>12262</v>
      </c>
      <c r="D1257" t="s">
        <v>12263</v>
      </c>
      <c r="E1257" t="s">
        <v>12263</v>
      </c>
      <c r="F1257" t="s">
        <v>5492</v>
      </c>
      <c r="G1257" t="s">
        <v>12255</v>
      </c>
    </row>
    <row r="1258" spans="1:7">
      <c r="A1258">
        <v>32130046</v>
      </c>
      <c r="B1258" t="s">
        <v>13615</v>
      </c>
      <c r="C1258" t="s">
        <v>12265</v>
      </c>
      <c r="D1258" t="s">
        <v>12266</v>
      </c>
      <c r="E1258" t="s">
        <v>12266</v>
      </c>
      <c r="F1258" t="s">
        <v>5492</v>
      </c>
      <c r="G1258" t="s">
        <v>12255</v>
      </c>
    </row>
    <row r="1259" spans="1:7">
      <c r="A1259">
        <v>32130168</v>
      </c>
      <c r="B1259" t="s">
        <v>13616</v>
      </c>
      <c r="C1259" t="s">
        <v>12253</v>
      </c>
      <c r="D1259" t="s">
        <v>13500</v>
      </c>
      <c r="E1259" t="s">
        <v>13500</v>
      </c>
      <c r="F1259" t="s">
        <v>5492</v>
      </c>
      <c r="G1259" t="s">
        <v>12255</v>
      </c>
    </row>
    <row r="1260" spans="1:7">
      <c r="A1260">
        <v>32130168</v>
      </c>
      <c r="B1260" t="s">
        <v>13617</v>
      </c>
      <c r="C1260" t="s">
        <v>12257</v>
      </c>
      <c r="D1260" t="s">
        <v>12270</v>
      </c>
      <c r="E1260" t="s">
        <v>12270</v>
      </c>
      <c r="F1260" t="s">
        <v>5492</v>
      </c>
      <c r="G1260" t="s">
        <v>12255</v>
      </c>
    </row>
    <row r="1261" spans="1:7">
      <c r="A1261">
        <v>32130168</v>
      </c>
      <c r="B1261" t="s">
        <v>13618</v>
      </c>
      <c r="C1261" t="s">
        <v>12259</v>
      </c>
      <c r="D1261" t="s">
        <v>12260</v>
      </c>
      <c r="E1261" t="s">
        <v>12260</v>
      </c>
      <c r="F1261" t="s">
        <v>5492</v>
      </c>
      <c r="G1261" t="s">
        <v>12255</v>
      </c>
    </row>
    <row r="1262" spans="1:7">
      <c r="A1262">
        <v>32130168</v>
      </c>
      <c r="B1262" t="s">
        <v>13619</v>
      </c>
      <c r="C1262" t="s">
        <v>12262</v>
      </c>
      <c r="D1262" t="s">
        <v>12263</v>
      </c>
      <c r="E1262" t="s">
        <v>12263</v>
      </c>
      <c r="F1262" t="s">
        <v>5492</v>
      </c>
      <c r="G1262" t="s">
        <v>12255</v>
      </c>
    </row>
    <row r="1263" spans="1:7">
      <c r="A1263">
        <v>32130168</v>
      </c>
      <c r="B1263" t="s">
        <v>13620</v>
      </c>
      <c r="C1263" t="s">
        <v>12265</v>
      </c>
      <c r="D1263" t="s">
        <v>12266</v>
      </c>
      <c r="E1263" t="s">
        <v>12266</v>
      </c>
      <c r="F1263" t="s">
        <v>5492</v>
      </c>
      <c r="G1263" t="s">
        <v>12255</v>
      </c>
    </row>
    <row r="1264" spans="1:7">
      <c r="A1264">
        <v>32130170</v>
      </c>
      <c r="B1264" t="s">
        <v>13621</v>
      </c>
      <c r="C1264" t="s">
        <v>12253</v>
      </c>
      <c r="D1264" t="s">
        <v>12254</v>
      </c>
      <c r="E1264" t="s">
        <v>12254</v>
      </c>
      <c r="F1264" t="s">
        <v>5492</v>
      </c>
      <c r="G1264" t="s">
        <v>12255</v>
      </c>
    </row>
    <row r="1265" spans="1:7">
      <c r="A1265">
        <v>32130170</v>
      </c>
      <c r="B1265" t="s">
        <v>13622</v>
      </c>
      <c r="C1265" t="s">
        <v>12257</v>
      </c>
      <c r="D1265" t="s">
        <v>12270</v>
      </c>
      <c r="E1265" t="s">
        <v>12270</v>
      </c>
      <c r="F1265" t="s">
        <v>5492</v>
      </c>
      <c r="G1265" t="s">
        <v>12255</v>
      </c>
    </row>
    <row r="1266" spans="1:7">
      <c r="A1266">
        <v>32130170</v>
      </c>
      <c r="B1266" t="s">
        <v>13623</v>
      </c>
      <c r="C1266" t="s">
        <v>12259</v>
      </c>
      <c r="D1266" t="s">
        <v>12260</v>
      </c>
      <c r="E1266" t="s">
        <v>12260</v>
      </c>
      <c r="F1266" t="s">
        <v>5492</v>
      </c>
      <c r="G1266" t="s">
        <v>12255</v>
      </c>
    </row>
    <row r="1267" spans="1:7">
      <c r="A1267">
        <v>32130170</v>
      </c>
      <c r="B1267" t="s">
        <v>13624</v>
      </c>
      <c r="C1267" t="s">
        <v>12262</v>
      </c>
      <c r="D1267" t="s">
        <v>12263</v>
      </c>
      <c r="E1267" t="s">
        <v>12263</v>
      </c>
      <c r="F1267" t="s">
        <v>5492</v>
      </c>
      <c r="G1267" t="s">
        <v>12255</v>
      </c>
    </row>
    <row r="1268" spans="1:7">
      <c r="A1268">
        <v>32130170</v>
      </c>
      <c r="B1268" t="s">
        <v>13625</v>
      </c>
      <c r="C1268" t="s">
        <v>12265</v>
      </c>
      <c r="D1268" t="s">
        <v>12266</v>
      </c>
      <c r="E1268" t="s">
        <v>12266</v>
      </c>
      <c r="F1268" t="s">
        <v>5492</v>
      </c>
      <c r="G1268" t="s">
        <v>12255</v>
      </c>
    </row>
    <row r="1269" spans="1:7">
      <c r="A1269">
        <v>32130172</v>
      </c>
      <c r="B1269" t="s">
        <v>13626</v>
      </c>
      <c r="C1269" t="s">
        <v>12253</v>
      </c>
      <c r="D1269" t="s">
        <v>13627</v>
      </c>
      <c r="E1269" t="s">
        <v>13627</v>
      </c>
      <c r="F1269" t="s">
        <v>5492</v>
      </c>
      <c r="G1269" t="s">
        <v>12255</v>
      </c>
    </row>
    <row r="1270" spans="1:7">
      <c r="A1270">
        <v>32130172</v>
      </c>
      <c r="B1270" t="s">
        <v>13628</v>
      </c>
      <c r="C1270" t="s">
        <v>12257</v>
      </c>
      <c r="D1270" t="s">
        <v>5491</v>
      </c>
      <c r="E1270" t="s">
        <v>5491</v>
      </c>
      <c r="F1270" t="s">
        <v>5492</v>
      </c>
      <c r="G1270" t="s">
        <v>12255</v>
      </c>
    </row>
    <row r="1271" spans="1:7">
      <c r="A1271">
        <v>32130172</v>
      </c>
      <c r="B1271" t="s">
        <v>13629</v>
      </c>
      <c r="C1271" t="s">
        <v>12259</v>
      </c>
      <c r="D1271" t="s">
        <v>12260</v>
      </c>
      <c r="E1271" t="s">
        <v>12260</v>
      </c>
      <c r="F1271" t="s">
        <v>5492</v>
      </c>
      <c r="G1271" t="s">
        <v>12255</v>
      </c>
    </row>
    <row r="1272" spans="1:7">
      <c r="A1272">
        <v>32130172</v>
      </c>
      <c r="B1272" t="s">
        <v>13630</v>
      </c>
      <c r="C1272" t="s">
        <v>12262</v>
      </c>
      <c r="D1272" t="s">
        <v>12263</v>
      </c>
      <c r="E1272" t="s">
        <v>12263</v>
      </c>
      <c r="F1272" t="s">
        <v>5492</v>
      </c>
      <c r="G1272" t="s">
        <v>12255</v>
      </c>
    </row>
    <row r="1273" spans="1:7">
      <c r="A1273">
        <v>32130172</v>
      </c>
      <c r="B1273" t="s">
        <v>13631</v>
      </c>
      <c r="C1273" t="s">
        <v>12265</v>
      </c>
      <c r="D1273" t="s">
        <v>5491</v>
      </c>
      <c r="E1273" t="s">
        <v>5491</v>
      </c>
      <c r="F1273" t="s">
        <v>5492</v>
      </c>
      <c r="G1273" t="s">
        <v>12255</v>
      </c>
    </row>
    <row r="1274" spans="1:7">
      <c r="A1274">
        <v>32130174</v>
      </c>
      <c r="B1274" t="s">
        <v>13632</v>
      </c>
      <c r="C1274" t="s">
        <v>12253</v>
      </c>
      <c r="D1274" t="s">
        <v>12571</v>
      </c>
      <c r="E1274" t="s">
        <v>12571</v>
      </c>
      <c r="F1274" t="s">
        <v>5492</v>
      </c>
      <c r="G1274" t="s">
        <v>12255</v>
      </c>
    </row>
    <row r="1275" spans="1:7">
      <c r="A1275">
        <v>32130174</v>
      </c>
      <c r="B1275" t="s">
        <v>13633</v>
      </c>
      <c r="C1275" t="s">
        <v>12257</v>
      </c>
      <c r="D1275" t="s">
        <v>5491</v>
      </c>
      <c r="E1275" t="s">
        <v>5491</v>
      </c>
      <c r="F1275" t="s">
        <v>5492</v>
      </c>
      <c r="G1275" t="s">
        <v>12255</v>
      </c>
    </row>
    <row r="1276" spans="1:7">
      <c r="A1276">
        <v>32130174</v>
      </c>
      <c r="B1276" t="s">
        <v>13634</v>
      </c>
      <c r="C1276" t="s">
        <v>12259</v>
      </c>
      <c r="D1276" t="s">
        <v>12260</v>
      </c>
      <c r="E1276" t="s">
        <v>12260</v>
      </c>
      <c r="F1276" t="s">
        <v>5492</v>
      </c>
      <c r="G1276" t="s">
        <v>12255</v>
      </c>
    </row>
    <row r="1277" spans="1:7">
      <c r="A1277">
        <v>32130174</v>
      </c>
      <c r="B1277" t="s">
        <v>13635</v>
      </c>
      <c r="C1277" t="s">
        <v>12262</v>
      </c>
      <c r="D1277" t="s">
        <v>12263</v>
      </c>
      <c r="E1277" t="s">
        <v>12263</v>
      </c>
      <c r="F1277" t="s">
        <v>5492</v>
      </c>
      <c r="G1277" t="s">
        <v>12255</v>
      </c>
    </row>
    <row r="1278" spans="1:7">
      <c r="A1278">
        <v>32130174</v>
      </c>
      <c r="B1278" t="s">
        <v>13636</v>
      </c>
      <c r="C1278" t="s">
        <v>12265</v>
      </c>
      <c r="D1278" t="s">
        <v>12266</v>
      </c>
      <c r="E1278" t="s">
        <v>12266</v>
      </c>
      <c r="F1278" t="s">
        <v>5492</v>
      </c>
      <c r="G1278" t="s">
        <v>12255</v>
      </c>
    </row>
    <row r="1279" spans="1:7">
      <c r="A1279">
        <v>32130176</v>
      </c>
      <c r="B1279" t="s">
        <v>13637</v>
      </c>
      <c r="C1279" t="s">
        <v>12253</v>
      </c>
      <c r="D1279" t="s">
        <v>12700</v>
      </c>
      <c r="E1279" t="s">
        <v>12700</v>
      </c>
      <c r="F1279" t="s">
        <v>5492</v>
      </c>
      <c r="G1279" t="s">
        <v>12255</v>
      </c>
    </row>
    <row r="1280" spans="1:7">
      <c r="A1280">
        <v>32130176</v>
      </c>
      <c r="B1280" t="s">
        <v>13638</v>
      </c>
      <c r="C1280" t="s">
        <v>12257</v>
      </c>
      <c r="D1280" t="s">
        <v>5491</v>
      </c>
      <c r="E1280" t="s">
        <v>5491</v>
      </c>
      <c r="F1280" t="s">
        <v>5492</v>
      </c>
      <c r="G1280" t="s">
        <v>12255</v>
      </c>
    </row>
    <row r="1281" spans="1:7">
      <c r="A1281">
        <v>32130176</v>
      </c>
      <c r="B1281" t="s">
        <v>13639</v>
      </c>
      <c r="C1281" t="s">
        <v>12259</v>
      </c>
      <c r="D1281" t="s">
        <v>12260</v>
      </c>
      <c r="E1281" t="s">
        <v>12260</v>
      </c>
      <c r="F1281" t="s">
        <v>5492</v>
      </c>
      <c r="G1281" t="s">
        <v>12255</v>
      </c>
    </row>
    <row r="1282" spans="1:7">
      <c r="A1282">
        <v>32130176</v>
      </c>
      <c r="B1282" t="s">
        <v>13640</v>
      </c>
      <c r="C1282" t="s">
        <v>12262</v>
      </c>
      <c r="D1282" t="s">
        <v>12263</v>
      </c>
      <c r="E1282" t="s">
        <v>12263</v>
      </c>
      <c r="F1282" t="s">
        <v>5492</v>
      </c>
      <c r="G1282" t="s">
        <v>12255</v>
      </c>
    </row>
    <row r="1283" spans="1:7">
      <c r="A1283">
        <v>32130176</v>
      </c>
      <c r="B1283" t="s">
        <v>13641</v>
      </c>
      <c r="C1283" t="s">
        <v>12265</v>
      </c>
      <c r="D1283" t="s">
        <v>12266</v>
      </c>
      <c r="E1283" t="s">
        <v>12266</v>
      </c>
      <c r="F1283" t="s">
        <v>5492</v>
      </c>
      <c r="G1283" t="s">
        <v>12255</v>
      </c>
    </row>
    <row r="1284" spans="1:7">
      <c r="A1284">
        <v>32130178</v>
      </c>
      <c r="B1284" t="s">
        <v>13642</v>
      </c>
      <c r="C1284" t="s">
        <v>12253</v>
      </c>
      <c r="D1284" t="s">
        <v>13643</v>
      </c>
      <c r="E1284" t="s">
        <v>13643</v>
      </c>
      <c r="F1284" t="s">
        <v>5492</v>
      </c>
      <c r="G1284" t="s">
        <v>12255</v>
      </c>
    </row>
    <row r="1285" spans="1:7">
      <c r="A1285">
        <v>32130178</v>
      </c>
      <c r="B1285" t="s">
        <v>13644</v>
      </c>
      <c r="C1285" t="s">
        <v>12257</v>
      </c>
      <c r="D1285" t="s">
        <v>5491</v>
      </c>
      <c r="E1285" t="s">
        <v>5491</v>
      </c>
      <c r="F1285" t="s">
        <v>5492</v>
      </c>
      <c r="G1285" t="s">
        <v>12255</v>
      </c>
    </row>
    <row r="1286" spans="1:7">
      <c r="A1286">
        <v>32130178</v>
      </c>
      <c r="B1286" t="s">
        <v>13645</v>
      </c>
      <c r="C1286" t="s">
        <v>12259</v>
      </c>
      <c r="D1286" t="s">
        <v>12260</v>
      </c>
      <c r="E1286" t="s">
        <v>12260</v>
      </c>
      <c r="F1286" t="s">
        <v>5492</v>
      </c>
      <c r="G1286" t="s">
        <v>12255</v>
      </c>
    </row>
    <row r="1287" spans="1:7">
      <c r="A1287">
        <v>32130178</v>
      </c>
      <c r="B1287" t="s">
        <v>13646</v>
      </c>
      <c r="C1287" t="s">
        <v>12262</v>
      </c>
      <c r="D1287" t="s">
        <v>12263</v>
      </c>
      <c r="E1287" t="s">
        <v>12263</v>
      </c>
      <c r="F1287" t="s">
        <v>5492</v>
      </c>
      <c r="G1287" t="s">
        <v>12255</v>
      </c>
    </row>
    <row r="1288" spans="1:7">
      <c r="A1288">
        <v>32130178</v>
      </c>
      <c r="B1288" t="s">
        <v>13647</v>
      </c>
      <c r="C1288" t="s">
        <v>12265</v>
      </c>
      <c r="D1288" t="s">
        <v>12266</v>
      </c>
      <c r="E1288" t="s">
        <v>12266</v>
      </c>
      <c r="F1288" t="s">
        <v>5492</v>
      </c>
      <c r="G1288" t="s">
        <v>12255</v>
      </c>
    </row>
    <row r="1289" spans="1:7">
      <c r="A1289">
        <v>32130298</v>
      </c>
      <c r="B1289" t="s">
        <v>13648</v>
      </c>
      <c r="C1289" t="s">
        <v>12253</v>
      </c>
      <c r="D1289" t="s">
        <v>13649</v>
      </c>
      <c r="E1289" t="s">
        <v>13649</v>
      </c>
      <c r="F1289" t="s">
        <v>5492</v>
      </c>
      <c r="G1289" t="s">
        <v>12255</v>
      </c>
    </row>
    <row r="1290" spans="1:7">
      <c r="A1290">
        <v>32130298</v>
      </c>
      <c r="B1290" t="s">
        <v>13650</v>
      </c>
      <c r="C1290" t="s">
        <v>12257</v>
      </c>
      <c r="D1290" t="s">
        <v>5491</v>
      </c>
      <c r="E1290" t="s">
        <v>5491</v>
      </c>
      <c r="F1290" t="s">
        <v>5492</v>
      </c>
      <c r="G1290" t="s">
        <v>12255</v>
      </c>
    </row>
    <row r="1291" spans="1:7">
      <c r="A1291">
        <v>32130298</v>
      </c>
      <c r="B1291" t="s">
        <v>13651</v>
      </c>
      <c r="C1291" t="s">
        <v>12259</v>
      </c>
      <c r="D1291" t="s">
        <v>12260</v>
      </c>
      <c r="E1291" t="s">
        <v>12260</v>
      </c>
      <c r="F1291" t="s">
        <v>5492</v>
      </c>
      <c r="G1291" t="s">
        <v>12255</v>
      </c>
    </row>
    <row r="1292" spans="1:7">
      <c r="A1292">
        <v>32130298</v>
      </c>
      <c r="B1292" t="s">
        <v>13652</v>
      </c>
      <c r="C1292" t="s">
        <v>12262</v>
      </c>
      <c r="D1292" t="s">
        <v>12263</v>
      </c>
      <c r="E1292" t="s">
        <v>12263</v>
      </c>
      <c r="F1292" t="s">
        <v>5492</v>
      </c>
      <c r="G1292" t="s">
        <v>12255</v>
      </c>
    </row>
    <row r="1293" spans="1:7">
      <c r="A1293">
        <v>32130298</v>
      </c>
      <c r="B1293" t="s">
        <v>13653</v>
      </c>
      <c r="C1293" t="s">
        <v>12265</v>
      </c>
      <c r="D1293" t="s">
        <v>12266</v>
      </c>
      <c r="E1293" t="s">
        <v>12266</v>
      </c>
      <c r="F1293" t="s">
        <v>5492</v>
      </c>
      <c r="G1293" t="s">
        <v>12255</v>
      </c>
    </row>
    <row r="1294" spans="1:7">
      <c r="A1294">
        <v>32130300</v>
      </c>
      <c r="B1294" t="s">
        <v>13654</v>
      </c>
      <c r="C1294" t="s">
        <v>12253</v>
      </c>
      <c r="D1294" t="s">
        <v>12298</v>
      </c>
      <c r="E1294" t="s">
        <v>12298</v>
      </c>
      <c r="F1294" t="s">
        <v>5492</v>
      </c>
      <c r="G1294" t="s">
        <v>12255</v>
      </c>
    </row>
    <row r="1295" spans="1:7">
      <c r="A1295">
        <v>32130300</v>
      </c>
      <c r="B1295" t="s">
        <v>13655</v>
      </c>
      <c r="C1295" t="s">
        <v>12257</v>
      </c>
      <c r="D1295" t="s">
        <v>12270</v>
      </c>
      <c r="E1295" t="s">
        <v>12270</v>
      </c>
      <c r="F1295" t="s">
        <v>5492</v>
      </c>
      <c r="G1295" t="s">
        <v>12255</v>
      </c>
    </row>
    <row r="1296" spans="1:7">
      <c r="A1296">
        <v>32130300</v>
      </c>
      <c r="B1296" t="s">
        <v>13656</v>
      </c>
      <c r="C1296" t="s">
        <v>12259</v>
      </c>
      <c r="D1296" t="s">
        <v>12260</v>
      </c>
      <c r="E1296" t="s">
        <v>12260</v>
      </c>
      <c r="F1296" t="s">
        <v>5492</v>
      </c>
      <c r="G1296" t="s">
        <v>12255</v>
      </c>
    </row>
    <row r="1297" spans="1:7">
      <c r="A1297">
        <v>32130300</v>
      </c>
      <c r="B1297" t="s">
        <v>13657</v>
      </c>
      <c r="C1297" t="s">
        <v>12262</v>
      </c>
      <c r="D1297" t="s">
        <v>12263</v>
      </c>
      <c r="E1297" t="s">
        <v>12263</v>
      </c>
      <c r="F1297" t="s">
        <v>5492</v>
      </c>
      <c r="G1297" t="s">
        <v>12255</v>
      </c>
    </row>
    <row r="1298" spans="1:7">
      <c r="A1298">
        <v>32130300</v>
      </c>
      <c r="B1298" t="s">
        <v>13658</v>
      </c>
      <c r="C1298" t="s">
        <v>12265</v>
      </c>
      <c r="D1298" t="s">
        <v>12266</v>
      </c>
      <c r="E1298" t="s">
        <v>12266</v>
      </c>
      <c r="F1298" t="s">
        <v>5492</v>
      </c>
      <c r="G1298" t="s">
        <v>12255</v>
      </c>
    </row>
    <row r="1299" spans="1:7">
      <c r="A1299">
        <v>32130302</v>
      </c>
      <c r="B1299" t="s">
        <v>13659</v>
      </c>
      <c r="C1299" t="s">
        <v>12253</v>
      </c>
      <c r="D1299" t="s">
        <v>12443</v>
      </c>
      <c r="E1299" t="s">
        <v>12443</v>
      </c>
      <c r="F1299" t="s">
        <v>5492</v>
      </c>
      <c r="G1299" t="s">
        <v>12255</v>
      </c>
    </row>
    <row r="1300" spans="1:7">
      <c r="A1300">
        <v>32130302</v>
      </c>
      <c r="B1300" t="s">
        <v>13660</v>
      </c>
      <c r="C1300" t="s">
        <v>12257</v>
      </c>
      <c r="D1300" t="s">
        <v>5491</v>
      </c>
      <c r="E1300" t="s">
        <v>5491</v>
      </c>
      <c r="F1300" t="s">
        <v>5492</v>
      </c>
      <c r="G1300" t="s">
        <v>12255</v>
      </c>
    </row>
    <row r="1301" spans="1:7">
      <c r="A1301">
        <v>32130302</v>
      </c>
      <c r="B1301" t="s">
        <v>13661</v>
      </c>
      <c r="C1301" t="s">
        <v>12259</v>
      </c>
      <c r="D1301" t="s">
        <v>12260</v>
      </c>
      <c r="E1301" t="s">
        <v>12260</v>
      </c>
      <c r="F1301" t="s">
        <v>5492</v>
      </c>
      <c r="G1301" t="s">
        <v>12255</v>
      </c>
    </row>
    <row r="1302" spans="1:7">
      <c r="A1302">
        <v>32130302</v>
      </c>
      <c r="B1302" t="s">
        <v>13662</v>
      </c>
      <c r="C1302" t="s">
        <v>12262</v>
      </c>
      <c r="D1302" t="s">
        <v>12263</v>
      </c>
      <c r="E1302" t="s">
        <v>12263</v>
      </c>
      <c r="F1302" t="s">
        <v>5492</v>
      </c>
      <c r="G1302" t="s">
        <v>12255</v>
      </c>
    </row>
    <row r="1303" spans="1:7">
      <c r="A1303">
        <v>32130302</v>
      </c>
      <c r="B1303" t="s">
        <v>13663</v>
      </c>
      <c r="C1303" t="s">
        <v>12265</v>
      </c>
      <c r="D1303" t="s">
        <v>12266</v>
      </c>
      <c r="E1303" t="s">
        <v>12266</v>
      </c>
      <c r="F1303" t="s">
        <v>5492</v>
      </c>
      <c r="G1303" t="s">
        <v>12255</v>
      </c>
    </row>
    <row r="1304" spans="1:7">
      <c r="A1304">
        <v>32130304</v>
      </c>
      <c r="B1304" t="s">
        <v>13664</v>
      </c>
      <c r="C1304" t="s">
        <v>12253</v>
      </c>
      <c r="D1304" t="s">
        <v>12879</v>
      </c>
      <c r="E1304" t="s">
        <v>12879</v>
      </c>
      <c r="F1304" t="s">
        <v>5492</v>
      </c>
      <c r="G1304" t="s">
        <v>12255</v>
      </c>
    </row>
    <row r="1305" spans="1:7">
      <c r="A1305">
        <v>32130304</v>
      </c>
      <c r="B1305" t="s">
        <v>13665</v>
      </c>
      <c r="C1305" t="s">
        <v>12257</v>
      </c>
      <c r="D1305" t="s">
        <v>12270</v>
      </c>
      <c r="E1305" t="s">
        <v>12270</v>
      </c>
      <c r="F1305" t="s">
        <v>5492</v>
      </c>
      <c r="G1305" t="s">
        <v>12255</v>
      </c>
    </row>
    <row r="1306" spans="1:7">
      <c r="A1306">
        <v>32130304</v>
      </c>
      <c r="B1306" t="s">
        <v>13666</v>
      </c>
      <c r="C1306" t="s">
        <v>12259</v>
      </c>
      <c r="D1306" t="s">
        <v>12260</v>
      </c>
      <c r="E1306" t="s">
        <v>12260</v>
      </c>
      <c r="F1306" t="s">
        <v>5492</v>
      </c>
      <c r="G1306" t="s">
        <v>12255</v>
      </c>
    </row>
    <row r="1307" spans="1:7">
      <c r="A1307">
        <v>32130304</v>
      </c>
      <c r="B1307" t="s">
        <v>13667</v>
      </c>
      <c r="C1307" t="s">
        <v>12262</v>
      </c>
      <c r="D1307" t="s">
        <v>12263</v>
      </c>
      <c r="E1307" t="s">
        <v>12263</v>
      </c>
      <c r="F1307" t="s">
        <v>5492</v>
      </c>
      <c r="G1307" t="s">
        <v>12255</v>
      </c>
    </row>
    <row r="1308" spans="1:7">
      <c r="A1308">
        <v>32130304</v>
      </c>
      <c r="B1308" t="s">
        <v>13668</v>
      </c>
      <c r="C1308" t="s">
        <v>12265</v>
      </c>
      <c r="D1308" t="s">
        <v>12266</v>
      </c>
      <c r="E1308" t="s">
        <v>12266</v>
      </c>
      <c r="F1308" t="s">
        <v>5492</v>
      </c>
      <c r="G1308" t="s">
        <v>12255</v>
      </c>
    </row>
    <row r="1309" spans="1:7">
      <c r="A1309">
        <v>32130306</v>
      </c>
      <c r="B1309" t="s">
        <v>13669</v>
      </c>
      <c r="C1309" t="s">
        <v>12253</v>
      </c>
      <c r="D1309" t="s">
        <v>12647</v>
      </c>
      <c r="E1309" t="s">
        <v>12647</v>
      </c>
      <c r="F1309" t="s">
        <v>5492</v>
      </c>
      <c r="G1309" t="s">
        <v>12255</v>
      </c>
    </row>
    <row r="1310" spans="1:7">
      <c r="A1310">
        <v>32130306</v>
      </c>
      <c r="B1310" t="s">
        <v>13670</v>
      </c>
      <c r="C1310" t="s">
        <v>12257</v>
      </c>
      <c r="D1310" t="s">
        <v>12270</v>
      </c>
      <c r="E1310" t="s">
        <v>12270</v>
      </c>
      <c r="F1310" t="s">
        <v>5492</v>
      </c>
      <c r="G1310" t="s">
        <v>12255</v>
      </c>
    </row>
    <row r="1311" spans="1:7">
      <c r="A1311">
        <v>32130306</v>
      </c>
      <c r="B1311" t="s">
        <v>13671</v>
      </c>
      <c r="C1311" t="s">
        <v>12259</v>
      </c>
      <c r="D1311" t="s">
        <v>12260</v>
      </c>
      <c r="E1311" t="s">
        <v>12260</v>
      </c>
      <c r="F1311" t="s">
        <v>5492</v>
      </c>
      <c r="G1311" t="s">
        <v>12255</v>
      </c>
    </row>
    <row r="1312" spans="1:7">
      <c r="A1312">
        <v>32130306</v>
      </c>
      <c r="B1312" t="s">
        <v>13672</v>
      </c>
      <c r="C1312" t="s">
        <v>12262</v>
      </c>
      <c r="D1312" t="s">
        <v>12263</v>
      </c>
      <c r="E1312" t="s">
        <v>12263</v>
      </c>
      <c r="F1312" t="s">
        <v>5492</v>
      </c>
      <c r="G1312" t="s">
        <v>12255</v>
      </c>
    </row>
    <row r="1313" spans="1:7">
      <c r="A1313">
        <v>32130306</v>
      </c>
      <c r="B1313" t="s">
        <v>13673</v>
      </c>
      <c r="C1313" t="s">
        <v>12265</v>
      </c>
      <c r="D1313" t="s">
        <v>12266</v>
      </c>
      <c r="E1313" t="s">
        <v>12266</v>
      </c>
      <c r="F1313" t="s">
        <v>5492</v>
      </c>
      <c r="G1313" t="s">
        <v>12255</v>
      </c>
    </row>
    <row r="1314" spans="1:7">
      <c r="A1314">
        <v>32130308</v>
      </c>
      <c r="B1314" t="s">
        <v>13674</v>
      </c>
      <c r="C1314" t="s">
        <v>12253</v>
      </c>
      <c r="D1314" t="s">
        <v>12362</v>
      </c>
      <c r="E1314" t="s">
        <v>12362</v>
      </c>
      <c r="F1314" t="s">
        <v>5492</v>
      </c>
      <c r="G1314" t="s">
        <v>12255</v>
      </c>
    </row>
    <row r="1315" spans="1:7">
      <c r="A1315">
        <v>32130308</v>
      </c>
      <c r="B1315" t="s">
        <v>13675</v>
      </c>
      <c r="C1315" t="s">
        <v>12257</v>
      </c>
      <c r="D1315" t="s">
        <v>5491</v>
      </c>
      <c r="E1315" t="s">
        <v>5491</v>
      </c>
      <c r="F1315" t="s">
        <v>5492</v>
      </c>
      <c r="G1315" t="s">
        <v>12255</v>
      </c>
    </row>
    <row r="1316" spans="1:7">
      <c r="A1316">
        <v>32130308</v>
      </c>
      <c r="B1316" t="s">
        <v>13676</v>
      </c>
      <c r="C1316" t="s">
        <v>12259</v>
      </c>
      <c r="D1316" t="s">
        <v>12260</v>
      </c>
      <c r="E1316" t="s">
        <v>12260</v>
      </c>
      <c r="F1316" t="s">
        <v>5492</v>
      </c>
      <c r="G1316" t="s">
        <v>12255</v>
      </c>
    </row>
    <row r="1317" spans="1:7">
      <c r="A1317">
        <v>32130308</v>
      </c>
      <c r="B1317" t="s">
        <v>13677</v>
      </c>
      <c r="C1317" t="s">
        <v>12262</v>
      </c>
      <c r="D1317" t="s">
        <v>12263</v>
      </c>
      <c r="E1317" t="s">
        <v>12263</v>
      </c>
      <c r="F1317" t="s">
        <v>5492</v>
      </c>
      <c r="G1317" t="s">
        <v>12255</v>
      </c>
    </row>
    <row r="1318" spans="1:7">
      <c r="A1318">
        <v>32130308</v>
      </c>
      <c r="B1318" t="s">
        <v>13678</v>
      </c>
      <c r="C1318" t="s">
        <v>12265</v>
      </c>
      <c r="D1318" t="s">
        <v>12266</v>
      </c>
      <c r="E1318" t="s">
        <v>12266</v>
      </c>
      <c r="F1318" t="s">
        <v>5492</v>
      </c>
      <c r="G1318" t="s">
        <v>12255</v>
      </c>
    </row>
    <row r="1319" spans="1:7">
      <c r="A1319">
        <v>32130418</v>
      </c>
      <c r="B1319" t="s">
        <v>13679</v>
      </c>
      <c r="C1319" t="s">
        <v>12253</v>
      </c>
      <c r="D1319" t="s">
        <v>13680</v>
      </c>
      <c r="E1319" t="s">
        <v>13680</v>
      </c>
      <c r="F1319" t="s">
        <v>5492</v>
      </c>
      <c r="G1319" t="s">
        <v>12255</v>
      </c>
    </row>
    <row r="1320" spans="1:7">
      <c r="A1320">
        <v>32130418</v>
      </c>
      <c r="B1320" t="s">
        <v>13681</v>
      </c>
      <c r="C1320" t="s">
        <v>12257</v>
      </c>
      <c r="D1320" t="s">
        <v>5491</v>
      </c>
      <c r="E1320" t="s">
        <v>5491</v>
      </c>
      <c r="F1320" t="s">
        <v>5492</v>
      </c>
      <c r="G1320" t="s">
        <v>12255</v>
      </c>
    </row>
    <row r="1321" spans="1:7">
      <c r="A1321">
        <v>32130418</v>
      </c>
      <c r="B1321" t="s">
        <v>13682</v>
      </c>
      <c r="C1321" t="s">
        <v>12259</v>
      </c>
      <c r="D1321" t="s">
        <v>12260</v>
      </c>
      <c r="E1321" t="s">
        <v>12260</v>
      </c>
      <c r="F1321" t="s">
        <v>5492</v>
      </c>
      <c r="G1321" t="s">
        <v>12255</v>
      </c>
    </row>
    <row r="1322" spans="1:7">
      <c r="A1322">
        <v>32130418</v>
      </c>
      <c r="B1322" t="s">
        <v>13683</v>
      </c>
      <c r="C1322" t="s">
        <v>12262</v>
      </c>
      <c r="D1322" t="s">
        <v>12263</v>
      </c>
      <c r="E1322" t="s">
        <v>12263</v>
      </c>
      <c r="F1322" t="s">
        <v>5492</v>
      </c>
      <c r="G1322" t="s">
        <v>12255</v>
      </c>
    </row>
    <row r="1323" spans="1:7">
      <c r="A1323">
        <v>32130418</v>
      </c>
      <c r="B1323" t="s">
        <v>13684</v>
      </c>
      <c r="C1323" t="s">
        <v>12265</v>
      </c>
      <c r="D1323" t="s">
        <v>12266</v>
      </c>
      <c r="E1323" t="s">
        <v>12266</v>
      </c>
      <c r="F1323" t="s">
        <v>5492</v>
      </c>
      <c r="G1323" t="s">
        <v>12255</v>
      </c>
    </row>
    <row r="1324" spans="1:7">
      <c r="A1324">
        <v>32130420</v>
      </c>
      <c r="B1324" t="s">
        <v>13685</v>
      </c>
      <c r="C1324" t="s">
        <v>12253</v>
      </c>
      <c r="D1324" t="s">
        <v>12345</v>
      </c>
      <c r="E1324" t="s">
        <v>12345</v>
      </c>
      <c r="F1324" t="s">
        <v>5492</v>
      </c>
      <c r="G1324" t="s">
        <v>12255</v>
      </c>
    </row>
    <row r="1325" spans="1:7">
      <c r="A1325">
        <v>32130420</v>
      </c>
      <c r="B1325" t="s">
        <v>13686</v>
      </c>
      <c r="C1325" t="s">
        <v>12257</v>
      </c>
      <c r="D1325" t="s">
        <v>12270</v>
      </c>
      <c r="E1325" t="s">
        <v>12270</v>
      </c>
      <c r="F1325" t="s">
        <v>5492</v>
      </c>
      <c r="G1325" t="s">
        <v>12255</v>
      </c>
    </row>
    <row r="1326" spans="1:7">
      <c r="A1326">
        <v>32130420</v>
      </c>
      <c r="B1326" t="s">
        <v>13687</v>
      </c>
      <c r="C1326" t="s">
        <v>12259</v>
      </c>
      <c r="D1326" t="s">
        <v>12260</v>
      </c>
      <c r="E1326" t="s">
        <v>12260</v>
      </c>
      <c r="F1326" t="s">
        <v>5492</v>
      </c>
      <c r="G1326" t="s">
        <v>12255</v>
      </c>
    </row>
    <row r="1327" spans="1:7">
      <c r="A1327">
        <v>32130420</v>
      </c>
      <c r="B1327" t="s">
        <v>13688</v>
      </c>
      <c r="C1327" t="s">
        <v>12262</v>
      </c>
      <c r="D1327" t="s">
        <v>12263</v>
      </c>
      <c r="E1327" t="s">
        <v>12263</v>
      </c>
      <c r="F1327" t="s">
        <v>5492</v>
      </c>
      <c r="G1327" t="s">
        <v>12255</v>
      </c>
    </row>
    <row r="1328" spans="1:7">
      <c r="A1328">
        <v>32130420</v>
      </c>
      <c r="B1328" t="s">
        <v>13689</v>
      </c>
      <c r="C1328" t="s">
        <v>12265</v>
      </c>
      <c r="D1328" t="s">
        <v>12266</v>
      </c>
      <c r="E1328" t="s">
        <v>12266</v>
      </c>
      <c r="F1328" t="s">
        <v>5492</v>
      </c>
      <c r="G1328" t="s">
        <v>12255</v>
      </c>
    </row>
    <row r="1329" spans="1:7">
      <c r="A1329">
        <v>32130422</v>
      </c>
      <c r="B1329" t="s">
        <v>13690</v>
      </c>
      <c r="C1329" t="s">
        <v>12253</v>
      </c>
      <c r="D1329" t="s">
        <v>12879</v>
      </c>
      <c r="E1329" t="s">
        <v>12879</v>
      </c>
      <c r="F1329" t="s">
        <v>5492</v>
      </c>
      <c r="G1329" t="s">
        <v>12255</v>
      </c>
    </row>
    <row r="1330" spans="1:7">
      <c r="A1330">
        <v>32130422</v>
      </c>
      <c r="B1330" t="s">
        <v>13691</v>
      </c>
      <c r="C1330" t="s">
        <v>12257</v>
      </c>
      <c r="D1330" t="s">
        <v>12270</v>
      </c>
      <c r="E1330" t="s">
        <v>12270</v>
      </c>
      <c r="F1330" t="s">
        <v>5492</v>
      </c>
      <c r="G1330" t="s">
        <v>12255</v>
      </c>
    </row>
    <row r="1331" spans="1:7">
      <c r="A1331">
        <v>32130422</v>
      </c>
      <c r="B1331" t="s">
        <v>13692</v>
      </c>
      <c r="C1331" t="s">
        <v>12259</v>
      </c>
      <c r="D1331" t="s">
        <v>12260</v>
      </c>
      <c r="E1331" t="s">
        <v>12260</v>
      </c>
      <c r="F1331" t="s">
        <v>5492</v>
      </c>
      <c r="G1331" t="s">
        <v>12255</v>
      </c>
    </row>
    <row r="1332" spans="1:7">
      <c r="A1332">
        <v>32130422</v>
      </c>
      <c r="B1332" t="s">
        <v>13693</v>
      </c>
      <c r="C1332" t="s">
        <v>12262</v>
      </c>
      <c r="D1332" t="s">
        <v>12263</v>
      </c>
      <c r="E1332" t="s">
        <v>12263</v>
      </c>
      <c r="F1332" t="s">
        <v>5492</v>
      </c>
      <c r="G1332" t="s">
        <v>12255</v>
      </c>
    </row>
    <row r="1333" spans="1:7">
      <c r="A1333">
        <v>32130422</v>
      </c>
      <c r="B1333" t="s">
        <v>13694</v>
      </c>
      <c r="C1333" t="s">
        <v>12265</v>
      </c>
      <c r="D1333" t="s">
        <v>12266</v>
      </c>
      <c r="E1333" t="s">
        <v>12266</v>
      </c>
      <c r="F1333" t="s">
        <v>5492</v>
      </c>
      <c r="G1333" t="s">
        <v>12255</v>
      </c>
    </row>
    <row r="1334" spans="1:7">
      <c r="A1334">
        <v>32130424</v>
      </c>
      <c r="B1334" t="s">
        <v>13695</v>
      </c>
      <c r="C1334" t="s">
        <v>12253</v>
      </c>
      <c r="D1334" t="s">
        <v>13696</v>
      </c>
      <c r="E1334" t="s">
        <v>13696</v>
      </c>
      <c r="F1334" t="s">
        <v>5492</v>
      </c>
      <c r="G1334" t="s">
        <v>12255</v>
      </c>
    </row>
    <row r="1335" spans="1:7">
      <c r="A1335">
        <v>32130424</v>
      </c>
      <c r="B1335" t="s">
        <v>13697</v>
      </c>
      <c r="C1335" t="s">
        <v>12257</v>
      </c>
      <c r="D1335" t="s">
        <v>5491</v>
      </c>
      <c r="E1335" t="s">
        <v>5491</v>
      </c>
      <c r="F1335" t="s">
        <v>5492</v>
      </c>
      <c r="G1335" t="s">
        <v>12255</v>
      </c>
    </row>
    <row r="1336" spans="1:7">
      <c r="A1336">
        <v>32130424</v>
      </c>
      <c r="B1336" t="s">
        <v>13698</v>
      </c>
      <c r="C1336" t="s">
        <v>12259</v>
      </c>
      <c r="D1336" t="s">
        <v>12260</v>
      </c>
      <c r="E1336" t="s">
        <v>12260</v>
      </c>
      <c r="F1336" t="s">
        <v>5492</v>
      </c>
      <c r="G1336" t="s">
        <v>12255</v>
      </c>
    </row>
    <row r="1337" spans="1:7">
      <c r="A1337">
        <v>32130424</v>
      </c>
      <c r="B1337" t="s">
        <v>13699</v>
      </c>
      <c r="C1337" t="s">
        <v>12262</v>
      </c>
      <c r="D1337" t="s">
        <v>12263</v>
      </c>
      <c r="E1337" t="s">
        <v>12263</v>
      </c>
      <c r="F1337" t="s">
        <v>5492</v>
      </c>
      <c r="G1337" t="s">
        <v>12255</v>
      </c>
    </row>
    <row r="1338" spans="1:7">
      <c r="A1338">
        <v>32130424</v>
      </c>
      <c r="B1338" t="s">
        <v>13700</v>
      </c>
      <c r="C1338" t="s">
        <v>12265</v>
      </c>
      <c r="D1338" t="s">
        <v>12266</v>
      </c>
      <c r="E1338" t="s">
        <v>12266</v>
      </c>
      <c r="F1338" t="s">
        <v>5492</v>
      </c>
      <c r="G1338" t="s">
        <v>12255</v>
      </c>
    </row>
    <row r="1339" spans="1:7">
      <c r="A1339">
        <v>32130426</v>
      </c>
      <c r="B1339" t="s">
        <v>13701</v>
      </c>
      <c r="C1339" t="s">
        <v>12253</v>
      </c>
      <c r="D1339" t="s">
        <v>12268</v>
      </c>
      <c r="E1339" t="s">
        <v>12268</v>
      </c>
      <c r="F1339" t="s">
        <v>5492</v>
      </c>
      <c r="G1339" t="s">
        <v>12255</v>
      </c>
    </row>
    <row r="1340" spans="1:7">
      <c r="A1340">
        <v>32130426</v>
      </c>
      <c r="B1340" t="s">
        <v>13702</v>
      </c>
      <c r="C1340" t="s">
        <v>12257</v>
      </c>
      <c r="D1340" t="s">
        <v>5491</v>
      </c>
      <c r="E1340" t="s">
        <v>5491</v>
      </c>
      <c r="F1340" t="s">
        <v>5492</v>
      </c>
      <c r="G1340" t="s">
        <v>12255</v>
      </c>
    </row>
    <row r="1341" spans="1:7">
      <c r="A1341">
        <v>32130426</v>
      </c>
      <c r="B1341" t="s">
        <v>13703</v>
      </c>
      <c r="C1341" t="s">
        <v>12259</v>
      </c>
      <c r="D1341" t="s">
        <v>12260</v>
      </c>
      <c r="E1341" t="s">
        <v>12260</v>
      </c>
      <c r="F1341" t="s">
        <v>5492</v>
      </c>
      <c r="G1341" t="s">
        <v>12255</v>
      </c>
    </row>
    <row r="1342" spans="1:7">
      <c r="A1342">
        <v>32130426</v>
      </c>
      <c r="B1342" t="s">
        <v>13704</v>
      </c>
      <c r="C1342" t="s">
        <v>12262</v>
      </c>
      <c r="D1342" t="s">
        <v>12263</v>
      </c>
      <c r="E1342" t="s">
        <v>12263</v>
      </c>
      <c r="F1342" t="s">
        <v>5492</v>
      </c>
      <c r="G1342" t="s">
        <v>12255</v>
      </c>
    </row>
    <row r="1343" spans="1:7">
      <c r="A1343">
        <v>32130426</v>
      </c>
      <c r="B1343" t="s">
        <v>13705</v>
      </c>
      <c r="C1343" t="s">
        <v>12265</v>
      </c>
      <c r="D1343" t="s">
        <v>12266</v>
      </c>
      <c r="E1343" t="s">
        <v>12266</v>
      </c>
      <c r="F1343" t="s">
        <v>5492</v>
      </c>
      <c r="G1343" t="s">
        <v>12255</v>
      </c>
    </row>
    <row r="1344" spans="1:7">
      <c r="A1344">
        <v>32130428</v>
      </c>
      <c r="B1344" t="s">
        <v>13706</v>
      </c>
      <c r="C1344" t="s">
        <v>12253</v>
      </c>
      <c r="D1344" t="s">
        <v>12281</v>
      </c>
      <c r="E1344" t="s">
        <v>12281</v>
      </c>
      <c r="F1344" t="s">
        <v>5492</v>
      </c>
      <c r="G1344" t="s">
        <v>12255</v>
      </c>
    </row>
    <row r="1345" spans="1:7">
      <c r="A1345">
        <v>32130428</v>
      </c>
      <c r="B1345" t="s">
        <v>13707</v>
      </c>
      <c r="C1345" t="s">
        <v>12257</v>
      </c>
      <c r="D1345" t="s">
        <v>5491</v>
      </c>
      <c r="E1345" t="s">
        <v>5491</v>
      </c>
      <c r="F1345" t="s">
        <v>5492</v>
      </c>
      <c r="G1345" t="s">
        <v>12255</v>
      </c>
    </row>
    <row r="1346" spans="1:7">
      <c r="A1346">
        <v>32130428</v>
      </c>
      <c r="B1346" t="s">
        <v>13708</v>
      </c>
      <c r="C1346" t="s">
        <v>12259</v>
      </c>
      <c r="D1346" t="s">
        <v>12260</v>
      </c>
      <c r="E1346" t="s">
        <v>12260</v>
      </c>
      <c r="F1346" t="s">
        <v>5492</v>
      </c>
      <c r="G1346" t="s">
        <v>12255</v>
      </c>
    </row>
    <row r="1347" spans="1:7">
      <c r="A1347">
        <v>32130428</v>
      </c>
      <c r="B1347" t="s">
        <v>13709</v>
      </c>
      <c r="C1347" t="s">
        <v>12262</v>
      </c>
      <c r="D1347" t="s">
        <v>12263</v>
      </c>
      <c r="E1347" t="s">
        <v>12263</v>
      </c>
      <c r="F1347" t="s">
        <v>5492</v>
      </c>
      <c r="G1347" t="s">
        <v>12255</v>
      </c>
    </row>
    <row r="1348" spans="1:7">
      <c r="A1348">
        <v>32130428</v>
      </c>
      <c r="B1348" t="s">
        <v>13710</v>
      </c>
      <c r="C1348" t="s">
        <v>12265</v>
      </c>
      <c r="D1348" t="s">
        <v>12266</v>
      </c>
      <c r="E1348" t="s">
        <v>12266</v>
      </c>
      <c r="F1348" t="s">
        <v>5492</v>
      </c>
      <c r="G1348" t="s">
        <v>12255</v>
      </c>
    </row>
    <row r="1349" spans="1:7">
      <c r="A1349">
        <v>32130550</v>
      </c>
      <c r="B1349" t="s">
        <v>13711</v>
      </c>
      <c r="C1349" t="s">
        <v>12253</v>
      </c>
      <c r="D1349" t="s">
        <v>12333</v>
      </c>
      <c r="E1349" t="s">
        <v>12333</v>
      </c>
      <c r="F1349" t="s">
        <v>5492</v>
      </c>
      <c r="G1349" t="s">
        <v>12255</v>
      </c>
    </row>
    <row r="1350" spans="1:7">
      <c r="A1350">
        <v>32130550</v>
      </c>
      <c r="B1350" t="s">
        <v>13712</v>
      </c>
      <c r="C1350" t="s">
        <v>12257</v>
      </c>
      <c r="D1350" t="s">
        <v>5491</v>
      </c>
      <c r="E1350" t="s">
        <v>5491</v>
      </c>
      <c r="F1350" t="s">
        <v>5492</v>
      </c>
      <c r="G1350" t="s">
        <v>12255</v>
      </c>
    </row>
    <row r="1351" spans="1:7">
      <c r="A1351">
        <v>32130550</v>
      </c>
      <c r="B1351" t="s">
        <v>13713</v>
      </c>
      <c r="C1351" t="s">
        <v>12259</v>
      </c>
      <c r="D1351" t="s">
        <v>12260</v>
      </c>
      <c r="E1351" t="s">
        <v>12260</v>
      </c>
      <c r="F1351" t="s">
        <v>5492</v>
      </c>
      <c r="G1351" t="s">
        <v>12255</v>
      </c>
    </row>
    <row r="1352" spans="1:7">
      <c r="A1352">
        <v>32130550</v>
      </c>
      <c r="B1352" t="s">
        <v>13714</v>
      </c>
      <c r="C1352" t="s">
        <v>12262</v>
      </c>
      <c r="D1352" t="s">
        <v>12263</v>
      </c>
      <c r="E1352" t="s">
        <v>12263</v>
      </c>
      <c r="F1352" t="s">
        <v>5492</v>
      </c>
      <c r="G1352" t="s">
        <v>12255</v>
      </c>
    </row>
    <row r="1353" spans="1:7">
      <c r="A1353">
        <v>32130550</v>
      </c>
      <c r="B1353" t="s">
        <v>13715</v>
      </c>
      <c r="C1353" t="s">
        <v>12265</v>
      </c>
      <c r="D1353" t="s">
        <v>12266</v>
      </c>
      <c r="E1353" t="s">
        <v>12266</v>
      </c>
      <c r="F1353" t="s">
        <v>5492</v>
      </c>
      <c r="G1353" t="s">
        <v>12255</v>
      </c>
    </row>
    <row r="1354" spans="1:7">
      <c r="A1354">
        <v>32130552</v>
      </c>
      <c r="B1354" t="s">
        <v>13716</v>
      </c>
      <c r="C1354" t="s">
        <v>12253</v>
      </c>
      <c r="D1354" t="s">
        <v>12379</v>
      </c>
      <c r="E1354" t="s">
        <v>12379</v>
      </c>
      <c r="F1354" t="s">
        <v>5492</v>
      </c>
      <c r="G1354" t="s">
        <v>12255</v>
      </c>
    </row>
    <row r="1355" spans="1:7">
      <c r="A1355">
        <v>32130552</v>
      </c>
      <c r="B1355" t="s">
        <v>13717</v>
      </c>
      <c r="C1355" t="s">
        <v>12257</v>
      </c>
      <c r="D1355" t="s">
        <v>12270</v>
      </c>
      <c r="E1355" t="s">
        <v>12270</v>
      </c>
      <c r="F1355" t="s">
        <v>5492</v>
      </c>
      <c r="G1355" t="s">
        <v>12255</v>
      </c>
    </row>
    <row r="1356" spans="1:7">
      <c r="A1356">
        <v>32130552</v>
      </c>
      <c r="B1356" t="s">
        <v>13718</v>
      </c>
      <c r="C1356" t="s">
        <v>12259</v>
      </c>
      <c r="D1356" t="s">
        <v>12260</v>
      </c>
      <c r="E1356" t="s">
        <v>12260</v>
      </c>
      <c r="F1356" t="s">
        <v>5492</v>
      </c>
      <c r="G1356" t="s">
        <v>12255</v>
      </c>
    </row>
    <row r="1357" spans="1:7">
      <c r="A1357">
        <v>32130552</v>
      </c>
      <c r="B1357" t="s">
        <v>13719</v>
      </c>
      <c r="C1357" t="s">
        <v>12262</v>
      </c>
      <c r="D1357" t="s">
        <v>12263</v>
      </c>
      <c r="E1357" t="s">
        <v>12263</v>
      </c>
      <c r="F1357" t="s">
        <v>5492</v>
      </c>
      <c r="G1357" t="s">
        <v>12255</v>
      </c>
    </row>
    <row r="1358" spans="1:7">
      <c r="A1358">
        <v>32130552</v>
      </c>
      <c r="B1358" t="s">
        <v>13720</v>
      </c>
      <c r="C1358" t="s">
        <v>12265</v>
      </c>
      <c r="D1358" t="s">
        <v>12266</v>
      </c>
      <c r="E1358" t="s">
        <v>12266</v>
      </c>
      <c r="F1358" t="s">
        <v>5492</v>
      </c>
      <c r="G1358" t="s">
        <v>12255</v>
      </c>
    </row>
    <row r="1359" spans="1:7">
      <c r="A1359">
        <v>32130554</v>
      </c>
      <c r="B1359" t="s">
        <v>13721</v>
      </c>
      <c r="C1359" t="s">
        <v>12253</v>
      </c>
      <c r="D1359" t="s">
        <v>13722</v>
      </c>
      <c r="E1359" t="s">
        <v>13722</v>
      </c>
      <c r="F1359" t="s">
        <v>5492</v>
      </c>
      <c r="G1359" t="s">
        <v>12255</v>
      </c>
    </row>
    <row r="1360" spans="1:7">
      <c r="A1360">
        <v>32130554</v>
      </c>
      <c r="B1360" t="s">
        <v>13723</v>
      </c>
      <c r="C1360" t="s">
        <v>12257</v>
      </c>
      <c r="D1360" t="s">
        <v>5491</v>
      </c>
      <c r="E1360" t="s">
        <v>5491</v>
      </c>
      <c r="F1360" t="s">
        <v>5492</v>
      </c>
      <c r="G1360" t="s">
        <v>12255</v>
      </c>
    </row>
    <row r="1361" spans="1:7">
      <c r="A1361">
        <v>32130554</v>
      </c>
      <c r="B1361" t="s">
        <v>13724</v>
      </c>
      <c r="C1361" t="s">
        <v>12259</v>
      </c>
      <c r="D1361" t="s">
        <v>12260</v>
      </c>
      <c r="E1361" t="s">
        <v>12260</v>
      </c>
      <c r="F1361" t="s">
        <v>5492</v>
      </c>
      <c r="G1361" t="s">
        <v>12255</v>
      </c>
    </row>
    <row r="1362" spans="1:7">
      <c r="A1362">
        <v>32130554</v>
      </c>
      <c r="B1362" t="s">
        <v>13725</v>
      </c>
      <c r="C1362" t="s">
        <v>12262</v>
      </c>
      <c r="D1362" t="s">
        <v>12263</v>
      </c>
      <c r="E1362" t="s">
        <v>12263</v>
      </c>
      <c r="F1362" t="s">
        <v>5492</v>
      </c>
      <c r="G1362" t="s">
        <v>12255</v>
      </c>
    </row>
    <row r="1363" spans="1:7">
      <c r="A1363">
        <v>32130554</v>
      </c>
      <c r="B1363" t="s">
        <v>13726</v>
      </c>
      <c r="C1363" t="s">
        <v>12265</v>
      </c>
      <c r="D1363" t="s">
        <v>12266</v>
      </c>
      <c r="E1363" t="s">
        <v>12266</v>
      </c>
      <c r="F1363" t="s">
        <v>5492</v>
      </c>
      <c r="G1363" t="s">
        <v>12255</v>
      </c>
    </row>
    <row r="1364" spans="1:7">
      <c r="A1364">
        <v>32130556</v>
      </c>
      <c r="B1364" t="s">
        <v>13727</v>
      </c>
      <c r="C1364" t="s">
        <v>12253</v>
      </c>
      <c r="D1364" t="s">
        <v>12803</v>
      </c>
      <c r="E1364" t="s">
        <v>12803</v>
      </c>
      <c r="F1364" t="s">
        <v>5492</v>
      </c>
      <c r="G1364" t="s">
        <v>12255</v>
      </c>
    </row>
    <row r="1365" spans="1:7">
      <c r="A1365">
        <v>32130556</v>
      </c>
      <c r="B1365" t="s">
        <v>13728</v>
      </c>
      <c r="C1365" t="s">
        <v>12257</v>
      </c>
      <c r="D1365" t="s">
        <v>12270</v>
      </c>
      <c r="E1365" t="s">
        <v>12270</v>
      </c>
      <c r="F1365" t="s">
        <v>5492</v>
      </c>
      <c r="G1365" t="s">
        <v>12255</v>
      </c>
    </row>
    <row r="1366" spans="1:7">
      <c r="A1366">
        <v>32130556</v>
      </c>
      <c r="B1366" t="s">
        <v>13729</v>
      </c>
      <c r="C1366" t="s">
        <v>12259</v>
      </c>
      <c r="D1366" t="s">
        <v>12260</v>
      </c>
      <c r="E1366" t="s">
        <v>12260</v>
      </c>
      <c r="F1366" t="s">
        <v>5492</v>
      </c>
      <c r="G1366" t="s">
        <v>12255</v>
      </c>
    </row>
    <row r="1367" spans="1:7">
      <c r="A1367">
        <v>32130556</v>
      </c>
      <c r="B1367" t="s">
        <v>13730</v>
      </c>
      <c r="C1367" t="s">
        <v>12262</v>
      </c>
      <c r="D1367" t="s">
        <v>12263</v>
      </c>
      <c r="E1367" t="s">
        <v>12263</v>
      </c>
      <c r="F1367" t="s">
        <v>5492</v>
      </c>
      <c r="G1367" t="s">
        <v>12255</v>
      </c>
    </row>
    <row r="1368" spans="1:7">
      <c r="A1368">
        <v>32130556</v>
      </c>
      <c r="B1368" t="s">
        <v>13731</v>
      </c>
      <c r="C1368" t="s">
        <v>12265</v>
      </c>
      <c r="D1368" t="s">
        <v>12266</v>
      </c>
      <c r="E1368" t="s">
        <v>12266</v>
      </c>
      <c r="F1368" t="s">
        <v>5492</v>
      </c>
      <c r="G1368" t="s">
        <v>12255</v>
      </c>
    </row>
    <row r="1369" spans="1:7">
      <c r="A1369">
        <v>32130558</v>
      </c>
      <c r="B1369" t="s">
        <v>13732</v>
      </c>
      <c r="C1369" t="s">
        <v>12253</v>
      </c>
      <c r="D1369" t="s">
        <v>12333</v>
      </c>
      <c r="E1369" t="s">
        <v>12333</v>
      </c>
      <c r="F1369" t="s">
        <v>5492</v>
      </c>
      <c r="G1369" t="s">
        <v>12255</v>
      </c>
    </row>
    <row r="1370" spans="1:7">
      <c r="A1370">
        <v>32130558</v>
      </c>
      <c r="B1370" t="s">
        <v>13733</v>
      </c>
      <c r="C1370" t="s">
        <v>12257</v>
      </c>
      <c r="D1370" t="s">
        <v>12270</v>
      </c>
      <c r="E1370" t="s">
        <v>12270</v>
      </c>
      <c r="F1370" t="s">
        <v>5492</v>
      </c>
      <c r="G1370" t="s">
        <v>12255</v>
      </c>
    </row>
    <row r="1371" spans="1:7">
      <c r="A1371">
        <v>32130558</v>
      </c>
      <c r="B1371" t="s">
        <v>13734</v>
      </c>
      <c r="C1371" t="s">
        <v>12259</v>
      </c>
      <c r="D1371" t="s">
        <v>12260</v>
      </c>
      <c r="E1371" t="s">
        <v>12260</v>
      </c>
      <c r="F1371" t="s">
        <v>5492</v>
      </c>
      <c r="G1371" t="s">
        <v>12255</v>
      </c>
    </row>
    <row r="1372" spans="1:7">
      <c r="A1372">
        <v>32130558</v>
      </c>
      <c r="B1372" t="s">
        <v>13735</v>
      </c>
      <c r="C1372" t="s">
        <v>12262</v>
      </c>
      <c r="D1372" t="s">
        <v>12263</v>
      </c>
      <c r="E1372" t="s">
        <v>12263</v>
      </c>
      <c r="F1372" t="s">
        <v>5492</v>
      </c>
      <c r="G1372" t="s">
        <v>12255</v>
      </c>
    </row>
    <row r="1373" spans="1:7">
      <c r="A1373">
        <v>32130558</v>
      </c>
      <c r="B1373" t="s">
        <v>13736</v>
      </c>
      <c r="C1373" t="s">
        <v>12265</v>
      </c>
      <c r="D1373" t="s">
        <v>12266</v>
      </c>
      <c r="E1373" t="s">
        <v>12266</v>
      </c>
      <c r="F1373" t="s">
        <v>5492</v>
      </c>
      <c r="G1373" t="s">
        <v>12255</v>
      </c>
    </row>
    <row r="1374" spans="1:7">
      <c r="A1374">
        <v>32130560</v>
      </c>
      <c r="B1374" t="s">
        <v>13737</v>
      </c>
      <c r="C1374" t="s">
        <v>12253</v>
      </c>
      <c r="D1374" t="s">
        <v>12443</v>
      </c>
      <c r="E1374" t="s">
        <v>12443</v>
      </c>
      <c r="F1374" t="s">
        <v>5492</v>
      </c>
      <c r="G1374" t="s">
        <v>12255</v>
      </c>
    </row>
    <row r="1375" spans="1:7">
      <c r="A1375">
        <v>32130560</v>
      </c>
      <c r="B1375" t="s">
        <v>13738</v>
      </c>
      <c r="C1375" t="s">
        <v>12257</v>
      </c>
      <c r="D1375" t="s">
        <v>12270</v>
      </c>
      <c r="E1375" t="s">
        <v>12270</v>
      </c>
      <c r="F1375" t="s">
        <v>5492</v>
      </c>
      <c r="G1375" t="s">
        <v>12255</v>
      </c>
    </row>
    <row r="1376" spans="1:7">
      <c r="A1376">
        <v>32130560</v>
      </c>
      <c r="B1376" t="s">
        <v>13739</v>
      </c>
      <c r="C1376" t="s">
        <v>12259</v>
      </c>
      <c r="D1376" t="s">
        <v>12260</v>
      </c>
      <c r="E1376" t="s">
        <v>12260</v>
      </c>
      <c r="F1376" t="s">
        <v>5492</v>
      </c>
      <c r="G1376" t="s">
        <v>12255</v>
      </c>
    </row>
    <row r="1377" spans="1:7">
      <c r="A1377">
        <v>32130560</v>
      </c>
      <c r="B1377" t="s">
        <v>13740</v>
      </c>
      <c r="C1377" t="s">
        <v>12262</v>
      </c>
      <c r="D1377" t="s">
        <v>12263</v>
      </c>
      <c r="E1377" t="s">
        <v>12263</v>
      </c>
      <c r="F1377" t="s">
        <v>5492</v>
      </c>
      <c r="G1377" t="s">
        <v>12255</v>
      </c>
    </row>
    <row r="1378" spans="1:7">
      <c r="A1378">
        <v>32130560</v>
      </c>
      <c r="B1378" t="s">
        <v>13741</v>
      </c>
      <c r="C1378" t="s">
        <v>12265</v>
      </c>
      <c r="D1378" t="s">
        <v>12266</v>
      </c>
      <c r="E1378" t="s">
        <v>12266</v>
      </c>
      <c r="F1378" t="s">
        <v>5492</v>
      </c>
      <c r="G1378" t="s">
        <v>12255</v>
      </c>
    </row>
    <row r="1379" spans="1:7">
      <c r="A1379">
        <v>32130678</v>
      </c>
      <c r="B1379" t="s">
        <v>13742</v>
      </c>
      <c r="C1379" t="s">
        <v>12253</v>
      </c>
      <c r="D1379" t="s">
        <v>13743</v>
      </c>
      <c r="E1379" t="s">
        <v>13743</v>
      </c>
      <c r="F1379" t="s">
        <v>5492</v>
      </c>
      <c r="G1379" t="s">
        <v>12255</v>
      </c>
    </row>
    <row r="1380" spans="1:7">
      <c r="A1380">
        <v>32130678</v>
      </c>
      <c r="B1380" t="s">
        <v>13744</v>
      </c>
      <c r="C1380" t="s">
        <v>12257</v>
      </c>
      <c r="D1380" t="s">
        <v>5491</v>
      </c>
      <c r="E1380" t="s">
        <v>5491</v>
      </c>
      <c r="F1380" t="s">
        <v>5492</v>
      </c>
      <c r="G1380" t="s">
        <v>12255</v>
      </c>
    </row>
    <row r="1381" spans="1:7">
      <c r="A1381">
        <v>32130678</v>
      </c>
      <c r="B1381" t="s">
        <v>13745</v>
      </c>
      <c r="C1381" t="s">
        <v>12259</v>
      </c>
      <c r="D1381" t="s">
        <v>12260</v>
      </c>
      <c r="E1381" t="s">
        <v>12260</v>
      </c>
      <c r="F1381" t="s">
        <v>5492</v>
      </c>
      <c r="G1381" t="s">
        <v>12255</v>
      </c>
    </row>
    <row r="1382" spans="1:7">
      <c r="A1382">
        <v>32130678</v>
      </c>
      <c r="B1382" t="s">
        <v>13746</v>
      </c>
      <c r="C1382" t="s">
        <v>12262</v>
      </c>
      <c r="D1382" t="s">
        <v>12263</v>
      </c>
      <c r="E1382" t="s">
        <v>12263</v>
      </c>
      <c r="F1382" t="s">
        <v>5492</v>
      </c>
      <c r="G1382" t="s">
        <v>12255</v>
      </c>
    </row>
    <row r="1383" spans="1:7">
      <c r="A1383">
        <v>32130678</v>
      </c>
      <c r="B1383" t="s">
        <v>13747</v>
      </c>
      <c r="C1383" t="s">
        <v>12265</v>
      </c>
      <c r="D1383" t="s">
        <v>12266</v>
      </c>
      <c r="E1383" t="s">
        <v>12266</v>
      </c>
      <c r="F1383" t="s">
        <v>5492</v>
      </c>
      <c r="G1383" t="s">
        <v>12255</v>
      </c>
    </row>
    <row r="1384" spans="1:7">
      <c r="A1384">
        <v>32130680</v>
      </c>
      <c r="B1384" t="s">
        <v>13748</v>
      </c>
      <c r="C1384" t="s">
        <v>12253</v>
      </c>
      <c r="D1384" t="s">
        <v>12505</v>
      </c>
      <c r="E1384" t="s">
        <v>12505</v>
      </c>
      <c r="F1384" t="s">
        <v>5492</v>
      </c>
      <c r="G1384" t="s">
        <v>12255</v>
      </c>
    </row>
    <row r="1385" spans="1:7">
      <c r="A1385">
        <v>32130680</v>
      </c>
      <c r="B1385" t="s">
        <v>13749</v>
      </c>
      <c r="C1385" t="s">
        <v>12257</v>
      </c>
      <c r="D1385" t="s">
        <v>12270</v>
      </c>
      <c r="E1385" t="s">
        <v>12270</v>
      </c>
      <c r="F1385" t="s">
        <v>5492</v>
      </c>
      <c r="G1385" t="s">
        <v>12255</v>
      </c>
    </row>
    <row r="1386" spans="1:7">
      <c r="A1386">
        <v>32130680</v>
      </c>
      <c r="B1386" t="s">
        <v>13750</v>
      </c>
      <c r="C1386" t="s">
        <v>12259</v>
      </c>
      <c r="D1386" t="s">
        <v>12260</v>
      </c>
      <c r="E1386" t="s">
        <v>12260</v>
      </c>
      <c r="F1386" t="s">
        <v>5492</v>
      </c>
      <c r="G1386" t="s">
        <v>12255</v>
      </c>
    </row>
    <row r="1387" spans="1:7">
      <c r="A1387">
        <v>32130680</v>
      </c>
      <c r="B1387" t="s">
        <v>13751</v>
      </c>
      <c r="C1387" t="s">
        <v>12262</v>
      </c>
      <c r="D1387" t="s">
        <v>12263</v>
      </c>
      <c r="E1387" t="s">
        <v>12263</v>
      </c>
      <c r="F1387" t="s">
        <v>5492</v>
      </c>
      <c r="G1387" t="s">
        <v>12255</v>
      </c>
    </row>
    <row r="1388" spans="1:7">
      <c r="A1388">
        <v>32130680</v>
      </c>
      <c r="B1388" t="s">
        <v>13752</v>
      </c>
      <c r="C1388" t="s">
        <v>12265</v>
      </c>
      <c r="D1388" t="s">
        <v>12266</v>
      </c>
      <c r="E1388" t="s">
        <v>12266</v>
      </c>
      <c r="F1388" t="s">
        <v>5492</v>
      </c>
      <c r="G1388" t="s">
        <v>12255</v>
      </c>
    </row>
    <row r="1389" spans="1:7">
      <c r="A1389">
        <v>32130682</v>
      </c>
      <c r="B1389" t="s">
        <v>13753</v>
      </c>
      <c r="C1389" t="s">
        <v>12253</v>
      </c>
      <c r="D1389" t="s">
        <v>12895</v>
      </c>
      <c r="E1389" t="s">
        <v>12895</v>
      </c>
      <c r="F1389" t="s">
        <v>5492</v>
      </c>
      <c r="G1389" t="s">
        <v>12255</v>
      </c>
    </row>
    <row r="1390" spans="1:7">
      <c r="A1390">
        <v>32130682</v>
      </c>
      <c r="B1390" t="s">
        <v>13754</v>
      </c>
      <c r="C1390" t="s">
        <v>12257</v>
      </c>
      <c r="D1390" t="s">
        <v>5491</v>
      </c>
      <c r="E1390" t="s">
        <v>5491</v>
      </c>
      <c r="F1390" t="s">
        <v>5492</v>
      </c>
      <c r="G1390" t="s">
        <v>12255</v>
      </c>
    </row>
    <row r="1391" spans="1:7">
      <c r="A1391">
        <v>32130682</v>
      </c>
      <c r="B1391" t="s">
        <v>13755</v>
      </c>
      <c r="C1391" t="s">
        <v>12259</v>
      </c>
      <c r="D1391" t="s">
        <v>12260</v>
      </c>
      <c r="E1391" t="s">
        <v>12260</v>
      </c>
      <c r="F1391" t="s">
        <v>5492</v>
      </c>
      <c r="G1391" t="s">
        <v>12255</v>
      </c>
    </row>
    <row r="1392" spans="1:7">
      <c r="A1392">
        <v>32130682</v>
      </c>
      <c r="B1392" t="s">
        <v>13756</v>
      </c>
      <c r="C1392" t="s">
        <v>12262</v>
      </c>
      <c r="D1392" t="s">
        <v>12263</v>
      </c>
      <c r="E1392" t="s">
        <v>12263</v>
      </c>
      <c r="F1392" t="s">
        <v>5492</v>
      </c>
      <c r="G1392" t="s">
        <v>12255</v>
      </c>
    </row>
    <row r="1393" spans="1:7">
      <c r="A1393">
        <v>32130682</v>
      </c>
      <c r="B1393" t="s">
        <v>13757</v>
      </c>
      <c r="C1393" t="s">
        <v>12265</v>
      </c>
      <c r="D1393" t="s">
        <v>12266</v>
      </c>
      <c r="E1393" t="s">
        <v>12266</v>
      </c>
      <c r="F1393" t="s">
        <v>5492</v>
      </c>
      <c r="G1393" t="s">
        <v>12255</v>
      </c>
    </row>
    <row r="1394" spans="1:7">
      <c r="A1394">
        <v>32130684</v>
      </c>
      <c r="B1394" t="s">
        <v>13758</v>
      </c>
      <c r="C1394" t="s">
        <v>12253</v>
      </c>
      <c r="D1394" t="s">
        <v>12327</v>
      </c>
      <c r="E1394" t="s">
        <v>12327</v>
      </c>
      <c r="F1394" t="s">
        <v>5492</v>
      </c>
      <c r="G1394" t="s">
        <v>12255</v>
      </c>
    </row>
    <row r="1395" spans="1:7">
      <c r="A1395">
        <v>32130684</v>
      </c>
      <c r="B1395" t="s">
        <v>13759</v>
      </c>
      <c r="C1395" t="s">
        <v>12257</v>
      </c>
      <c r="D1395" t="s">
        <v>12270</v>
      </c>
      <c r="E1395" t="s">
        <v>12270</v>
      </c>
      <c r="F1395" t="s">
        <v>5492</v>
      </c>
      <c r="G1395" t="s">
        <v>12255</v>
      </c>
    </row>
    <row r="1396" spans="1:7">
      <c r="A1396">
        <v>32130684</v>
      </c>
      <c r="B1396" t="s">
        <v>13760</v>
      </c>
      <c r="C1396" t="s">
        <v>12259</v>
      </c>
      <c r="D1396" t="s">
        <v>12260</v>
      </c>
      <c r="E1396" t="s">
        <v>12260</v>
      </c>
      <c r="F1396" t="s">
        <v>5492</v>
      </c>
      <c r="G1396" t="s">
        <v>12255</v>
      </c>
    </row>
    <row r="1397" spans="1:7">
      <c r="A1397">
        <v>32130684</v>
      </c>
      <c r="B1397" t="s">
        <v>13761</v>
      </c>
      <c r="C1397" t="s">
        <v>12262</v>
      </c>
      <c r="D1397" t="s">
        <v>12263</v>
      </c>
      <c r="E1397" t="s">
        <v>12263</v>
      </c>
      <c r="F1397" t="s">
        <v>5492</v>
      </c>
      <c r="G1397" t="s">
        <v>12255</v>
      </c>
    </row>
    <row r="1398" spans="1:7">
      <c r="A1398">
        <v>32130684</v>
      </c>
      <c r="B1398" t="s">
        <v>13762</v>
      </c>
      <c r="C1398" t="s">
        <v>12265</v>
      </c>
      <c r="D1398" t="s">
        <v>12266</v>
      </c>
      <c r="E1398" t="s">
        <v>12266</v>
      </c>
      <c r="F1398" t="s">
        <v>5492</v>
      </c>
      <c r="G1398" t="s">
        <v>12255</v>
      </c>
    </row>
    <row r="1399" spans="1:7">
      <c r="A1399">
        <v>32130686</v>
      </c>
      <c r="B1399" t="s">
        <v>13763</v>
      </c>
      <c r="C1399" t="s">
        <v>12253</v>
      </c>
      <c r="D1399" t="s">
        <v>13556</v>
      </c>
      <c r="E1399" t="s">
        <v>13556</v>
      </c>
      <c r="F1399" t="s">
        <v>5492</v>
      </c>
      <c r="G1399" t="s">
        <v>12255</v>
      </c>
    </row>
    <row r="1400" spans="1:7">
      <c r="A1400">
        <v>32130686</v>
      </c>
      <c r="B1400" t="s">
        <v>13764</v>
      </c>
      <c r="C1400" t="s">
        <v>12257</v>
      </c>
      <c r="D1400" t="s">
        <v>5491</v>
      </c>
      <c r="E1400" t="s">
        <v>5491</v>
      </c>
      <c r="F1400" t="s">
        <v>5492</v>
      </c>
      <c r="G1400" t="s">
        <v>12255</v>
      </c>
    </row>
    <row r="1401" spans="1:7">
      <c r="A1401">
        <v>32130686</v>
      </c>
      <c r="B1401" t="s">
        <v>13765</v>
      </c>
      <c r="C1401" t="s">
        <v>12259</v>
      </c>
      <c r="D1401" t="s">
        <v>12260</v>
      </c>
      <c r="E1401" t="s">
        <v>12260</v>
      </c>
      <c r="F1401" t="s">
        <v>5492</v>
      </c>
      <c r="G1401" t="s">
        <v>12255</v>
      </c>
    </row>
    <row r="1402" spans="1:7">
      <c r="A1402">
        <v>32130686</v>
      </c>
      <c r="B1402" t="s">
        <v>13766</v>
      </c>
      <c r="C1402" t="s">
        <v>12262</v>
      </c>
      <c r="D1402" t="s">
        <v>12263</v>
      </c>
      <c r="E1402" t="s">
        <v>12263</v>
      </c>
      <c r="F1402" t="s">
        <v>5492</v>
      </c>
      <c r="G1402" t="s">
        <v>12255</v>
      </c>
    </row>
    <row r="1403" spans="1:7">
      <c r="A1403">
        <v>32130686</v>
      </c>
      <c r="B1403" t="s">
        <v>13767</v>
      </c>
      <c r="C1403" t="s">
        <v>12265</v>
      </c>
      <c r="D1403" t="s">
        <v>12266</v>
      </c>
      <c r="E1403" t="s">
        <v>12266</v>
      </c>
      <c r="F1403" t="s">
        <v>5492</v>
      </c>
      <c r="G1403" t="s">
        <v>12255</v>
      </c>
    </row>
    <row r="1404" spans="1:7">
      <c r="A1404">
        <v>32130688</v>
      </c>
      <c r="B1404" t="s">
        <v>13768</v>
      </c>
      <c r="C1404" t="s">
        <v>12253</v>
      </c>
      <c r="D1404" t="s">
        <v>12769</v>
      </c>
      <c r="E1404" t="s">
        <v>12769</v>
      </c>
      <c r="F1404" t="s">
        <v>5492</v>
      </c>
      <c r="G1404" t="s">
        <v>12255</v>
      </c>
    </row>
    <row r="1405" spans="1:7">
      <c r="A1405">
        <v>32130688</v>
      </c>
      <c r="B1405" t="s">
        <v>13769</v>
      </c>
      <c r="C1405" t="s">
        <v>12257</v>
      </c>
      <c r="D1405" t="s">
        <v>12270</v>
      </c>
      <c r="E1405" t="s">
        <v>12270</v>
      </c>
      <c r="F1405" t="s">
        <v>5492</v>
      </c>
      <c r="G1405" t="s">
        <v>12255</v>
      </c>
    </row>
    <row r="1406" spans="1:7">
      <c r="A1406">
        <v>32130688</v>
      </c>
      <c r="B1406" t="s">
        <v>13770</v>
      </c>
      <c r="C1406" t="s">
        <v>12259</v>
      </c>
      <c r="D1406" t="s">
        <v>12260</v>
      </c>
      <c r="E1406" t="s">
        <v>12260</v>
      </c>
      <c r="F1406" t="s">
        <v>5492</v>
      </c>
      <c r="G1406" t="s">
        <v>12255</v>
      </c>
    </row>
    <row r="1407" spans="1:7">
      <c r="A1407">
        <v>32130688</v>
      </c>
      <c r="B1407" t="s">
        <v>13771</v>
      </c>
      <c r="C1407" t="s">
        <v>12262</v>
      </c>
      <c r="D1407" t="s">
        <v>12263</v>
      </c>
      <c r="E1407" t="s">
        <v>12263</v>
      </c>
      <c r="F1407" t="s">
        <v>5492</v>
      </c>
      <c r="G1407" t="s">
        <v>12255</v>
      </c>
    </row>
    <row r="1408" spans="1:7">
      <c r="A1408">
        <v>32130688</v>
      </c>
      <c r="B1408" t="s">
        <v>13772</v>
      </c>
      <c r="C1408" t="s">
        <v>12265</v>
      </c>
      <c r="D1408" t="s">
        <v>12266</v>
      </c>
      <c r="E1408" t="s">
        <v>12266</v>
      </c>
      <c r="F1408" t="s">
        <v>5492</v>
      </c>
      <c r="G1408" t="s">
        <v>12255</v>
      </c>
    </row>
    <row r="1409" spans="1:7">
      <c r="A1409">
        <v>32131050</v>
      </c>
      <c r="B1409" t="s">
        <v>13773</v>
      </c>
      <c r="C1409" t="s">
        <v>12253</v>
      </c>
      <c r="D1409" t="s">
        <v>13135</v>
      </c>
      <c r="E1409" t="s">
        <v>13135</v>
      </c>
      <c r="F1409" t="s">
        <v>5492</v>
      </c>
      <c r="G1409" t="s">
        <v>12255</v>
      </c>
    </row>
    <row r="1410" spans="1:7">
      <c r="A1410">
        <v>32131050</v>
      </c>
      <c r="B1410" t="s">
        <v>13774</v>
      </c>
      <c r="C1410" t="s">
        <v>12257</v>
      </c>
      <c r="D1410" t="s">
        <v>12270</v>
      </c>
      <c r="E1410" t="s">
        <v>12270</v>
      </c>
      <c r="F1410" t="s">
        <v>5492</v>
      </c>
      <c r="G1410" t="s">
        <v>12255</v>
      </c>
    </row>
    <row r="1411" spans="1:7">
      <c r="A1411">
        <v>32131050</v>
      </c>
      <c r="B1411" t="s">
        <v>13775</v>
      </c>
      <c r="C1411" t="s">
        <v>12259</v>
      </c>
      <c r="D1411" t="s">
        <v>12260</v>
      </c>
      <c r="E1411" t="s">
        <v>12260</v>
      </c>
      <c r="F1411" t="s">
        <v>5492</v>
      </c>
      <c r="G1411" t="s">
        <v>12255</v>
      </c>
    </row>
    <row r="1412" spans="1:7">
      <c r="A1412">
        <v>32131050</v>
      </c>
      <c r="B1412" t="s">
        <v>13776</v>
      </c>
      <c r="C1412" t="s">
        <v>12262</v>
      </c>
      <c r="D1412" t="s">
        <v>12263</v>
      </c>
      <c r="E1412" t="s">
        <v>12263</v>
      </c>
      <c r="F1412" t="s">
        <v>5492</v>
      </c>
      <c r="G1412" t="s">
        <v>12255</v>
      </c>
    </row>
    <row r="1413" spans="1:7">
      <c r="A1413">
        <v>32131050</v>
      </c>
      <c r="B1413" t="s">
        <v>13777</v>
      </c>
      <c r="C1413" t="s">
        <v>12265</v>
      </c>
      <c r="D1413" t="s">
        <v>5491</v>
      </c>
      <c r="E1413" t="s">
        <v>5491</v>
      </c>
      <c r="F1413" t="s">
        <v>5492</v>
      </c>
      <c r="G1413" t="s">
        <v>12255</v>
      </c>
    </row>
    <row r="1414" spans="1:7">
      <c r="A1414">
        <v>32131052</v>
      </c>
      <c r="B1414" t="s">
        <v>13778</v>
      </c>
      <c r="C1414" t="s">
        <v>12253</v>
      </c>
      <c r="D1414" t="s">
        <v>13135</v>
      </c>
      <c r="E1414" t="s">
        <v>13135</v>
      </c>
      <c r="F1414" t="s">
        <v>5492</v>
      </c>
      <c r="G1414" t="s">
        <v>12255</v>
      </c>
    </row>
    <row r="1415" spans="1:7">
      <c r="A1415">
        <v>32131052</v>
      </c>
      <c r="B1415" t="s">
        <v>13779</v>
      </c>
      <c r="C1415" t="s">
        <v>12257</v>
      </c>
      <c r="D1415" t="s">
        <v>5491</v>
      </c>
      <c r="E1415" t="s">
        <v>5491</v>
      </c>
      <c r="F1415" t="s">
        <v>5492</v>
      </c>
      <c r="G1415" t="s">
        <v>12255</v>
      </c>
    </row>
    <row r="1416" spans="1:7">
      <c r="A1416">
        <v>32131052</v>
      </c>
      <c r="B1416" t="s">
        <v>13780</v>
      </c>
      <c r="C1416" t="s">
        <v>12259</v>
      </c>
      <c r="D1416" t="s">
        <v>12260</v>
      </c>
      <c r="E1416" t="s">
        <v>12260</v>
      </c>
      <c r="F1416" t="s">
        <v>5492</v>
      </c>
      <c r="G1416" t="s">
        <v>12255</v>
      </c>
    </row>
    <row r="1417" spans="1:7">
      <c r="A1417">
        <v>32131052</v>
      </c>
      <c r="B1417" t="s">
        <v>13781</v>
      </c>
      <c r="C1417" t="s">
        <v>12262</v>
      </c>
      <c r="D1417" t="s">
        <v>12263</v>
      </c>
      <c r="E1417" t="s">
        <v>12263</v>
      </c>
      <c r="F1417" t="s">
        <v>5492</v>
      </c>
      <c r="G1417" t="s">
        <v>12255</v>
      </c>
    </row>
    <row r="1418" spans="1:7">
      <c r="A1418">
        <v>32131052</v>
      </c>
      <c r="B1418" t="s">
        <v>13782</v>
      </c>
      <c r="C1418" t="s">
        <v>12265</v>
      </c>
      <c r="D1418" t="s">
        <v>5491</v>
      </c>
      <c r="E1418" t="s">
        <v>5491</v>
      </c>
      <c r="F1418" t="s">
        <v>5492</v>
      </c>
      <c r="G1418" t="s">
        <v>12255</v>
      </c>
    </row>
    <row r="1419" spans="1:7">
      <c r="A1419">
        <v>32131054</v>
      </c>
      <c r="B1419" t="s">
        <v>13783</v>
      </c>
      <c r="C1419" t="s">
        <v>12253</v>
      </c>
      <c r="D1419" t="s">
        <v>13784</v>
      </c>
      <c r="E1419" t="s">
        <v>13784</v>
      </c>
      <c r="F1419" t="s">
        <v>5492</v>
      </c>
      <c r="G1419" t="s">
        <v>12255</v>
      </c>
    </row>
    <row r="1420" spans="1:7">
      <c r="A1420">
        <v>32131054</v>
      </c>
      <c r="B1420" t="s">
        <v>13785</v>
      </c>
      <c r="C1420" t="s">
        <v>12257</v>
      </c>
      <c r="D1420" t="s">
        <v>5491</v>
      </c>
      <c r="E1420" t="s">
        <v>5491</v>
      </c>
      <c r="F1420" t="s">
        <v>5492</v>
      </c>
      <c r="G1420" t="s">
        <v>12255</v>
      </c>
    </row>
    <row r="1421" spans="1:7">
      <c r="A1421">
        <v>32131054</v>
      </c>
      <c r="B1421" t="s">
        <v>13786</v>
      </c>
      <c r="C1421" t="s">
        <v>12259</v>
      </c>
      <c r="D1421" t="s">
        <v>12260</v>
      </c>
      <c r="E1421" t="s">
        <v>12260</v>
      </c>
      <c r="F1421" t="s">
        <v>5492</v>
      </c>
      <c r="G1421" t="s">
        <v>12255</v>
      </c>
    </row>
    <row r="1422" spans="1:7">
      <c r="A1422">
        <v>32131054</v>
      </c>
      <c r="B1422" t="s">
        <v>13787</v>
      </c>
      <c r="C1422" t="s">
        <v>12262</v>
      </c>
      <c r="D1422" t="s">
        <v>12263</v>
      </c>
      <c r="E1422" t="s">
        <v>12263</v>
      </c>
      <c r="F1422" t="s">
        <v>5492</v>
      </c>
      <c r="G1422" t="s">
        <v>12255</v>
      </c>
    </row>
    <row r="1423" spans="1:7">
      <c r="A1423">
        <v>32131054</v>
      </c>
      <c r="B1423" t="s">
        <v>13788</v>
      </c>
      <c r="C1423" t="s">
        <v>12265</v>
      </c>
      <c r="D1423" t="s">
        <v>5491</v>
      </c>
      <c r="E1423" t="s">
        <v>5491</v>
      </c>
      <c r="F1423" t="s">
        <v>5492</v>
      </c>
      <c r="G1423" t="s">
        <v>12255</v>
      </c>
    </row>
    <row r="1424" spans="1:7">
      <c r="A1424">
        <v>32131056</v>
      </c>
      <c r="B1424" t="s">
        <v>13789</v>
      </c>
      <c r="C1424" t="s">
        <v>12253</v>
      </c>
      <c r="D1424" t="s">
        <v>13790</v>
      </c>
      <c r="E1424" t="s">
        <v>13790</v>
      </c>
      <c r="F1424" t="s">
        <v>5492</v>
      </c>
      <c r="G1424" t="s">
        <v>12255</v>
      </c>
    </row>
    <row r="1425" spans="1:7">
      <c r="A1425">
        <v>32131056</v>
      </c>
      <c r="B1425" t="s">
        <v>13791</v>
      </c>
      <c r="C1425" t="s">
        <v>12257</v>
      </c>
      <c r="D1425" t="s">
        <v>5491</v>
      </c>
      <c r="E1425" t="s">
        <v>5491</v>
      </c>
      <c r="F1425" t="s">
        <v>5492</v>
      </c>
      <c r="G1425" t="s">
        <v>12255</v>
      </c>
    </row>
    <row r="1426" spans="1:7">
      <c r="A1426">
        <v>32131056</v>
      </c>
      <c r="B1426" t="s">
        <v>13792</v>
      </c>
      <c r="C1426" t="s">
        <v>12259</v>
      </c>
      <c r="D1426" t="s">
        <v>12260</v>
      </c>
      <c r="E1426" t="s">
        <v>12260</v>
      </c>
      <c r="F1426" t="s">
        <v>5492</v>
      </c>
      <c r="G1426" t="s">
        <v>12255</v>
      </c>
    </row>
    <row r="1427" spans="1:7">
      <c r="A1427">
        <v>32131056</v>
      </c>
      <c r="B1427" t="s">
        <v>13793</v>
      </c>
      <c r="C1427" t="s">
        <v>12262</v>
      </c>
      <c r="D1427" t="s">
        <v>12263</v>
      </c>
      <c r="E1427" t="s">
        <v>12263</v>
      </c>
      <c r="F1427" t="s">
        <v>5492</v>
      </c>
      <c r="G1427" t="s">
        <v>12255</v>
      </c>
    </row>
    <row r="1428" spans="1:7">
      <c r="A1428">
        <v>32131056</v>
      </c>
      <c r="B1428" t="s">
        <v>13794</v>
      </c>
      <c r="C1428" t="s">
        <v>12265</v>
      </c>
      <c r="D1428" t="s">
        <v>5491</v>
      </c>
      <c r="E1428" t="s">
        <v>5491</v>
      </c>
      <c r="F1428" t="s">
        <v>5492</v>
      </c>
      <c r="G1428" t="s">
        <v>12255</v>
      </c>
    </row>
    <row r="1429" spans="1:7">
      <c r="A1429">
        <v>32131058</v>
      </c>
      <c r="B1429" t="s">
        <v>13795</v>
      </c>
      <c r="C1429" t="s">
        <v>12253</v>
      </c>
      <c r="D1429" t="s">
        <v>13796</v>
      </c>
      <c r="E1429" t="s">
        <v>13796</v>
      </c>
      <c r="F1429" t="s">
        <v>5492</v>
      </c>
      <c r="G1429" t="s">
        <v>12255</v>
      </c>
    </row>
    <row r="1430" spans="1:7">
      <c r="A1430">
        <v>32131058</v>
      </c>
      <c r="B1430" t="s">
        <v>13797</v>
      </c>
      <c r="C1430" t="s">
        <v>12257</v>
      </c>
      <c r="D1430" t="s">
        <v>5491</v>
      </c>
      <c r="E1430" t="s">
        <v>5491</v>
      </c>
      <c r="F1430" t="s">
        <v>5492</v>
      </c>
      <c r="G1430" t="s">
        <v>12255</v>
      </c>
    </row>
    <row r="1431" spans="1:7">
      <c r="A1431">
        <v>32131058</v>
      </c>
      <c r="B1431" t="s">
        <v>13798</v>
      </c>
      <c r="C1431" t="s">
        <v>12259</v>
      </c>
      <c r="D1431" t="s">
        <v>12260</v>
      </c>
      <c r="E1431" t="s">
        <v>12260</v>
      </c>
      <c r="F1431" t="s">
        <v>5492</v>
      </c>
      <c r="G1431" t="s">
        <v>12255</v>
      </c>
    </row>
    <row r="1432" spans="1:7">
      <c r="A1432">
        <v>32131058</v>
      </c>
      <c r="B1432" t="s">
        <v>13799</v>
      </c>
      <c r="C1432" t="s">
        <v>12262</v>
      </c>
      <c r="D1432" t="s">
        <v>12263</v>
      </c>
      <c r="E1432" t="s">
        <v>12263</v>
      </c>
      <c r="F1432" t="s">
        <v>5492</v>
      </c>
      <c r="G1432" t="s">
        <v>12255</v>
      </c>
    </row>
    <row r="1433" spans="1:7">
      <c r="A1433">
        <v>32131058</v>
      </c>
      <c r="B1433" t="s">
        <v>13800</v>
      </c>
      <c r="C1433" t="s">
        <v>12265</v>
      </c>
      <c r="D1433" t="s">
        <v>5491</v>
      </c>
      <c r="E1433" t="s">
        <v>5491</v>
      </c>
      <c r="F1433" t="s">
        <v>5492</v>
      </c>
      <c r="G1433" t="s">
        <v>12255</v>
      </c>
    </row>
    <row r="1434" spans="1:7">
      <c r="A1434">
        <v>32131060</v>
      </c>
      <c r="B1434" t="s">
        <v>13801</v>
      </c>
      <c r="C1434" t="s">
        <v>12253</v>
      </c>
      <c r="D1434" t="s">
        <v>13784</v>
      </c>
      <c r="E1434" t="s">
        <v>13784</v>
      </c>
      <c r="F1434" t="s">
        <v>5492</v>
      </c>
      <c r="G1434" t="s">
        <v>12255</v>
      </c>
    </row>
    <row r="1435" spans="1:7">
      <c r="A1435">
        <v>32131060</v>
      </c>
      <c r="B1435" t="s">
        <v>13802</v>
      </c>
      <c r="C1435" t="s">
        <v>12257</v>
      </c>
      <c r="D1435" t="s">
        <v>12270</v>
      </c>
      <c r="E1435" t="s">
        <v>12270</v>
      </c>
      <c r="F1435" t="s">
        <v>5492</v>
      </c>
      <c r="G1435" t="s">
        <v>12255</v>
      </c>
    </row>
    <row r="1436" spans="1:7">
      <c r="A1436">
        <v>32131060</v>
      </c>
      <c r="B1436" t="s">
        <v>13803</v>
      </c>
      <c r="C1436" t="s">
        <v>12259</v>
      </c>
      <c r="D1436" t="s">
        <v>12260</v>
      </c>
      <c r="E1436" t="s">
        <v>12260</v>
      </c>
      <c r="F1436" t="s">
        <v>5492</v>
      </c>
      <c r="G1436" t="s">
        <v>12255</v>
      </c>
    </row>
    <row r="1437" spans="1:7">
      <c r="A1437">
        <v>32131060</v>
      </c>
      <c r="B1437" t="s">
        <v>13804</v>
      </c>
      <c r="C1437" t="s">
        <v>12262</v>
      </c>
      <c r="D1437" t="s">
        <v>12263</v>
      </c>
      <c r="E1437" t="s">
        <v>12263</v>
      </c>
      <c r="F1437" t="s">
        <v>5492</v>
      </c>
      <c r="G1437" t="s">
        <v>12255</v>
      </c>
    </row>
    <row r="1438" spans="1:7">
      <c r="A1438">
        <v>32131060</v>
      </c>
      <c r="B1438" t="s">
        <v>13805</v>
      </c>
      <c r="C1438" t="s">
        <v>12265</v>
      </c>
      <c r="D1438" t="s">
        <v>5491</v>
      </c>
      <c r="E1438" t="s">
        <v>5491</v>
      </c>
      <c r="F1438" t="s">
        <v>5492</v>
      </c>
      <c r="G1438" t="s">
        <v>12255</v>
      </c>
    </row>
    <row r="1439" spans="1:7">
      <c r="A1439">
        <v>32131156</v>
      </c>
      <c r="B1439" t="s">
        <v>13806</v>
      </c>
      <c r="C1439" t="s">
        <v>12253</v>
      </c>
      <c r="D1439" t="s">
        <v>5491</v>
      </c>
      <c r="E1439" t="s">
        <v>5491</v>
      </c>
      <c r="F1439" t="s">
        <v>5492</v>
      </c>
      <c r="G1439" t="s">
        <v>12255</v>
      </c>
    </row>
    <row r="1440" spans="1:7">
      <c r="A1440">
        <v>32131156</v>
      </c>
      <c r="B1440" t="s">
        <v>13807</v>
      </c>
      <c r="C1440" t="s">
        <v>12257</v>
      </c>
      <c r="D1440" t="s">
        <v>5491</v>
      </c>
      <c r="E1440" t="s">
        <v>5491</v>
      </c>
      <c r="F1440" t="s">
        <v>5492</v>
      </c>
      <c r="G1440" t="s">
        <v>12255</v>
      </c>
    </row>
    <row r="1441" spans="1:7">
      <c r="A1441">
        <v>32131156</v>
      </c>
      <c r="B1441" t="s">
        <v>13808</v>
      </c>
      <c r="C1441" t="s">
        <v>12259</v>
      </c>
      <c r="D1441" t="s">
        <v>5491</v>
      </c>
      <c r="E1441" t="s">
        <v>5491</v>
      </c>
      <c r="F1441" t="s">
        <v>5492</v>
      </c>
      <c r="G1441" t="s">
        <v>12255</v>
      </c>
    </row>
    <row r="1442" spans="1:7">
      <c r="A1442">
        <v>32131156</v>
      </c>
      <c r="B1442" t="s">
        <v>13809</v>
      </c>
      <c r="C1442" t="s">
        <v>12262</v>
      </c>
      <c r="D1442" t="s">
        <v>5491</v>
      </c>
      <c r="E1442" t="s">
        <v>5491</v>
      </c>
      <c r="F1442" t="s">
        <v>5492</v>
      </c>
      <c r="G1442" t="s">
        <v>12255</v>
      </c>
    </row>
    <row r="1443" spans="1:7">
      <c r="A1443">
        <v>32131156</v>
      </c>
      <c r="B1443" t="s">
        <v>13810</v>
      </c>
      <c r="C1443" t="s">
        <v>12265</v>
      </c>
      <c r="D1443" t="s">
        <v>5491</v>
      </c>
      <c r="E1443" t="s">
        <v>5491</v>
      </c>
      <c r="F1443" t="s">
        <v>5492</v>
      </c>
      <c r="G1443" t="s">
        <v>12255</v>
      </c>
    </row>
    <row r="1444" spans="1:7">
      <c r="A1444">
        <v>32131158</v>
      </c>
      <c r="B1444" t="s">
        <v>13811</v>
      </c>
      <c r="C1444" t="s">
        <v>12253</v>
      </c>
      <c r="D1444" t="s">
        <v>5491</v>
      </c>
      <c r="E1444" t="s">
        <v>5491</v>
      </c>
      <c r="F1444" t="s">
        <v>5492</v>
      </c>
      <c r="G1444" t="s">
        <v>12255</v>
      </c>
    </row>
    <row r="1445" spans="1:7">
      <c r="A1445">
        <v>32131158</v>
      </c>
      <c r="B1445" t="s">
        <v>13812</v>
      </c>
      <c r="C1445" t="s">
        <v>12257</v>
      </c>
      <c r="D1445" t="s">
        <v>5491</v>
      </c>
      <c r="E1445" t="s">
        <v>5491</v>
      </c>
      <c r="F1445" t="s">
        <v>5492</v>
      </c>
      <c r="G1445" t="s">
        <v>12255</v>
      </c>
    </row>
    <row r="1446" spans="1:7">
      <c r="A1446">
        <v>32131158</v>
      </c>
      <c r="B1446" t="s">
        <v>13813</v>
      </c>
      <c r="C1446" t="s">
        <v>12259</v>
      </c>
      <c r="D1446" t="s">
        <v>5491</v>
      </c>
      <c r="E1446" t="s">
        <v>5491</v>
      </c>
      <c r="F1446" t="s">
        <v>5492</v>
      </c>
      <c r="G1446" t="s">
        <v>12255</v>
      </c>
    </row>
    <row r="1447" spans="1:7">
      <c r="A1447">
        <v>32131158</v>
      </c>
      <c r="B1447" t="s">
        <v>13814</v>
      </c>
      <c r="C1447" t="s">
        <v>12262</v>
      </c>
      <c r="D1447" t="s">
        <v>5491</v>
      </c>
      <c r="E1447" t="s">
        <v>5491</v>
      </c>
      <c r="F1447" t="s">
        <v>5492</v>
      </c>
      <c r="G1447" t="s">
        <v>12255</v>
      </c>
    </row>
    <row r="1448" spans="1:7">
      <c r="A1448">
        <v>32131158</v>
      </c>
      <c r="B1448" t="s">
        <v>13815</v>
      </c>
      <c r="C1448" t="s">
        <v>12265</v>
      </c>
      <c r="D1448" t="s">
        <v>5491</v>
      </c>
      <c r="E1448" t="s">
        <v>5491</v>
      </c>
      <c r="F1448" t="s">
        <v>5492</v>
      </c>
      <c r="G1448" t="s">
        <v>12255</v>
      </c>
    </row>
    <row r="1449" spans="1:7">
      <c r="A1449">
        <v>32131160</v>
      </c>
      <c r="B1449" t="s">
        <v>13816</v>
      </c>
      <c r="C1449" t="s">
        <v>12253</v>
      </c>
      <c r="D1449" t="s">
        <v>5491</v>
      </c>
      <c r="E1449" t="s">
        <v>5491</v>
      </c>
      <c r="F1449" t="s">
        <v>5492</v>
      </c>
      <c r="G1449" t="s">
        <v>12255</v>
      </c>
    </row>
    <row r="1450" spans="1:7">
      <c r="A1450">
        <v>32131160</v>
      </c>
      <c r="B1450" t="s">
        <v>13817</v>
      </c>
      <c r="C1450" t="s">
        <v>12257</v>
      </c>
      <c r="D1450" t="s">
        <v>5491</v>
      </c>
      <c r="E1450" t="s">
        <v>5491</v>
      </c>
      <c r="F1450" t="s">
        <v>5492</v>
      </c>
      <c r="G1450" t="s">
        <v>12255</v>
      </c>
    </row>
    <row r="1451" spans="1:7">
      <c r="A1451">
        <v>32131160</v>
      </c>
      <c r="B1451" t="s">
        <v>13818</v>
      </c>
      <c r="C1451" t="s">
        <v>12259</v>
      </c>
      <c r="D1451" t="s">
        <v>5491</v>
      </c>
      <c r="E1451" t="s">
        <v>5491</v>
      </c>
      <c r="F1451" t="s">
        <v>5492</v>
      </c>
      <c r="G1451" t="s">
        <v>12255</v>
      </c>
    </row>
    <row r="1452" spans="1:7">
      <c r="A1452">
        <v>32131160</v>
      </c>
      <c r="B1452" t="s">
        <v>13819</v>
      </c>
      <c r="C1452" t="s">
        <v>12262</v>
      </c>
      <c r="D1452" t="s">
        <v>5491</v>
      </c>
      <c r="E1452" t="s">
        <v>5491</v>
      </c>
      <c r="F1452" t="s">
        <v>5492</v>
      </c>
      <c r="G1452" t="s">
        <v>12255</v>
      </c>
    </row>
    <row r="1453" spans="1:7">
      <c r="A1453">
        <v>32131160</v>
      </c>
      <c r="B1453" t="s">
        <v>13820</v>
      </c>
      <c r="C1453" t="s">
        <v>12265</v>
      </c>
      <c r="D1453" t="s">
        <v>5491</v>
      </c>
      <c r="E1453" t="s">
        <v>5491</v>
      </c>
      <c r="F1453" t="s">
        <v>5492</v>
      </c>
      <c r="G1453" t="s">
        <v>12255</v>
      </c>
    </row>
    <row r="1454" spans="1:7">
      <c r="A1454">
        <v>32131162</v>
      </c>
      <c r="B1454" t="s">
        <v>13821</v>
      </c>
      <c r="C1454" t="s">
        <v>12253</v>
      </c>
      <c r="D1454" t="s">
        <v>5491</v>
      </c>
      <c r="E1454" t="s">
        <v>5491</v>
      </c>
      <c r="F1454" t="s">
        <v>5492</v>
      </c>
      <c r="G1454" t="s">
        <v>12255</v>
      </c>
    </row>
    <row r="1455" spans="1:7">
      <c r="A1455">
        <v>32131162</v>
      </c>
      <c r="B1455" t="s">
        <v>13822</v>
      </c>
      <c r="C1455" t="s">
        <v>12257</v>
      </c>
      <c r="D1455" t="s">
        <v>5491</v>
      </c>
      <c r="E1455" t="s">
        <v>5491</v>
      </c>
      <c r="F1455" t="s">
        <v>5492</v>
      </c>
      <c r="G1455" t="s">
        <v>12255</v>
      </c>
    </row>
    <row r="1456" spans="1:7">
      <c r="A1456">
        <v>32131162</v>
      </c>
      <c r="B1456" t="s">
        <v>13823</v>
      </c>
      <c r="C1456" t="s">
        <v>12259</v>
      </c>
      <c r="D1456" t="s">
        <v>5491</v>
      </c>
      <c r="E1456" t="s">
        <v>5491</v>
      </c>
      <c r="F1456" t="s">
        <v>5492</v>
      </c>
      <c r="G1456" t="s">
        <v>12255</v>
      </c>
    </row>
    <row r="1457" spans="1:7">
      <c r="A1457">
        <v>32131162</v>
      </c>
      <c r="B1457" t="s">
        <v>13824</v>
      </c>
      <c r="C1457" t="s">
        <v>12262</v>
      </c>
      <c r="D1457" t="s">
        <v>5491</v>
      </c>
      <c r="E1457" t="s">
        <v>5491</v>
      </c>
      <c r="F1457" t="s">
        <v>5492</v>
      </c>
      <c r="G1457" t="s">
        <v>12255</v>
      </c>
    </row>
    <row r="1458" spans="1:7">
      <c r="A1458">
        <v>32131162</v>
      </c>
      <c r="B1458" t="s">
        <v>13825</v>
      </c>
      <c r="C1458" t="s">
        <v>12265</v>
      </c>
      <c r="D1458" t="s">
        <v>5491</v>
      </c>
      <c r="E1458" t="s">
        <v>5491</v>
      </c>
      <c r="F1458" t="s">
        <v>5492</v>
      </c>
      <c r="G1458" t="s">
        <v>12255</v>
      </c>
    </row>
    <row r="1459" spans="1:7">
      <c r="A1459">
        <v>32131164</v>
      </c>
      <c r="B1459" t="s">
        <v>13826</v>
      </c>
      <c r="C1459" t="s">
        <v>12253</v>
      </c>
      <c r="D1459" t="s">
        <v>5491</v>
      </c>
      <c r="E1459" t="s">
        <v>5491</v>
      </c>
      <c r="F1459" t="s">
        <v>5492</v>
      </c>
      <c r="G1459" t="s">
        <v>12255</v>
      </c>
    </row>
    <row r="1460" spans="1:7">
      <c r="A1460">
        <v>32131164</v>
      </c>
      <c r="B1460" t="s">
        <v>13827</v>
      </c>
      <c r="C1460" t="s">
        <v>12257</v>
      </c>
      <c r="D1460" t="s">
        <v>5491</v>
      </c>
      <c r="E1460" t="s">
        <v>5491</v>
      </c>
      <c r="F1460" t="s">
        <v>5492</v>
      </c>
      <c r="G1460" t="s">
        <v>12255</v>
      </c>
    </row>
    <row r="1461" spans="1:7">
      <c r="A1461">
        <v>32131164</v>
      </c>
      <c r="B1461" t="s">
        <v>13828</v>
      </c>
      <c r="C1461" t="s">
        <v>12259</v>
      </c>
      <c r="D1461" t="s">
        <v>5491</v>
      </c>
      <c r="E1461" t="s">
        <v>5491</v>
      </c>
      <c r="F1461" t="s">
        <v>5492</v>
      </c>
      <c r="G1461" t="s">
        <v>12255</v>
      </c>
    </row>
    <row r="1462" spans="1:7">
      <c r="A1462">
        <v>32131164</v>
      </c>
      <c r="B1462" t="s">
        <v>13829</v>
      </c>
      <c r="C1462" t="s">
        <v>12262</v>
      </c>
      <c r="D1462" t="s">
        <v>5491</v>
      </c>
      <c r="E1462" t="s">
        <v>5491</v>
      </c>
      <c r="F1462" t="s">
        <v>5492</v>
      </c>
      <c r="G1462" t="s">
        <v>12255</v>
      </c>
    </row>
    <row r="1463" spans="1:7">
      <c r="A1463">
        <v>32131164</v>
      </c>
      <c r="B1463" t="s">
        <v>13830</v>
      </c>
      <c r="C1463" t="s">
        <v>12265</v>
      </c>
      <c r="D1463" t="s">
        <v>5491</v>
      </c>
      <c r="E1463" t="s">
        <v>5491</v>
      </c>
      <c r="F1463" t="s">
        <v>5492</v>
      </c>
      <c r="G1463" t="s">
        <v>12255</v>
      </c>
    </row>
    <row r="1464" spans="1:7">
      <c r="A1464">
        <v>32131166</v>
      </c>
      <c r="B1464" t="s">
        <v>13831</v>
      </c>
      <c r="C1464" t="s">
        <v>12253</v>
      </c>
      <c r="D1464" t="s">
        <v>5491</v>
      </c>
      <c r="E1464" t="s">
        <v>5491</v>
      </c>
      <c r="F1464" t="s">
        <v>5492</v>
      </c>
      <c r="G1464" t="s">
        <v>12255</v>
      </c>
    </row>
    <row r="1465" spans="1:7">
      <c r="A1465">
        <v>32131166</v>
      </c>
      <c r="B1465" t="s">
        <v>13832</v>
      </c>
      <c r="C1465" t="s">
        <v>12257</v>
      </c>
      <c r="D1465" t="s">
        <v>5491</v>
      </c>
      <c r="E1465" t="s">
        <v>5491</v>
      </c>
      <c r="F1465" t="s">
        <v>5492</v>
      </c>
      <c r="G1465" t="s">
        <v>12255</v>
      </c>
    </row>
    <row r="1466" spans="1:7">
      <c r="A1466">
        <v>32131166</v>
      </c>
      <c r="B1466" t="s">
        <v>13833</v>
      </c>
      <c r="C1466" t="s">
        <v>12259</v>
      </c>
      <c r="D1466" t="s">
        <v>5491</v>
      </c>
      <c r="E1466" t="s">
        <v>5491</v>
      </c>
      <c r="F1466" t="s">
        <v>5492</v>
      </c>
      <c r="G1466" t="s">
        <v>12255</v>
      </c>
    </row>
    <row r="1467" spans="1:7">
      <c r="A1467">
        <v>32131166</v>
      </c>
      <c r="B1467" t="s">
        <v>13834</v>
      </c>
      <c r="C1467" t="s">
        <v>12262</v>
      </c>
      <c r="D1467" t="s">
        <v>5491</v>
      </c>
      <c r="E1467" t="s">
        <v>5491</v>
      </c>
      <c r="F1467" t="s">
        <v>5492</v>
      </c>
      <c r="G1467" t="s">
        <v>12255</v>
      </c>
    </row>
    <row r="1468" spans="1:7">
      <c r="A1468">
        <v>32131166</v>
      </c>
      <c r="B1468" t="s">
        <v>13835</v>
      </c>
      <c r="C1468" t="s">
        <v>12265</v>
      </c>
      <c r="D1468" t="s">
        <v>5491</v>
      </c>
      <c r="E1468" t="s">
        <v>5491</v>
      </c>
      <c r="F1468" t="s">
        <v>5492</v>
      </c>
      <c r="G1468" t="s">
        <v>12255</v>
      </c>
    </row>
    <row r="1469" spans="1:7">
      <c r="A1469">
        <v>32131264</v>
      </c>
      <c r="B1469" t="s">
        <v>13836</v>
      </c>
      <c r="C1469" t="s">
        <v>12253</v>
      </c>
      <c r="D1469" t="s">
        <v>5491</v>
      </c>
      <c r="E1469" t="s">
        <v>5491</v>
      </c>
      <c r="F1469" t="s">
        <v>5492</v>
      </c>
      <c r="G1469" t="s">
        <v>12255</v>
      </c>
    </row>
    <row r="1470" spans="1:7">
      <c r="A1470">
        <v>32131264</v>
      </c>
      <c r="B1470" t="s">
        <v>13837</v>
      </c>
      <c r="C1470" t="s">
        <v>12257</v>
      </c>
      <c r="D1470" t="s">
        <v>5491</v>
      </c>
      <c r="E1470" t="s">
        <v>5491</v>
      </c>
      <c r="F1470" t="s">
        <v>5492</v>
      </c>
      <c r="G1470" t="s">
        <v>12255</v>
      </c>
    </row>
    <row r="1471" spans="1:7">
      <c r="A1471">
        <v>32131264</v>
      </c>
      <c r="B1471" t="s">
        <v>13838</v>
      </c>
      <c r="C1471" t="s">
        <v>12259</v>
      </c>
      <c r="D1471" t="s">
        <v>5491</v>
      </c>
      <c r="E1471" t="s">
        <v>5491</v>
      </c>
      <c r="F1471" t="s">
        <v>5492</v>
      </c>
      <c r="G1471" t="s">
        <v>12255</v>
      </c>
    </row>
    <row r="1472" spans="1:7">
      <c r="A1472">
        <v>32131264</v>
      </c>
      <c r="B1472" t="s">
        <v>13839</v>
      </c>
      <c r="C1472" t="s">
        <v>12262</v>
      </c>
      <c r="D1472" t="s">
        <v>5491</v>
      </c>
      <c r="E1472" t="s">
        <v>5491</v>
      </c>
      <c r="F1472" t="s">
        <v>5492</v>
      </c>
      <c r="G1472" t="s">
        <v>12255</v>
      </c>
    </row>
    <row r="1473" spans="1:7">
      <c r="A1473">
        <v>32131264</v>
      </c>
      <c r="B1473" t="s">
        <v>13840</v>
      </c>
      <c r="C1473" t="s">
        <v>12265</v>
      </c>
      <c r="D1473" t="s">
        <v>5491</v>
      </c>
      <c r="E1473" t="s">
        <v>5491</v>
      </c>
      <c r="F1473" t="s">
        <v>5492</v>
      </c>
      <c r="G1473" t="s">
        <v>12255</v>
      </c>
    </row>
    <row r="1474" spans="1:7">
      <c r="A1474">
        <v>32131266</v>
      </c>
      <c r="B1474" t="s">
        <v>13841</v>
      </c>
      <c r="C1474" t="s">
        <v>12253</v>
      </c>
      <c r="D1474" t="s">
        <v>5491</v>
      </c>
      <c r="E1474" t="s">
        <v>5491</v>
      </c>
      <c r="F1474" t="s">
        <v>5492</v>
      </c>
      <c r="G1474" t="s">
        <v>12255</v>
      </c>
    </row>
    <row r="1475" spans="1:7">
      <c r="A1475">
        <v>32131266</v>
      </c>
      <c r="B1475" t="s">
        <v>13842</v>
      </c>
      <c r="C1475" t="s">
        <v>12257</v>
      </c>
      <c r="D1475" t="s">
        <v>5491</v>
      </c>
      <c r="E1475" t="s">
        <v>5491</v>
      </c>
      <c r="F1475" t="s">
        <v>5492</v>
      </c>
      <c r="G1475" t="s">
        <v>12255</v>
      </c>
    </row>
    <row r="1476" spans="1:7">
      <c r="A1476">
        <v>32131266</v>
      </c>
      <c r="B1476" t="s">
        <v>13843</v>
      </c>
      <c r="C1476" t="s">
        <v>12259</v>
      </c>
      <c r="D1476" t="s">
        <v>5491</v>
      </c>
      <c r="E1476" t="s">
        <v>5491</v>
      </c>
      <c r="F1476" t="s">
        <v>5492</v>
      </c>
      <c r="G1476" t="s">
        <v>12255</v>
      </c>
    </row>
    <row r="1477" spans="1:7">
      <c r="A1477">
        <v>32131266</v>
      </c>
      <c r="B1477" t="s">
        <v>13844</v>
      </c>
      <c r="C1477" t="s">
        <v>12262</v>
      </c>
      <c r="D1477" t="s">
        <v>5491</v>
      </c>
      <c r="E1477" t="s">
        <v>5491</v>
      </c>
      <c r="F1477" t="s">
        <v>5492</v>
      </c>
      <c r="G1477" t="s">
        <v>12255</v>
      </c>
    </row>
    <row r="1478" spans="1:7">
      <c r="A1478">
        <v>32131266</v>
      </c>
      <c r="B1478" t="s">
        <v>13845</v>
      </c>
      <c r="C1478" t="s">
        <v>12265</v>
      </c>
      <c r="D1478" t="s">
        <v>5491</v>
      </c>
      <c r="E1478" t="s">
        <v>5491</v>
      </c>
      <c r="F1478" t="s">
        <v>5492</v>
      </c>
      <c r="G1478" t="s">
        <v>12255</v>
      </c>
    </row>
    <row r="1479" spans="1:7">
      <c r="A1479">
        <v>32131268</v>
      </c>
      <c r="B1479" t="s">
        <v>13846</v>
      </c>
      <c r="C1479" t="s">
        <v>12253</v>
      </c>
      <c r="D1479" t="s">
        <v>5491</v>
      </c>
      <c r="E1479" t="s">
        <v>5491</v>
      </c>
      <c r="F1479" t="s">
        <v>5492</v>
      </c>
      <c r="G1479" t="s">
        <v>12255</v>
      </c>
    </row>
    <row r="1480" spans="1:7">
      <c r="A1480">
        <v>32131268</v>
      </c>
      <c r="B1480" t="s">
        <v>13847</v>
      </c>
      <c r="C1480" t="s">
        <v>12257</v>
      </c>
      <c r="D1480" t="s">
        <v>5491</v>
      </c>
      <c r="E1480" t="s">
        <v>5491</v>
      </c>
      <c r="F1480" t="s">
        <v>5492</v>
      </c>
      <c r="G1480" t="s">
        <v>12255</v>
      </c>
    </row>
    <row r="1481" spans="1:7">
      <c r="A1481">
        <v>32131268</v>
      </c>
      <c r="B1481" t="s">
        <v>13848</v>
      </c>
      <c r="C1481" t="s">
        <v>12259</v>
      </c>
      <c r="D1481" t="s">
        <v>5491</v>
      </c>
      <c r="E1481" t="s">
        <v>5491</v>
      </c>
      <c r="F1481" t="s">
        <v>5492</v>
      </c>
      <c r="G1481" t="s">
        <v>12255</v>
      </c>
    </row>
    <row r="1482" spans="1:7">
      <c r="A1482">
        <v>32131268</v>
      </c>
      <c r="B1482" t="s">
        <v>13849</v>
      </c>
      <c r="C1482" t="s">
        <v>12262</v>
      </c>
      <c r="D1482" t="s">
        <v>5491</v>
      </c>
      <c r="E1482" t="s">
        <v>5491</v>
      </c>
      <c r="F1482" t="s">
        <v>5492</v>
      </c>
      <c r="G1482" t="s">
        <v>12255</v>
      </c>
    </row>
    <row r="1483" spans="1:7">
      <c r="A1483">
        <v>32131268</v>
      </c>
      <c r="B1483" t="s">
        <v>13850</v>
      </c>
      <c r="C1483" t="s">
        <v>12265</v>
      </c>
      <c r="D1483" t="s">
        <v>5491</v>
      </c>
      <c r="E1483" t="s">
        <v>5491</v>
      </c>
      <c r="F1483" t="s">
        <v>5492</v>
      </c>
      <c r="G1483" t="s">
        <v>12255</v>
      </c>
    </row>
    <row r="1484" spans="1:7">
      <c r="A1484">
        <v>32131270</v>
      </c>
      <c r="B1484" t="s">
        <v>13851</v>
      </c>
      <c r="C1484" t="s">
        <v>12253</v>
      </c>
      <c r="D1484" t="s">
        <v>5491</v>
      </c>
      <c r="E1484" t="s">
        <v>5491</v>
      </c>
      <c r="F1484" t="s">
        <v>5492</v>
      </c>
      <c r="G1484" t="s">
        <v>12255</v>
      </c>
    </row>
    <row r="1485" spans="1:7">
      <c r="A1485">
        <v>32131270</v>
      </c>
      <c r="B1485" t="s">
        <v>13852</v>
      </c>
      <c r="C1485" t="s">
        <v>12257</v>
      </c>
      <c r="D1485" t="s">
        <v>5491</v>
      </c>
      <c r="E1485" t="s">
        <v>5491</v>
      </c>
      <c r="F1485" t="s">
        <v>5492</v>
      </c>
      <c r="G1485" t="s">
        <v>12255</v>
      </c>
    </row>
    <row r="1486" spans="1:7">
      <c r="A1486">
        <v>32131270</v>
      </c>
      <c r="B1486" t="s">
        <v>13853</v>
      </c>
      <c r="C1486" t="s">
        <v>12259</v>
      </c>
      <c r="D1486" t="s">
        <v>5491</v>
      </c>
      <c r="E1486" t="s">
        <v>5491</v>
      </c>
      <c r="F1486" t="s">
        <v>5492</v>
      </c>
      <c r="G1486" t="s">
        <v>12255</v>
      </c>
    </row>
    <row r="1487" spans="1:7">
      <c r="A1487">
        <v>32131270</v>
      </c>
      <c r="B1487" t="s">
        <v>13854</v>
      </c>
      <c r="C1487" t="s">
        <v>12262</v>
      </c>
      <c r="D1487" t="s">
        <v>5491</v>
      </c>
      <c r="E1487" t="s">
        <v>5491</v>
      </c>
      <c r="F1487" t="s">
        <v>5492</v>
      </c>
      <c r="G1487" t="s">
        <v>12255</v>
      </c>
    </row>
    <row r="1488" spans="1:7">
      <c r="A1488">
        <v>32131270</v>
      </c>
      <c r="B1488" t="s">
        <v>13855</v>
      </c>
      <c r="C1488" t="s">
        <v>12265</v>
      </c>
      <c r="D1488" t="s">
        <v>5491</v>
      </c>
      <c r="E1488" t="s">
        <v>5491</v>
      </c>
      <c r="F1488" t="s">
        <v>5492</v>
      </c>
      <c r="G1488" t="s">
        <v>12255</v>
      </c>
    </row>
    <row r="1489" spans="1:7">
      <c r="A1489">
        <v>32131272</v>
      </c>
      <c r="B1489" t="s">
        <v>13856</v>
      </c>
      <c r="C1489" t="s">
        <v>12253</v>
      </c>
      <c r="D1489" t="s">
        <v>5491</v>
      </c>
      <c r="E1489" t="s">
        <v>5491</v>
      </c>
      <c r="F1489" t="s">
        <v>5492</v>
      </c>
      <c r="G1489" t="s">
        <v>12255</v>
      </c>
    </row>
    <row r="1490" spans="1:7">
      <c r="A1490">
        <v>32131272</v>
      </c>
      <c r="B1490" t="s">
        <v>13857</v>
      </c>
      <c r="C1490" t="s">
        <v>12257</v>
      </c>
      <c r="D1490" t="s">
        <v>5491</v>
      </c>
      <c r="E1490" t="s">
        <v>5491</v>
      </c>
      <c r="F1490" t="s">
        <v>5492</v>
      </c>
      <c r="G1490" t="s">
        <v>12255</v>
      </c>
    </row>
    <row r="1491" spans="1:7">
      <c r="A1491">
        <v>32131272</v>
      </c>
      <c r="B1491" t="s">
        <v>13858</v>
      </c>
      <c r="C1491" t="s">
        <v>12259</v>
      </c>
      <c r="D1491" t="s">
        <v>5491</v>
      </c>
      <c r="E1491" t="s">
        <v>5491</v>
      </c>
      <c r="F1491" t="s">
        <v>5492</v>
      </c>
      <c r="G1491" t="s">
        <v>12255</v>
      </c>
    </row>
    <row r="1492" spans="1:7">
      <c r="A1492">
        <v>32131272</v>
      </c>
      <c r="B1492" t="s">
        <v>13859</v>
      </c>
      <c r="C1492" t="s">
        <v>12262</v>
      </c>
      <c r="D1492" t="s">
        <v>5491</v>
      </c>
      <c r="E1492" t="s">
        <v>5491</v>
      </c>
      <c r="F1492" t="s">
        <v>5492</v>
      </c>
      <c r="G1492" t="s">
        <v>12255</v>
      </c>
    </row>
    <row r="1493" spans="1:7">
      <c r="A1493">
        <v>32131272</v>
      </c>
      <c r="B1493" t="s">
        <v>13860</v>
      </c>
      <c r="C1493" t="s">
        <v>12265</v>
      </c>
      <c r="D1493" t="s">
        <v>5491</v>
      </c>
      <c r="E1493" t="s">
        <v>5491</v>
      </c>
      <c r="F1493" t="s">
        <v>5492</v>
      </c>
      <c r="G1493" t="s">
        <v>12255</v>
      </c>
    </row>
    <row r="1494" spans="1:7">
      <c r="A1494">
        <v>32131274</v>
      </c>
      <c r="B1494" t="s">
        <v>13861</v>
      </c>
      <c r="C1494" t="s">
        <v>12253</v>
      </c>
      <c r="D1494" t="s">
        <v>5491</v>
      </c>
      <c r="E1494" t="s">
        <v>5491</v>
      </c>
      <c r="F1494" t="s">
        <v>5492</v>
      </c>
      <c r="G1494" t="s">
        <v>12255</v>
      </c>
    </row>
    <row r="1495" spans="1:7">
      <c r="A1495">
        <v>32131274</v>
      </c>
      <c r="B1495" t="s">
        <v>13862</v>
      </c>
      <c r="C1495" t="s">
        <v>12257</v>
      </c>
      <c r="D1495" t="s">
        <v>5491</v>
      </c>
      <c r="E1495" t="s">
        <v>5491</v>
      </c>
      <c r="F1495" t="s">
        <v>5492</v>
      </c>
      <c r="G1495" t="s">
        <v>12255</v>
      </c>
    </row>
    <row r="1496" spans="1:7">
      <c r="A1496">
        <v>32131274</v>
      </c>
      <c r="B1496" t="s">
        <v>13863</v>
      </c>
      <c r="C1496" t="s">
        <v>12259</v>
      </c>
      <c r="D1496" t="s">
        <v>5491</v>
      </c>
      <c r="E1496" t="s">
        <v>5491</v>
      </c>
      <c r="F1496" t="s">
        <v>5492</v>
      </c>
      <c r="G1496" t="s">
        <v>12255</v>
      </c>
    </row>
    <row r="1497" spans="1:7">
      <c r="A1497">
        <v>32131274</v>
      </c>
      <c r="B1497" t="s">
        <v>13864</v>
      </c>
      <c r="C1497" t="s">
        <v>12262</v>
      </c>
      <c r="D1497" t="s">
        <v>5491</v>
      </c>
      <c r="E1497" t="s">
        <v>5491</v>
      </c>
      <c r="F1497" t="s">
        <v>5492</v>
      </c>
      <c r="G1497" t="s">
        <v>12255</v>
      </c>
    </row>
    <row r="1498" spans="1:7">
      <c r="A1498">
        <v>32131274</v>
      </c>
      <c r="B1498" t="s">
        <v>13865</v>
      </c>
      <c r="C1498" t="s">
        <v>12265</v>
      </c>
      <c r="D1498" t="s">
        <v>5491</v>
      </c>
      <c r="E1498" t="s">
        <v>5491</v>
      </c>
      <c r="F1498" t="s">
        <v>5492</v>
      </c>
      <c r="G1498" t="s">
        <v>12255</v>
      </c>
    </row>
    <row r="1499" spans="1:7">
      <c r="A1499">
        <v>32131362</v>
      </c>
      <c r="B1499" t="s">
        <v>13866</v>
      </c>
      <c r="C1499" t="s">
        <v>12253</v>
      </c>
      <c r="D1499" t="s">
        <v>13867</v>
      </c>
      <c r="E1499" t="s">
        <v>13867</v>
      </c>
      <c r="F1499" t="s">
        <v>5492</v>
      </c>
      <c r="G1499" t="s">
        <v>12255</v>
      </c>
    </row>
    <row r="1500" spans="1:7">
      <c r="A1500">
        <v>32131362</v>
      </c>
      <c r="B1500" t="s">
        <v>13868</v>
      </c>
      <c r="C1500" t="s">
        <v>12257</v>
      </c>
      <c r="D1500" t="s">
        <v>5491</v>
      </c>
      <c r="E1500" t="s">
        <v>5491</v>
      </c>
      <c r="F1500" t="s">
        <v>5492</v>
      </c>
      <c r="G1500" t="s">
        <v>12255</v>
      </c>
    </row>
    <row r="1501" spans="1:7">
      <c r="A1501">
        <v>32131362</v>
      </c>
      <c r="B1501" t="s">
        <v>13869</v>
      </c>
      <c r="C1501" t="s">
        <v>12259</v>
      </c>
      <c r="D1501" t="s">
        <v>12260</v>
      </c>
      <c r="E1501" t="s">
        <v>12260</v>
      </c>
      <c r="F1501" t="s">
        <v>5492</v>
      </c>
      <c r="G1501" t="s">
        <v>12255</v>
      </c>
    </row>
    <row r="1502" spans="1:7">
      <c r="A1502">
        <v>32131362</v>
      </c>
      <c r="B1502" t="s">
        <v>13870</v>
      </c>
      <c r="C1502" t="s">
        <v>12262</v>
      </c>
      <c r="D1502" t="s">
        <v>12263</v>
      </c>
      <c r="E1502" t="s">
        <v>12263</v>
      </c>
      <c r="F1502" t="s">
        <v>5492</v>
      </c>
      <c r="G1502" t="s">
        <v>12255</v>
      </c>
    </row>
    <row r="1503" spans="1:7">
      <c r="A1503">
        <v>32131362</v>
      </c>
      <c r="B1503" t="s">
        <v>13871</v>
      </c>
      <c r="C1503" t="s">
        <v>12265</v>
      </c>
      <c r="D1503" t="s">
        <v>5491</v>
      </c>
      <c r="E1503" t="s">
        <v>5491</v>
      </c>
      <c r="F1503" t="s">
        <v>5492</v>
      </c>
      <c r="G1503" t="s">
        <v>12255</v>
      </c>
    </row>
    <row r="1504" spans="1:7">
      <c r="A1504">
        <v>32131364</v>
      </c>
      <c r="B1504" t="s">
        <v>13872</v>
      </c>
      <c r="C1504" t="s">
        <v>12253</v>
      </c>
      <c r="D1504" t="s">
        <v>13873</v>
      </c>
      <c r="E1504" t="s">
        <v>13873</v>
      </c>
      <c r="F1504" t="s">
        <v>5492</v>
      </c>
      <c r="G1504" t="s">
        <v>12255</v>
      </c>
    </row>
    <row r="1505" spans="1:7">
      <c r="A1505">
        <v>32131364</v>
      </c>
      <c r="B1505" t="s">
        <v>13874</v>
      </c>
      <c r="C1505" t="s">
        <v>12257</v>
      </c>
      <c r="D1505" t="s">
        <v>5491</v>
      </c>
      <c r="E1505" t="s">
        <v>5491</v>
      </c>
      <c r="F1505" t="s">
        <v>5492</v>
      </c>
      <c r="G1505" t="s">
        <v>12255</v>
      </c>
    </row>
    <row r="1506" spans="1:7">
      <c r="A1506">
        <v>32131364</v>
      </c>
      <c r="B1506" t="s">
        <v>13875</v>
      </c>
      <c r="C1506" t="s">
        <v>12259</v>
      </c>
      <c r="D1506" t="s">
        <v>12260</v>
      </c>
      <c r="E1506" t="s">
        <v>12260</v>
      </c>
      <c r="F1506" t="s">
        <v>5492</v>
      </c>
      <c r="G1506" t="s">
        <v>12255</v>
      </c>
    </row>
    <row r="1507" spans="1:7">
      <c r="A1507">
        <v>32131364</v>
      </c>
      <c r="B1507" t="s">
        <v>13876</v>
      </c>
      <c r="C1507" t="s">
        <v>12262</v>
      </c>
      <c r="D1507" t="s">
        <v>12263</v>
      </c>
      <c r="E1507" t="s">
        <v>12263</v>
      </c>
      <c r="F1507" t="s">
        <v>5492</v>
      </c>
      <c r="G1507" t="s">
        <v>12255</v>
      </c>
    </row>
    <row r="1508" spans="1:7">
      <c r="A1508">
        <v>32131364</v>
      </c>
      <c r="B1508" t="s">
        <v>13877</v>
      </c>
      <c r="C1508" t="s">
        <v>12265</v>
      </c>
      <c r="D1508" t="s">
        <v>5491</v>
      </c>
      <c r="E1508" t="s">
        <v>5491</v>
      </c>
      <c r="F1508" t="s">
        <v>5492</v>
      </c>
      <c r="G1508" t="s">
        <v>12255</v>
      </c>
    </row>
    <row r="1509" spans="1:7">
      <c r="A1509">
        <v>32131366</v>
      </c>
      <c r="B1509" t="s">
        <v>13878</v>
      </c>
      <c r="C1509" t="s">
        <v>12253</v>
      </c>
      <c r="D1509" t="s">
        <v>13873</v>
      </c>
      <c r="E1509" t="s">
        <v>13873</v>
      </c>
      <c r="F1509" t="s">
        <v>5492</v>
      </c>
      <c r="G1509" t="s">
        <v>12255</v>
      </c>
    </row>
    <row r="1510" spans="1:7">
      <c r="A1510">
        <v>32131366</v>
      </c>
      <c r="B1510" t="s">
        <v>13879</v>
      </c>
      <c r="C1510" t="s">
        <v>12257</v>
      </c>
      <c r="D1510" t="s">
        <v>5491</v>
      </c>
      <c r="E1510" t="s">
        <v>5491</v>
      </c>
      <c r="F1510" t="s">
        <v>5492</v>
      </c>
      <c r="G1510" t="s">
        <v>12255</v>
      </c>
    </row>
    <row r="1511" spans="1:7">
      <c r="A1511">
        <v>32131366</v>
      </c>
      <c r="B1511" t="s">
        <v>13880</v>
      </c>
      <c r="C1511" t="s">
        <v>12259</v>
      </c>
      <c r="D1511" t="s">
        <v>12260</v>
      </c>
      <c r="E1511" t="s">
        <v>12260</v>
      </c>
      <c r="F1511" t="s">
        <v>5492</v>
      </c>
      <c r="G1511" t="s">
        <v>12255</v>
      </c>
    </row>
    <row r="1512" spans="1:7">
      <c r="A1512">
        <v>32131366</v>
      </c>
      <c r="B1512" t="s">
        <v>13881</v>
      </c>
      <c r="C1512" t="s">
        <v>12262</v>
      </c>
      <c r="D1512" t="s">
        <v>12263</v>
      </c>
      <c r="E1512" t="s">
        <v>12263</v>
      </c>
      <c r="F1512" t="s">
        <v>5492</v>
      </c>
      <c r="G1512" t="s">
        <v>12255</v>
      </c>
    </row>
    <row r="1513" spans="1:7">
      <c r="A1513">
        <v>32131366</v>
      </c>
      <c r="B1513" t="s">
        <v>13882</v>
      </c>
      <c r="C1513" t="s">
        <v>12265</v>
      </c>
      <c r="D1513" t="s">
        <v>5491</v>
      </c>
      <c r="E1513" t="s">
        <v>5491</v>
      </c>
      <c r="F1513" t="s">
        <v>5492</v>
      </c>
      <c r="G1513" t="s">
        <v>12255</v>
      </c>
    </row>
    <row r="1514" spans="1:7">
      <c r="A1514">
        <v>32131368</v>
      </c>
      <c r="B1514" t="s">
        <v>13883</v>
      </c>
      <c r="C1514" t="s">
        <v>12253</v>
      </c>
      <c r="D1514" t="s">
        <v>13867</v>
      </c>
      <c r="E1514" t="s">
        <v>13867</v>
      </c>
      <c r="F1514" t="s">
        <v>5492</v>
      </c>
      <c r="G1514" t="s">
        <v>12255</v>
      </c>
    </row>
    <row r="1515" spans="1:7">
      <c r="A1515">
        <v>32131368</v>
      </c>
      <c r="B1515" t="s">
        <v>13884</v>
      </c>
      <c r="C1515" t="s">
        <v>12257</v>
      </c>
      <c r="D1515" t="s">
        <v>5491</v>
      </c>
      <c r="E1515" t="s">
        <v>5491</v>
      </c>
      <c r="F1515" t="s">
        <v>5492</v>
      </c>
      <c r="G1515" t="s">
        <v>12255</v>
      </c>
    </row>
    <row r="1516" spans="1:7">
      <c r="A1516">
        <v>32131368</v>
      </c>
      <c r="B1516" t="s">
        <v>13885</v>
      </c>
      <c r="C1516" t="s">
        <v>12259</v>
      </c>
      <c r="D1516" t="s">
        <v>12260</v>
      </c>
      <c r="E1516" t="s">
        <v>12260</v>
      </c>
      <c r="F1516" t="s">
        <v>5492</v>
      </c>
      <c r="G1516" t="s">
        <v>12255</v>
      </c>
    </row>
    <row r="1517" spans="1:7">
      <c r="A1517">
        <v>32131368</v>
      </c>
      <c r="B1517" t="s">
        <v>13886</v>
      </c>
      <c r="C1517" t="s">
        <v>12262</v>
      </c>
      <c r="D1517" t="s">
        <v>12263</v>
      </c>
      <c r="E1517" t="s">
        <v>12263</v>
      </c>
      <c r="F1517" t="s">
        <v>5492</v>
      </c>
      <c r="G1517" t="s">
        <v>12255</v>
      </c>
    </row>
    <row r="1518" spans="1:7">
      <c r="A1518">
        <v>32131368</v>
      </c>
      <c r="B1518" t="s">
        <v>13887</v>
      </c>
      <c r="C1518" t="s">
        <v>12265</v>
      </c>
      <c r="D1518" t="s">
        <v>5491</v>
      </c>
      <c r="E1518" t="s">
        <v>5491</v>
      </c>
      <c r="F1518" t="s">
        <v>5492</v>
      </c>
      <c r="G1518" t="s">
        <v>12255</v>
      </c>
    </row>
    <row r="1519" spans="1:7">
      <c r="A1519">
        <v>32131370</v>
      </c>
      <c r="B1519" t="s">
        <v>13888</v>
      </c>
      <c r="C1519" t="s">
        <v>12253</v>
      </c>
      <c r="D1519" t="s">
        <v>13151</v>
      </c>
      <c r="E1519" t="s">
        <v>13151</v>
      </c>
      <c r="F1519" t="s">
        <v>5492</v>
      </c>
      <c r="G1519" t="s">
        <v>12255</v>
      </c>
    </row>
    <row r="1520" spans="1:7">
      <c r="A1520">
        <v>32131370</v>
      </c>
      <c r="B1520" t="s">
        <v>13889</v>
      </c>
      <c r="C1520" t="s">
        <v>12257</v>
      </c>
      <c r="D1520" t="s">
        <v>5491</v>
      </c>
      <c r="E1520" t="s">
        <v>5491</v>
      </c>
      <c r="F1520" t="s">
        <v>5492</v>
      </c>
      <c r="G1520" t="s">
        <v>12255</v>
      </c>
    </row>
    <row r="1521" spans="1:7">
      <c r="A1521">
        <v>32131370</v>
      </c>
      <c r="B1521" t="s">
        <v>13890</v>
      </c>
      <c r="C1521" t="s">
        <v>12259</v>
      </c>
      <c r="D1521" t="s">
        <v>12260</v>
      </c>
      <c r="E1521" t="s">
        <v>12260</v>
      </c>
      <c r="F1521" t="s">
        <v>5492</v>
      </c>
      <c r="G1521" t="s">
        <v>12255</v>
      </c>
    </row>
    <row r="1522" spans="1:7">
      <c r="A1522">
        <v>32131370</v>
      </c>
      <c r="B1522" t="s">
        <v>13891</v>
      </c>
      <c r="C1522" t="s">
        <v>12262</v>
      </c>
      <c r="D1522" t="s">
        <v>12263</v>
      </c>
      <c r="E1522" t="s">
        <v>12263</v>
      </c>
      <c r="F1522" t="s">
        <v>5492</v>
      </c>
      <c r="G1522" t="s">
        <v>12255</v>
      </c>
    </row>
    <row r="1523" spans="1:7">
      <c r="A1523">
        <v>32131370</v>
      </c>
      <c r="B1523" t="s">
        <v>13892</v>
      </c>
      <c r="C1523" t="s">
        <v>12265</v>
      </c>
      <c r="D1523" t="s">
        <v>5491</v>
      </c>
      <c r="E1523" t="s">
        <v>5491</v>
      </c>
      <c r="F1523" t="s">
        <v>5492</v>
      </c>
      <c r="G1523" t="s">
        <v>12255</v>
      </c>
    </row>
    <row r="1524" spans="1:7">
      <c r="A1524">
        <v>32131372</v>
      </c>
      <c r="B1524" t="s">
        <v>13893</v>
      </c>
      <c r="C1524" t="s">
        <v>12253</v>
      </c>
      <c r="D1524" t="s">
        <v>13151</v>
      </c>
      <c r="E1524" t="s">
        <v>13151</v>
      </c>
      <c r="F1524" t="s">
        <v>5492</v>
      </c>
      <c r="G1524" t="s">
        <v>12255</v>
      </c>
    </row>
    <row r="1525" spans="1:7">
      <c r="A1525">
        <v>32131372</v>
      </c>
      <c r="B1525" t="s">
        <v>13894</v>
      </c>
      <c r="C1525" t="s">
        <v>12257</v>
      </c>
      <c r="D1525" t="s">
        <v>12270</v>
      </c>
      <c r="E1525" t="s">
        <v>12270</v>
      </c>
      <c r="F1525" t="s">
        <v>5492</v>
      </c>
      <c r="G1525" t="s">
        <v>12255</v>
      </c>
    </row>
    <row r="1526" spans="1:7">
      <c r="A1526">
        <v>32131372</v>
      </c>
      <c r="B1526" t="s">
        <v>13895</v>
      </c>
      <c r="C1526" t="s">
        <v>12259</v>
      </c>
      <c r="D1526" t="s">
        <v>12260</v>
      </c>
      <c r="E1526" t="s">
        <v>12260</v>
      </c>
      <c r="F1526" t="s">
        <v>5492</v>
      </c>
      <c r="G1526" t="s">
        <v>12255</v>
      </c>
    </row>
    <row r="1527" spans="1:7">
      <c r="A1527">
        <v>32131372</v>
      </c>
      <c r="B1527" t="s">
        <v>13896</v>
      </c>
      <c r="C1527" t="s">
        <v>12262</v>
      </c>
      <c r="D1527" t="s">
        <v>12263</v>
      </c>
      <c r="E1527" t="s">
        <v>12263</v>
      </c>
      <c r="F1527" t="s">
        <v>5492</v>
      </c>
      <c r="G1527" t="s">
        <v>12255</v>
      </c>
    </row>
    <row r="1528" spans="1:7">
      <c r="A1528">
        <v>32131372</v>
      </c>
      <c r="B1528" t="s">
        <v>13897</v>
      </c>
      <c r="C1528" t="s">
        <v>12265</v>
      </c>
      <c r="D1528" t="s">
        <v>5491</v>
      </c>
      <c r="E1528" t="s">
        <v>5491</v>
      </c>
      <c r="F1528" t="s">
        <v>5492</v>
      </c>
      <c r="G1528" t="s">
        <v>12255</v>
      </c>
    </row>
    <row r="1529" spans="1:7">
      <c r="A1529">
        <v>32131374</v>
      </c>
      <c r="B1529" t="s">
        <v>13898</v>
      </c>
      <c r="C1529" t="s">
        <v>12253</v>
      </c>
      <c r="D1529" t="s">
        <v>13899</v>
      </c>
      <c r="E1529" t="s">
        <v>13899</v>
      </c>
      <c r="F1529" t="s">
        <v>5492</v>
      </c>
      <c r="G1529" t="s">
        <v>12255</v>
      </c>
    </row>
    <row r="1530" spans="1:7">
      <c r="A1530">
        <v>32131374</v>
      </c>
      <c r="B1530" t="s">
        <v>13900</v>
      </c>
      <c r="C1530" t="s">
        <v>12257</v>
      </c>
      <c r="D1530" t="s">
        <v>5491</v>
      </c>
      <c r="E1530" t="s">
        <v>5491</v>
      </c>
      <c r="F1530" t="s">
        <v>5492</v>
      </c>
      <c r="G1530" t="s">
        <v>12255</v>
      </c>
    </row>
    <row r="1531" spans="1:7">
      <c r="A1531">
        <v>32131374</v>
      </c>
      <c r="B1531" t="s">
        <v>13901</v>
      </c>
      <c r="C1531" t="s">
        <v>12259</v>
      </c>
      <c r="D1531" t="s">
        <v>12260</v>
      </c>
      <c r="E1531" t="s">
        <v>12260</v>
      </c>
      <c r="F1531" t="s">
        <v>5492</v>
      </c>
      <c r="G1531" t="s">
        <v>12255</v>
      </c>
    </row>
    <row r="1532" spans="1:7">
      <c r="A1532">
        <v>32131374</v>
      </c>
      <c r="B1532" t="s">
        <v>13902</v>
      </c>
      <c r="C1532" t="s">
        <v>12262</v>
      </c>
      <c r="D1532" t="s">
        <v>12263</v>
      </c>
      <c r="E1532" t="s">
        <v>12263</v>
      </c>
      <c r="F1532" t="s">
        <v>5492</v>
      </c>
      <c r="G1532" t="s">
        <v>12255</v>
      </c>
    </row>
    <row r="1533" spans="1:7">
      <c r="A1533">
        <v>32131374</v>
      </c>
      <c r="B1533" t="s">
        <v>13903</v>
      </c>
      <c r="C1533" t="s">
        <v>12265</v>
      </c>
      <c r="D1533" t="s">
        <v>5491</v>
      </c>
      <c r="E1533" t="s">
        <v>5491</v>
      </c>
      <c r="F1533" t="s">
        <v>5492</v>
      </c>
      <c r="G1533" t="s">
        <v>12255</v>
      </c>
    </row>
    <row r="1534" spans="1:7">
      <c r="A1534">
        <v>32131464</v>
      </c>
      <c r="B1534" t="s">
        <v>13904</v>
      </c>
      <c r="C1534" t="s">
        <v>12253</v>
      </c>
      <c r="D1534" t="s">
        <v>13905</v>
      </c>
      <c r="E1534" t="s">
        <v>13905</v>
      </c>
      <c r="F1534" t="s">
        <v>5492</v>
      </c>
      <c r="G1534" t="s">
        <v>12255</v>
      </c>
    </row>
    <row r="1535" spans="1:7">
      <c r="A1535">
        <v>32131464</v>
      </c>
      <c r="B1535" t="s">
        <v>13906</v>
      </c>
      <c r="C1535" t="s">
        <v>12257</v>
      </c>
      <c r="D1535" t="s">
        <v>5491</v>
      </c>
      <c r="E1535" t="s">
        <v>5491</v>
      </c>
      <c r="F1535" t="s">
        <v>5492</v>
      </c>
      <c r="G1535" t="s">
        <v>12255</v>
      </c>
    </row>
    <row r="1536" spans="1:7">
      <c r="A1536">
        <v>32131464</v>
      </c>
      <c r="B1536" t="s">
        <v>13907</v>
      </c>
      <c r="C1536" t="s">
        <v>12259</v>
      </c>
      <c r="D1536" t="s">
        <v>12260</v>
      </c>
      <c r="E1536" t="s">
        <v>12260</v>
      </c>
      <c r="F1536" t="s">
        <v>5492</v>
      </c>
      <c r="G1536" t="s">
        <v>12255</v>
      </c>
    </row>
    <row r="1537" spans="1:7">
      <c r="A1537">
        <v>32131464</v>
      </c>
      <c r="B1537" t="s">
        <v>13908</v>
      </c>
      <c r="C1537" t="s">
        <v>12262</v>
      </c>
      <c r="D1537" t="s">
        <v>12263</v>
      </c>
      <c r="E1537" t="s">
        <v>12263</v>
      </c>
      <c r="F1537" t="s">
        <v>5492</v>
      </c>
      <c r="G1537" t="s">
        <v>12255</v>
      </c>
    </row>
    <row r="1538" spans="1:7">
      <c r="A1538">
        <v>32131464</v>
      </c>
      <c r="B1538" t="s">
        <v>13909</v>
      </c>
      <c r="C1538" t="s">
        <v>12265</v>
      </c>
      <c r="D1538" t="s">
        <v>5491</v>
      </c>
      <c r="E1538" t="s">
        <v>5491</v>
      </c>
      <c r="F1538" t="s">
        <v>5492</v>
      </c>
      <c r="G1538" t="s">
        <v>12255</v>
      </c>
    </row>
    <row r="1539" spans="1:7">
      <c r="A1539">
        <v>32131466</v>
      </c>
      <c r="B1539" t="s">
        <v>13910</v>
      </c>
      <c r="C1539" t="s">
        <v>12253</v>
      </c>
      <c r="D1539" t="s">
        <v>13796</v>
      </c>
      <c r="E1539" t="s">
        <v>13796</v>
      </c>
      <c r="F1539" t="s">
        <v>5492</v>
      </c>
      <c r="G1539" t="s">
        <v>12255</v>
      </c>
    </row>
    <row r="1540" spans="1:7">
      <c r="A1540">
        <v>32131466</v>
      </c>
      <c r="B1540" t="s">
        <v>13911</v>
      </c>
      <c r="C1540" t="s">
        <v>12257</v>
      </c>
      <c r="D1540" t="s">
        <v>5491</v>
      </c>
      <c r="E1540" t="s">
        <v>5491</v>
      </c>
      <c r="F1540" t="s">
        <v>5492</v>
      </c>
      <c r="G1540" t="s">
        <v>12255</v>
      </c>
    </row>
    <row r="1541" spans="1:7">
      <c r="A1541">
        <v>32131466</v>
      </c>
      <c r="B1541" t="s">
        <v>13912</v>
      </c>
      <c r="C1541" t="s">
        <v>12259</v>
      </c>
      <c r="D1541" t="s">
        <v>12260</v>
      </c>
      <c r="E1541" t="s">
        <v>12260</v>
      </c>
      <c r="F1541" t="s">
        <v>5492</v>
      </c>
      <c r="G1541" t="s">
        <v>12255</v>
      </c>
    </row>
    <row r="1542" spans="1:7">
      <c r="A1542">
        <v>32131466</v>
      </c>
      <c r="B1542" t="s">
        <v>13913</v>
      </c>
      <c r="C1542" t="s">
        <v>12262</v>
      </c>
      <c r="D1542" t="s">
        <v>12263</v>
      </c>
      <c r="E1542" t="s">
        <v>12263</v>
      </c>
      <c r="F1542" t="s">
        <v>5492</v>
      </c>
      <c r="G1542" t="s">
        <v>12255</v>
      </c>
    </row>
    <row r="1543" spans="1:7">
      <c r="A1543">
        <v>32131466</v>
      </c>
      <c r="B1543" t="s">
        <v>13914</v>
      </c>
      <c r="C1543" t="s">
        <v>12265</v>
      </c>
      <c r="D1543" t="s">
        <v>5491</v>
      </c>
      <c r="E1543" t="s">
        <v>5491</v>
      </c>
      <c r="F1543" t="s">
        <v>5492</v>
      </c>
      <c r="G1543" t="s">
        <v>12255</v>
      </c>
    </row>
    <row r="1544" spans="1:7">
      <c r="A1544">
        <v>32131468</v>
      </c>
      <c r="B1544" t="s">
        <v>13915</v>
      </c>
      <c r="C1544" t="s">
        <v>12253</v>
      </c>
      <c r="D1544" t="s">
        <v>13151</v>
      </c>
      <c r="E1544" t="s">
        <v>13151</v>
      </c>
      <c r="F1544" t="s">
        <v>5492</v>
      </c>
      <c r="G1544" t="s">
        <v>12255</v>
      </c>
    </row>
    <row r="1545" spans="1:7">
      <c r="A1545">
        <v>32131468</v>
      </c>
      <c r="B1545" t="s">
        <v>13916</v>
      </c>
      <c r="C1545" t="s">
        <v>12257</v>
      </c>
      <c r="D1545" t="s">
        <v>5491</v>
      </c>
      <c r="E1545" t="s">
        <v>5491</v>
      </c>
      <c r="F1545" t="s">
        <v>5492</v>
      </c>
      <c r="G1545" t="s">
        <v>12255</v>
      </c>
    </row>
    <row r="1546" spans="1:7">
      <c r="A1546">
        <v>32131468</v>
      </c>
      <c r="B1546" t="s">
        <v>13917</v>
      </c>
      <c r="C1546" t="s">
        <v>12259</v>
      </c>
      <c r="D1546" t="s">
        <v>12260</v>
      </c>
      <c r="E1546" t="s">
        <v>12260</v>
      </c>
      <c r="F1546" t="s">
        <v>5492</v>
      </c>
      <c r="G1546" t="s">
        <v>12255</v>
      </c>
    </row>
    <row r="1547" spans="1:7">
      <c r="A1547">
        <v>32131468</v>
      </c>
      <c r="B1547" t="s">
        <v>13918</v>
      </c>
      <c r="C1547" t="s">
        <v>12262</v>
      </c>
      <c r="D1547" t="s">
        <v>12263</v>
      </c>
      <c r="E1547" t="s">
        <v>12263</v>
      </c>
      <c r="F1547" t="s">
        <v>5492</v>
      </c>
      <c r="G1547" t="s">
        <v>12255</v>
      </c>
    </row>
    <row r="1548" spans="1:7">
      <c r="A1548">
        <v>32131468</v>
      </c>
      <c r="B1548" t="s">
        <v>13919</v>
      </c>
      <c r="C1548" t="s">
        <v>12265</v>
      </c>
      <c r="D1548" t="s">
        <v>5491</v>
      </c>
      <c r="E1548" t="s">
        <v>5491</v>
      </c>
      <c r="F1548" t="s">
        <v>5492</v>
      </c>
      <c r="G1548" t="s">
        <v>12255</v>
      </c>
    </row>
    <row r="1549" spans="1:7">
      <c r="A1549">
        <v>32131470</v>
      </c>
      <c r="B1549" t="s">
        <v>13920</v>
      </c>
      <c r="C1549" t="s">
        <v>12253</v>
      </c>
      <c r="D1549" t="s">
        <v>13867</v>
      </c>
      <c r="E1549" t="s">
        <v>13867</v>
      </c>
      <c r="F1549" t="s">
        <v>5492</v>
      </c>
      <c r="G1549" t="s">
        <v>12255</v>
      </c>
    </row>
    <row r="1550" spans="1:7">
      <c r="A1550">
        <v>32131470</v>
      </c>
      <c r="B1550" t="s">
        <v>13921</v>
      </c>
      <c r="C1550" t="s">
        <v>12257</v>
      </c>
      <c r="D1550" t="s">
        <v>12270</v>
      </c>
      <c r="E1550" t="s">
        <v>12270</v>
      </c>
      <c r="F1550" t="s">
        <v>5492</v>
      </c>
      <c r="G1550" t="s">
        <v>12255</v>
      </c>
    </row>
    <row r="1551" spans="1:7">
      <c r="A1551">
        <v>32131470</v>
      </c>
      <c r="B1551" t="s">
        <v>13922</v>
      </c>
      <c r="C1551" t="s">
        <v>12259</v>
      </c>
      <c r="D1551" t="s">
        <v>12260</v>
      </c>
      <c r="E1551" t="s">
        <v>12260</v>
      </c>
      <c r="F1551" t="s">
        <v>5492</v>
      </c>
      <c r="G1551" t="s">
        <v>12255</v>
      </c>
    </row>
    <row r="1552" spans="1:7">
      <c r="A1552">
        <v>32131470</v>
      </c>
      <c r="B1552" t="s">
        <v>13923</v>
      </c>
      <c r="C1552" t="s">
        <v>12262</v>
      </c>
      <c r="D1552" t="s">
        <v>12263</v>
      </c>
      <c r="E1552" t="s">
        <v>12263</v>
      </c>
      <c r="F1552" t="s">
        <v>5492</v>
      </c>
      <c r="G1552" t="s">
        <v>12255</v>
      </c>
    </row>
    <row r="1553" spans="1:7">
      <c r="A1553">
        <v>32131470</v>
      </c>
      <c r="B1553" t="s">
        <v>13924</v>
      </c>
      <c r="C1553" t="s">
        <v>12265</v>
      </c>
      <c r="D1553" t="s">
        <v>5491</v>
      </c>
      <c r="E1553" t="s">
        <v>5491</v>
      </c>
      <c r="F1553" t="s">
        <v>5492</v>
      </c>
      <c r="G1553" t="s">
        <v>12255</v>
      </c>
    </row>
    <row r="1554" spans="1:7">
      <c r="A1554">
        <v>32131472</v>
      </c>
      <c r="B1554" t="s">
        <v>13925</v>
      </c>
      <c r="C1554" t="s">
        <v>12253</v>
      </c>
      <c r="D1554" t="s">
        <v>13905</v>
      </c>
      <c r="E1554" t="s">
        <v>13905</v>
      </c>
      <c r="F1554" t="s">
        <v>5492</v>
      </c>
      <c r="G1554" t="s">
        <v>12255</v>
      </c>
    </row>
    <row r="1555" spans="1:7">
      <c r="A1555">
        <v>32131472</v>
      </c>
      <c r="B1555" t="s">
        <v>13926</v>
      </c>
      <c r="C1555" t="s">
        <v>12257</v>
      </c>
      <c r="D1555" t="s">
        <v>12270</v>
      </c>
      <c r="E1555" t="s">
        <v>12270</v>
      </c>
      <c r="F1555" t="s">
        <v>5492</v>
      </c>
      <c r="G1555" t="s">
        <v>12255</v>
      </c>
    </row>
    <row r="1556" spans="1:7">
      <c r="A1556">
        <v>32131472</v>
      </c>
      <c r="B1556" t="s">
        <v>13927</v>
      </c>
      <c r="C1556" t="s">
        <v>12259</v>
      </c>
      <c r="D1556" t="s">
        <v>12260</v>
      </c>
      <c r="E1556" t="s">
        <v>12260</v>
      </c>
      <c r="F1556" t="s">
        <v>5492</v>
      </c>
      <c r="G1556" t="s">
        <v>12255</v>
      </c>
    </row>
    <row r="1557" spans="1:7">
      <c r="A1557">
        <v>32131472</v>
      </c>
      <c r="B1557" t="s">
        <v>13928</v>
      </c>
      <c r="C1557" t="s">
        <v>12262</v>
      </c>
      <c r="D1557" t="s">
        <v>12263</v>
      </c>
      <c r="E1557" t="s">
        <v>12263</v>
      </c>
      <c r="F1557" t="s">
        <v>5492</v>
      </c>
      <c r="G1557" t="s">
        <v>12255</v>
      </c>
    </row>
    <row r="1558" spans="1:7">
      <c r="A1558">
        <v>32131472</v>
      </c>
      <c r="B1558" t="s">
        <v>13929</v>
      </c>
      <c r="C1558" t="s">
        <v>12265</v>
      </c>
      <c r="D1558" t="s">
        <v>5491</v>
      </c>
      <c r="E1558" t="s">
        <v>5491</v>
      </c>
      <c r="F1558" t="s">
        <v>5492</v>
      </c>
      <c r="G1558" t="s">
        <v>12255</v>
      </c>
    </row>
    <row r="1559" spans="1:7">
      <c r="A1559">
        <v>32131474</v>
      </c>
      <c r="B1559" t="s">
        <v>13930</v>
      </c>
      <c r="C1559" t="s">
        <v>12253</v>
      </c>
      <c r="D1559" t="s">
        <v>13873</v>
      </c>
      <c r="E1559" t="s">
        <v>13873</v>
      </c>
      <c r="F1559" t="s">
        <v>5492</v>
      </c>
      <c r="G1559" t="s">
        <v>12255</v>
      </c>
    </row>
    <row r="1560" spans="1:7">
      <c r="A1560">
        <v>32131474</v>
      </c>
      <c r="B1560" t="s">
        <v>13931</v>
      </c>
      <c r="C1560" t="s">
        <v>12257</v>
      </c>
      <c r="D1560" t="s">
        <v>5491</v>
      </c>
      <c r="E1560" t="s">
        <v>5491</v>
      </c>
      <c r="F1560" t="s">
        <v>5492</v>
      </c>
      <c r="G1560" t="s">
        <v>12255</v>
      </c>
    </row>
    <row r="1561" spans="1:7">
      <c r="A1561">
        <v>32131474</v>
      </c>
      <c r="B1561" t="s">
        <v>13932</v>
      </c>
      <c r="C1561" t="s">
        <v>12259</v>
      </c>
      <c r="D1561" t="s">
        <v>12260</v>
      </c>
      <c r="E1561" t="s">
        <v>12260</v>
      </c>
      <c r="F1561" t="s">
        <v>5492</v>
      </c>
      <c r="G1561" t="s">
        <v>12255</v>
      </c>
    </row>
    <row r="1562" spans="1:7">
      <c r="A1562">
        <v>32131474</v>
      </c>
      <c r="B1562" t="s">
        <v>13933</v>
      </c>
      <c r="C1562" t="s">
        <v>12262</v>
      </c>
      <c r="D1562" t="s">
        <v>12263</v>
      </c>
      <c r="E1562" t="s">
        <v>12263</v>
      </c>
      <c r="F1562" t="s">
        <v>5492</v>
      </c>
      <c r="G1562" t="s">
        <v>12255</v>
      </c>
    </row>
    <row r="1563" spans="1:7">
      <c r="A1563">
        <v>32131474</v>
      </c>
      <c r="B1563" t="s">
        <v>13934</v>
      </c>
      <c r="C1563" t="s">
        <v>12265</v>
      </c>
      <c r="D1563" t="s">
        <v>5491</v>
      </c>
      <c r="E1563" t="s">
        <v>5491</v>
      </c>
      <c r="F1563" t="s">
        <v>5492</v>
      </c>
      <c r="G1563" t="s">
        <v>12255</v>
      </c>
    </row>
    <row r="1564" spans="1:7">
      <c r="A1564">
        <v>32129632</v>
      </c>
      <c r="B1564" t="s">
        <v>13935</v>
      </c>
      <c r="C1564" t="s">
        <v>12253</v>
      </c>
      <c r="D1564" t="s">
        <v>12304</v>
      </c>
      <c r="E1564" t="s">
        <v>12304</v>
      </c>
      <c r="F1564" t="s">
        <v>5492</v>
      </c>
      <c r="G1564" t="s">
        <v>12255</v>
      </c>
    </row>
    <row r="1565" spans="1:7">
      <c r="A1565">
        <v>32129632</v>
      </c>
      <c r="B1565" t="s">
        <v>13936</v>
      </c>
      <c r="C1565" t="s">
        <v>12257</v>
      </c>
      <c r="D1565" t="s">
        <v>12270</v>
      </c>
      <c r="E1565" t="s">
        <v>12270</v>
      </c>
      <c r="F1565" t="s">
        <v>5492</v>
      </c>
      <c r="G1565" t="s">
        <v>12255</v>
      </c>
    </row>
    <row r="1566" spans="1:7">
      <c r="A1566">
        <v>32129632</v>
      </c>
      <c r="B1566" t="s">
        <v>13937</v>
      </c>
      <c r="C1566" t="s">
        <v>12259</v>
      </c>
      <c r="D1566" t="s">
        <v>12260</v>
      </c>
      <c r="E1566" t="s">
        <v>12260</v>
      </c>
      <c r="F1566" t="s">
        <v>5492</v>
      </c>
      <c r="G1566" t="s">
        <v>12255</v>
      </c>
    </row>
    <row r="1567" spans="1:7">
      <c r="A1567">
        <v>32129632</v>
      </c>
      <c r="B1567" t="s">
        <v>13938</v>
      </c>
      <c r="C1567" t="s">
        <v>12262</v>
      </c>
      <c r="D1567" t="s">
        <v>12263</v>
      </c>
      <c r="E1567" t="s">
        <v>12263</v>
      </c>
      <c r="F1567" t="s">
        <v>5492</v>
      </c>
      <c r="G1567" t="s">
        <v>12255</v>
      </c>
    </row>
    <row r="1568" spans="1:7">
      <c r="A1568">
        <v>32129632</v>
      </c>
      <c r="B1568" t="s">
        <v>13939</v>
      </c>
      <c r="C1568" t="s">
        <v>12265</v>
      </c>
      <c r="D1568" t="s">
        <v>12266</v>
      </c>
      <c r="E1568" t="s">
        <v>12266</v>
      </c>
      <c r="F1568" t="s">
        <v>5492</v>
      </c>
      <c r="G1568" t="s">
        <v>12255</v>
      </c>
    </row>
    <row r="1569" spans="1:7">
      <c r="A1569">
        <v>32129634</v>
      </c>
      <c r="B1569" t="s">
        <v>13940</v>
      </c>
      <c r="C1569" t="s">
        <v>12253</v>
      </c>
      <c r="D1569" t="s">
        <v>12345</v>
      </c>
      <c r="E1569" t="s">
        <v>12345</v>
      </c>
      <c r="F1569" t="s">
        <v>5492</v>
      </c>
      <c r="G1569" t="s">
        <v>12255</v>
      </c>
    </row>
    <row r="1570" spans="1:7">
      <c r="A1570">
        <v>32129634</v>
      </c>
      <c r="B1570" t="s">
        <v>13941</v>
      </c>
      <c r="C1570" t="s">
        <v>12257</v>
      </c>
      <c r="D1570" t="s">
        <v>5491</v>
      </c>
      <c r="E1570" t="s">
        <v>5491</v>
      </c>
      <c r="F1570" t="s">
        <v>5492</v>
      </c>
      <c r="G1570" t="s">
        <v>12255</v>
      </c>
    </row>
    <row r="1571" spans="1:7">
      <c r="A1571">
        <v>32129634</v>
      </c>
      <c r="B1571" t="s">
        <v>13942</v>
      </c>
      <c r="C1571" t="s">
        <v>12259</v>
      </c>
      <c r="D1571" t="s">
        <v>12260</v>
      </c>
      <c r="E1571" t="s">
        <v>12260</v>
      </c>
      <c r="F1571" t="s">
        <v>5492</v>
      </c>
      <c r="G1571" t="s">
        <v>12255</v>
      </c>
    </row>
    <row r="1572" spans="1:7">
      <c r="A1572">
        <v>32129634</v>
      </c>
      <c r="B1572" t="s">
        <v>13943</v>
      </c>
      <c r="C1572" t="s">
        <v>12262</v>
      </c>
      <c r="D1572" t="s">
        <v>12263</v>
      </c>
      <c r="E1572" t="s">
        <v>12263</v>
      </c>
      <c r="F1572" t="s">
        <v>5492</v>
      </c>
      <c r="G1572" t="s">
        <v>12255</v>
      </c>
    </row>
    <row r="1573" spans="1:7">
      <c r="A1573">
        <v>32129634</v>
      </c>
      <c r="B1573" t="s">
        <v>13944</v>
      </c>
      <c r="C1573" t="s">
        <v>12265</v>
      </c>
      <c r="D1573" t="s">
        <v>12266</v>
      </c>
      <c r="E1573" t="s">
        <v>12266</v>
      </c>
      <c r="F1573" t="s">
        <v>5492</v>
      </c>
      <c r="G1573" t="s">
        <v>12255</v>
      </c>
    </row>
    <row r="1574" spans="1:7">
      <c r="A1574">
        <v>32129636</v>
      </c>
      <c r="B1574" t="s">
        <v>13945</v>
      </c>
      <c r="C1574" t="s">
        <v>12253</v>
      </c>
      <c r="D1574" t="s">
        <v>12647</v>
      </c>
      <c r="E1574" t="s">
        <v>12647</v>
      </c>
      <c r="F1574" t="s">
        <v>5492</v>
      </c>
      <c r="G1574" t="s">
        <v>12255</v>
      </c>
    </row>
    <row r="1575" spans="1:7">
      <c r="A1575">
        <v>32129636</v>
      </c>
      <c r="B1575" t="s">
        <v>13946</v>
      </c>
      <c r="C1575" t="s">
        <v>12257</v>
      </c>
      <c r="D1575" t="s">
        <v>5491</v>
      </c>
      <c r="E1575" t="s">
        <v>5491</v>
      </c>
      <c r="F1575" t="s">
        <v>5492</v>
      </c>
      <c r="G1575" t="s">
        <v>12255</v>
      </c>
    </row>
    <row r="1576" spans="1:7">
      <c r="A1576">
        <v>32129636</v>
      </c>
      <c r="B1576" t="s">
        <v>13947</v>
      </c>
      <c r="C1576" t="s">
        <v>12259</v>
      </c>
      <c r="D1576" t="s">
        <v>12260</v>
      </c>
      <c r="E1576" t="s">
        <v>12260</v>
      </c>
      <c r="F1576" t="s">
        <v>5492</v>
      </c>
      <c r="G1576" t="s">
        <v>12255</v>
      </c>
    </row>
    <row r="1577" spans="1:7">
      <c r="A1577">
        <v>32129636</v>
      </c>
      <c r="B1577" t="s">
        <v>13948</v>
      </c>
      <c r="C1577" t="s">
        <v>12262</v>
      </c>
      <c r="D1577" t="s">
        <v>12263</v>
      </c>
      <c r="E1577" t="s">
        <v>12263</v>
      </c>
      <c r="F1577" t="s">
        <v>5492</v>
      </c>
      <c r="G1577" t="s">
        <v>12255</v>
      </c>
    </row>
    <row r="1578" spans="1:7">
      <c r="A1578">
        <v>32129636</v>
      </c>
      <c r="B1578" t="s">
        <v>13949</v>
      </c>
      <c r="C1578" t="s">
        <v>12265</v>
      </c>
      <c r="D1578" t="s">
        <v>12266</v>
      </c>
      <c r="E1578" t="s">
        <v>12266</v>
      </c>
      <c r="F1578" t="s">
        <v>5492</v>
      </c>
      <c r="G1578" t="s">
        <v>12255</v>
      </c>
    </row>
    <row r="1579" spans="1:7">
      <c r="A1579">
        <v>32129638</v>
      </c>
      <c r="B1579" t="s">
        <v>13950</v>
      </c>
      <c r="C1579" t="s">
        <v>12253</v>
      </c>
      <c r="D1579" t="s">
        <v>12647</v>
      </c>
      <c r="E1579" t="s">
        <v>12647</v>
      </c>
      <c r="F1579" t="s">
        <v>5492</v>
      </c>
      <c r="G1579" t="s">
        <v>12255</v>
      </c>
    </row>
    <row r="1580" spans="1:7">
      <c r="A1580">
        <v>32129638</v>
      </c>
      <c r="B1580" t="s">
        <v>13951</v>
      </c>
      <c r="C1580" t="s">
        <v>12257</v>
      </c>
      <c r="D1580" t="s">
        <v>12270</v>
      </c>
      <c r="E1580" t="s">
        <v>12270</v>
      </c>
      <c r="F1580" t="s">
        <v>5492</v>
      </c>
      <c r="G1580" t="s">
        <v>12255</v>
      </c>
    </row>
    <row r="1581" spans="1:7">
      <c r="A1581">
        <v>32129638</v>
      </c>
      <c r="B1581" t="s">
        <v>13952</v>
      </c>
      <c r="C1581" t="s">
        <v>12259</v>
      </c>
      <c r="D1581" t="s">
        <v>12260</v>
      </c>
      <c r="E1581" t="s">
        <v>12260</v>
      </c>
      <c r="F1581" t="s">
        <v>5492</v>
      </c>
      <c r="G1581" t="s">
        <v>12255</v>
      </c>
    </row>
    <row r="1582" spans="1:7">
      <c r="A1582">
        <v>32129638</v>
      </c>
      <c r="B1582" t="s">
        <v>13953</v>
      </c>
      <c r="C1582" t="s">
        <v>12262</v>
      </c>
      <c r="D1582" t="s">
        <v>12263</v>
      </c>
      <c r="E1582" t="s">
        <v>12263</v>
      </c>
      <c r="F1582" t="s">
        <v>5492</v>
      </c>
      <c r="G1582" t="s">
        <v>12255</v>
      </c>
    </row>
    <row r="1583" spans="1:7">
      <c r="A1583">
        <v>32129638</v>
      </c>
      <c r="B1583" t="s">
        <v>13954</v>
      </c>
      <c r="C1583" t="s">
        <v>12265</v>
      </c>
      <c r="D1583" t="s">
        <v>12266</v>
      </c>
      <c r="E1583" t="s">
        <v>12266</v>
      </c>
      <c r="F1583" t="s">
        <v>5492</v>
      </c>
      <c r="G1583" t="s">
        <v>12255</v>
      </c>
    </row>
    <row r="1584" spans="1:7">
      <c r="A1584">
        <v>32129640</v>
      </c>
      <c r="B1584" t="s">
        <v>13955</v>
      </c>
      <c r="C1584" t="s">
        <v>12253</v>
      </c>
      <c r="D1584" t="s">
        <v>12895</v>
      </c>
      <c r="E1584" t="s">
        <v>12895</v>
      </c>
      <c r="F1584" t="s">
        <v>5492</v>
      </c>
      <c r="G1584" t="s">
        <v>12255</v>
      </c>
    </row>
    <row r="1585" spans="1:7">
      <c r="A1585">
        <v>32129640</v>
      </c>
      <c r="B1585" t="s">
        <v>13956</v>
      </c>
      <c r="C1585" t="s">
        <v>12257</v>
      </c>
      <c r="D1585" t="s">
        <v>12270</v>
      </c>
      <c r="E1585" t="s">
        <v>12270</v>
      </c>
      <c r="F1585" t="s">
        <v>5492</v>
      </c>
      <c r="G1585" t="s">
        <v>12255</v>
      </c>
    </row>
    <row r="1586" spans="1:7">
      <c r="A1586">
        <v>32129640</v>
      </c>
      <c r="B1586" t="s">
        <v>13957</v>
      </c>
      <c r="C1586" t="s">
        <v>12259</v>
      </c>
      <c r="D1586" t="s">
        <v>12260</v>
      </c>
      <c r="E1586" t="s">
        <v>12260</v>
      </c>
      <c r="F1586" t="s">
        <v>5492</v>
      </c>
      <c r="G1586" t="s">
        <v>12255</v>
      </c>
    </row>
    <row r="1587" spans="1:7">
      <c r="A1587">
        <v>32129640</v>
      </c>
      <c r="B1587" t="s">
        <v>13958</v>
      </c>
      <c r="C1587" t="s">
        <v>12262</v>
      </c>
      <c r="D1587" t="s">
        <v>12263</v>
      </c>
      <c r="E1587" t="s">
        <v>12263</v>
      </c>
      <c r="F1587" t="s">
        <v>5492</v>
      </c>
      <c r="G1587" t="s">
        <v>12255</v>
      </c>
    </row>
    <row r="1588" spans="1:7">
      <c r="A1588">
        <v>32129640</v>
      </c>
      <c r="B1588" t="s">
        <v>13959</v>
      </c>
      <c r="C1588" t="s">
        <v>12265</v>
      </c>
      <c r="D1588" t="s">
        <v>12266</v>
      </c>
      <c r="E1588" t="s">
        <v>12266</v>
      </c>
      <c r="F1588" t="s">
        <v>5492</v>
      </c>
      <c r="G1588" t="s">
        <v>12255</v>
      </c>
    </row>
    <row r="1589" spans="1:7">
      <c r="A1589">
        <v>32129642</v>
      </c>
      <c r="B1589" t="s">
        <v>13960</v>
      </c>
      <c r="C1589" t="s">
        <v>12253</v>
      </c>
      <c r="D1589" t="s">
        <v>12785</v>
      </c>
      <c r="E1589" t="s">
        <v>12785</v>
      </c>
      <c r="F1589" t="s">
        <v>5492</v>
      </c>
      <c r="G1589" t="s">
        <v>12255</v>
      </c>
    </row>
    <row r="1590" spans="1:7">
      <c r="A1590">
        <v>32129642</v>
      </c>
      <c r="B1590" t="s">
        <v>13961</v>
      </c>
      <c r="C1590" t="s">
        <v>12257</v>
      </c>
      <c r="D1590" t="s">
        <v>5491</v>
      </c>
      <c r="E1590" t="s">
        <v>5491</v>
      </c>
      <c r="F1590" t="s">
        <v>5492</v>
      </c>
      <c r="G1590" t="s">
        <v>12255</v>
      </c>
    </row>
    <row r="1591" spans="1:7">
      <c r="A1591">
        <v>32129642</v>
      </c>
      <c r="B1591" t="s">
        <v>13962</v>
      </c>
      <c r="C1591" t="s">
        <v>12259</v>
      </c>
      <c r="D1591" t="s">
        <v>12260</v>
      </c>
      <c r="E1591" t="s">
        <v>12260</v>
      </c>
      <c r="F1591" t="s">
        <v>5492</v>
      </c>
      <c r="G1591" t="s">
        <v>12255</v>
      </c>
    </row>
    <row r="1592" spans="1:7">
      <c r="A1592">
        <v>32129642</v>
      </c>
      <c r="B1592" t="s">
        <v>13963</v>
      </c>
      <c r="C1592" t="s">
        <v>12262</v>
      </c>
      <c r="D1592" t="s">
        <v>12263</v>
      </c>
      <c r="E1592" t="s">
        <v>12263</v>
      </c>
      <c r="F1592" t="s">
        <v>5492</v>
      </c>
      <c r="G1592" t="s">
        <v>12255</v>
      </c>
    </row>
    <row r="1593" spans="1:7">
      <c r="A1593">
        <v>32129642</v>
      </c>
      <c r="B1593" t="s">
        <v>13964</v>
      </c>
      <c r="C1593" t="s">
        <v>12265</v>
      </c>
      <c r="D1593" t="s">
        <v>12266</v>
      </c>
      <c r="E1593" t="s">
        <v>12266</v>
      </c>
      <c r="F1593" t="s">
        <v>5492</v>
      </c>
      <c r="G1593" t="s">
        <v>12255</v>
      </c>
    </row>
    <row r="1594" spans="1:7">
      <c r="A1594">
        <v>32129778</v>
      </c>
      <c r="B1594" t="s">
        <v>13965</v>
      </c>
      <c r="C1594" t="s">
        <v>12253</v>
      </c>
      <c r="D1594" t="s">
        <v>12304</v>
      </c>
      <c r="E1594" t="s">
        <v>12304</v>
      </c>
      <c r="F1594" t="s">
        <v>5492</v>
      </c>
      <c r="G1594" t="s">
        <v>12255</v>
      </c>
    </row>
    <row r="1595" spans="1:7">
      <c r="A1595">
        <v>32129778</v>
      </c>
      <c r="B1595" t="s">
        <v>13966</v>
      </c>
      <c r="C1595" t="s">
        <v>12257</v>
      </c>
      <c r="D1595" t="s">
        <v>5491</v>
      </c>
      <c r="E1595" t="s">
        <v>5491</v>
      </c>
      <c r="F1595" t="s">
        <v>5492</v>
      </c>
      <c r="G1595" t="s">
        <v>12255</v>
      </c>
    </row>
    <row r="1596" spans="1:7">
      <c r="A1596">
        <v>32129778</v>
      </c>
      <c r="B1596" t="s">
        <v>13967</v>
      </c>
      <c r="C1596" t="s">
        <v>12259</v>
      </c>
      <c r="D1596" t="s">
        <v>12260</v>
      </c>
      <c r="E1596" t="s">
        <v>12260</v>
      </c>
      <c r="F1596" t="s">
        <v>5492</v>
      </c>
      <c r="G1596" t="s">
        <v>12255</v>
      </c>
    </row>
    <row r="1597" spans="1:7">
      <c r="A1597">
        <v>32129778</v>
      </c>
      <c r="B1597" t="s">
        <v>13968</v>
      </c>
      <c r="C1597" t="s">
        <v>12262</v>
      </c>
      <c r="D1597" t="s">
        <v>12263</v>
      </c>
      <c r="E1597" t="s">
        <v>12263</v>
      </c>
      <c r="F1597" t="s">
        <v>5492</v>
      </c>
      <c r="G1597" t="s">
        <v>12255</v>
      </c>
    </row>
    <row r="1598" spans="1:7">
      <c r="A1598">
        <v>32129778</v>
      </c>
      <c r="B1598" t="s">
        <v>13969</v>
      </c>
      <c r="C1598" t="s">
        <v>12265</v>
      </c>
      <c r="D1598" t="s">
        <v>12266</v>
      </c>
      <c r="E1598" t="s">
        <v>12266</v>
      </c>
      <c r="F1598" t="s">
        <v>5492</v>
      </c>
      <c r="G1598" t="s">
        <v>12255</v>
      </c>
    </row>
    <row r="1599" spans="1:7">
      <c r="A1599">
        <v>32129780</v>
      </c>
      <c r="B1599" t="s">
        <v>13970</v>
      </c>
      <c r="C1599" t="s">
        <v>12253</v>
      </c>
      <c r="D1599" t="s">
        <v>13971</v>
      </c>
      <c r="E1599" t="s">
        <v>13971</v>
      </c>
      <c r="F1599" t="s">
        <v>5492</v>
      </c>
      <c r="G1599" t="s">
        <v>12255</v>
      </c>
    </row>
    <row r="1600" spans="1:7">
      <c r="A1600">
        <v>32129780</v>
      </c>
      <c r="B1600" t="s">
        <v>13972</v>
      </c>
      <c r="C1600" t="s">
        <v>12257</v>
      </c>
      <c r="D1600" t="s">
        <v>5491</v>
      </c>
      <c r="E1600" t="s">
        <v>5491</v>
      </c>
      <c r="F1600" t="s">
        <v>5492</v>
      </c>
      <c r="G1600" t="s">
        <v>12255</v>
      </c>
    </row>
    <row r="1601" spans="1:7">
      <c r="A1601">
        <v>32129780</v>
      </c>
      <c r="B1601" t="s">
        <v>13973</v>
      </c>
      <c r="C1601" t="s">
        <v>12259</v>
      </c>
      <c r="D1601" t="s">
        <v>12260</v>
      </c>
      <c r="E1601" t="s">
        <v>12260</v>
      </c>
      <c r="F1601" t="s">
        <v>5492</v>
      </c>
      <c r="G1601" t="s">
        <v>12255</v>
      </c>
    </row>
    <row r="1602" spans="1:7">
      <c r="A1602">
        <v>32129780</v>
      </c>
      <c r="B1602" t="s">
        <v>13974</v>
      </c>
      <c r="C1602" t="s">
        <v>12262</v>
      </c>
      <c r="D1602" t="s">
        <v>12263</v>
      </c>
      <c r="E1602" t="s">
        <v>12263</v>
      </c>
      <c r="F1602" t="s">
        <v>5492</v>
      </c>
      <c r="G1602" t="s">
        <v>12255</v>
      </c>
    </row>
    <row r="1603" spans="1:7">
      <c r="A1603">
        <v>32129780</v>
      </c>
      <c r="B1603" t="s">
        <v>13975</v>
      </c>
      <c r="C1603" t="s">
        <v>12265</v>
      </c>
      <c r="D1603" t="s">
        <v>5491</v>
      </c>
      <c r="E1603" t="s">
        <v>5491</v>
      </c>
      <c r="F1603" t="s">
        <v>5492</v>
      </c>
      <c r="G1603" t="s">
        <v>12255</v>
      </c>
    </row>
    <row r="1604" spans="1:7">
      <c r="A1604">
        <v>32129782</v>
      </c>
      <c r="B1604" t="s">
        <v>13976</v>
      </c>
      <c r="C1604" t="s">
        <v>12253</v>
      </c>
      <c r="D1604" t="s">
        <v>12304</v>
      </c>
      <c r="E1604" t="s">
        <v>12304</v>
      </c>
      <c r="F1604" t="s">
        <v>5492</v>
      </c>
      <c r="G1604" t="s">
        <v>12255</v>
      </c>
    </row>
    <row r="1605" spans="1:7">
      <c r="A1605">
        <v>32129782</v>
      </c>
      <c r="B1605" t="s">
        <v>13977</v>
      </c>
      <c r="C1605" t="s">
        <v>12257</v>
      </c>
      <c r="D1605" t="s">
        <v>12270</v>
      </c>
      <c r="E1605" t="s">
        <v>12270</v>
      </c>
      <c r="F1605" t="s">
        <v>5492</v>
      </c>
      <c r="G1605" t="s">
        <v>12255</v>
      </c>
    </row>
    <row r="1606" spans="1:7">
      <c r="A1606">
        <v>32129782</v>
      </c>
      <c r="B1606" t="s">
        <v>13978</v>
      </c>
      <c r="C1606" t="s">
        <v>12259</v>
      </c>
      <c r="D1606" t="s">
        <v>12260</v>
      </c>
      <c r="E1606" t="s">
        <v>12260</v>
      </c>
      <c r="F1606" t="s">
        <v>5492</v>
      </c>
      <c r="G1606" t="s">
        <v>12255</v>
      </c>
    </row>
    <row r="1607" spans="1:7">
      <c r="A1607">
        <v>32129782</v>
      </c>
      <c r="B1607" t="s">
        <v>13979</v>
      </c>
      <c r="C1607" t="s">
        <v>12262</v>
      </c>
      <c r="D1607" t="s">
        <v>12263</v>
      </c>
      <c r="E1607" t="s">
        <v>12263</v>
      </c>
      <c r="F1607" t="s">
        <v>5492</v>
      </c>
      <c r="G1607" t="s">
        <v>12255</v>
      </c>
    </row>
    <row r="1608" spans="1:7">
      <c r="A1608">
        <v>32129782</v>
      </c>
      <c r="B1608" t="s">
        <v>13980</v>
      </c>
      <c r="C1608" t="s">
        <v>12265</v>
      </c>
      <c r="D1608" t="s">
        <v>12266</v>
      </c>
      <c r="E1608" t="s">
        <v>12266</v>
      </c>
      <c r="F1608" t="s">
        <v>5492</v>
      </c>
      <c r="G1608" t="s">
        <v>12255</v>
      </c>
    </row>
    <row r="1609" spans="1:7">
      <c r="A1609">
        <v>32129784</v>
      </c>
      <c r="B1609" t="s">
        <v>13981</v>
      </c>
      <c r="C1609" t="s">
        <v>12253</v>
      </c>
      <c r="D1609" t="s">
        <v>13982</v>
      </c>
      <c r="E1609" t="s">
        <v>13982</v>
      </c>
      <c r="F1609" t="s">
        <v>5492</v>
      </c>
      <c r="G1609" t="s">
        <v>12255</v>
      </c>
    </row>
    <row r="1610" spans="1:7">
      <c r="A1610">
        <v>32129784</v>
      </c>
      <c r="B1610" t="s">
        <v>13983</v>
      </c>
      <c r="C1610" t="s">
        <v>12257</v>
      </c>
      <c r="D1610" t="s">
        <v>12270</v>
      </c>
      <c r="E1610" t="s">
        <v>12270</v>
      </c>
      <c r="F1610" t="s">
        <v>5492</v>
      </c>
      <c r="G1610" t="s">
        <v>12255</v>
      </c>
    </row>
    <row r="1611" spans="1:7">
      <c r="A1611">
        <v>32129784</v>
      </c>
      <c r="B1611" t="s">
        <v>13984</v>
      </c>
      <c r="C1611" t="s">
        <v>12259</v>
      </c>
      <c r="D1611" t="s">
        <v>12260</v>
      </c>
      <c r="E1611" t="s">
        <v>12260</v>
      </c>
      <c r="F1611" t="s">
        <v>5492</v>
      </c>
      <c r="G1611" t="s">
        <v>12255</v>
      </c>
    </row>
    <row r="1612" spans="1:7">
      <c r="A1612">
        <v>32129784</v>
      </c>
      <c r="B1612" t="s">
        <v>13985</v>
      </c>
      <c r="C1612" t="s">
        <v>12262</v>
      </c>
      <c r="D1612" t="s">
        <v>12263</v>
      </c>
      <c r="E1612" t="s">
        <v>12263</v>
      </c>
      <c r="F1612" t="s">
        <v>5492</v>
      </c>
      <c r="G1612" t="s">
        <v>12255</v>
      </c>
    </row>
    <row r="1613" spans="1:7">
      <c r="A1613">
        <v>32129784</v>
      </c>
      <c r="B1613" t="s">
        <v>13986</v>
      </c>
      <c r="C1613" t="s">
        <v>12265</v>
      </c>
      <c r="D1613" t="s">
        <v>12266</v>
      </c>
      <c r="E1613" t="s">
        <v>12266</v>
      </c>
      <c r="F1613" t="s">
        <v>5492</v>
      </c>
      <c r="G1613" t="s">
        <v>12255</v>
      </c>
    </row>
    <row r="1614" spans="1:7">
      <c r="A1614">
        <v>32129786</v>
      </c>
      <c r="B1614" t="s">
        <v>13987</v>
      </c>
      <c r="C1614" t="s">
        <v>12253</v>
      </c>
      <c r="D1614" t="s">
        <v>12614</v>
      </c>
      <c r="E1614" t="s">
        <v>12614</v>
      </c>
      <c r="F1614" t="s">
        <v>5492</v>
      </c>
      <c r="G1614" t="s">
        <v>12255</v>
      </c>
    </row>
    <row r="1615" spans="1:7">
      <c r="A1615">
        <v>32129786</v>
      </c>
      <c r="B1615" t="s">
        <v>13988</v>
      </c>
      <c r="C1615" t="s">
        <v>12257</v>
      </c>
      <c r="D1615" t="s">
        <v>5491</v>
      </c>
      <c r="E1615" t="s">
        <v>5491</v>
      </c>
      <c r="F1615" t="s">
        <v>5492</v>
      </c>
      <c r="G1615" t="s">
        <v>12255</v>
      </c>
    </row>
    <row r="1616" spans="1:7">
      <c r="A1616">
        <v>32129786</v>
      </c>
      <c r="B1616" t="s">
        <v>13989</v>
      </c>
      <c r="C1616" t="s">
        <v>12259</v>
      </c>
      <c r="D1616" t="s">
        <v>12260</v>
      </c>
      <c r="E1616" t="s">
        <v>12260</v>
      </c>
      <c r="F1616" t="s">
        <v>5492</v>
      </c>
      <c r="G1616" t="s">
        <v>12255</v>
      </c>
    </row>
    <row r="1617" spans="1:7">
      <c r="A1617">
        <v>32129786</v>
      </c>
      <c r="B1617" t="s">
        <v>13990</v>
      </c>
      <c r="C1617" t="s">
        <v>12262</v>
      </c>
      <c r="D1617" t="s">
        <v>12263</v>
      </c>
      <c r="E1617" t="s">
        <v>12263</v>
      </c>
      <c r="F1617" t="s">
        <v>5492</v>
      </c>
      <c r="G1617" t="s">
        <v>12255</v>
      </c>
    </row>
    <row r="1618" spans="1:7">
      <c r="A1618">
        <v>32129786</v>
      </c>
      <c r="B1618" t="s">
        <v>13991</v>
      </c>
      <c r="C1618" t="s">
        <v>12265</v>
      </c>
      <c r="D1618" t="s">
        <v>12266</v>
      </c>
      <c r="E1618" t="s">
        <v>12266</v>
      </c>
      <c r="F1618" t="s">
        <v>5492</v>
      </c>
      <c r="G1618" t="s">
        <v>12255</v>
      </c>
    </row>
    <row r="1619" spans="1:7">
      <c r="A1619">
        <v>32129788</v>
      </c>
      <c r="B1619" t="s">
        <v>13992</v>
      </c>
      <c r="C1619" t="s">
        <v>12253</v>
      </c>
      <c r="D1619" t="s">
        <v>12345</v>
      </c>
      <c r="E1619" t="s">
        <v>12345</v>
      </c>
      <c r="F1619" t="s">
        <v>5492</v>
      </c>
      <c r="G1619" t="s">
        <v>12255</v>
      </c>
    </row>
    <row r="1620" spans="1:7">
      <c r="A1620">
        <v>32129788</v>
      </c>
      <c r="B1620" t="s">
        <v>13993</v>
      </c>
      <c r="C1620" t="s">
        <v>12257</v>
      </c>
      <c r="D1620" t="s">
        <v>12270</v>
      </c>
      <c r="E1620" t="s">
        <v>12270</v>
      </c>
      <c r="F1620" t="s">
        <v>5492</v>
      </c>
      <c r="G1620" t="s">
        <v>12255</v>
      </c>
    </row>
    <row r="1621" spans="1:7">
      <c r="A1621">
        <v>32129788</v>
      </c>
      <c r="B1621" t="s">
        <v>13994</v>
      </c>
      <c r="C1621" t="s">
        <v>12259</v>
      </c>
      <c r="D1621" t="s">
        <v>12260</v>
      </c>
      <c r="E1621" t="s">
        <v>12260</v>
      </c>
      <c r="F1621" t="s">
        <v>5492</v>
      </c>
      <c r="G1621" t="s">
        <v>12255</v>
      </c>
    </row>
    <row r="1622" spans="1:7">
      <c r="A1622">
        <v>32129788</v>
      </c>
      <c r="B1622" t="s">
        <v>13995</v>
      </c>
      <c r="C1622" t="s">
        <v>12262</v>
      </c>
      <c r="D1622" t="s">
        <v>12263</v>
      </c>
      <c r="E1622" t="s">
        <v>12263</v>
      </c>
      <c r="F1622" t="s">
        <v>5492</v>
      </c>
      <c r="G1622" t="s">
        <v>12255</v>
      </c>
    </row>
    <row r="1623" spans="1:7">
      <c r="A1623">
        <v>32129788</v>
      </c>
      <c r="B1623" t="s">
        <v>13996</v>
      </c>
      <c r="C1623" t="s">
        <v>12265</v>
      </c>
      <c r="D1623" t="s">
        <v>12266</v>
      </c>
      <c r="E1623" t="s">
        <v>12266</v>
      </c>
      <c r="F1623" t="s">
        <v>5492</v>
      </c>
      <c r="G1623" t="s">
        <v>12255</v>
      </c>
    </row>
    <row r="1624" spans="1:7">
      <c r="A1624">
        <v>32129912</v>
      </c>
      <c r="B1624" t="s">
        <v>13997</v>
      </c>
      <c r="C1624" t="s">
        <v>12253</v>
      </c>
      <c r="D1624" t="s">
        <v>13998</v>
      </c>
      <c r="E1624" t="s">
        <v>13998</v>
      </c>
      <c r="F1624" t="s">
        <v>5492</v>
      </c>
      <c r="G1624" t="s">
        <v>12255</v>
      </c>
    </row>
    <row r="1625" spans="1:7">
      <c r="A1625">
        <v>32129912</v>
      </c>
      <c r="B1625" t="s">
        <v>13999</v>
      </c>
      <c r="C1625" t="s">
        <v>12257</v>
      </c>
      <c r="D1625" t="s">
        <v>5491</v>
      </c>
      <c r="E1625" t="s">
        <v>5491</v>
      </c>
      <c r="F1625" t="s">
        <v>5492</v>
      </c>
      <c r="G1625" t="s">
        <v>12255</v>
      </c>
    </row>
    <row r="1626" spans="1:7">
      <c r="A1626">
        <v>32129912</v>
      </c>
      <c r="B1626" t="s">
        <v>14000</v>
      </c>
      <c r="C1626" t="s">
        <v>12259</v>
      </c>
      <c r="D1626" t="s">
        <v>12260</v>
      </c>
      <c r="E1626" t="s">
        <v>12260</v>
      </c>
      <c r="F1626" t="s">
        <v>5492</v>
      </c>
      <c r="G1626" t="s">
        <v>12255</v>
      </c>
    </row>
    <row r="1627" spans="1:7">
      <c r="A1627">
        <v>32129912</v>
      </c>
      <c r="B1627" t="s">
        <v>14001</v>
      </c>
      <c r="C1627" t="s">
        <v>12262</v>
      </c>
      <c r="D1627" t="s">
        <v>12263</v>
      </c>
      <c r="E1627" t="s">
        <v>12263</v>
      </c>
      <c r="F1627" t="s">
        <v>5492</v>
      </c>
      <c r="G1627" t="s">
        <v>12255</v>
      </c>
    </row>
    <row r="1628" spans="1:7">
      <c r="A1628">
        <v>32129912</v>
      </c>
      <c r="B1628" t="s">
        <v>14002</v>
      </c>
      <c r="C1628" t="s">
        <v>12265</v>
      </c>
      <c r="D1628" t="s">
        <v>12266</v>
      </c>
      <c r="E1628" t="s">
        <v>12266</v>
      </c>
      <c r="F1628" t="s">
        <v>5492</v>
      </c>
      <c r="G1628" t="s">
        <v>12255</v>
      </c>
    </row>
    <row r="1629" spans="1:7">
      <c r="A1629">
        <v>32129914</v>
      </c>
      <c r="B1629" t="s">
        <v>14003</v>
      </c>
      <c r="C1629" t="s">
        <v>12253</v>
      </c>
      <c r="D1629" t="s">
        <v>12443</v>
      </c>
      <c r="E1629" t="s">
        <v>12443</v>
      </c>
      <c r="F1629" t="s">
        <v>5492</v>
      </c>
      <c r="G1629" t="s">
        <v>12255</v>
      </c>
    </row>
    <row r="1630" spans="1:7">
      <c r="A1630">
        <v>32129914</v>
      </c>
      <c r="B1630" t="s">
        <v>14004</v>
      </c>
      <c r="C1630" t="s">
        <v>12257</v>
      </c>
      <c r="D1630" t="s">
        <v>5491</v>
      </c>
      <c r="E1630" t="s">
        <v>5491</v>
      </c>
      <c r="F1630" t="s">
        <v>5492</v>
      </c>
      <c r="G1630" t="s">
        <v>12255</v>
      </c>
    </row>
    <row r="1631" spans="1:7">
      <c r="A1631">
        <v>32129914</v>
      </c>
      <c r="B1631" t="s">
        <v>14005</v>
      </c>
      <c r="C1631" t="s">
        <v>12259</v>
      </c>
      <c r="D1631" t="s">
        <v>12260</v>
      </c>
      <c r="E1631" t="s">
        <v>12260</v>
      </c>
      <c r="F1631" t="s">
        <v>5492</v>
      </c>
      <c r="G1631" t="s">
        <v>12255</v>
      </c>
    </row>
    <row r="1632" spans="1:7">
      <c r="A1632">
        <v>32129914</v>
      </c>
      <c r="B1632" t="s">
        <v>14006</v>
      </c>
      <c r="C1632" t="s">
        <v>12262</v>
      </c>
      <c r="D1632" t="s">
        <v>12263</v>
      </c>
      <c r="E1632" t="s">
        <v>12263</v>
      </c>
      <c r="F1632" t="s">
        <v>5492</v>
      </c>
      <c r="G1632" t="s">
        <v>12255</v>
      </c>
    </row>
    <row r="1633" spans="1:7">
      <c r="A1633">
        <v>32129914</v>
      </c>
      <c r="B1633" t="s">
        <v>14007</v>
      </c>
      <c r="C1633" t="s">
        <v>12265</v>
      </c>
      <c r="D1633" t="s">
        <v>12266</v>
      </c>
      <c r="E1633" t="s">
        <v>12266</v>
      </c>
      <c r="F1633" t="s">
        <v>5492</v>
      </c>
      <c r="G1633" t="s">
        <v>12255</v>
      </c>
    </row>
    <row r="1634" spans="1:7">
      <c r="A1634">
        <v>32129916</v>
      </c>
      <c r="B1634" t="s">
        <v>14008</v>
      </c>
      <c r="C1634" t="s">
        <v>12253</v>
      </c>
      <c r="D1634" t="s">
        <v>12345</v>
      </c>
      <c r="E1634" t="s">
        <v>12345</v>
      </c>
      <c r="F1634" t="s">
        <v>5492</v>
      </c>
      <c r="G1634" t="s">
        <v>12255</v>
      </c>
    </row>
    <row r="1635" spans="1:7">
      <c r="A1635">
        <v>32129916</v>
      </c>
      <c r="B1635" t="s">
        <v>14009</v>
      </c>
      <c r="C1635" t="s">
        <v>12257</v>
      </c>
      <c r="D1635" t="s">
        <v>12270</v>
      </c>
      <c r="E1635" t="s">
        <v>12270</v>
      </c>
      <c r="F1635" t="s">
        <v>5492</v>
      </c>
      <c r="G1635" t="s">
        <v>12255</v>
      </c>
    </row>
    <row r="1636" spans="1:7">
      <c r="A1636">
        <v>32129916</v>
      </c>
      <c r="B1636" t="s">
        <v>14010</v>
      </c>
      <c r="C1636" t="s">
        <v>12259</v>
      </c>
      <c r="D1636" t="s">
        <v>12260</v>
      </c>
      <c r="E1636" t="s">
        <v>12260</v>
      </c>
      <c r="F1636" t="s">
        <v>5492</v>
      </c>
      <c r="G1636" t="s">
        <v>12255</v>
      </c>
    </row>
    <row r="1637" spans="1:7">
      <c r="A1637">
        <v>32129916</v>
      </c>
      <c r="B1637" t="s">
        <v>14011</v>
      </c>
      <c r="C1637" t="s">
        <v>12262</v>
      </c>
      <c r="D1637" t="s">
        <v>12263</v>
      </c>
      <c r="E1637" t="s">
        <v>12263</v>
      </c>
      <c r="F1637" t="s">
        <v>5492</v>
      </c>
      <c r="G1637" t="s">
        <v>12255</v>
      </c>
    </row>
    <row r="1638" spans="1:7">
      <c r="A1638">
        <v>32129916</v>
      </c>
      <c r="B1638" t="s">
        <v>14012</v>
      </c>
      <c r="C1638" t="s">
        <v>12265</v>
      </c>
      <c r="D1638" t="s">
        <v>12266</v>
      </c>
      <c r="E1638" t="s">
        <v>12266</v>
      </c>
      <c r="F1638" t="s">
        <v>5492</v>
      </c>
      <c r="G1638" t="s">
        <v>12255</v>
      </c>
    </row>
    <row r="1639" spans="1:7">
      <c r="A1639">
        <v>32129918</v>
      </c>
      <c r="B1639" t="s">
        <v>14013</v>
      </c>
      <c r="C1639" t="s">
        <v>12253</v>
      </c>
      <c r="D1639" t="s">
        <v>12333</v>
      </c>
      <c r="E1639" t="s">
        <v>12333</v>
      </c>
      <c r="F1639" t="s">
        <v>5492</v>
      </c>
      <c r="G1639" t="s">
        <v>12255</v>
      </c>
    </row>
    <row r="1640" spans="1:7">
      <c r="A1640">
        <v>32129918</v>
      </c>
      <c r="B1640" t="s">
        <v>14014</v>
      </c>
      <c r="C1640" t="s">
        <v>12257</v>
      </c>
      <c r="D1640" t="s">
        <v>12270</v>
      </c>
      <c r="E1640" t="s">
        <v>12270</v>
      </c>
      <c r="F1640" t="s">
        <v>5492</v>
      </c>
      <c r="G1640" t="s">
        <v>12255</v>
      </c>
    </row>
    <row r="1641" spans="1:7">
      <c r="A1641">
        <v>32129918</v>
      </c>
      <c r="B1641" t="s">
        <v>14015</v>
      </c>
      <c r="C1641" t="s">
        <v>12259</v>
      </c>
      <c r="D1641" t="s">
        <v>12260</v>
      </c>
      <c r="E1641" t="s">
        <v>12260</v>
      </c>
      <c r="F1641" t="s">
        <v>5492</v>
      </c>
      <c r="G1641" t="s">
        <v>12255</v>
      </c>
    </row>
    <row r="1642" spans="1:7">
      <c r="A1642">
        <v>32129918</v>
      </c>
      <c r="B1642" t="s">
        <v>14016</v>
      </c>
      <c r="C1642" t="s">
        <v>12262</v>
      </c>
      <c r="D1642" t="s">
        <v>12263</v>
      </c>
      <c r="E1642" t="s">
        <v>12263</v>
      </c>
      <c r="F1642" t="s">
        <v>5492</v>
      </c>
      <c r="G1642" t="s">
        <v>12255</v>
      </c>
    </row>
    <row r="1643" spans="1:7">
      <c r="A1643">
        <v>32129918</v>
      </c>
      <c r="B1643" t="s">
        <v>14017</v>
      </c>
      <c r="C1643" t="s">
        <v>12265</v>
      </c>
      <c r="D1643" t="s">
        <v>12266</v>
      </c>
      <c r="E1643" t="s">
        <v>12266</v>
      </c>
      <c r="F1643" t="s">
        <v>5492</v>
      </c>
      <c r="G1643" t="s">
        <v>12255</v>
      </c>
    </row>
    <row r="1644" spans="1:7">
      <c r="A1644">
        <v>32129920</v>
      </c>
      <c r="B1644" t="s">
        <v>14018</v>
      </c>
      <c r="C1644" t="s">
        <v>12253</v>
      </c>
      <c r="D1644" t="s">
        <v>12647</v>
      </c>
      <c r="E1644" t="s">
        <v>12647</v>
      </c>
      <c r="F1644" t="s">
        <v>5492</v>
      </c>
      <c r="G1644" t="s">
        <v>12255</v>
      </c>
    </row>
    <row r="1645" spans="1:7">
      <c r="A1645">
        <v>32129920</v>
      </c>
      <c r="B1645" t="s">
        <v>14019</v>
      </c>
      <c r="C1645" t="s">
        <v>12257</v>
      </c>
      <c r="D1645" t="s">
        <v>12270</v>
      </c>
      <c r="E1645" t="s">
        <v>12270</v>
      </c>
      <c r="F1645" t="s">
        <v>5492</v>
      </c>
      <c r="G1645" t="s">
        <v>12255</v>
      </c>
    </row>
    <row r="1646" spans="1:7">
      <c r="A1646">
        <v>32129920</v>
      </c>
      <c r="B1646" t="s">
        <v>14020</v>
      </c>
      <c r="C1646" t="s">
        <v>12259</v>
      </c>
      <c r="D1646" t="s">
        <v>12260</v>
      </c>
      <c r="E1646" t="s">
        <v>12260</v>
      </c>
      <c r="F1646" t="s">
        <v>5492</v>
      </c>
      <c r="G1646" t="s">
        <v>12255</v>
      </c>
    </row>
    <row r="1647" spans="1:7">
      <c r="A1647">
        <v>32129920</v>
      </c>
      <c r="B1647" t="s">
        <v>14021</v>
      </c>
      <c r="C1647" t="s">
        <v>12262</v>
      </c>
      <c r="D1647" t="s">
        <v>12263</v>
      </c>
      <c r="E1647" t="s">
        <v>12263</v>
      </c>
      <c r="F1647" t="s">
        <v>5492</v>
      </c>
      <c r="G1647" t="s">
        <v>12255</v>
      </c>
    </row>
    <row r="1648" spans="1:7">
      <c r="A1648">
        <v>32129920</v>
      </c>
      <c r="B1648" t="s">
        <v>14022</v>
      </c>
      <c r="C1648" t="s">
        <v>12265</v>
      </c>
      <c r="D1648" t="s">
        <v>12266</v>
      </c>
      <c r="E1648" t="s">
        <v>12266</v>
      </c>
      <c r="F1648" t="s">
        <v>5492</v>
      </c>
      <c r="G1648" t="s">
        <v>12255</v>
      </c>
    </row>
    <row r="1649" spans="1:7">
      <c r="A1649">
        <v>32129922</v>
      </c>
      <c r="B1649" t="s">
        <v>14023</v>
      </c>
      <c r="C1649" t="s">
        <v>12253</v>
      </c>
      <c r="D1649" t="s">
        <v>12408</v>
      </c>
      <c r="E1649" t="s">
        <v>12408</v>
      </c>
      <c r="F1649" t="s">
        <v>5492</v>
      </c>
      <c r="G1649" t="s">
        <v>12255</v>
      </c>
    </row>
    <row r="1650" spans="1:7">
      <c r="A1650">
        <v>32129922</v>
      </c>
      <c r="B1650" t="s">
        <v>14024</v>
      </c>
      <c r="C1650" t="s">
        <v>12257</v>
      </c>
      <c r="D1650" t="s">
        <v>5491</v>
      </c>
      <c r="E1650" t="s">
        <v>5491</v>
      </c>
      <c r="F1650" t="s">
        <v>5492</v>
      </c>
      <c r="G1650" t="s">
        <v>12255</v>
      </c>
    </row>
    <row r="1651" spans="1:7">
      <c r="A1651">
        <v>32129922</v>
      </c>
      <c r="B1651" t="s">
        <v>14025</v>
      </c>
      <c r="C1651" t="s">
        <v>12259</v>
      </c>
      <c r="D1651" t="s">
        <v>12260</v>
      </c>
      <c r="E1651" t="s">
        <v>12260</v>
      </c>
      <c r="F1651" t="s">
        <v>5492</v>
      </c>
      <c r="G1651" t="s">
        <v>12255</v>
      </c>
    </row>
    <row r="1652" spans="1:7">
      <c r="A1652">
        <v>32129922</v>
      </c>
      <c r="B1652" t="s">
        <v>14026</v>
      </c>
      <c r="C1652" t="s">
        <v>12262</v>
      </c>
      <c r="D1652" t="s">
        <v>12263</v>
      </c>
      <c r="E1652" t="s">
        <v>12263</v>
      </c>
      <c r="F1652" t="s">
        <v>5492</v>
      </c>
      <c r="G1652" t="s">
        <v>12255</v>
      </c>
    </row>
    <row r="1653" spans="1:7">
      <c r="A1653">
        <v>32129922</v>
      </c>
      <c r="B1653" t="s">
        <v>14027</v>
      </c>
      <c r="C1653" t="s">
        <v>12265</v>
      </c>
      <c r="D1653" t="s">
        <v>12266</v>
      </c>
      <c r="E1653" t="s">
        <v>12266</v>
      </c>
      <c r="F1653" t="s">
        <v>5492</v>
      </c>
      <c r="G1653" t="s">
        <v>12255</v>
      </c>
    </row>
    <row r="1654" spans="1:7">
      <c r="A1654">
        <v>32130048</v>
      </c>
      <c r="B1654" t="s">
        <v>14028</v>
      </c>
      <c r="C1654" t="s">
        <v>12253</v>
      </c>
      <c r="D1654" t="s">
        <v>12304</v>
      </c>
      <c r="E1654" t="s">
        <v>12304</v>
      </c>
      <c r="F1654" t="s">
        <v>5492</v>
      </c>
      <c r="G1654" t="s">
        <v>12255</v>
      </c>
    </row>
    <row r="1655" spans="1:7">
      <c r="A1655">
        <v>32130048</v>
      </c>
      <c r="B1655" t="s">
        <v>14029</v>
      </c>
      <c r="C1655" t="s">
        <v>12257</v>
      </c>
      <c r="D1655" t="s">
        <v>12270</v>
      </c>
      <c r="E1655" t="s">
        <v>12270</v>
      </c>
      <c r="F1655" t="s">
        <v>5492</v>
      </c>
      <c r="G1655" t="s">
        <v>12255</v>
      </c>
    </row>
    <row r="1656" spans="1:7">
      <c r="A1656">
        <v>32130048</v>
      </c>
      <c r="B1656" t="s">
        <v>14030</v>
      </c>
      <c r="C1656" t="s">
        <v>12259</v>
      </c>
      <c r="D1656" t="s">
        <v>12260</v>
      </c>
      <c r="E1656" t="s">
        <v>12260</v>
      </c>
      <c r="F1656" t="s">
        <v>5492</v>
      </c>
      <c r="G1656" t="s">
        <v>12255</v>
      </c>
    </row>
    <row r="1657" spans="1:7">
      <c r="A1657">
        <v>32130048</v>
      </c>
      <c r="B1657" t="s">
        <v>14031</v>
      </c>
      <c r="C1657" t="s">
        <v>12262</v>
      </c>
      <c r="D1657" t="s">
        <v>12263</v>
      </c>
      <c r="E1657" t="s">
        <v>12263</v>
      </c>
      <c r="F1657" t="s">
        <v>5492</v>
      </c>
      <c r="G1657" t="s">
        <v>12255</v>
      </c>
    </row>
    <row r="1658" spans="1:7">
      <c r="A1658">
        <v>32130048</v>
      </c>
      <c r="B1658" t="s">
        <v>14032</v>
      </c>
      <c r="C1658" t="s">
        <v>12265</v>
      </c>
      <c r="D1658" t="s">
        <v>12266</v>
      </c>
      <c r="E1658" t="s">
        <v>12266</v>
      </c>
      <c r="F1658" t="s">
        <v>5492</v>
      </c>
      <c r="G1658" t="s">
        <v>12255</v>
      </c>
    </row>
    <row r="1659" spans="1:7">
      <c r="A1659">
        <v>32130050</v>
      </c>
      <c r="B1659" t="s">
        <v>14033</v>
      </c>
      <c r="C1659" t="s">
        <v>12253</v>
      </c>
      <c r="D1659" t="s">
        <v>14034</v>
      </c>
      <c r="E1659" t="s">
        <v>14034</v>
      </c>
      <c r="F1659" t="s">
        <v>5492</v>
      </c>
      <c r="G1659" t="s">
        <v>12255</v>
      </c>
    </row>
    <row r="1660" spans="1:7">
      <c r="A1660">
        <v>32130050</v>
      </c>
      <c r="B1660" t="s">
        <v>14035</v>
      </c>
      <c r="C1660" t="s">
        <v>12257</v>
      </c>
      <c r="D1660" t="s">
        <v>5491</v>
      </c>
      <c r="E1660" t="s">
        <v>5491</v>
      </c>
      <c r="F1660" t="s">
        <v>5492</v>
      </c>
      <c r="G1660" t="s">
        <v>12255</v>
      </c>
    </row>
    <row r="1661" spans="1:7">
      <c r="A1661">
        <v>32130050</v>
      </c>
      <c r="B1661" t="s">
        <v>14036</v>
      </c>
      <c r="C1661" t="s">
        <v>12259</v>
      </c>
      <c r="D1661" t="s">
        <v>12260</v>
      </c>
      <c r="E1661" t="s">
        <v>12260</v>
      </c>
      <c r="F1661" t="s">
        <v>5492</v>
      </c>
      <c r="G1661" t="s">
        <v>12255</v>
      </c>
    </row>
    <row r="1662" spans="1:7">
      <c r="A1662">
        <v>32130050</v>
      </c>
      <c r="B1662" t="s">
        <v>14037</v>
      </c>
      <c r="C1662" t="s">
        <v>12262</v>
      </c>
      <c r="D1662" t="s">
        <v>12263</v>
      </c>
      <c r="E1662" t="s">
        <v>12263</v>
      </c>
      <c r="F1662" t="s">
        <v>5492</v>
      </c>
      <c r="G1662" t="s">
        <v>12255</v>
      </c>
    </row>
    <row r="1663" spans="1:7">
      <c r="A1663">
        <v>32130050</v>
      </c>
      <c r="B1663" t="s">
        <v>14038</v>
      </c>
      <c r="C1663" t="s">
        <v>12265</v>
      </c>
      <c r="D1663" t="s">
        <v>12266</v>
      </c>
      <c r="E1663" t="s">
        <v>12266</v>
      </c>
      <c r="F1663" t="s">
        <v>5492</v>
      </c>
      <c r="G1663" t="s">
        <v>12255</v>
      </c>
    </row>
    <row r="1664" spans="1:7">
      <c r="A1664">
        <v>32130052</v>
      </c>
      <c r="B1664" t="s">
        <v>14039</v>
      </c>
      <c r="C1664" t="s">
        <v>12253</v>
      </c>
      <c r="D1664" t="s">
        <v>13124</v>
      </c>
      <c r="E1664" t="s">
        <v>13124</v>
      </c>
      <c r="F1664" t="s">
        <v>5492</v>
      </c>
      <c r="G1664" t="s">
        <v>12255</v>
      </c>
    </row>
    <row r="1665" spans="1:7">
      <c r="A1665">
        <v>32130052</v>
      </c>
      <c r="B1665" t="s">
        <v>14040</v>
      </c>
      <c r="C1665" t="s">
        <v>12257</v>
      </c>
      <c r="D1665" t="s">
        <v>12270</v>
      </c>
      <c r="E1665" t="s">
        <v>12270</v>
      </c>
      <c r="F1665" t="s">
        <v>5492</v>
      </c>
      <c r="G1665" t="s">
        <v>12255</v>
      </c>
    </row>
    <row r="1666" spans="1:7">
      <c r="A1666">
        <v>32130052</v>
      </c>
      <c r="B1666" t="s">
        <v>14041</v>
      </c>
      <c r="C1666" t="s">
        <v>12259</v>
      </c>
      <c r="D1666" t="s">
        <v>12260</v>
      </c>
      <c r="E1666" t="s">
        <v>12260</v>
      </c>
      <c r="F1666" t="s">
        <v>5492</v>
      </c>
      <c r="G1666" t="s">
        <v>12255</v>
      </c>
    </row>
    <row r="1667" spans="1:7">
      <c r="A1667">
        <v>32130052</v>
      </c>
      <c r="B1667" t="s">
        <v>14042</v>
      </c>
      <c r="C1667" t="s">
        <v>12262</v>
      </c>
      <c r="D1667" t="s">
        <v>12263</v>
      </c>
      <c r="E1667" t="s">
        <v>12263</v>
      </c>
      <c r="F1667" t="s">
        <v>5492</v>
      </c>
      <c r="G1667" t="s">
        <v>12255</v>
      </c>
    </row>
    <row r="1668" spans="1:7">
      <c r="A1668">
        <v>32130052</v>
      </c>
      <c r="B1668" t="s">
        <v>14043</v>
      </c>
      <c r="C1668" t="s">
        <v>12265</v>
      </c>
      <c r="D1668" t="s">
        <v>12266</v>
      </c>
      <c r="E1668" t="s">
        <v>12266</v>
      </c>
      <c r="F1668" t="s">
        <v>5492</v>
      </c>
      <c r="G1668" t="s">
        <v>12255</v>
      </c>
    </row>
    <row r="1669" spans="1:7">
      <c r="A1669">
        <v>32130054</v>
      </c>
      <c r="B1669" t="s">
        <v>14044</v>
      </c>
      <c r="C1669" t="s">
        <v>12253</v>
      </c>
      <c r="D1669" t="s">
        <v>12542</v>
      </c>
      <c r="E1669" t="s">
        <v>12542</v>
      </c>
      <c r="F1669" t="s">
        <v>5492</v>
      </c>
      <c r="G1669" t="s">
        <v>12255</v>
      </c>
    </row>
    <row r="1670" spans="1:7">
      <c r="A1670">
        <v>32130054</v>
      </c>
      <c r="B1670" t="s">
        <v>14045</v>
      </c>
      <c r="C1670" t="s">
        <v>12257</v>
      </c>
      <c r="D1670" t="s">
        <v>5491</v>
      </c>
      <c r="E1670" t="s">
        <v>5491</v>
      </c>
      <c r="F1670" t="s">
        <v>5492</v>
      </c>
      <c r="G1670" t="s">
        <v>12255</v>
      </c>
    </row>
    <row r="1671" spans="1:7">
      <c r="A1671">
        <v>32130054</v>
      </c>
      <c r="B1671" t="s">
        <v>14046</v>
      </c>
      <c r="C1671" t="s">
        <v>12259</v>
      </c>
      <c r="D1671" t="s">
        <v>12260</v>
      </c>
      <c r="E1671" t="s">
        <v>12260</v>
      </c>
      <c r="F1671" t="s">
        <v>5492</v>
      </c>
      <c r="G1671" t="s">
        <v>12255</v>
      </c>
    </row>
    <row r="1672" spans="1:7">
      <c r="A1672">
        <v>32130054</v>
      </c>
      <c r="B1672" t="s">
        <v>14047</v>
      </c>
      <c r="C1672" t="s">
        <v>12262</v>
      </c>
      <c r="D1672" t="s">
        <v>12263</v>
      </c>
      <c r="E1672" t="s">
        <v>12263</v>
      </c>
      <c r="F1672" t="s">
        <v>5492</v>
      </c>
      <c r="G1672" t="s">
        <v>12255</v>
      </c>
    </row>
    <row r="1673" spans="1:7">
      <c r="A1673">
        <v>32130054</v>
      </c>
      <c r="B1673" t="s">
        <v>14048</v>
      </c>
      <c r="C1673" t="s">
        <v>12265</v>
      </c>
      <c r="D1673" t="s">
        <v>12266</v>
      </c>
      <c r="E1673" t="s">
        <v>12266</v>
      </c>
      <c r="F1673" t="s">
        <v>5492</v>
      </c>
      <c r="G1673" t="s">
        <v>12255</v>
      </c>
    </row>
    <row r="1674" spans="1:7">
      <c r="A1674">
        <v>32130056</v>
      </c>
      <c r="B1674" t="s">
        <v>14049</v>
      </c>
      <c r="C1674" t="s">
        <v>12253</v>
      </c>
      <c r="D1674" t="s">
        <v>12571</v>
      </c>
      <c r="E1674" t="s">
        <v>12571</v>
      </c>
      <c r="F1674" t="s">
        <v>5492</v>
      </c>
      <c r="G1674" t="s">
        <v>12255</v>
      </c>
    </row>
    <row r="1675" spans="1:7">
      <c r="A1675">
        <v>32130056</v>
      </c>
      <c r="B1675" t="s">
        <v>14050</v>
      </c>
      <c r="C1675" t="s">
        <v>12257</v>
      </c>
      <c r="D1675" t="s">
        <v>5491</v>
      </c>
      <c r="E1675" t="s">
        <v>5491</v>
      </c>
      <c r="F1675" t="s">
        <v>5492</v>
      </c>
      <c r="G1675" t="s">
        <v>12255</v>
      </c>
    </row>
    <row r="1676" spans="1:7">
      <c r="A1676">
        <v>32130056</v>
      </c>
      <c r="B1676" t="s">
        <v>14051</v>
      </c>
      <c r="C1676" t="s">
        <v>12259</v>
      </c>
      <c r="D1676" t="s">
        <v>12260</v>
      </c>
      <c r="E1676" t="s">
        <v>12260</v>
      </c>
      <c r="F1676" t="s">
        <v>5492</v>
      </c>
      <c r="G1676" t="s">
        <v>12255</v>
      </c>
    </row>
    <row r="1677" spans="1:7">
      <c r="A1677">
        <v>32130056</v>
      </c>
      <c r="B1677" t="s">
        <v>14052</v>
      </c>
      <c r="C1677" t="s">
        <v>12262</v>
      </c>
      <c r="D1677" t="s">
        <v>12263</v>
      </c>
      <c r="E1677" t="s">
        <v>12263</v>
      </c>
      <c r="F1677" t="s">
        <v>5492</v>
      </c>
      <c r="G1677" t="s">
        <v>12255</v>
      </c>
    </row>
    <row r="1678" spans="1:7">
      <c r="A1678">
        <v>32130056</v>
      </c>
      <c r="B1678" t="s">
        <v>14053</v>
      </c>
      <c r="C1678" t="s">
        <v>12265</v>
      </c>
      <c r="D1678" t="s">
        <v>5491</v>
      </c>
      <c r="E1678" t="s">
        <v>5491</v>
      </c>
      <c r="F1678" t="s">
        <v>5492</v>
      </c>
      <c r="G1678" t="s">
        <v>12255</v>
      </c>
    </row>
    <row r="1679" spans="1:7">
      <c r="A1679">
        <v>32130058</v>
      </c>
      <c r="B1679" t="s">
        <v>14054</v>
      </c>
      <c r="C1679" t="s">
        <v>12253</v>
      </c>
      <c r="D1679" t="s">
        <v>12803</v>
      </c>
      <c r="E1679" t="s">
        <v>12803</v>
      </c>
      <c r="F1679" t="s">
        <v>5492</v>
      </c>
      <c r="G1679" t="s">
        <v>12255</v>
      </c>
    </row>
    <row r="1680" spans="1:7">
      <c r="A1680">
        <v>32130058</v>
      </c>
      <c r="B1680" t="s">
        <v>14055</v>
      </c>
      <c r="C1680" t="s">
        <v>12257</v>
      </c>
      <c r="D1680" t="s">
        <v>12270</v>
      </c>
      <c r="E1680" t="s">
        <v>12270</v>
      </c>
      <c r="F1680" t="s">
        <v>5492</v>
      </c>
      <c r="G1680" t="s">
        <v>12255</v>
      </c>
    </row>
    <row r="1681" spans="1:7">
      <c r="A1681">
        <v>32130058</v>
      </c>
      <c r="B1681" t="s">
        <v>14056</v>
      </c>
      <c r="C1681" t="s">
        <v>12259</v>
      </c>
      <c r="D1681" t="s">
        <v>12260</v>
      </c>
      <c r="E1681" t="s">
        <v>12260</v>
      </c>
      <c r="F1681" t="s">
        <v>5492</v>
      </c>
      <c r="G1681" t="s">
        <v>12255</v>
      </c>
    </row>
    <row r="1682" spans="1:7">
      <c r="A1682">
        <v>32130058</v>
      </c>
      <c r="B1682" t="s">
        <v>14057</v>
      </c>
      <c r="C1682" t="s">
        <v>12262</v>
      </c>
      <c r="D1682" t="s">
        <v>12263</v>
      </c>
      <c r="E1682" t="s">
        <v>12263</v>
      </c>
      <c r="F1682" t="s">
        <v>5492</v>
      </c>
      <c r="G1682" t="s">
        <v>12255</v>
      </c>
    </row>
    <row r="1683" spans="1:7">
      <c r="A1683">
        <v>32130058</v>
      </c>
      <c r="B1683" t="s">
        <v>14058</v>
      </c>
      <c r="C1683" t="s">
        <v>12265</v>
      </c>
      <c r="D1683" t="s">
        <v>12266</v>
      </c>
      <c r="E1683" t="s">
        <v>12266</v>
      </c>
      <c r="F1683" t="s">
        <v>5492</v>
      </c>
      <c r="G1683" t="s">
        <v>12255</v>
      </c>
    </row>
    <row r="1684" spans="1:7">
      <c r="A1684">
        <v>32130180</v>
      </c>
      <c r="B1684" t="s">
        <v>14059</v>
      </c>
      <c r="C1684" t="s">
        <v>12253</v>
      </c>
      <c r="D1684" t="s">
        <v>12379</v>
      </c>
      <c r="E1684" t="s">
        <v>12379</v>
      </c>
      <c r="F1684" t="s">
        <v>5492</v>
      </c>
      <c r="G1684" t="s">
        <v>12255</v>
      </c>
    </row>
    <row r="1685" spans="1:7">
      <c r="A1685">
        <v>32130180</v>
      </c>
      <c r="B1685" t="s">
        <v>14060</v>
      </c>
      <c r="C1685" t="s">
        <v>12257</v>
      </c>
      <c r="D1685" t="s">
        <v>12270</v>
      </c>
      <c r="E1685" t="s">
        <v>12270</v>
      </c>
      <c r="F1685" t="s">
        <v>5492</v>
      </c>
      <c r="G1685" t="s">
        <v>12255</v>
      </c>
    </row>
    <row r="1686" spans="1:7">
      <c r="A1686">
        <v>32130180</v>
      </c>
      <c r="B1686" t="s">
        <v>14061</v>
      </c>
      <c r="C1686" t="s">
        <v>12259</v>
      </c>
      <c r="D1686" t="s">
        <v>12260</v>
      </c>
      <c r="E1686" t="s">
        <v>12260</v>
      </c>
      <c r="F1686" t="s">
        <v>5492</v>
      </c>
      <c r="G1686" t="s">
        <v>12255</v>
      </c>
    </row>
    <row r="1687" spans="1:7">
      <c r="A1687">
        <v>32130180</v>
      </c>
      <c r="B1687" t="s">
        <v>14062</v>
      </c>
      <c r="C1687" t="s">
        <v>12262</v>
      </c>
      <c r="D1687" t="s">
        <v>12263</v>
      </c>
      <c r="E1687" t="s">
        <v>12263</v>
      </c>
      <c r="F1687" t="s">
        <v>5492</v>
      </c>
      <c r="G1687" t="s">
        <v>12255</v>
      </c>
    </row>
    <row r="1688" spans="1:7">
      <c r="A1688">
        <v>32130180</v>
      </c>
      <c r="B1688" t="s">
        <v>14063</v>
      </c>
      <c r="C1688" t="s">
        <v>12265</v>
      </c>
      <c r="D1688" t="s">
        <v>12266</v>
      </c>
      <c r="E1688" t="s">
        <v>12266</v>
      </c>
      <c r="F1688" t="s">
        <v>5492</v>
      </c>
      <c r="G1688" t="s">
        <v>12255</v>
      </c>
    </row>
    <row r="1689" spans="1:7">
      <c r="A1689">
        <v>32130182</v>
      </c>
      <c r="B1689" t="s">
        <v>14064</v>
      </c>
      <c r="C1689" t="s">
        <v>12253</v>
      </c>
      <c r="D1689" t="s">
        <v>14065</v>
      </c>
      <c r="E1689" t="s">
        <v>14065</v>
      </c>
      <c r="F1689" t="s">
        <v>5492</v>
      </c>
      <c r="G1689" t="s">
        <v>12255</v>
      </c>
    </row>
    <row r="1690" spans="1:7">
      <c r="A1690">
        <v>32130182</v>
      </c>
      <c r="B1690" t="s">
        <v>14066</v>
      </c>
      <c r="C1690" t="s">
        <v>12257</v>
      </c>
      <c r="D1690" t="s">
        <v>5491</v>
      </c>
      <c r="E1690" t="s">
        <v>5491</v>
      </c>
      <c r="F1690" t="s">
        <v>5492</v>
      </c>
      <c r="G1690" t="s">
        <v>12255</v>
      </c>
    </row>
    <row r="1691" spans="1:7">
      <c r="A1691">
        <v>32130182</v>
      </c>
      <c r="B1691" t="s">
        <v>14067</v>
      </c>
      <c r="C1691" t="s">
        <v>12259</v>
      </c>
      <c r="D1691" t="s">
        <v>12260</v>
      </c>
      <c r="E1691" t="s">
        <v>12260</v>
      </c>
      <c r="F1691" t="s">
        <v>5492</v>
      </c>
      <c r="G1691" t="s">
        <v>12255</v>
      </c>
    </row>
    <row r="1692" spans="1:7">
      <c r="A1692">
        <v>32130182</v>
      </c>
      <c r="B1692" t="s">
        <v>14068</v>
      </c>
      <c r="C1692" t="s">
        <v>12262</v>
      </c>
      <c r="D1692" t="s">
        <v>12263</v>
      </c>
      <c r="E1692" t="s">
        <v>12263</v>
      </c>
      <c r="F1692" t="s">
        <v>5492</v>
      </c>
      <c r="G1692" t="s">
        <v>12255</v>
      </c>
    </row>
    <row r="1693" spans="1:7">
      <c r="A1693">
        <v>32130182</v>
      </c>
      <c r="B1693" t="s">
        <v>14069</v>
      </c>
      <c r="C1693" t="s">
        <v>12265</v>
      </c>
      <c r="D1693" t="s">
        <v>5491</v>
      </c>
      <c r="E1693" t="s">
        <v>5491</v>
      </c>
      <c r="F1693" t="s">
        <v>5492</v>
      </c>
      <c r="G1693" t="s">
        <v>12255</v>
      </c>
    </row>
    <row r="1694" spans="1:7">
      <c r="A1694">
        <v>32130184</v>
      </c>
      <c r="B1694" t="s">
        <v>14070</v>
      </c>
      <c r="C1694" t="s">
        <v>12253</v>
      </c>
      <c r="D1694" t="s">
        <v>12345</v>
      </c>
      <c r="E1694" t="s">
        <v>12345</v>
      </c>
      <c r="F1694" t="s">
        <v>5492</v>
      </c>
      <c r="G1694" t="s">
        <v>12255</v>
      </c>
    </row>
    <row r="1695" spans="1:7">
      <c r="A1695">
        <v>32130184</v>
      </c>
      <c r="B1695" t="s">
        <v>14071</v>
      </c>
      <c r="C1695" t="s">
        <v>12257</v>
      </c>
      <c r="D1695" t="s">
        <v>12270</v>
      </c>
      <c r="E1695" t="s">
        <v>12270</v>
      </c>
      <c r="F1695" t="s">
        <v>5492</v>
      </c>
      <c r="G1695" t="s">
        <v>12255</v>
      </c>
    </row>
    <row r="1696" spans="1:7">
      <c r="A1696">
        <v>32130184</v>
      </c>
      <c r="B1696" t="s">
        <v>14072</v>
      </c>
      <c r="C1696" t="s">
        <v>12259</v>
      </c>
      <c r="D1696" t="s">
        <v>12260</v>
      </c>
      <c r="E1696" t="s">
        <v>12260</v>
      </c>
      <c r="F1696" t="s">
        <v>5492</v>
      </c>
      <c r="G1696" t="s">
        <v>12255</v>
      </c>
    </row>
    <row r="1697" spans="1:7">
      <c r="A1697">
        <v>32130184</v>
      </c>
      <c r="B1697" t="s">
        <v>14073</v>
      </c>
      <c r="C1697" t="s">
        <v>12262</v>
      </c>
      <c r="D1697" t="s">
        <v>12263</v>
      </c>
      <c r="E1697" t="s">
        <v>12263</v>
      </c>
      <c r="F1697" t="s">
        <v>5492</v>
      </c>
      <c r="G1697" t="s">
        <v>12255</v>
      </c>
    </row>
    <row r="1698" spans="1:7">
      <c r="A1698">
        <v>32130184</v>
      </c>
      <c r="B1698" t="s">
        <v>14074</v>
      </c>
      <c r="C1698" t="s">
        <v>12265</v>
      </c>
      <c r="D1698" t="s">
        <v>12266</v>
      </c>
      <c r="E1698" t="s">
        <v>12266</v>
      </c>
      <c r="F1698" t="s">
        <v>5492</v>
      </c>
      <c r="G1698" t="s">
        <v>12255</v>
      </c>
    </row>
    <row r="1699" spans="1:7">
      <c r="A1699">
        <v>32130186</v>
      </c>
      <c r="B1699" t="s">
        <v>14075</v>
      </c>
      <c r="C1699" t="s">
        <v>12253</v>
      </c>
      <c r="D1699" t="s">
        <v>5491</v>
      </c>
      <c r="E1699" t="s">
        <v>5491</v>
      </c>
      <c r="F1699" t="s">
        <v>5492</v>
      </c>
      <c r="G1699" t="s">
        <v>12255</v>
      </c>
    </row>
    <row r="1700" spans="1:7">
      <c r="A1700">
        <v>32130186</v>
      </c>
      <c r="B1700" t="s">
        <v>14076</v>
      </c>
      <c r="C1700" t="s">
        <v>12257</v>
      </c>
      <c r="D1700" t="s">
        <v>5491</v>
      </c>
      <c r="E1700" t="s">
        <v>5491</v>
      </c>
      <c r="F1700" t="s">
        <v>5492</v>
      </c>
      <c r="G1700" t="s">
        <v>12255</v>
      </c>
    </row>
    <row r="1701" spans="1:7">
      <c r="A1701">
        <v>32130186</v>
      </c>
      <c r="B1701" t="s">
        <v>14077</v>
      </c>
      <c r="C1701" t="s">
        <v>12259</v>
      </c>
      <c r="D1701" t="s">
        <v>5491</v>
      </c>
      <c r="E1701" t="s">
        <v>5491</v>
      </c>
      <c r="F1701" t="s">
        <v>5492</v>
      </c>
      <c r="G1701" t="s">
        <v>12255</v>
      </c>
    </row>
    <row r="1702" spans="1:7">
      <c r="A1702">
        <v>32130186</v>
      </c>
      <c r="B1702" t="s">
        <v>14078</v>
      </c>
      <c r="C1702" t="s">
        <v>12262</v>
      </c>
      <c r="D1702" t="s">
        <v>12263</v>
      </c>
      <c r="E1702" t="s">
        <v>12263</v>
      </c>
      <c r="F1702" t="s">
        <v>5492</v>
      </c>
      <c r="G1702" t="s">
        <v>12255</v>
      </c>
    </row>
    <row r="1703" spans="1:7">
      <c r="A1703">
        <v>32130186</v>
      </c>
      <c r="B1703" t="s">
        <v>14079</v>
      </c>
      <c r="C1703" t="s">
        <v>12265</v>
      </c>
      <c r="D1703" t="s">
        <v>5491</v>
      </c>
      <c r="E1703" t="s">
        <v>5491</v>
      </c>
      <c r="F1703" t="s">
        <v>5492</v>
      </c>
      <c r="G1703" t="s">
        <v>12255</v>
      </c>
    </row>
    <row r="1704" spans="1:7">
      <c r="A1704">
        <v>32130188</v>
      </c>
      <c r="B1704" t="s">
        <v>14080</v>
      </c>
      <c r="C1704" t="s">
        <v>12253</v>
      </c>
      <c r="D1704" t="s">
        <v>14081</v>
      </c>
      <c r="E1704" t="s">
        <v>14081</v>
      </c>
      <c r="F1704" t="s">
        <v>5492</v>
      </c>
      <c r="G1704" t="s">
        <v>12255</v>
      </c>
    </row>
    <row r="1705" spans="1:7">
      <c r="A1705">
        <v>32130188</v>
      </c>
      <c r="B1705" t="s">
        <v>14082</v>
      </c>
      <c r="C1705" t="s">
        <v>12257</v>
      </c>
      <c r="D1705" t="s">
        <v>12270</v>
      </c>
      <c r="E1705" t="s">
        <v>12270</v>
      </c>
      <c r="F1705" t="s">
        <v>5492</v>
      </c>
      <c r="G1705" t="s">
        <v>12255</v>
      </c>
    </row>
    <row r="1706" spans="1:7">
      <c r="A1706">
        <v>32130188</v>
      </c>
      <c r="B1706" t="s">
        <v>14083</v>
      </c>
      <c r="C1706" t="s">
        <v>12259</v>
      </c>
      <c r="D1706" t="s">
        <v>12260</v>
      </c>
      <c r="E1706" t="s">
        <v>12260</v>
      </c>
      <c r="F1706" t="s">
        <v>5492</v>
      </c>
      <c r="G1706" t="s">
        <v>12255</v>
      </c>
    </row>
    <row r="1707" spans="1:7">
      <c r="A1707">
        <v>32130188</v>
      </c>
      <c r="B1707" t="s">
        <v>14084</v>
      </c>
      <c r="C1707" t="s">
        <v>12262</v>
      </c>
      <c r="D1707" t="s">
        <v>12263</v>
      </c>
      <c r="E1707" t="s">
        <v>12263</v>
      </c>
      <c r="F1707" t="s">
        <v>5492</v>
      </c>
      <c r="G1707" t="s">
        <v>12255</v>
      </c>
    </row>
    <row r="1708" spans="1:7">
      <c r="A1708">
        <v>32130188</v>
      </c>
      <c r="B1708" t="s">
        <v>14085</v>
      </c>
      <c r="C1708" t="s">
        <v>12265</v>
      </c>
      <c r="D1708" t="s">
        <v>12266</v>
      </c>
      <c r="E1708" t="s">
        <v>12266</v>
      </c>
      <c r="F1708" t="s">
        <v>5492</v>
      </c>
      <c r="G1708" t="s">
        <v>12255</v>
      </c>
    </row>
    <row r="1709" spans="1:7">
      <c r="A1709">
        <v>32130190</v>
      </c>
      <c r="B1709" t="s">
        <v>14086</v>
      </c>
      <c r="C1709" t="s">
        <v>12253</v>
      </c>
      <c r="D1709" t="s">
        <v>12345</v>
      </c>
      <c r="E1709" t="s">
        <v>12345</v>
      </c>
      <c r="F1709" t="s">
        <v>5492</v>
      </c>
      <c r="G1709" t="s">
        <v>12255</v>
      </c>
    </row>
    <row r="1710" spans="1:7">
      <c r="A1710">
        <v>32130190</v>
      </c>
      <c r="B1710" t="s">
        <v>14087</v>
      </c>
      <c r="C1710" t="s">
        <v>12257</v>
      </c>
      <c r="D1710" t="s">
        <v>12270</v>
      </c>
      <c r="E1710" t="s">
        <v>12270</v>
      </c>
      <c r="F1710" t="s">
        <v>5492</v>
      </c>
      <c r="G1710" t="s">
        <v>12255</v>
      </c>
    </row>
    <row r="1711" spans="1:7">
      <c r="A1711">
        <v>32130190</v>
      </c>
      <c r="B1711" t="s">
        <v>14088</v>
      </c>
      <c r="C1711" t="s">
        <v>12259</v>
      </c>
      <c r="D1711" t="s">
        <v>12260</v>
      </c>
      <c r="E1711" t="s">
        <v>12260</v>
      </c>
      <c r="F1711" t="s">
        <v>5492</v>
      </c>
      <c r="G1711" t="s">
        <v>12255</v>
      </c>
    </row>
    <row r="1712" spans="1:7">
      <c r="A1712">
        <v>32130190</v>
      </c>
      <c r="B1712" t="s">
        <v>14089</v>
      </c>
      <c r="C1712" t="s">
        <v>12262</v>
      </c>
      <c r="D1712" t="s">
        <v>12263</v>
      </c>
      <c r="E1712" t="s">
        <v>12263</v>
      </c>
      <c r="F1712" t="s">
        <v>5492</v>
      </c>
      <c r="G1712" t="s">
        <v>12255</v>
      </c>
    </row>
    <row r="1713" spans="1:7">
      <c r="A1713">
        <v>32130190</v>
      </c>
      <c r="B1713" t="s">
        <v>14090</v>
      </c>
      <c r="C1713" t="s">
        <v>12265</v>
      </c>
      <c r="D1713" t="s">
        <v>12266</v>
      </c>
      <c r="E1713" t="s">
        <v>12266</v>
      </c>
      <c r="F1713" t="s">
        <v>5492</v>
      </c>
      <c r="G1713" t="s">
        <v>12255</v>
      </c>
    </row>
    <row r="1714" spans="1:7">
      <c r="A1714">
        <v>32130310</v>
      </c>
      <c r="B1714" t="s">
        <v>14091</v>
      </c>
      <c r="C1714" t="s">
        <v>12253</v>
      </c>
      <c r="D1714" t="s">
        <v>14092</v>
      </c>
      <c r="E1714" t="s">
        <v>14092</v>
      </c>
      <c r="F1714" t="s">
        <v>5492</v>
      </c>
      <c r="G1714" t="s">
        <v>12255</v>
      </c>
    </row>
    <row r="1715" spans="1:7">
      <c r="A1715">
        <v>32130310</v>
      </c>
      <c r="B1715" t="s">
        <v>14093</v>
      </c>
      <c r="C1715" t="s">
        <v>12257</v>
      </c>
      <c r="D1715" t="s">
        <v>12270</v>
      </c>
      <c r="E1715" t="s">
        <v>12270</v>
      </c>
      <c r="F1715" t="s">
        <v>5492</v>
      </c>
      <c r="G1715" t="s">
        <v>12255</v>
      </c>
    </row>
    <row r="1716" spans="1:7">
      <c r="A1716">
        <v>32130310</v>
      </c>
      <c r="B1716" t="s">
        <v>14094</v>
      </c>
      <c r="C1716" t="s">
        <v>12259</v>
      </c>
      <c r="D1716" t="s">
        <v>12260</v>
      </c>
      <c r="E1716" t="s">
        <v>12260</v>
      </c>
      <c r="F1716" t="s">
        <v>5492</v>
      </c>
      <c r="G1716" t="s">
        <v>12255</v>
      </c>
    </row>
    <row r="1717" spans="1:7">
      <c r="A1717">
        <v>32130310</v>
      </c>
      <c r="B1717" t="s">
        <v>14095</v>
      </c>
      <c r="C1717" t="s">
        <v>12262</v>
      </c>
      <c r="D1717" t="s">
        <v>12263</v>
      </c>
      <c r="E1717" t="s">
        <v>12263</v>
      </c>
      <c r="F1717" t="s">
        <v>5492</v>
      </c>
      <c r="G1717" t="s">
        <v>12255</v>
      </c>
    </row>
    <row r="1718" spans="1:7">
      <c r="A1718">
        <v>32130310</v>
      </c>
      <c r="B1718" t="s">
        <v>14096</v>
      </c>
      <c r="C1718" t="s">
        <v>12265</v>
      </c>
      <c r="D1718" t="s">
        <v>12266</v>
      </c>
      <c r="E1718" t="s">
        <v>12266</v>
      </c>
      <c r="F1718" t="s">
        <v>5492</v>
      </c>
      <c r="G1718" t="s">
        <v>12255</v>
      </c>
    </row>
    <row r="1719" spans="1:7">
      <c r="A1719">
        <v>32130312</v>
      </c>
      <c r="B1719" t="s">
        <v>14097</v>
      </c>
      <c r="C1719" t="s">
        <v>12253</v>
      </c>
      <c r="D1719" t="s">
        <v>12345</v>
      </c>
      <c r="E1719" t="s">
        <v>12345</v>
      </c>
      <c r="F1719" t="s">
        <v>5492</v>
      </c>
      <c r="G1719" t="s">
        <v>12255</v>
      </c>
    </row>
    <row r="1720" spans="1:7">
      <c r="A1720">
        <v>32130312</v>
      </c>
      <c r="B1720" t="s">
        <v>14098</v>
      </c>
      <c r="C1720" t="s">
        <v>12257</v>
      </c>
      <c r="D1720" t="s">
        <v>5491</v>
      </c>
      <c r="E1720" t="s">
        <v>5491</v>
      </c>
      <c r="F1720" t="s">
        <v>5492</v>
      </c>
      <c r="G1720" t="s">
        <v>12255</v>
      </c>
    </row>
    <row r="1721" spans="1:7">
      <c r="A1721">
        <v>32130312</v>
      </c>
      <c r="B1721" t="s">
        <v>14099</v>
      </c>
      <c r="C1721" t="s">
        <v>12259</v>
      </c>
      <c r="D1721" t="s">
        <v>12260</v>
      </c>
      <c r="E1721" t="s">
        <v>12260</v>
      </c>
      <c r="F1721" t="s">
        <v>5492</v>
      </c>
      <c r="G1721" t="s">
        <v>12255</v>
      </c>
    </row>
    <row r="1722" spans="1:7">
      <c r="A1722">
        <v>32130312</v>
      </c>
      <c r="B1722" t="s">
        <v>14100</v>
      </c>
      <c r="C1722" t="s">
        <v>12262</v>
      </c>
      <c r="D1722" t="s">
        <v>12263</v>
      </c>
      <c r="E1722" t="s">
        <v>12263</v>
      </c>
      <c r="F1722" t="s">
        <v>5492</v>
      </c>
      <c r="G1722" t="s">
        <v>12255</v>
      </c>
    </row>
    <row r="1723" spans="1:7">
      <c r="A1723">
        <v>32130312</v>
      </c>
      <c r="B1723" t="s">
        <v>14101</v>
      </c>
      <c r="C1723" t="s">
        <v>12265</v>
      </c>
      <c r="D1723" t="s">
        <v>12266</v>
      </c>
      <c r="E1723" t="s">
        <v>12266</v>
      </c>
      <c r="F1723" t="s">
        <v>5492</v>
      </c>
      <c r="G1723" t="s">
        <v>12255</v>
      </c>
    </row>
    <row r="1724" spans="1:7">
      <c r="A1724">
        <v>32130314</v>
      </c>
      <c r="B1724" t="s">
        <v>14102</v>
      </c>
      <c r="C1724" t="s">
        <v>12253</v>
      </c>
      <c r="D1724" t="s">
        <v>12351</v>
      </c>
      <c r="E1724" t="s">
        <v>12351</v>
      </c>
      <c r="F1724" t="s">
        <v>5492</v>
      </c>
      <c r="G1724" t="s">
        <v>12255</v>
      </c>
    </row>
    <row r="1725" spans="1:7">
      <c r="A1725">
        <v>32130314</v>
      </c>
      <c r="B1725" t="s">
        <v>14103</v>
      </c>
      <c r="C1725" t="s">
        <v>12257</v>
      </c>
      <c r="D1725" t="s">
        <v>5491</v>
      </c>
      <c r="E1725" t="s">
        <v>5491</v>
      </c>
      <c r="F1725" t="s">
        <v>5492</v>
      </c>
      <c r="G1725" t="s">
        <v>12255</v>
      </c>
    </row>
    <row r="1726" spans="1:7">
      <c r="A1726">
        <v>32130314</v>
      </c>
      <c r="B1726" t="s">
        <v>14104</v>
      </c>
      <c r="C1726" t="s">
        <v>12259</v>
      </c>
      <c r="D1726" t="s">
        <v>12260</v>
      </c>
      <c r="E1726" t="s">
        <v>12260</v>
      </c>
      <c r="F1726" t="s">
        <v>5492</v>
      </c>
      <c r="G1726" t="s">
        <v>12255</v>
      </c>
    </row>
    <row r="1727" spans="1:7">
      <c r="A1727">
        <v>32130314</v>
      </c>
      <c r="B1727" t="s">
        <v>14105</v>
      </c>
      <c r="C1727" t="s">
        <v>12262</v>
      </c>
      <c r="D1727" t="s">
        <v>12263</v>
      </c>
      <c r="E1727" t="s">
        <v>12263</v>
      </c>
      <c r="F1727" t="s">
        <v>5492</v>
      </c>
      <c r="G1727" t="s">
        <v>12255</v>
      </c>
    </row>
    <row r="1728" spans="1:7">
      <c r="A1728">
        <v>32130314</v>
      </c>
      <c r="B1728" t="s">
        <v>14106</v>
      </c>
      <c r="C1728" t="s">
        <v>12265</v>
      </c>
      <c r="D1728" t="s">
        <v>12266</v>
      </c>
      <c r="E1728" t="s">
        <v>12266</v>
      </c>
      <c r="F1728" t="s">
        <v>5492</v>
      </c>
      <c r="G1728" t="s">
        <v>12255</v>
      </c>
    </row>
    <row r="1729" spans="1:7">
      <c r="A1729">
        <v>32130316</v>
      </c>
      <c r="B1729" t="s">
        <v>14107</v>
      </c>
      <c r="C1729" t="s">
        <v>12253</v>
      </c>
      <c r="D1729" t="s">
        <v>12408</v>
      </c>
      <c r="E1729" t="s">
        <v>12408</v>
      </c>
      <c r="F1729" t="s">
        <v>5492</v>
      </c>
      <c r="G1729" t="s">
        <v>12255</v>
      </c>
    </row>
    <row r="1730" spans="1:7">
      <c r="A1730">
        <v>32130316</v>
      </c>
      <c r="B1730" t="s">
        <v>14108</v>
      </c>
      <c r="C1730" t="s">
        <v>12257</v>
      </c>
      <c r="D1730" t="s">
        <v>5491</v>
      </c>
      <c r="E1730" t="s">
        <v>5491</v>
      </c>
      <c r="F1730" t="s">
        <v>5492</v>
      </c>
      <c r="G1730" t="s">
        <v>12255</v>
      </c>
    </row>
    <row r="1731" spans="1:7">
      <c r="A1731">
        <v>32130316</v>
      </c>
      <c r="B1731" t="s">
        <v>14109</v>
      </c>
      <c r="C1731" t="s">
        <v>12259</v>
      </c>
      <c r="D1731" t="s">
        <v>12260</v>
      </c>
      <c r="E1731" t="s">
        <v>12260</v>
      </c>
      <c r="F1731" t="s">
        <v>5492</v>
      </c>
      <c r="G1731" t="s">
        <v>12255</v>
      </c>
    </row>
    <row r="1732" spans="1:7">
      <c r="A1732">
        <v>32130316</v>
      </c>
      <c r="B1732" t="s">
        <v>14110</v>
      </c>
      <c r="C1732" t="s">
        <v>12262</v>
      </c>
      <c r="D1732" t="s">
        <v>12263</v>
      </c>
      <c r="E1732" t="s">
        <v>12263</v>
      </c>
      <c r="F1732" t="s">
        <v>5492</v>
      </c>
      <c r="G1732" t="s">
        <v>12255</v>
      </c>
    </row>
    <row r="1733" spans="1:7">
      <c r="A1733">
        <v>32130316</v>
      </c>
      <c r="B1733" t="s">
        <v>14111</v>
      </c>
      <c r="C1733" t="s">
        <v>12265</v>
      </c>
      <c r="D1733" t="s">
        <v>12266</v>
      </c>
      <c r="E1733" t="s">
        <v>12266</v>
      </c>
      <c r="F1733" t="s">
        <v>5492</v>
      </c>
      <c r="G1733" t="s">
        <v>12255</v>
      </c>
    </row>
    <row r="1734" spans="1:7">
      <c r="A1734">
        <v>32130318</v>
      </c>
      <c r="B1734" t="s">
        <v>14112</v>
      </c>
      <c r="C1734" t="s">
        <v>12253</v>
      </c>
      <c r="D1734" t="s">
        <v>12505</v>
      </c>
      <c r="E1734" t="s">
        <v>12505</v>
      </c>
      <c r="F1734" t="s">
        <v>5492</v>
      </c>
      <c r="G1734" t="s">
        <v>12255</v>
      </c>
    </row>
    <row r="1735" spans="1:7">
      <c r="A1735">
        <v>32130318</v>
      </c>
      <c r="B1735" t="s">
        <v>14113</v>
      </c>
      <c r="C1735" t="s">
        <v>12257</v>
      </c>
      <c r="D1735" t="s">
        <v>12270</v>
      </c>
      <c r="E1735" t="s">
        <v>12270</v>
      </c>
      <c r="F1735" t="s">
        <v>5492</v>
      </c>
      <c r="G1735" t="s">
        <v>12255</v>
      </c>
    </row>
    <row r="1736" spans="1:7">
      <c r="A1736">
        <v>32130318</v>
      </c>
      <c r="B1736" t="s">
        <v>14114</v>
      </c>
      <c r="C1736" t="s">
        <v>12259</v>
      </c>
      <c r="D1736" t="s">
        <v>12260</v>
      </c>
      <c r="E1736" t="s">
        <v>12260</v>
      </c>
      <c r="F1736" t="s">
        <v>5492</v>
      </c>
      <c r="G1736" t="s">
        <v>12255</v>
      </c>
    </row>
    <row r="1737" spans="1:7">
      <c r="A1737">
        <v>32130318</v>
      </c>
      <c r="B1737" t="s">
        <v>14115</v>
      </c>
      <c r="C1737" t="s">
        <v>12262</v>
      </c>
      <c r="D1737" t="s">
        <v>12263</v>
      </c>
      <c r="E1737" t="s">
        <v>12263</v>
      </c>
      <c r="F1737" t="s">
        <v>5492</v>
      </c>
      <c r="G1737" t="s">
        <v>12255</v>
      </c>
    </row>
    <row r="1738" spans="1:7">
      <c r="A1738">
        <v>32130318</v>
      </c>
      <c r="B1738" t="s">
        <v>14116</v>
      </c>
      <c r="C1738" t="s">
        <v>12265</v>
      </c>
      <c r="D1738" t="s">
        <v>12266</v>
      </c>
      <c r="E1738" t="s">
        <v>12266</v>
      </c>
      <c r="F1738" t="s">
        <v>5492</v>
      </c>
      <c r="G1738" t="s">
        <v>12255</v>
      </c>
    </row>
    <row r="1739" spans="1:7">
      <c r="A1739">
        <v>32130320</v>
      </c>
      <c r="B1739" t="s">
        <v>14117</v>
      </c>
      <c r="C1739" t="s">
        <v>12253</v>
      </c>
      <c r="D1739" t="s">
        <v>12577</v>
      </c>
      <c r="E1739" t="s">
        <v>12577</v>
      </c>
      <c r="F1739" t="s">
        <v>5492</v>
      </c>
      <c r="G1739" t="s">
        <v>12255</v>
      </c>
    </row>
    <row r="1740" spans="1:7">
      <c r="A1740">
        <v>32130320</v>
      </c>
      <c r="B1740" t="s">
        <v>14118</v>
      </c>
      <c r="C1740" t="s">
        <v>12257</v>
      </c>
      <c r="D1740" t="s">
        <v>5491</v>
      </c>
      <c r="E1740" t="s">
        <v>5491</v>
      </c>
      <c r="F1740" t="s">
        <v>5492</v>
      </c>
      <c r="G1740" t="s">
        <v>12255</v>
      </c>
    </row>
    <row r="1741" spans="1:7">
      <c r="A1741">
        <v>32130320</v>
      </c>
      <c r="B1741" t="s">
        <v>14119</v>
      </c>
      <c r="C1741" t="s">
        <v>12259</v>
      </c>
      <c r="D1741" t="s">
        <v>12260</v>
      </c>
      <c r="E1741" t="s">
        <v>12260</v>
      </c>
      <c r="F1741" t="s">
        <v>5492</v>
      </c>
      <c r="G1741" t="s">
        <v>12255</v>
      </c>
    </row>
    <row r="1742" spans="1:7">
      <c r="A1742">
        <v>32130320</v>
      </c>
      <c r="B1742" t="s">
        <v>14120</v>
      </c>
      <c r="C1742" t="s">
        <v>12262</v>
      </c>
      <c r="D1742" t="s">
        <v>12263</v>
      </c>
      <c r="E1742" t="s">
        <v>12263</v>
      </c>
      <c r="F1742" t="s">
        <v>5492</v>
      </c>
      <c r="G1742" t="s">
        <v>12255</v>
      </c>
    </row>
    <row r="1743" spans="1:7">
      <c r="A1743">
        <v>32130320</v>
      </c>
      <c r="B1743" t="s">
        <v>14121</v>
      </c>
      <c r="C1743" t="s">
        <v>12265</v>
      </c>
      <c r="D1743" t="s">
        <v>12266</v>
      </c>
      <c r="E1743" t="s">
        <v>12266</v>
      </c>
      <c r="F1743" t="s">
        <v>5492</v>
      </c>
      <c r="G1743" t="s">
        <v>12255</v>
      </c>
    </row>
    <row r="1744" spans="1:7">
      <c r="A1744">
        <v>32130432</v>
      </c>
      <c r="B1744" t="s">
        <v>14122</v>
      </c>
      <c r="C1744" t="s">
        <v>12253</v>
      </c>
      <c r="D1744" t="s">
        <v>12449</v>
      </c>
      <c r="E1744" t="s">
        <v>12449</v>
      </c>
      <c r="F1744" t="s">
        <v>5492</v>
      </c>
      <c r="G1744" t="s">
        <v>12255</v>
      </c>
    </row>
    <row r="1745" spans="1:7">
      <c r="A1745">
        <v>32130432</v>
      </c>
      <c r="B1745" t="s">
        <v>14123</v>
      </c>
      <c r="C1745" t="s">
        <v>12257</v>
      </c>
      <c r="D1745" t="s">
        <v>12270</v>
      </c>
      <c r="E1745" t="s">
        <v>12270</v>
      </c>
      <c r="F1745" t="s">
        <v>5492</v>
      </c>
      <c r="G1745" t="s">
        <v>12255</v>
      </c>
    </row>
    <row r="1746" spans="1:7">
      <c r="A1746">
        <v>32130432</v>
      </c>
      <c r="B1746" t="s">
        <v>14124</v>
      </c>
      <c r="C1746" t="s">
        <v>12259</v>
      </c>
      <c r="D1746" t="s">
        <v>12260</v>
      </c>
      <c r="E1746" t="s">
        <v>12260</v>
      </c>
      <c r="F1746" t="s">
        <v>5492</v>
      </c>
      <c r="G1746" t="s">
        <v>12255</v>
      </c>
    </row>
    <row r="1747" spans="1:7">
      <c r="A1747">
        <v>32130432</v>
      </c>
      <c r="B1747" t="s">
        <v>14125</v>
      </c>
      <c r="C1747" t="s">
        <v>12262</v>
      </c>
      <c r="D1747" t="s">
        <v>12263</v>
      </c>
      <c r="E1747" t="s">
        <v>12263</v>
      </c>
      <c r="F1747" t="s">
        <v>5492</v>
      </c>
      <c r="G1747" t="s">
        <v>12255</v>
      </c>
    </row>
    <row r="1748" spans="1:7">
      <c r="A1748">
        <v>32130432</v>
      </c>
      <c r="B1748" t="s">
        <v>14126</v>
      </c>
      <c r="C1748" t="s">
        <v>12265</v>
      </c>
      <c r="D1748" t="s">
        <v>12266</v>
      </c>
      <c r="E1748" t="s">
        <v>12266</v>
      </c>
      <c r="F1748" t="s">
        <v>5492</v>
      </c>
      <c r="G1748" t="s">
        <v>12255</v>
      </c>
    </row>
    <row r="1749" spans="1:7">
      <c r="A1749">
        <v>32130434</v>
      </c>
      <c r="B1749" t="s">
        <v>14127</v>
      </c>
      <c r="C1749" t="s">
        <v>12253</v>
      </c>
      <c r="D1749" t="s">
        <v>12304</v>
      </c>
      <c r="E1749" t="s">
        <v>12304</v>
      </c>
      <c r="F1749" t="s">
        <v>5492</v>
      </c>
      <c r="G1749" t="s">
        <v>12255</v>
      </c>
    </row>
    <row r="1750" spans="1:7">
      <c r="A1750">
        <v>32130434</v>
      </c>
      <c r="B1750" t="s">
        <v>14128</v>
      </c>
      <c r="C1750" t="s">
        <v>12257</v>
      </c>
      <c r="D1750" t="s">
        <v>12270</v>
      </c>
      <c r="E1750" t="s">
        <v>12270</v>
      </c>
      <c r="F1750" t="s">
        <v>5492</v>
      </c>
      <c r="G1750" t="s">
        <v>12255</v>
      </c>
    </row>
    <row r="1751" spans="1:7">
      <c r="A1751">
        <v>32130434</v>
      </c>
      <c r="B1751" t="s">
        <v>14129</v>
      </c>
      <c r="C1751" t="s">
        <v>12259</v>
      </c>
      <c r="D1751" t="s">
        <v>12260</v>
      </c>
      <c r="E1751" t="s">
        <v>12260</v>
      </c>
      <c r="F1751" t="s">
        <v>5492</v>
      </c>
      <c r="G1751" t="s">
        <v>12255</v>
      </c>
    </row>
    <row r="1752" spans="1:7">
      <c r="A1752">
        <v>32130434</v>
      </c>
      <c r="B1752" t="s">
        <v>14130</v>
      </c>
      <c r="C1752" t="s">
        <v>12262</v>
      </c>
      <c r="D1752" t="s">
        <v>12263</v>
      </c>
      <c r="E1752" t="s">
        <v>12263</v>
      </c>
      <c r="F1752" t="s">
        <v>5492</v>
      </c>
      <c r="G1752" t="s">
        <v>12255</v>
      </c>
    </row>
    <row r="1753" spans="1:7">
      <c r="A1753">
        <v>32130434</v>
      </c>
      <c r="B1753" t="s">
        <v>14131</v>
      </c>
      <c r="C1753" t="s">
        <v>12265</v>
      </c>
      <c r="D1753" t="s">
        <v>12266</v>
      </c>
      <c r="E1753" t="s">
        <v>12266</v>
      </c>
      <c r="F1753" t="s">
        <v>5492</v>
      </c>
      <c r="G1753" t="s">
        <v>12255</v>
      </c>
    </row>
    <row r="1754" spans="1:7">
      <c r="A1754">
        <v>32130436</v>
      </c>
      <c r="B1754" t="s">
        <v>14132</v>
      </c>
      <c r="C1754" t="s">
        <v>12253</v>
      </c>
      <c r="D1754" t="s">
        <v>12327</v>
      </c>
      <c r="E1754" t="s">
        <v>12327</v>
      </c>
      <c r="F1754" t="s">
        <v>5492</v>
      </c>
      <c r="G1754" t="s">
        <v>12255</v>
      </c>
    </row>
    <row r="1755" spans="1:7">
      <c r="A1755">
        <v>32130436</v>
      </c>
      <c r="B1755" t="s">
        <v>14133</v>
      </c>
      <c r="C1755" t="s">
        <v>12257</v>
      </c>
      <c r="D1755" t="s">
        <v>12270</v>
      </c>
      <c r="E1755" t="s">
        <v>12270</v>
      </c>
      <c r="F1755" t="s">
        <v>5492</v>
      </c>
      <c r="G1755" t="s">
        <v>12255</v>
      </c>
    </row>
    <row r="1756" spans="1:7">
      <c r="A1756">
        <v>32130436</v>
      </c>
      <c r="B1756" t="s">
        <v>14134</v>
      </c>
      <c r="C1756" t="s">
        <v>12259</v>
      </c>
      <c r="D1756" t="s">
        <v>12260</v>
      </c>
      <c r="E1756" t="s">
        <v>12260</v>
      </c>
      <c r="F1756" t="s">
        <v>5492</v>
      </c>
      <c r="G1756" t="s">
        <v>12255</v>
      </c>
    </row>
    <row r="1757" spans="1:7">
      <c r="A1757">
        <v>32130436</v>
      </c>
      <c r="B1757" t="s">
        <v>14135</v>
      </c>
      <c r="C1757" t="s">
        <v>12262</v>
      </c>
      <c r="D1757" t="s">
        <v>12263</v>
      </c>
      <c r="E1757" t="s">
        <v>12263</v>
      </c>
      <c r="F1757" t="s">
        <v>5492</v>
      </c>
      <c r="G1757" t="s">
        <v>12255</v>
      </c>
    </row>
    <row r="1758" spans="1:7">
      <c r="A1758">
        <v>32130436</v>
      </c>
      <c r="B1758" t="s">
        <v>14136</v>
      </c>
      <c r="C1758" t="s">
        <v>12265</v>
      </c>
      <c r="D1758" t="s">
        <v>12266</v>
      </c>
      <c r="E1758" t="s">
        <v>12266</v>
      </c>
      <c r="F1758" t="s">
        <v>5492</v>
      </c>
      <c r="G1758" t="s">
        <v>12255</v>
      </c>
    </row>
    <row r="1759" spans="1:7">
      <c r="A1759">
        <v>32130430</v>
      </c>
      <c r="B1759" t="s">
        <v>14137</v>
      </c>
      <c r="C1759" t="s">
        <v>12253</v>
      </c>
      <c r="D1759" t="s">
        <v>12408</v>
      </c>
      <c r="E1759" t="s">
        <v>12408</v>
      </c>
      <c r="F1759" t="s">
        <v>5492</v>
      </c>
      <c r="G1759" t="s">
        <v>12255</v>
      </c>
    </row>
    <row r="1760" spans="1:7">
      <c r="A1760">
        <v>32130430</v>
      </c>
      <c r="B1760" t="s">
        <v>14138</v>
      </c>
      <c r="C1760" t="s">
        <v>12257</v>
      </c>
      <c r="D1760" t="s">
        <v>5491</v>
      </c>
      <c r="E1760" t="s">
        <v>5491</v>
      </c>
      <c r="F1760" t="s">
        <v>5492</v>
      </c>
      <c r="G1760" t="s">
        <v>12255</v>
      </c>
    </row>
    <row r="1761" spans="1:7">
      <c r="A1761">
        <v>32130430</v>
      </c>
      <c r="B1761" t="s">
        <v>14139</v>
      </c>
      <c r="C1761" t="s">
        <v>12259</v>
      </c>
      <c r="D1761" t="s">
        <v>12260</v>
      </c>
      <c r="E1761" t="s">
        <v>12260</v>
      </c>
      <c r="F1761" t="s">
        <v>5492</v>
      </c>
      <c r="G1761" t="s">
        <v>12255</v>
      </c>
    </row>
    <row r="1762" spans="1:7">
      <c r="A1762">
        <v>32130430</v>
      </c>
      <c r="B1762" t="s">
        <v>14140</v>
      </c>
      <c r="C1762" t="s">
        <v>12262</v>
      </c>
      <c r="D1762" t="s">
        <v>12263</v>
      </c>
      <c r="E1762" t="s">
        <v>12263</v>
      </c>
      <c r="F1762" t="s">
        <v>5492</v>
      </c>
      <c r="G1762" t="s">
        <v>12255</v>
      </c>
    </row>
    <row r="1763" spans="1:7">
      <c r="A1763">
        <v>32130430</v>
      </c>
      <c r="B1763" t="s">
        <v>14141</v>
      </c>
      <c r="C1763" t="s">
        <v>12265</v>
      </c>
      <c r="D1763" t="s">
        <v>12266</v>
      </c>
      <c r="E1763" t="s">
        <v>12266</v>
      </c>
      <c r="F1763" t="s">
        <v>5492</v>
      </c>
      <c r="G1763" t="s">
        <v>12255</v>
      </c>
    </row>
    <row r="1764" spans="1:7">
      <c r="A1764">
        <v>32130438</v>
      </c>
      <c r="B1764" t="s">
        <v>14142</v>
      </c>
      <c r="C1764" t="s">
        <v>12253</v>
      </c>
      <c r="D1764" t="s">
        <v>12879</v>
      </c>
      <c r="E1764" t="s">
        <v>12879</v>
      </c>
      <c r="F1764" t="s">
        <v>5492</v>
      </c>
      <c r="G1764" t="s">
        <v>12255</v>
      </c>
    </row>
    <row r="1765" spans="1:7">
      <c r="A1765">
        <v>32130438</v>
      </c>
      <c r="B1765" t="s">
        <v>14143</v>
      </c>
      <c r="C1765" t="s">
        <v>12257</v>
      </c>
      <c r="D1765" t="s">
        <v>12270</v>
      </c>
      <c r="E1765" t="s">
        <v>12270</v>
      </c>
      <c r="F1765" t="s">
        <v>5492</v>
      </c>
      <c r="G1765" t="s">
        <v>12255</v>
      </c>
    </row>
    <row r="1766" spans="1:7">
      <c r="A1766">
        <v>32130438</v>
      </c>
      <c r="B1766" t="s">
        <v>14144</v>
      </c>
      <c r="C1766" t="s">
        <v>12259</v>
      </c>
      <c r="D1766" t="s">
        <v>12260</v>
      </c>
      <c r="E1766" t="s">
        <v>12260</v>
      </c>
      <c r="F1766" t="s">
        <v>5492</v>
      </c>
      <c r="G1766" t="s">
        <v>12255</v>
      </c>
    </row>
    <row r="1767" spans="1:7">
      <c r="A1767">
        <v>32130438</v>
      </c>
      <c r="B1767" t="s">
        <v>14145</v>
      </c>
      <c r="C1767" t="s">
        <v>12262</v>
      </c>
      <c r="D1767" t="s">
        <v>12263</v>
      </c>
      <c r="E1767" t="s">
        <v>12263</v>
      </c>
      <c r="F1767" t="s">
        <v>5492</v>
      </c>
      <c r="G1767" t="s">
        <v>12255</v>
      </c>
    </row>
    <row r="1768" spans="1:7">
      <c r="A1768">
        <v>32130438</v>
      </c>
      <c r="B1768" t="s">
        <v>14146</v>
      </c>
      <c r="C1768" t="s">
        <v>12265</v>
      </c>
      <c r="D1768" t="s">
        <v>12266</v>
      </c>
      <c r="E1768" t="s">
        <v>12266</v>
      </c>
      <c r="F1768" t="s">
        <v>5492</v>
      </c>
      <c r="G1768" t="s">
        <v>12255</v>
      </c>
    </row>
    <row r="1769" spans="1:7">
      <c r="A1769">
        <v>32130562</v>
      </c>
      <c r="B1769" t="s">
        <v>14147</v>
      </c>
      <c r="C1769" t="s">
        <v>12253</v>
      </c>
      <c r="D1769" t="s">
        <v>12315</v>
      </c>
      <c r="E1769" t="s">
        <v>12315</v>
      </c>
      <c r="F1769" t="s">
        <v>5492</v>
      </c>
      <c r="G1769" t="s">
        <v>12255</v>
      </c>
    </row>
    <row r="1770" spans="1:7">
      <c r="A1770">
        <v>32130562</v>
      </c>
      <c r="B1770" t="s">
        <v>14148</v>
      </c>
      <c r="C1770" t="s">
        <v>12257</v>
      </c>
      <c r="D1770" t="s">
        <v>5491</v>
      </c>
      <c r="E1770" t="s">
        <v>5491</v>
      </c>
      <c r="F1770" t="s">
        <v>5492</v>
      </c>
      <c r="G1770" t="s">
        <v>12255</v>
      </c>
    </row>
    <row r="1771" spans="1:7">
      <c r="A1771">
        <v>32130562</v>
      </c>
      <c r="B1771" t="s">
        <v>14149</v>
      </c>
      <c r="C1771" t="s">
        <v>12259</v>
      </c>
      <c r="D1771" t="s">
        <v>12260</v>
      </c>
      <c r="E1771" t="s">
        <v>12260</v>
      </c>
      <c r="F1771" t="s">
        <v>5492</v>
      </c>
      <c r="G1771" t="s">
        <v>12255</v>
      </c>
    </row>
    <row r="1772" spans="1:7">
      <c r="A1772">
        <v>32130562</v>
      </c>
      <c r="B1772" t="s">
        <v>14150</v>
      </c>
      <c r="C1772" t="s">
        <v>12262</v>
      </c>
      <c r="D1772" t="s">
        <v>12263</v>
      </c>
      <c r="E1772" t="s">
        <v>12263</v>
      </c>
      <c r="F1772" t="s">
        <v>5492</v>
      </c>
      <c r="G1772" t="s">
        <v>12255</v>
      </c>
    </row>
    <row r="1773" spans="1:7">
      <c r="A1773">
        <v>32130562</v>
      </c>
      <c r="B1773" t="s">
        <v>14151</v>
      </c>
      <c r="C1773" t="s">
        <v>12265</v>
      </c>
      <c r="D1773" t="s">
        <v>12266</v>
      </c>
      <c r="E1773" t="s">
        <v>12266</v>
      </c>
      <c r="F1773" t="s">
        <v>5492</v>
      </c>
      <c r="G1773" t="s">
        <v>12255</v>
      </c>
    </row>
    <row r="1774" spans="1:7">
      <c r="A1774">
        <v>32130564</v>
      </c>
      <c r="B1774" t="s">
        <v>14152</v>
      </c>
      <c r="C1774" t="s">
        <v>12253</v>
      </c>
      <c r="D1774" t="s">
        <v>12895</v>
      </c>
      <c r="E1774" t="s">
        <v>12895</v>
      </c>
      <c r="F1774" t="s">
        <v>5492</v>
      </c>
      <c r="G1774" t="s">
        <v>12255</v>
      </c>
    </row>
    <row r="1775" spans="1:7">
      <c r="A1775">
        <v>32130564</v>
      </c>
      <c r="B1775" t="s">
        <v>14153</v>
      </c>
      <c r="C1775" t="s">
        <v>12257</v>
      </c>
      <c r="D1775" t="s">
        <v>5491</v>
      </c>
      <c r="E1775" t="s">
        <v>5491</v>
      </c>
      <c r="F1775" t="s">
        <v>5492</v>
      </c>
      <c r="G1775" t="s">
        <v>12255</v>
      </c>
    </row>
    <row r="1776" spans="1:7">
      <c r="A1776">
        <v>32130564</v>
      </c>
      <c r="B1776" t="s">
        <v>14154</v>
      </c>
      <c r="C1776" t="s">
        <v>12259</v>
      </c>
      <c r="D1776" t="s">
        <v>12260</v>
      </c>
      <c r="E1776" t="s">
        <v>12260</v>
      </c>
      <c r="F1776" t="s">
        <v>5492</v>
      </c>
      <c r="G1776" t="s">
        <v>12255</v>
      </c>
    </row>
    <row r="1777" spans="1:7">
      <c r="A1777">
        <v>32130564</v>
      </c>
      <c r="B1777" t="s">
        <v>14155</v>
      </c>
      <c r="C1777" t="s">
        <v>12262</v>
      </c>
      <c r="D1777" t="s">
        <v>12263</v>
      </c>
      <c r="E1777" t="s">
        <v>12263</v>
      </c>
      <c r="F1777" t="s">
        <v>5492</v>
      </c>
      <c r="G1777" t="s">
        <v>12255</v>
      </c>
    </row>
    <row r="1778" spans="1:7">
      <c r="A1778">
        <v>32130564</v>
      </c>
      <c r="B1778" t="s">
        <v>14156</v>
      </c>
      <c r="C1778" t="s">
        <v>12265</v>
      </c>
      <c r="D1778" t="s">
        <v>12266</v>
      </c>
      <c r="E1778" t="s">
        <v>12266</v>
      </c>
      <c r="F1778" t="s">
        <v>5492</v>
      </c>
      <c r="G1778" t="s">
        <v>12255</v>
      </c>
    </row>
    <row r="1779" spans="1:7">
      <c r="A1779">
        <v>32130566</v>
      </c>
      <c r="B1779" t="s">
        <v>14157</v>
      </c>
      <c r="C1779" t="s">
        <v>12253</v>
      </c>
      <c r="D1779" t="s">
        <v>12362</v>
      </c>
      <c r="E1779" t="s">
        <v>12362</v>
      </c>
      <c r="F1779" t="s">
        <v>5492</v>
      </c>
      <c r="G1779" t="s">
        <v>12255</v>
      </c>
    </row>
    <row r="1780" spans="1:7">
      <c r="A1780">
        <v>32130566</v>
      </c>
      <c r="B1780" t="s">
        <v>14158</v>
      </c>
      <c r="C1780" t="s">
        <v>12257</v>
      </c>
      <c r="D1780" t="s">
        <v>5491</v>
      </c>
      <c r="E1780" t="s">
        <v>5491</v>
      </c>
      <c r="F1780" t="s">
        <v>5492</v>
      </c>
      <c r="G1780" t="s">
        <v>12255</v>
      </c>
    </row>
    <row r="1781" spans="1:7">
      <c r="A1781">
        <v>32130566</v>
      </c>
      <c r="B1781" t="s">
        <v>14159</v>
      </c>
      <c r="C1781" t="s">
        <v>12259</v>
      </c>
      <c r="D1781" t="s">
        <v>12260</v>
      </c>
      <c r="E1781" t="s">
        <v>12260</v>
      </c>
      <c r="F1781" t="s">
        <v>5492</v>
      </c>
      <c r="G1781" t="s">
        <v>12255</v>
      </c>
    </row>
    <row r="1782" spans="1:7">
      <c r="A1782">
        <v>32130566</v>
      </c>
      <c r="B1782" t="s">
        <v>14160</v>
      </c>
      <c r="C1782" t="s">
        <v>12262</v>
      </c>
      <c r="D1782" t="s">
        <v>12263</v>
      </c>
      <c r="E1782" t="s">
        <v>12263</v>
      </c>
      <c r="F1782" t="s">
        <v>5492</v>
      </c>
      <c r="G1782" t="s">
        <v>12255</v>
      </c>
    </row>
    <row r="1783" spans="1:7">
      <c r="A1783">
        <v>32130566</v>
      </c>
      <c r="B1783" t="s">
        <v>14161</v>
      </c>
      <c r="C1783" t="s">
        <v>12265</v>
      </c>
      <c r="D1783" t="s">
        <v>12266</v>
      </c>
      <c r="E1783" t="s">
        <v>12266</v>
      </c>
      <c r="F1783" t="s">
        <v>5492</v>
      </c>
      <c r="G1783" t="s">
        <v>12255</v>
      </c>
    </row>
    <row r="1784" spans="1:7">
      <c r="A1784">
        <v>32130568</v>
      </c>
      <c r="B1784" t="s">
        <v>14162</v>
      </c>
      <c r="C1784" t="s">
        <v>12253</v>
      </c>
      <c r="D1784" t="s">
        <v>12879</v>
      </c>
      <c r="E1784" t="s">
        <v>12879</v>
      </c>
      <c r="F1784" t="s">
        <v>5492</v>
      </c>
      <c r="G1784" t="s">
        <v>12255</v>
      </c>
    </row>
    <row r="1785" spans="1:7">
      <c r="A1785">
        <v>32130568</v>
      </c>
      <c r="B1785" t="s">
        <v>14163</v>
      </c>
      <c r="C1785" t="s">
        <v>12257</v>
      </c>
      <c r="D1785" t="s">
        <v>5491</v>
      </c>
      <c r="E1785" t="s">
        <v>5491</v>
      </c>
      <c r="F1785" t="s">
        <v>5492</v>
      </c>
      <c r="G1785" t="s">
        <v>12255</v>
      </c>
    </row>
    <row r="1786" spans="1:7">
      <c r="A1786">
        <v>32130568</v>
      </c>
      <c r="B1786" t="s">
        <v>14164</v>
      </c>
      <c r="C1786" t="s">
        <v>12259</v>
      </c>
      <c r="D1786" t="s">
        <v>12260</v>
      </c>
      <c r="E1786" t="s">
        <v>12260</v>
      </c>
      <c r="F1786" t="s">
        <v>5492</v>
      </c>
      <c r="G1786" t="s">
        <v>12255</v>
      </c>
    </row>
    <row r="1787" spans="1:7">
      <c r="A1787">
        <v>32130568</v>
      </c>
      <c r="B1787" t="s">
        <v>14165</v>
      </c>
      <c r="C1787" t="s">
        <v>12262</v>
      </c>
      <c r="D1787" t="s">
        <v>12263</v>
      </c>
      <c r="E1787" t="s">
        <v>12263</v>
      </c>
      <c r="F1787" t="s">
        <v>5492</v>
      </c>
      <c r="G1787" t="s">
        <v>12255</v>
      </c>
    </row>
    <row r="1788" spans="1:7">
      <c r="A1788">
        <v>32130568</v>
      </c>
      <c r="B1788" t="s">
        <v>14166</v>
      </c>
      <c r="C1788" t="s">
        <v>12265</v>
      </c>
      <c r="D1788" t="s">
        <v>5491</v>
      </c>
      <c r="E1788" t="s">
        <v>5491</v>
      </c>
      <c r="F1788" t="s">
        <v>5492</v>
      </c>
      <c r="G1788" t="s">
        <v>12255</v>
      </c>
    </row>
    <row r="1789" spans="1:7">
      <c r="A1789">
        <v>32130570</v>
      </c>
      <c r="B1789" t="s">
        <v>14167</v>
      </c>
      <c r="C1789" t="s">
        <v>12253</v>
      </c>
      <c r="D1789" t="s">
        <v>13040</v>
      </c>
      <c r="E1789" t="s">
        <v>13040</v>
      </c>
      <c r="F1789" t="s">
        <v>5492</v>
      </c>
      <c r="G1789" t="s">
        <v>12255</v>
      </c>
    </row>
    <row r="1790" spans="1:7">
      <c r="A1790">
        <v>32130570</v>
      </c>
      <c r="B1790" t="s">
        <v>14168</v>
      </c>
      <c r="C1790" t="s">
        <v>12257</v>
      </c>
      <c r="D1790" t="s">
        <v>12270</v>
      </c>
      <c r="E1790" t="s">
        <v>12270</v>
      </c>
      <c r="F1790" t="s">
        <v>5492</v>
      </c>
      <c r="G1790" t="s">
        <v>12255</v>
      </c>
    </row>
    <row r="1791" spans="1:7">
      <c r="A1791">
        <v>32130570</v>
      </c>
      <c r="B1791" t="s">
        <v>14169</v>
      </c>
      <c r="C1791" t="s">
        <v>12259</v>
      </c>
      <c r="D1791" t="s">
        <v>12260</v>
      </c>
      <c r="E1791" t="s">
        <v>12260</v>
      </c>
      <c r="F1791" t="s">
        <v>5492</v>
      </c>
      <c r="G1791" t="s">
        <v>12255</v>
      </c>
    </row>
    <row r="1792" spans="1:7">
      <c r="A1792">
        <v>32130570</v>
      </c>
      <c r="B1792" t="s">
        <v>14170</v>
      </c>
      <c r="C1792" t="s">
        <v>12262</v>
      </c>
      <c r="D1792" t="s">
        <v>12263</v>
      </c>
      <c r="E1792" t="s">
        <v>12263</v>
      </c>
      <c r="F1792" t="s">
        <v>5492</v>
      </c>
      <c r="G1792" t="s">
        <v>12255</v>
      </c>
    </row>
    <row r="1793" spans="1:7">
      <c r="A1793">
        <v>32130570</v>
      </c>
      <c r="B1793" t="s">
        <v>14171</v>
      </c>
      <c r="C1793" t="s">
        <v>12265</v>
      </c>
      <c r="D1793" t="s">
        <v>12266</v>
      </c>
      <c r="E1793" t="s">
        <v>12266</v>
      </c>
      <c r="F1793" t="s">
        <v>5492</v>
      </c>
      <c r="G1793" t="s">
        <v>12255</v>
      </c>
    </row>
    <row r="1794" spans="1:7">
      <c r="A1794">
        <v>32130572</v>
      </c>
      <c r="B1794" t="s">
        <v>14172</v>
      </c>
      <c r="C1794" t="s">
        <v>12253</v>
      </c>
      <c r="D1794" t="s">
        <v>12254</v>
      </c>
      <c r="E1794" t="s">
        <v>12254</v>
      </c>
      <c r="F1794" t="s">
        <v>5492</v>
      </c>
      <c r="G1794" t="s">
        <v>12255</v>
      </c>
    </row>
    <row r="1795" spans="1:7">
      <c r="A1795">
        <v>32130572</v>
      </c>
      <c r="B1795" t="s">
        <v>14173</v>
      </c>
      <c r="C1795" t="s">
        <v>12257</v>
      </c>
      <c r="D1795" t="s">
        <v>5491</v>
      </c>
      <c r="E1795" t="s">
        <v>5491</v>
      </c>
      <c r="F1795" t="s">
        <v>5492</v>
      </c>
      <c r="G1795" t="s">
        <v>12255</v>
      </c>
    </row>
    <row r="1796" spans="1:7">
      <c r="A1796">
        <v>32130572</v>
      </c>
      <c r="B1796" t="s">
        <v>14174</v>
      </c>
      <c r="C1796" t="s">
        <v>12259</v>
      </c>
      <c r="D1796" t="s">
        <v>12260</v>
      </c>
      <c r="E1796" t="s">
        <v>12260</v>
      </c>
      <c r="F1796" t="s">
        <v>5492</v>
      </c>
      <c r="G1796" t="s">
        <v>12255</v>
      </c>
    </row>
    <row r="1797" spans="1:7">
      <c r="A1797">
        <v>32130572</v>
      </c>
      <c r="B1797" t="s">
        <v>14175</v>
      </c>
      <c r="C1797" t="s">
        <v>12262</v>
      </c>
      <c r="D1797" t="s">
        <v>12263</v>
      </c>
      <c r="E1797" t="s">
        <v>12263</v>
      </c>
      <c r="F1797" t="s">
        <v>5492</v>
      </c>
      <c r="G1797" t="s">
        <v>12255</v>
      </c>
    </row>
    <row r="1798" spans="1:7">
      <c r="A1798">
        <v>32130572</v>
      </c>
      <c r="B1798" t="s">
        <v>14176</v>
      </c>
      <c r="C1798" t="s">
        <v>12265</v>
      </c>
      <c r="D1798" t="s">
        <v>5491</v>
      </c>
      <c r="E1798" t="s">
        <v>5491</v>
      </c>
      <c r="F1798" t="s">
        <v>5492</v>
      </c>
      <c r="G1798" t="s">
        <v>12255</v>
      </c>
    </row>
    <row r="1799" spans="1:7">
      <c r="A1799">
        <v>32130690</v>
      </c>
      <c r="B1799" t="s">
        <v>14177</v>
      </c>
      <c r="C1799" t="s">
        <v>12253</v>
      </c>
      <c r="D1799" t="s">
        <v>13500</v>
      </c>
      <c r="E1799" t="s">
        <v>13500</v>
      </c>
      <c r="F1799" t="s">
        <v>5492</v>
      </c>
      <c r="G1799" t="s">
        <v>12255</v>
      </c>
    </row>
    <row r="1800" spans="1:7">
      <c r="A1800">
        <v>32130690</v>
      </c>
      <c r="B1800" t="s">
        <v>14178</v>
      </c>
      <c r="C1800" t="s">
        <v>12257</v>
      </c>
      <c r="D1800" t="s">
        <v>12270</v>
      </c>
      <c r="E1800" t="s">
        <v>12270</v>
      </c>
      <c r="F1800" t="s">
        <v>5492</v>
      </c>
      <c r="G1800" t="s">
        <v>12255</v>
      </c>
    </row>
    <row r="1801" spans="1:7">
      <c r="A1801">
        <v>32130690</v>
      </c>
      <c r="B1801" t="s">
        <v>14179</v>
      </c>
      <c r="C1801" t="s">
        <v>12259</v>
      </c>
      <c r="D1801" t="s">
        <v>12260</v>
      </c>
      <c r="E1801" t="s">
        <v>12260</v>
      </c>
      <c r="F1801" t="s">
        <v>5492</v>
      </c>
      <c r="G1801" t="s">
        <v>12255</v>
      </c>
    </row>
    <row r="1802" spans="1:7">
      <c r="A1802">
        <v>32130690</v>
      </c>
      <c r="B1802" t="s">
        <v>14180</v>
      </c>
      <c r="C1802" t="s">
        <v>12262</v>
      </c>
      <c r="D1802" t="s">
        <v>12263</v>
      </c>
      <c r="E1802" t="s">
        <v>12263</v>
      </c>
      <c r="F1802" t="s">
        <v>5492</v>
      </c>
      <c r="G1802" t="s">
        <v>12255</v>
      </c>
    </row>
    <row r="1803" spans="1:7">
      <c r="A1803">
        <v>32130690</v>
      </c>
      <c r="B1803" t="s">
        <v>14181</v>
      </c>
      <c r="C1803" t="s">
        <v>12265</v>
      </c>
      <c r="D1803" t="s">
        <v>12266</v>
      </c>
      <c r="E1803" t="s">
        <v>12266</v>
      </c>
      <c r="F1803" t="s">
        <v>5492</v>
      </c>
      <c r="G1803" t="s">
        <v>12255</v>
      </c>
    </row>
    <row r="1804" spans="1:7">
      <c r="A1804">
        <v>32130692</v>
      </c>
      <c r="B1804" t="s">
        <v>14182</v>
      </c>
      <c r="C1804" t="s">
        <v>12253</v>
      </c>
      <c r="D1804" t="s">
        <v>12879</v>
      </c>
      <c r="E1804" t="s">
        <v>12879</v>
      </c>
      <c r="F1804" t="s">
        <v>5492</v>
      </c>
      <c r="G1804" t="s">
        <v>12255</v>
      </c>
    </row>
    <row r="1805" spans="1:7">
      <c r="A1805">
        <v>32130692</v>
      </c>
      <c r="B1805" t="s">
        <v>14183</v>
      </c>
      <c r="C1805" t="s">
        <v>12257</v>
      </c>
      <c r="D1805" t="s">
        <v>12270</v>
      </c>
      <c r="E1805" t="s">
        <v>12270</v>
      </c>
      <c r="F1805" t="s">
        <v>5492</v>
      </c>
      <c r="G1805" t="s">
        <v>12255</v>
      </c>
    </row>
    <row r="1806" spans="1:7">
      <c r="A1806">
        <v>32130692</v>
      </c>
      <c r="B1806" t="s">
        <v>14184</v>
      </c>
      <c r="C1806" t="s">
        <v>12259</v>
      </c>
      <c r="D1806" t="s">
        <v>12260</v>
      </c>
      <c r="E1806" t="s">
        <v>12260</v>
      </c>
      <c r="F1806" t="s">
        <v>5492</v>
      </c>
      <c r="G1806" t="s">
        <v>12255</v>
      </c>
    </row>
    <row r="1807" spans="1:7">
      <c r="A1807">
        <v>32130692</v>
      </c>
      <c r="B1807" t="s">
        <v>14185</v>
      </c>
      <c r="C1807" t="s">
        <v>12262</v>
      </c>
      <c r="D1807" t="s">
        <v>12263</v>
      </c>
      <c r="E1807" t="s">
        <v>12263</v>
      </c>
      <c r="F1807" t="s">
        <v>5492</v>
      </c>
      <c r="G1807" t="s">
        <v>12255</v>
      </c>
    </row>
    <row r="1808" spans="1:7">
      <c r="A1808">
        <v>32130692</v>
      </c>
      <c r="B1808" t="s">
        <v>14186</v>
      </c>
      <c r="C1808" t="s">
        <v>12265</v>
      </c>
      <c r="D1808" t="s">
        <v>12266</v>
      </c>
      <c r="E1808" t="s">
        <v>12266</v>
      </c>
      <c r="F1808" t="s">
        <v>5492</v>
      </c>
      <c r="G1808" t="s">
        <v>12255</v>
      </c>
    </row>
    <row r="1809" spans="1:7">
      <c r="A1809">
        <v>32130694</v>
      </c>
      <c r="B1809" t="s">
        <v>14187</v>
      </c>
      <c r="C1809" t="s">
        <v>12253</v>
      </c>
      <c r="D1809" t="s">
        <v>12339</v>
      </c>
      <c r="E1809" t="s">
        <v>12339</v>
      </c>
      <c r="F1809" t="s">
        <v>5492</v>
      </c>
      <c r="G1809" t="s">
        <v>12255</v>
      </c>
    </row>
    <row r="1810" spans="1:7">
      <c r="A1810">
        <v>32130694</v>
      </c>
      <c r="B1810" t="s">
        <v>14188</v>
      </c>
      <c r="C1810" t="s">
        <v>12257</v>
      </c>
      <c r="D1810" t="s">
        <v>12270</v>
      </c>
      <c r="E1810" t="s">
        <v>12270</v>
      </c>
      <c r="F1810" t="s">
        <v>5492</v>
      </c>
      <c r="G1810" t="s">
        <v>12255</v>
      </c>
    </row>
    <row r="1811" spans="1:7">
      <c r="A1811">
        <v>32130694</v>
      </c>
      <c r="B1811" t="s">
        <v>14189</v>
      </c>
      <c r="C1811" t="s">
        <v>12259</v>
      </c>
      <c r="D1811" t="s">
        <v>12260</v>
      </c>
      <c r="E1811" t="s">
        <v>12260</v>
      </c>
      <c r="F1811" t="s">
        <v>5492</v>
      </c>
      <c r="G1811" t="s">
        <v>12255</v>
      </c>
    </row>
    <row r="1812" spans="1:7">
      <c r="A1812">
        <v>32130694</v>
      </c>
      <c r="B1812" t="s">
        <v>14190</v>
      </c>
      <c r="C1812" t="s">
        <v>12262</v>
      </c>
      <c r="D1812" t="s">
        <v>12263</v>
      </c>
      <c r="E1812" t="s">
        <v>12263</v>
      </c>
      <c r="F1812" t="s">
        <v>5492</v>
      </c>
      <c r="G1812" t="s">
        <v>12255</v>
      </c>
    </row>
    <row r="1813" spans="1:7">
      <c r="A1813">
        <v>32130694</v>
      </c>
      <c r="B1813" t="s">
        <v>14191</v>
      </c>
      <c r="C1813" t="s">
        <v>12265</v>
      </c>
      <c r="D1813" t="s">
        <v>12266</v>
      </c>
      <c r="E1813" t="s">
        <v>12266</v>
      </c>
      <c r="F1813" t="s">
        <v>5492</v>
      </c>
      <c r="G1813" t="s">
        <v>12255</v>
      </c>
    </row>
    <row r="1814" spans="1:7">
      <c r="A1814">
        <v>32130696</v>
      </c>
      <c r="B1814" t="s">
        <v>14192</v>
      </c>
      <c r="C1814" t="s">
        <v>12253</v>
      </c>
      <c r="D1814" t="s">
        <v>12333</v>
      </c>
      <c r="E1814" t="s">
        <v>12333</v>
      </c>
      <c r="F1814" t="s">
        <v>5492</v>
      </c>
      <c r="G1814" t="s">
        <v>12255</v>
      </c>
    </row>
    <row r="1815" spans="1:7">
      <c r="A1815">
        <v>32130696</v>
      </c>
      <c r="B1815" t="s">
        <v>14193</v>
      </c>
      <c r="C1815" t="s">
        <v>12257</v>
      </c>
      <c r="D1815" t="s">
        <v>5491</v>
      </c>
      <c r="E1815" t="s">
        <v>5491</v>
      </c>
      <c r="F1815" t="s">
        <v>5492</v>
      </c>
      <c r="G1815" t="s">
        <v>12255</v>
      </c>
    </row>
    <row r="1816" spans="1:7">
      <c r="A1816">
        <v>32130696</v>
      </c>
      <c r="B1816" t="s">
        <v>14194</v>
      </c>
      <c r="C1816" t="s">
        <v>12259</v>
      </c>
      <c r="D1816" t="s">
        <v>12260</v>
      </c>
      <c r="E1816" t="s">
        <v>12260</v>
      </c>
      <c r="F1816" t="s">
        <v>5492</v>
      </c>
      <c r="G1816" t="s">
        <v>12255</v>
      </c>
    </row>
    <row r="1817" spans="1:7">
      <c r="A1817">
        <v>32130696</v>
      </c>
      <c r="B1817" t="s">
        <v>14195</v>
      </c>
      <c r="C1817" t="s">
        <v>12262</v>
      </c>
      <c r="D1817" t="s">
        <v>12263</v>
      </c>
      <c r="E1817" t="s">
        <v>12263</v>
      </c>
      <c r="F1817" t="s">
        <v>5492</v>
      </c>
      <c r="G1817" t="s">
        <v>12255</v>
      </c>
    </row>
    <row r="1818" spans="1:7">
      <c r="A1818">
        <v>32130696</v>
      </c>
      <c r="B1818" t="s">
        <v>14196</v>
      </c>
      <c r="C1818" t="s">
        <v>12265</v>
      </c>
      <c r="D1818" t="s">
        <v>12266</v>
      </c>
      <c r="E1818" t="s">
        <v>12266</v>
      </c>
      <c r="F1818" t="s">
        <v>5492</v>
      </c>
      <c r="G1818" t="s">
        <v>12255</v>
      </c>
    </row>
    <row r="1819" spans="1:7">
      <c r="A1819">
        <v>32130698</v>
      </c>
      <c r="B1819" t="s">
        <v>14197</v>
      </c>
      <c r="C1819" t="s">
        <v>12253</v>
      </c>
      <c r="D1819" t="s">
        <v>5491</v>
      </c>
      <c r="E1819" t="s">
        <v>5491</v>
      </c>
      <c r="F1819" t="s">
        <v>5492</v>
      </c>
      <c r="G1819" t="s">
        <v>12255</v>
      </c>
    </row>
    <row r="1820" spans="1:7">
      <c r="A1820">
        <v>32130698</v>
      </c>
      <c r="B1820" t="s">
        <v>14198</v>
      </c>
      <c r="C1820" t="s">
        <v>12257</v>
      </c>
      <c r="D1820" t="s">
        <v>5491</v>
      </c>
      <c r="E1820" t="s">
        <v>5491</v>
      </c>
      <c r="F1820" t="s">
        <v>5492</v>
      </c>
      <c r="G1820" t="s">
        <v>12255</v>
      </c>
    </row>
    <row r="1821" spans="1:7">
      <c r="A1821">
        <v>32130698</v>
      </c>
      <c r="B1821" t="s">
        <v>14199</v>
      </c>
      <c r="C1821" t="s">
        <v>12259</v>
      </c>
      <c r="D1821" t="s">
        <v>5491</v>
      </c>
      <c r="E1821" t="s">
        <v>5491</v>
      </c>
      <c r="F1821" t="s">
        <v>5492</v>
      </c>
      <c r="G1821" t="s">
        <v>12255</v>
      </c>
    </row>
    <row r="1822" spans="1:7">
      <c r="A1822">
        <v>32130698</v>
      </c>
      <c r="B1822" t="s">
        <v>14200</v>
      </c>
      <c r="C1822" t="s">
        <v>12262</v>
      </c>
      <c r="D1822" t="s">
        <v>5491</v>
      </c>
      <c r="E1822" t="s">
        <v>5491</v>
      </c>
      <c r="F1822" t="s">
        <v>5492</v>
      </c>
      <c r="G1822" t="s">
        <v>12255</v>
      </c>
    </row>
    <row r="1823" spans="1:7">
      <c r="A1823">
        <v>32130698</v>
      </c>
      <c r="B1823" t="s">
        <v>14201</v>
      </c>
      <c r="C1823" t="s">
        <v>12265</v>
      </c>
      <c r="D1823" t="s">
        <v>5491</v>
      </c>
      <c r="E1823" t="s">
        <v>5491</v>
      </c>
      <c r="F1823" t="s">
        <v>5492</v>
      </c>
      <c r="G1823" t="s">
        <v>12255</v>
      </c>
    </row>
    <row r="1824" spans="1:7">
      <c r="A1824">
        <v>32130810</v>
      </c>
      <c r="B1824" t="s">
        <v>14202</v>
      </c>
      <c r="C1824" t="s">
        <v>12253</v>
      </c>
      <c r="D1824" t="s">
        <v>12431</v>
      </c>
      <c r="E1824" t="s">
        <v>12431</v>
      </c>
      <c r="F1824" t="s">
        <v>5492</v>
      </c>
      <c r="G1824" t="s">
        <v>12255</v>
      </c>
    </row>
    <row r="1825" spans="1:7">
      <c r="A1825">
        <v>32130810</v>
      </c>
      <c r="B1825" t="s">
        <v>14203</v>
      </c>
      <c r="C1825" t="s">
        <v>12257</v>
      </c>
      <c r="D1825" t="s">
        <v>12270</v>
      </c>
      <c r="E1825" t="s">
        <v>12270</v>
      </c>
      <c r="F1825" t="s">
        <v>5492</v>
      </c>
      <c r="G1825" t="s">
        <v>12255</v>
      </c>
    </row>
    <row r="1826" spans="1:7">
      <c r="A1826">
        <v>32130810</v>
      </c>
      <c r="B1826" t="s">
        <v>14204</v>
      </c>
      <c r="C1826" t="s">
        <v>12259</v>
      </c>
      <c r="D1826" t="s">
        <v>12260</v>
      </c>
      <c r="E1826" t="s">
        <v>12260</v>
      </c>
      <c r="F1826" t="s">
        <v>5492</v>
      </c>
      <c r="G1826" t="s">
        <v>12255</v>
      </c>
    </row>
    <row r="1827" spans="1:7">
      <c r="A1827">
        <v>32130810</v>
      </c>
      <c r="B1827" t="s">
        <v>14205</v>
      </c>
      <c r="C1827" t="s">
        <v>12262</v>
      </c>
      <c r="D1827" t="s">
        <v>12263</v>
      </c>
      <c r="E1827" t="s">
        <v>12263</v>
      </c>
      <c r="F1827" t="s">
        <v>5492</v>
      </c>
      <c r="G1827" t="s">
        <v>12255</v>
      </c>
    </row>
    <row r="1828" spans="1:7">
      <c r="A1828">
        <v>32130810</v>
      </c>
      <c r="B1828" t="s">
        <v>14206</v>
      </c>
      <c r="C1828" t="s">
        <v>12265</v>
      </c>
      <c r="D1828" t="s">
        <v>12266</v>
      </c>
      <c r="E1828" t="s">
        <v>12266</v>
      </c>
      <c r="F1828" t="s">
        <v>5492</v>
      </c>
      <c r="G1828" t="s">
        <v>12255</v>
      </c>
    </row>
    <row r="1829" spans="1:7">
      <c r="A1829">
        <v>32130812</v>
      </c>
      <c r="B1829" t="s">
        <v>14207</v>
      </c>
      <c r="C1829" t="s">
        <v>12253</v>
      </c>
      <c r="D1829" t="s">
        <v>12298</v>
      </c>
      <c r="E1829" t="s">
        <v>12298</v>
      </c>
      <c r="F1829" t="s">
        <v>5492</v>
      </c>
      <c r="G1829" t="s">
        <v>12255</v>
      </c>
    </row>
    <row r="1830" spans="1:7">
      <c r="A1830">
        <v>32130812</v>
      </c>
      <c r="B1830" t="s">
        <v>14208</v>
      </c>
      <c r="C1830" t="s">
        <v>12257</v>
      </c>
      <c r="D1830" t="s">
        <v>12270</v>
      </c>
      <c r="E1830" t="s">
        <v>12270</v>
      </c>
      <c r="F1830" t="s">
        <v>5492</v>
      </c>
      <c r="G1830" t="s">
        <v>12255</v>
      </c>
    </row>
    <row r="1831" spans="1:7">
      <c r="A1831">
        <v>32130812</v>
      </c>
      <c r="B1831" t="s">
        <v>14209</v>
      </c>
      <c r="C1831" t="s">
        <v>12259</v>
      </c>
      <c r="D1831" t="s">
        <v>12260</v>
      </c>
      <c r="E1831" t="s">
        <v>12260</v>
      </c>
      <c r="F1831" t="s">
        <v>5492</v>
      </c>
      <c r="G1831" t="s">
        <v>12255</v>
      </c>
    </row>
    <row r="1832" spans="1:7">
      <c r="A1832">
        <v>32130812</v>
      </c>
      <c r="B1832" t="s">
        <v>14210</v>
      </c>
      <c r="C1832" t="s">
        <v>12262</v>
      </c>
      <c r="D1832" t="s">
        <v>12263</v>
      </c>
      <c r="E1832" t="s">
        <v>12263</v>
      </c>
      <c r="F1832" t="s">
        <v>5492</v>
      </c>
      <c r="G1832" t="s">
        <v>12255</v>
      </c>
    </row>
    <row r="1833" spans="1:7">
      <c r="A1833">
        <v>32130812</v>
      </c>
      <c r="B1833" t="s">
        <v>14211</v>
      </c>
      <c r="C1833" t="s">
        <v>12265</v>
      </c>
      <c r="D1833" t="s">
        <v>12266</v>
      </c>
      <c r="E1833" t="s">
        <v>12266</v>
      </c>
      <c r="F1833" t="s">
        <v>5492</v>
      </c>
      <c r="G1833" t="s">
        <v>12255</v>
      </c>
    </row>
    <row r="1834" spans="1:7">
      <c r="A1834">
        <v>32130814</v>
      </c>
      <c r="B1834" t="s">
        <v>14212</v>
      </c>
      <c r="C1834" t="s">
        <v>12253</v>
      </c>
      <c r="D1834" t="s">
        <v>12511</v>
      </c>
      <c r="E1834" t="s">
        <v>12511</v>
      </c>
      <c r="F1834" t="s">
        <v>5492</v>
      </c>
      <c r="G1834" t="s">
        <v>12255</v>
      </c>
    </row>
    <row r="1835" spans="1:7">
      <c r="A1835">
        <v>32130814</v>
      </c>
      <c r="B1835" t="s">
        <v>14213</v>
      </c>
      <c r="C1835" t="s">
        <v>12257</v>
      </c>
      <c r="D1835" t="s">
        <v>12270</v>
      </c>
      <c r="E1835" t="s">
        <v>12270</v>
      </c>
      <c r="F1835" t="s">
        <v>5492</v>
      </c>
      <c r="G1835" t="s">
        <v>12255</v>
      </c>
    </row>
    <row r="1836" spans="1:7">
      <c r="A1836">
        <v>32130814</v>
      </c>
      <c r="B1836" t="s">
        <v>14214</v>
      </c>
      <c r="C1836" t="s">
        <v>12259</v>
      </c>
      <c r="D1836" t="s">
        <v>12260</v>
      </c>
      <c r="E1836" t="s">
        <v>12260</v>
      </c>
      <c r="F1836" t="s">
        <v>5492</v>
      </c>
      <c r="G1836" t="s">
        <v>12255</v>
      </c>
    </row>
    <row r="1837" spans="1:7">
      <c r="A1837">
        <v>32130814</v>
      </c>
      <c r="B1837" t="s">
        <v>14215</v>
      </c>
      <c r="C1837" t="s">
        <v>12262</v>
      </c>
      <c r="D1837" t="s">
        <v>12263</v>
      </c>
      <c r="E1837" t="s">
        <v>12263</v>
      </c>
      <c r="F1837" t="s">
        <v>5492</v>
      </c>
      <c r="G1837" t="s">
        <v>12255</v>
      </c>
    </row>
    <row r="1838" spans="1:7">
      <c r="A1838">
        <v>32130814</v>
      </c>
      <c r="B1838" t="s">
        <v>14216</v>
      </c>
      <c r="C1838" t="s">
        <v>12265</v>
      </c>
      <c r="D1838" t="s">
        <v>12266</v>
      </c>
      <c r="E1838" t="s">
        <v>12266</v>
      </c>
      <c r="F1838" t="s">
        <v>5492</v>
      </c>
      <c r="G1838" t="s">
        <v>12255</v>
      </c>
    </row>
    <row r="1839" spans="1:7">
      <c r="A1839">
        <v>32130816</v>
      </c>
      <c r="B1839" t="s">
        <v>14217</v>
      </c>
      <c r="C1839" t="s">
        <v>12253</v>
      </c>
      <c r="D1839" t="s">
        <v>12268</v>
      </c>
      <c r="E1839" t="s">
        <v>12268</v>
      </c>
      <c r="F1839" t="s">
        <v>5492</v>
      </c>
      <c r="G1839" t="s">
        <v>12255</v>
      </c>
    </row>
    <row r="1840" spans="1:7">
      <c r="A1840">
        <v>32130816</v>
      </c>
      <c r="B1840" t="s">
        <v>14218</v>
      </c>
      <c r="C1840" t="s">
        <v>12257</v>
      </c>
      <c r="D1840" t="s">
        <v>12270</v>
      </c>
      <c r="E1840" t="s">
        <v>12270</v>
      </c>
      <c r="F1840" t="s">
        <v>5492</v>
      </c>
      <c r="G1840" t="s">
        <v>12255</v>
      </c>
    </row>
    <row r="1841" spans="1:7">
      <c r="A1841">
        <v>32130816</v>
      </c>
      <c r="B1841" t="s">
        <v>14219</v>
      </c>
      <c r="C1841" t="s">
        <v>12259</v>
      </c>
      <c r="D1841" t="s">
        <v>12260</v>
      </c>
      <c r="E1841" t="s">
        <v>12260</v>
      </c>
      <c r="F1841" t="s">
        <v>5492</v>
      </c>
      <c r="G1841" t="s">
        <v>12255</v>
      </c>
    </row>
    <row r="1842" spans="1:7">
      <c r="A1842">
        <v>32130816</v>
      </c>
      <c r="B1842" t="s">
        <v>14220</v>
      </c>
      <c r="C1842" t="s">
        <v>12262</v>
      </c>
      <c r="D1842" t="s">
        <v>12263</v>
      </c>
      <c r="E1842" t="s">
        <v>12263</v>
      </c>
      <c r="F1842" t="s">
        <v>5492</v>
      </c>
      <c r="G1842" t="s">
        <v>12255</v>
      </c>
    </row>
    <row r="1843" spans="1:7">
      <c r="A1843">
        <v>32130816</v>
      </c>
      <c r="B1843" t="s">
        <v>14221</v>
      </c>
      <c r="C1843" t="s">
        <v>12265</v>
      </c>
      <c r="D1843" t="s">
        <v>12266</v>
      </c>
      <c r="E1843" t="s">
        <v>12266</v>
      </c>
      <c r="F1843" t="s">
        <v>5492</v>
      </c>
      <c r="G1843" t="s">
        <v>12255</v>
      </c>
    </row>
    <row r="1844" spans="1:7">
      <c r="A1844">
        <v>32130818</v>
      </c>
      <c r="B1844" t="s">
        <v>14222</v>
      </c>
      <c r="C1844" t="s">
        <v>12253</v>
      </c>
      <c r="D1844" t="s">
        <v>12333</v>
      </c>
      <c r="E1844" t="s">
        <v>12333</v>
      </c>
      <c r="F1844" t="s">
        <v>5492</v>
      </c>
      <c r="G1844" t="s">
        <v>12255</v>
      </c>
    </row>
    <row r="1845" spans="1:7">
      <c r="A1845">
        <v>32130818</v>
      </c>
      <c r="B1845" t="s">
        <v>14223</v>
      </c>
      <c r="C1845" t="s">
        <v>12257</v>
      </c>
      <c r="D1845" t="s">
        <v>12270</v>
      </c>
      <c r="E1845" t="s">
        <v>12270</v>
      </c>
      <c r="F1845" t="s">
        <v>5492</v>
      </c>
      <c r="G1845" t="s">
        <v>12255</v>
      </c>
    </row>
    <row r="1846" spans="1:7">
      <c r="A1846">
        <v>32130818</v>
      </c>
      <c r="B1846" t="s">
        <v>14224</v>
      </c>
      <c r="C1846" t="s">
        <v>12259</v>
      </c>
      <c r="D1846" t="s">
        <v>12260</v>
      </c>
      <c r="E1846" t="s">
        <v>12260</v>
      </c>
      <c r="F1846" t="s">
        <v>5492</v>
      </c>
      <c r="G1846" t="s">
        <v>12255</v>
      </c>
    </row>
    <row r="1847" spans="1:7">
      <c r="A1847">
        <v>32130818</v>
      </c>
      <c r="B1847" t="s">
        <v>14225</v>
      </c>
      <c r="C1847" t="s">
        <v>12262</v>
      </c>
      <c r="D1847" t="s">
        <v>12263</v>
      </c>
      <c r="E1847" t="s">
        <v>12263</v>
      </c>
      <c r="F1847" t="s">
        <v>5492</v>
      </c>
      <c r="G1847" t="s">
        <v>12255</v>
      </c>
    </row>
    <row r="1848" spans="1:7">
      <c r="A1848">
        <v>32130818</v>
      </c>
      <c r="B1848" t="s">
        <v>14226</v>
      </c>
      <c r="C1848" t="s">
        <v>12265</v>
      </c>
      <c r="D1848" t="s">
        <v>12266</v>
      </c>
      <c r="E1848" t="s">
        <v>12266</v>
      </c>
      <c r="F1848" t="s">
        <v>5492</v>
      </c>
      <c r="G1848" t="s">
        <v>12255</v>
      </c>
    </row>
    <row r="1849" spans="1:7">
      <c r="A1849">
        <v>32130930</v>
      </c>
      <c r="B1849" t="s">
        <v>14227</v>
      </c>
      <c r="C1849" t="s">
        <v>12253</v>
      </c>
      <c r="D1849" t="s">
        <v>12721</v>
      </c>
      <c r="E1849" t="s">
        <v>12721</v>
      </c>
      <c r="F1849" t="s">
        <v>5492</v>
      </c>
      <c r="G1849" t="s">
        <v>12255</v>
      </c>
    </row>
    <row r="1850" spans="1:7">
      <c r="A1850">
        <v>32130930</v>
      </c>
      <c r="B1850" t="s">
        <v>14228</v>
      </c>
      <c r="C1850" t="s">
        <v>12257</v>
      </c>
      <c r="D1850" t="s">
        <v>5491</v>
      </c>
      <c r="E1850" t="s">
        <v>5491</v>
      </c>
      <c r="F1850" t="s">
        <v>5492</v>
      </c>
      <c r="G1850" t="s">
        <v>12255</v>
      </c>
    </row>
    <row r="1851" spans="1:7">
      <c r="A1851">
        <v>32130930</v>
      </c>
      <c r="B1851" t="s">
        <v>14229</v>
      </c>
      <c r="C1851" t="s">
        <v>12259</v>
      </c>
      <c r="D1851" t="s">
        <v>12260</v>
      </c>
      <c r="E1851" t="s">
        <v>12260</v>
      </c>
      <c r="F1851" t="s">
        <v>5492</v>
      </c>
      <c r="G1851" t="s">
        <v>12255</v>
      </c>
    </row>
    <row r="1852" spans="1:7">
      <c r="A1852">
        <v>32130930</v>
      </c>
      <c r="B1852" t="s">
        <v>14230</v>
      </c>
      <c r="C1852" t="s">
        <v>12262</v>
      </c>
      <c r="D1852" t="s">
        <v>12263</v>
      </c>
      <c r="E1852" t="s">
        <v>12263</v>
      </c>
      <c r="F1852" t="s">
        <v>5492</v>
      </c>
      <c r="G1852" t="s">
        <v>12255</v>
      </c>
    </row>
    <row r="1853" spans="1:7">
      <c r="A1853">
        <v>32130930</v>
      </c>
      <c r="B1853" t="s">
        <v>14231</v>
      </c>
      <c r="C1853" t="s">
        <v>12265</v>
      </c>
      <c r="D1853" t="s">
        <v>12266</v>
      </c>
      <c r="E1853" t="s">
        <v>12266</v>
      </c>
      <c r="F1853" t="s">
        <v>5492</v>
      </c>
      <c r="G1853" t="s">
        <v>12255</v>
      </c>
    </row>
    <row r="1854" spans="1:7">
      <c r="A1854">
        <v>32130932</v>
      </c>
      <c r="B1854" t="s">
        <v>14232</v>
      </c>
      <c r="C1854" t="s">
        <v>12253</v>
      </c>
      <c r="D1854" t="s">
        <v>12895</v>
      </c>
      <c r="E1854" t="s">
        <v>12895</v>
      </c>
      <c r="F1854" t="s">
        <v>5492</v>
      </c>
      <c r="G1854" t="s">
        <v>12255</v>
      </c>
    </row>
    <row r="1855" spans="1:7">
      <c r="A1855">
        <v>32130932</v>
      </c>
      <c r="B1855" t="s">
        <v>14233</v>
      </c>
      <c r="C1855" t="s">
        <v>12257</v>
      </c>
      <c r="D1855" t="s">
        <v>12270</v>
      </c>
      <c r="E1855" t="s">
        <v>12270</v>
      </c>
      <c r="F1855" t="s">
        <v>5492</v>
      </c>
      <c r="G1855" t="s">
        <v>12255</v>
      </c>
    </row>
    <row r="1856" spans="1:7">
      <c r="A1856">
        <v>32130932</v>
      </c>
      <c r="B1856" t="s">
        <v>14234</v>
      </c>
      <c r="C1856" t="s">
        <v>12259</v>
      </c>
      <c r="D1856" t="s">
        <v>12260</v>
      </c>
      <c r="E1856" t="s">
        <v>12260</v>
      </c>
      <c r="F1856" t="s">
        <v>5492</v>
      </c>
      <c r="G1856" t="s">
        <v>12255</v>
      </c>
    </row>
    <row r="1857" spans="1:7">
      <c r="A1857">
        <v>32130932</v>
      </c>
      <c r="B1857" t="s">
        <v>14235</v>
      </c>
      <c r="C1857" t="s">
        <v>12262</v>
      </c>
      <c r="D1857" t="s">
        <v>12263</v>
      </c>
      <c r="E1857" t="s">
        <v>12263</v>
      </c>
      <c r="F1857" t="s">
        <v>5492</v>
      </c>
      <c r="G1857" t="s">
        <v>12255</v>
      </c>
    </row>
    <row r="1858" spans="1:7">
      <c r="A1858">
        <v>32130932</v>
      </c>
      <c r="B1858" t="s">
        <v>14236</v>
      </c>
      <c r="C1858" t="s">
        <v>12265</v>
      </c>
      <c r="D1858" t="s">
        <v>12266</v>
      </c>
      <c r="E1858" t="s">
        <v>12266</v>
      </c>
      <c r="F1858" t="s">
        <v>5492</v>
      </c>
      <c r="G1858" t="s">
        <v>12255</v>
      </c>
    </row>
    <row r="1859" spans="1:7">
      <c r="A1859">
        <v>32130934</v>
      </c>
      <c r="B1859" t="s">
        <v>14237</v>
      </c>
      <c r="C1859" t="s">
        <v>12253</v>
      </c>
      <c r="D1859" t="s">
        <v>12268</v>
      </c>
      <c r="E1859" t="s">
        <v>12268</v>
      </c>
      <c r="F1859" t="s">
        <v>5492</v>
      </c>
      <c r="G1859" t="s">
        <v>12255</v>
      </c>
    </row>
    <row r="1860" spans="1:7">
      <c r="A1860">
        <v>32130934</v>
      </c>
      <c r="B1860" t="s">
        <v>14238</v>
      </c>
      <c r="C1860" t="s">
        <v>12257</v>
      </c>
      <c r="D1860" t="s">
        <v>12270</v>
      </c>
      <c r="E1860" t="s">
        <v>12270</v>
      </c>
      <c r="F1860" t="s">
        <v>5492</v>
      </c>
      <c r="G1860" t="s">
        <v>12255</v>
      </c>
    </row>
    <row r="1861" spans="1:7">
      <c r="A1861">
        <v>32130934</v>
      </c>
      <c r="B1861" t="s">
        <v>14239</v>
      </c>
      <c r="C1861" t="s">
        <v>12259</v>
      </c>
      <c r="D1861" t="s">
        <v>12260</v>
      </c>
      <c r="E1861" t="s">
        <v>12260</v>
      </c>
      <c r="F1861" t="s">
        <v>5492</v>
      </c>
      <c r="G1861" t="s">
        <v>12255</v>
      </c>
    </row>
    <row r="1862" spans="1:7">
      <c r="A1862">
        <v>32130934</v>
      </c>
      <c r="B1862" t="s">
        <v>14240</v>
      </c>
      <c r="C1862" t="s">
        <v>12262</v>
      </c>
      <c r="D1862" t="s">
        <v>12263</v>
      </c>
      <c r="E1862" t="s">
        <v>12263</v>
      </c>
      <c r="F1862" t="s">
        <v>5492</v>
      </c>
      <c r="G1862" t="s">
        <v>12255</v>
      </c>
    </row>
    <row r="1863" spans="1:7">
      <c r="A1863">
        <v>32130934</v>
      </c>
      <c r="B1863" t="s">
        <v>14241</v>
      </c>
      <c r="C1863" t="s">
        <v>12265</v>
      </c>
      <c r="D1863" t="s">
        <v>12266</v>
      </c>
      <c r="E1863" t="s">
        <v>12266</v>
      </c>
      <c r="F1863" t="s">
        <v>5492</v>
      </c>
      <c r="G1863" t="s">
        <v>12255</v>
      </c>
    </row>
    <row r="1864" spans="1:7">
      <c r="A1864">
        <v>32130936</v>
      </c>
      <c r="B1864" t="s">
        <v>14242</v>
      </c>
      <c r="C1864" t="s">
        <v>12253</v>
      </c>
      <c r="D1864" t="s">
        <v>12620</v>
      </c>
      <c r="E1864" t="s">
        <v>12620</v>
      </c>
      <c r="F1864" t="s">
        <v>5492</v>
      </c>
      <c r="G1864" t="s">
        <v>12255</v>
      </c>
    </row>
    <row r="1865" spans="1:7">
      <c r="A1865">
        <v>32130936</v>
      </c>
      <c r="B1865" t="s">
        <v>14243</v>
      </c>
      <c r="C1865" t="s">
        <v>12257</v>
      </c>
      <c r="D1865" t="s">
        <v>12270</v>
      </c>
      <c r="E1865" t="s">
        <v>12270</v>
      </c>
      <c r="F1865" t="s">
        <v>5492</v>
      </c>
      <c r="G1865" t="s">
        <v>12255</v>
      </c>
    </row>
    <row r="1866" spans="1:7">
      <c r="A1866">
        <v>32130936</v>
      </c>
      <c r="B1866" t="s">
        <v>14244</v>
      </c>
      <c r="C1866" t="s">
        <v>12259</v>
      </c>
      <c r="D1866" t="s">
        <v>12260</v>
      </c>
      <c r="E1866" t="s">
        <v>12260</v>
      </c>
      <c r="F1866" t="s">
        <v>5492</v>
      </c>
      <c r="G1866" t="s">
        <v>12255</v>
      </c>
    </row>
    <row r="1867" spans="1:7">
      <c r="A1867">
        <v>32130936</v>
      </c>
      <c r="B1867" t="s">
        <v>14245</v>
      </c>
      <c r="C1867" t="s">
        <v>12262</v>
      </c>
      <c r="D1867" t="s">
        <v>12263</v>
      </c>
      <c r="E1867" t="s">
        <v>12263</v>
      </c>
      <c r="F1867" t="s">
        <v>5492</v>
      </c>
      <c r="G1867" t="s">
        <v>12255</v>
      </c>
    </row>
    <row r="1868" spans="1:7">
      <c r="A1868">
        <v>32130936</v>
      </c>
      <c r="B1868" t="s">
        <v>14246</v>
      </c>
      <c r="C1868" t="s">
        <v>12265</v>
      </c>
      <c r="D1868" t="s">
        <v>12266</v>
      </c>
      <c r="E1868" t="s">
        <v>12266</v>
      </c>
      <c r="F1868" t="s">
        <v>5492</v>
      </c>
      <c r="G1868" t="s">
        <v>12255</v>
      </c>
    </row>
    <row r="1869" spans="1:7">
      <c r="A1869">
        <v>32130938</v>
      </c>
      <c r="B1869" t="s">
        <v>14247</v>
      </c>
      <c r="C1869" t="s">
        <v>12253</v>
      </c>
      <c r="D1869" t="s">
        <v>12345</v>
      </c>
      <c r="E1869" t="s">
        <v>12345</v>
      </c>
      <c r="F1869" t="s">
        <v>5492</v>
      </c>
      <c r="G1869" t="s">
        <v>12255</v>
      </c>
    </row>
    <row r="1870" spans="1:7">
      <c r="A1870">
        <v>32130938</v>
      </c>
      <c r="B1870" t="s">
        <v>14248</v>
      </c>
      <c r="C1870" t="s">
        <v>12257</v>
      </c>
      <c r="D1870" t="s">
        <v>5491</v>
      </c>
      <c r="E1870" t="s">
        <v>5491</v>
      </c>
      <c r="F1870" t="s">
        <v>5492</v>
      </c>
      <c r="G1870" t="s">
        <v>12255</v>
      </c>
    </row>
    <row r="1871" spans="1:7">
      <c r="A1871">
        <v>32130938</v>
      </c>
      <c r="B1871" t="s">
        <v>14249</v>
      </c>
      <c r="C1871" t="s">
        <v>12259</v>
      </c>
      <c r="D1871" t="s">
        <v>12260</v>
      </c>
      <c r="E1871" t="s">
        <v>12260</v>
      </c>
      <c r="F1871" t="s">
        <v>5492</v>
      </c>
      <c r="G1871" t="s">
        <v>12255</v>
      </c>
    </row>
    <row r="1872" spans="1:7">
      <c r="A1872">
        <v>32130938</v>
      </c>
      <c r="B1872" t="s">
        <v>14250</v>
      </c>
      <c r="C1872" t="s">
        <v>12262</v>
      </c>
      <c r="D1872" t="s">
        <v>12263</v>
      </c>
      <c r="E1872" t="s">
        <v>12263</v>
      </c>
      <c r="F1872" t="s">
        <v>5492</v>
      </c>
      <c r="G1872" t="s">
        <v>12255</v>
      </c>
    </row>
    <row r="1873" spans="1:7">
      <c r="A1873">
        <v>32130938</v>
      </c>
      <c r="B1873" t="s">
        <v>14251</v>
      </c>
      <c r="C1873" t="s">
        <v>12265</v>
      </c>
      <c r="D1873" t="s">
        <v>12266</v>
      </c>
      <c r="E1873" t="s">
        <v>12266</v>
      </c>
      <c r="F1873" t="s">
        <v>5492</v>
      </c>
      <c r="G1873" t="s">
        <v>12255</v>
      </c>
    </row>
    <row r="1874" spans="1:7">
      <c r="A1874">
        <v>32130940</v>
      </c>
      <c r="B1874" t="s">
        <v>14252</v>
      </c>
      <c r="C1874" t="s">
        <v>12253</v>
      </c>
      <c r="D1874" t="s">
        <v>12298</v>
      </c>
      <c r="E1874" t="s">
        <v>12298</v>
      </c>
      <c r="F1874" t="s">
        <v>5492</v>
      </c>
      <c r="G1874" t="s">
        <v>12255</v>
      </c>
    </row>
    <row r="1875" spans="1:7">
      <c r="A1875">
        <v>32130940</v>
      </c>
      <c r="B1875" t="s">
        <v>14253</v>
      </c>
      <c r="C1875" t="s">
        <v>12257</v>
      </c>
      <c r="D1875" t="s">
        <v>5491</v>
      </c>
      <c r="E1875" t="s">
        <v>5491</v>
      </c>
      <c r="F1875" t="s">
        <v>5492</v>
      </c>
      <c r="G1875" t="s">
        <v>12255</v>
      </c>
    </row>
    <row r="1876" spans="1:7">
      <c r="A1876">
        <v>32130940</v>
      </c>
      <c r="B1876" t="s">
        <v>14254</v>
      </c>
      <c r="C1876" t="s">
        <v>12259</v>
      </c>
      <c r="D1876" t="s">
        <v>12260</v>
      </c>
      <c r="E1876" t="s">
        <v>12260</v>
      </c>
      <c r="F1876" t="s">
        <v>5492</v>
      </c>
      <c r="G1876" t="s">
        <v>12255</v>
      </c>
    </row>
    <row r="1877" spans="1:7">
      <c r="A1877">
        <v>32130940</v>
      </c>
      <c r="B1877" t="s">
        <v>14255</v>
      </c>
      <c r="C1877" t="s">
        <v>12262</v>
      </c>
      <c r="D1877" t="s">
        <v>12263</v>
      </c>
      <c r="E1877" t="s">
        <v>12263</v>
      </c>
      <c r="F1877" t="s">
        <v>5492</v>
      </c>
      <c r="G1877" t="s">
        <v>12255</v>
      </c>
    </row>
    <row r="1878" spans="1:7">
      <c r="A1878">
        <v>32130940</v>
      </c>
      <c r="B1878" t="s">
        <v>14256</v>
      </c>
      <c r="C1878" t="s">
        <v>12265</v>
      </c>
      <c r="D1878" t="s">
        <v>12266</v>
      </c>
      <c r="E1878" t="s">
        <v>12266</v>
      </c>
      <c r="F1878" t="s">
        <v>5492</v>
      </c>
      <c r="G1878" t="s">
        <v>12255</v>
      </c>
    </row>
    <row r="1879" spans="1:7">
      <c r="A1879">
        <v>32131276</v>
      </c>
      <c r="B1879" t="s">
        <v>14257</v>
      </c>
      <c r="C1879" t="s">
        <v>12253</v>
      </c>
      <c r="D1879" t="s">
        <v>5491</v>
      </c>
      <c r="E1879" t="s">
        <v>5491</v>
      </c>
      <c r="F1879" t="s">
        <v>5492</v>
      </c>
      <c r="G1879" t="s">
        <v>12255</v>
      </c>
    </row>
    <row r="1880" spans="1:7">
      <c r="A1880">
        <v>32131276</v>
      </c>
      <c r="B1880" t="s">
        <v>14258</v>
      </c>
      <c r="C1880" t="s">
        <v>12257</v>
      </c>
      <c r="D1880" t="s">
        <v>5491</v>
      </c>
      <c r="E1880" t="s">
        <v>5491</v>
      </c>
      <c r="F1880" t="s">
        <v>5492</v>
      </c>
      <c r="G1880" t="s">
        <v>12255</v>
      </c>
    </row>
    <row r="1881" spans="1:7">
      <c r="A1881">
        <v>32131276</v>
      </c>
      <c r="B1881" t="s">
        <v>14259</v>
      </c>
      <c r="C1881" t="s">
        <v>12259</v>
      </c>
      <c r="D1881" t="s">
        <v>5491</v>
      </c>
      <c r="E1881" t="s">
        <v>5491</v>
      </c>
      <c r="F1881" t="s">
        <v>5492</v>
      </c>
      <c r="G1881" t="s">
        <v>12255</v>
      </c>
    </row>
    <row r="1882" spans="1:7">
      <c r="A1882">
        <v>32131276</v>
      </c>
      <c r="B1882" t="s">
        <v>14260</v>
      </c>
      <c r="C1882" t="s">
        <v>12262</v>
      </c>
      <c r="D1882" t="s">
        <v>5491</v>
      </c>
      <c r="E1882" t="s">
        <v>5491</v>
      </c>
      <c r="F1882" t="s">
        <v>5492</v>
      </c>
      <c r="G1882" t="s">
        <v>12255</v>
      </c>
    </row>
    <row r="1883" spans="1:7">
      <c r="A1883">
        <v>32131276</v>
      </c>
      <c r="B1883" t="s">
        <v>14261</v>
      </c>
      <c r="C1883" t="s">
        <v>12265</v>
      </c>
      <c r="D1883" t="s">
        <v>5491</v>
      </c>
      <c r="E1883" t="s">
        <v>5491</v>
      </c>
      <c r="F1883" t="s">
        <v>5492</v>
      </c>
      <c r="G1883" t="s">
        <v>12255</v>
      </c>
    </row>
    <row r="1884" spans="1:7">
      <c r="A1884">
        <v>32131278</v>
      </c>
      <c r="B1884" t="s">
        <v>14262</v>
      </c>
      <c r="C1884" t="s">
        <v>12253</v>
      </c>
      <c r="D1884" t="s">
        <v>5491</v>
      </c>
      <c r="E1884" t="s">
        <v>5491</v>
      </c>
      <c r="F1884" t="s">
        <v>5492</v>
      </c>
      <c r="G1884" t="s">
        <v>12255</v>
      </c>
    </row>
    <row r="1885" spans="1:7">
      <c r="A1885">
        <v>32131278</v>
      </c>
      <c r="B1885" t="s">
        <v>14263</v>
      </c>
      <c r="C1885" t="s">
        <v>12257</v>
      </c>
      <c r="D1885" t="s">
        <v>5491</v>
      </c>
      <c r="E1885" t="s">
        <v>5491</v>
      </c>
      <c r="F1885" t="s">
        <v>5492</v>
      </c>
      <c r="G1885" t="s">
        <v>12255</v>
      </c>
    </row>
    <row r="1886" spans="1:7">
      <c r="A1886">
        <v>32131278</v>
      </c>
      <c r="B1886" t="s">
        <v>14264</v>
      </c>
      <c r="C1886" t="s">
        <v>12259</v>
      </c>
      <c r="D1886" t="s">
        <v>5491</v>
      </c>
      <c r="E1886" t="s">
        <v>5491</v>
      </c>
      <c r="F1886" t="s">
        <v>5492</v>
      </c>
      <c r="G1886" t="s">
        <v>12255</v>
      </c>
    </row>
    <row r="1887" spans="1:7">
      <c r="A1887">
        <v>32131278</v>
      </c>
      <c r="B1887" t="s">
        <v>14265</v>
      </c>
      <c r="C1887" t="s">
        <v>12262</v>
      </c>
      <c r="D1887" t="s">
        <v>5491</v>
      </c>
      <c r="E1887" t="s">
        <v>5491</v>
      </c>
      <c r="F1887" t="s">
        <v>5492</v>
      </c>
      <c r="G1887" t="s">
        <v>12255</v>
      </c>
    </row>
    <row r="1888" spans="1:7">
      <c r="A1888">
        <v>32131278</v>
      </c>
      <c r="B1888" t="s">
        <v>14266</v>
      </c>
      <c r="C1888" t="s">
        <v>12265</v>
      </c>
      <c r="D1888" t="s">
        <v>5491</v>
      </c>
      <c r="E1888" t="s">
        <v>5491</v>
      </c>
      <c r="F1888" t="s">
        <v>5492</v>
      </c>
      <c r="G1888" t="s">
        <v>12255</v>
      </c>
    </row>
    <row r="1889" spans="1:7">
      <c r="A1889">
        <v>32131280</v>
      </c>
      <c r="B1889" t="s">
        <v>14267</v>
      </c>
      <c r="C1889" t="s">
        <v>12253</v>
      </c>
      <c r="D1889" t="s">
        <v>5491</v>
      </c>
      <c r="E1889" t="s">
        <v>5491</v>
      </c>
      <c r="F1889" t="s">
        <v>5492</v>
      </c>
      <c r="G1889" t="s">
        <v>12255</v>
      </c>
    </row>
    <row r="1890" spans="1:7">
      <c r="A1890">
        <v>32131280</v>
      </c>
      <c r="B1890" t="s">
        <v>14268</v>
      </c>
      <c r="C1890" t="s">
        <v>12257</v>
      </c>
      <c r="D1890" t="s">
        <v>5491</v>
      </c>
      <c r="E1890" t="s">
        <v>5491</v>
      </c>
      <c r="F1890" t="s">
        <v>5492</v>
      </c>
      <c r="G1890" t="s">
        <v>12255</v>
      </c>
    </row>
    <row r="1891" spans="1:7">
      <c r="A1891">
        <v>32131280</v>
      </c>
      <c r="B1891" t="s">
        <v>14269</v>
      </c>
      <c r="C1891" t="s">
        <v>12259</v>
      </c>
      <c r="D1891" t="s">
        <v>5491</v>
      </c>
      <c r="E1891" t="s">
        <v>5491</v>
      </c>
      <c r="F1891" t="s">
        <v>5492</v>
      </c>
      <c r="G1891" t="s">
        <v>12255</v>
      </c>
    </row>
    <row r="1892" spans="1:7">
      <c r="A1892">
        <v>32131280</v>
      </c>
      <c r="B1892" t="s">
        <v>14270</v>
      </c>
      <c r="C1892" t="s">
        <v>12262</v>
      </c>
      <c r="D1892" t="s">
        <v>5491</v>
      </c>
      <c r="E1892" t="s">
        <v>5491</v>
      </c>
      <c r="F1892" t="s">
        <v>5492</v>
      </c>
      <c r="G1892" t="s">
        <v>12255</v>
      </c>
    </row>
    <row r="1893" spans="1:7">
      <c r="A1893">
        <v>32131280</v>
      </c>
      <c r="B1893" t="s">
        <v>14271</v>
      </c>
      <c r="C1893" t="s">
        <v>12265</v>
      </c>
      <c r="D1893" t="s">
        <v>5491</v>
      </c>
      <c r="E1893" t="s">
        <v>5491</v>
      </c>
      <c r="F1893" t="s">
        <v>5492</v>
      </c>
      <c r="G1893" t="s">
        <v>12255</v>
      </c>
    </row>
    <row r="1894" spans="1:7">
      <c r="A1894">
        <v>32131282</v>
      </c>
      <c r="B1894" t="s">
        <v>14272</v>
      </c>
      <c r="C1894" t="s">
        <v>12253</v>
      </c>
      <c r="D1894" t="s">
        <v>5491</v>
      </c>
      <c r="E1894" t="s">
        <v>5491</v>
      </c>
      <c r="F1894" t="s">
        <v>5492</v>
      </c>
      <c r="G1894" t="s">
        <v>12255</v>
      </c>
    </row>
    <row r="1895" spans="1:7">
      <c r="A1895">
        <v>32131282</v>
      </c>
      <c r="B1895" t="s">
        <v>14273</v>
      </c>
      <c r="C1895" t="s">
        <v>12257</v>
      </c>
      <c r="D1895" t="s">
        <v>5491</v>
      </c>
      <c r="E1895" t="s">
        <v>5491</v>
      </c>
      <c r="F1895" t="s">
        <v>5492</v>
      </c>
      <c r="G1895" t="s">
        <v>12255</v>
      </c>
    </row>
    <row r="1896" spans="1:7">
      <c r="A1896">
        <v>32131282</v>
      </c>
      <c r="B1896" t="s">
        <v>14274</v>
      </c>
      <c r="C1896" t="s">
        <v>12259</v>
      </c>
      <c r="D1896" t="s">
        <v>5491</v>
      </c>
      <c r="E1896" t="s">
        <v>5491</v>
      </c>
      <c r="F1896" t="s">
        <v>5492</v>
      </c>
      <c r="G1896" t="s">
        <v>12255</v>
      </c>
    </row>
    <row r="1897" spans="1:7">
      <c r="A1897">
        <v>32131282</v>
      </c>
      <c r="B1897" t="s">
        <v>14275</v>
      </c>
      <c r="C1897" t="s">
        <v>12262</v>
      </c>
      <c r="D1897" t="s">
        <v>5491</v>
      </c>
      <c r="E1897" t="s">
        <v>5491</v>
      </c>
      <c r="F1897" t="s">
        <v>5492</v>
      </c>
      <c r="G1897" t="s">
        <v>12255</v>
      </c>
    </row>
    <row r="1898" spans="1:7">
      <c r="A1898">
        <v>32131282</v>
      </c>
      <c r="B1898" t="s">
        <v>14276</v>
      </c>
      <c r="C1898" t="s">
        <v>12265</v>
      </c>
      <c r="D1898" t="s">
        <v>5491</v>
      </c>
      <c r="E1898" t="s">
        <v>5491</v>
      </c>
      <c r="F1898" t="s">
        <v>5492</v>
      </c>
      <c r="G1898" t="s">
        <v>12255</v>
      </c>
    </row>
    <row r="1899" spans="1:7">
      <c r="A1899">
        <v>32131284</v>
      </c>
      <c r="B1899" t="s">
        <v>14277</v>
      </c>
      <c r="C1899" t="s">
        <v>12253</v>
      </c>
      <c r="D1899" t="s">
        <v>5491</v>
      </c>
      <c r="E1899" t="s">
        <v>5491</v>
      </c>
      <c r="F1899" t="s">
        <v>5492</v>
      </c>
      <c r="G1899" t="s">
        <v>12255</v>
      </c>
    </row>
    <row r="1900" spans="1:7">
      <c r="A1900">
        <v>32131284</v>
      </c>
      <c r="B1900" t="s">
        <v>14278</v>
      </c>
      <c r="C1900" t="s">
        <v>12257</v>
      </c>
      <c r="D1900" t="s">
        <v>5491</v>
      </c>
      <c r="E1900" t="s">
        <v>5491</v>
      </c>
      <c r="F1900" t="s">
        <v>5492</v>
      </c>
      <c r="G1900" t="s">
        <v>12255</v>
      </c>
    </row>
    <row r="1901" spans="1:7">
      <c r="A1901">
        <v>32131284</v>
      </c>
      <c r="B1901" t="s">
        <v>14279</v>
      </c>
      <c r="C1901" t="s">
        <v>12259</v>
      </c>
      <c r="D1901" t="s">
        <v>5491</v>
      </c>
      <c r="E1901" t="s">
        <v>5491</v>
      </c>
      <c r="F1901" t="s">
        <v>5492</v>
      </c>
      <c r="G1901" t="s">
        <v>12255</v>
      </c>
    </row>
    <row r="1902" spans="1:7">
      <c r="A1902">
        <v>32131284</v>
      </c>
      <c r="B1902" t="s">
        <v>14280</v>
      </c>
      <c r="C1902" t="s">
        <v>12262</v>
      </c>
      <c r="D1902" t="s">
        <v>5491</v>
      </c>
      <c r="E1902" t="s">
        <v>5491</v>
      </c>
      <c r="F1902" t="s">
        <v>5492</v>
      </c>
      <c r="G1902" t="s">
        <v>12255</v>
      </c>
    </row>
    <row r="1903" spans="1:7">
      <c r="A1903">
        <v>32131284</v>
      </c>
      <c r="B1903" t="s">
        <v>14281</v>
      </c>
      <c r="C1903" t="s">
        <v>12265</v>
      </c>
      <c r="D1903" t="s">
        <v>5491</v>
      </c>
      <c r="E1903" t="s">
        <v>5491</v>
      </c>
      <c r="F1903" t="s">
        <v>5492</v>
      </c>
      <c r="G1903" t="s">
        <v>12255</v>
      </c>
    </row>
    <row r="1904" spans="1:7">
      <c r="A1904">
        <v>32131286</v>
      </c>
      <c r="B1904" t="s">
        <v>14282</v>
      </c>
      <c r="C1904" t="s">
        <v>12253</v>
      </c>
      <c r="D1904" t="s">
        <v>5491</v>
      </c>
      <c r="E1904" t="s">
        <v>5491</v>
      </c>
      <c r="F1904" t="s">
        <v>5492</v>
      </c>
      <c r="G1904" t="s">
        <v>12255</v>
      </c>
    </row>
    <row r="1905" spans="1:7">
      <c r="A1905">
        <v>32131286</v>
      </c>
      <c r="B1905" t="s">
        <v>14283</v>
      </c>
      <c r="C1905" t="s">
        <v>12257</v>
      </c>
      <c r="D1905" t="s">
        <v>5491</v>
      </c>
      <c r="E1905" t="s">
        <v>5491</v>
      </c>
      <c r="F1905" t="s">
        <v>5492</v>
      </c>
      <c r="G1905" t="s">
        <v>12255</v>
      </c>
    </row>
    <row r="1906" spans="1:7">
      <c r="A1906">
        <v>32131286</v>
      </c>
      <c r="B1906" t="s">
        <v>14284</v>
      </c>
      <c r="C1906" t="s">
        <v>12259</v>
      </c>
      <c r="D1906" t="s">
        <v>5491</v>
      </c>
      <c r="E1906" t="s">
        <v>5491</v>
      </c>
      <c r="F1906" t="s">
        <v>5492</v>
      </c>
      <c r="G1906" t="s">
        <v>12255</v>
      </c>
    </row>
    <row r="1907" spans="1:7">
      <c r="A1907">
        <v>32131286</v>
      </c>
      <c r="B1907" t="s">
        <v>14285</v>
      </c>
      <c r="C1907" t="s">
        <v>12262</v>
      </c>
      <c r="D1907" t="s">
        <v>5491</v>
      </c>
      <c r="E1907" t="s">
        <v>5491</v>
      </c>
      <c r="F1907" t="s">
        <v>5492</v>
      </c>
      <c r="G1907" t="s">
        <v>12255</v>
      </c>
    </row>
    <row r="1908" spans="1:7">
      <c r="A1908">
        <v>32131286</v>
      </c>
      <c r="B1908" t="s">
        <v>14286</v>
      </c>
      <c r="C1908" t="s">
        <v>12265</v>
      </c>
      <c r="D1908" t="s">
        <v>5491</v>
      </c>
      <c r="E1908" t="s">
        <v>5491</v>
      </c>
      <c r="F1908" t="s">
        <v>5492</v>
      </c>
      <c r="G1908" t="s">
        <v>12255</v>
      </c>
    </row>
    <row r="1909" spans="1:7">
      <c r="A1909">
        <v>32131376</v>
      </c>
      <c r="B1909" t="s">
        <v>14287</v>
      </c>
      <c r="C1909" t="s">
        <v>12253</v>
      </c>
      <c r="D1909" t="s">
        <v>13151</v>
      </c>
      <c r="E1909" t="s">
        <v>13151</v>
      </c>
      <c r="F1909" t="s">
        <v>5492</v>
      </c>
      <c r="G1909" t="s">
        <v>12255</v>
      </c>
    </row>
    <row r="1910" spans="1:7">
      <c r="A1910">
        <v>32131376</v>
      </c>
      <c r="B1910" t="s">
        <v>14288</v>
      </c>
      <c r="C1910" t="s">
        <v>12257</v>
      </c>
      <c r="D1910" t="s">
        <v>12270</v>
      </c>
      <c r="E1910" t="s">
        <v>12270</v>
      </c>
      <c r="F1910" t="s">
        <v>5492</v>
      </c>
      <c r="G1910" t="s">
        <v>12255</v>
      </c>
    </row>
    <row r="1911" spans="1:7">
      <c r="A1911">
        <v>32131376</v>
      </c>
      <c r="B1911" t="s">
        <v>14289</v>
      </c>
      <c r="C1911" t="s">
        <v>12259</v>
      </c>
      <c r="D1911" t="s">
        <v>12260</v>
      </c>
      <c r="E1911" t="s">
        <v>12260</v>
      </c>
      <c r="F1911" t="s">
        <v>5492</v>
      </c>
      <c r="G1911" t="s">
        <v>12255</v>
      </c>
    </row>
    <row r="1912" spans="1:7">
      <c r="A1912">
        <v>32131376</v>
      </c>
      <c r="B1912" t="s">
        <v>14290</v>
      </c>
      <c r="C1912" t="s">
        <v>12262</v>
      </c>
      <c r="D1912" t="s">
        <v>12263</v>
      </c>
      <c r="E1912" t="s">
        <v>12263</v>
      </c>
      <c r="F1912" t="s">
        <v>5492</v>
      </c>
      <c r="G1912" t="s">
        <v>12255</v>
      </c>
    </row>
    <row r="1913" spans="1:7">
      <c r="A1913">
        <v>32131376</v>
      </c>
      <c r="B1913" t="s">
        <v>14291</v>
      </c>
      <c r="C1913" t="s">
        <v>12265</v>
      </c>
      <c r="D1913" t="s">
        <v>5491</v>
      </c>
      <c r="E1913" t="s">
        <v>5491</v>
      </c>
      <c r="F1913" t="s">
        <v>5492</v>
      </c>
      <c r="G1913" t="s">
        <v>12255</v>
      </c>
    </row>
    <row r="1914" spans="1:7">
      <c r="A1914">
        <v>32131378</v>
      </c>
      <c r="B1914" t="s">
        <v>14292</v>
      </c>
      <c r="C1914" t="s">
        <v>12253</v>
      </c>
      <c r="D1914" t="s">
        <v>13873</v>
      </c>
      <c r="E1914" t="s">
        <v>13873</v>
      </c>
      <c r="F1914" t="s">
        <v>5492</v>
      </c>
      <c r="G1914" t="s">
        <v>12255</v>
      </c>
    </row>
    <row r="1915" spans="1:7">
      <c r="A1915">
        <v>32131378</v>
      </c>
      <c r="B1915" t="s">
        <v>14293</v>
      </c>
      <c r="C1915" t="s">
        <v>12257</v>
      </c>
      <c r="D1915" t="s">
        <v>5491</v>
      </c>
      <c r="E1915" t="s">
        <v>5491</v>
      </c>
      <c r="F1915" t="s">
        <v>5492</v>
      </c>
      <c r="G1915" t="s">
        <v>12255</v>
      </c>
    </row>
    <row r="1916" spans="1:7">
      <c r="A1916">
        <v>32131378</v>
      </c>
      <c r="B1916" t="s">
        <v>14294</v>
      </c>
      <c r="C1916" t="s">
        <v>12259</v>
      </c>
      <c r="D1916" t="s">
        <v>12260</v>
      </c>
      <c r="E1916" t="s">
        <v>12260</v>
      </c>
      <c r="F1916" t="s">
        <v>5492</v>
      </c>
      <c r="G1916" t="s">
        <v>12255</v>
      </c>
    </row>
    <row r="1917" spans="1:7">
      <c r="A1917">
        <v>32131378</v>
      </c>
      <c r="B1917" t="s">
        <v>14295</v>
      </c>
      <c r="C1917" t="s">
        <v>12262</v>
      </c>
      <c r="D1917" t="s">
        <v>12263</v>
      </c>
      <c r="E1917" t="s">
        <v>12263</v>
      </c>
      <c r="F1917" t="s">
        <v>5492</v>
      </c>
      <c r="G1917" t="s">
        <v>12255</v>
      </c>
    </row>
    <row r="1918" spans="1:7">
      <c r="A1918">
        <v>32131378</v>
      </c>
      <c r="B1918" t="s">
        <v>14296</v>
      </c>
      <c r="C1918" t="s">
        <v>12265</v>
      </c>
      <c r="D1918" t="s">
        <v>5491</v>
      </c>
      <c r="E1918" t="s">
        <v>5491</v>
      </c>
      <c r="F1918" t="s">
        <v>5492</v>
      </c>
      <c r="G1918" t="s">
        <v>12255</v>
      </c>
    </row>
    <row r="1919" spans="1:7">
      <c r="A1919">
        <v>32131380</v>
      </c>
      <c r="B1919" t="s">
        <v>14297</v>
      </c>
      <c r="C1919" t="s">
        <v>12253</v>
      </c>
      <c r="D1919" t="s">
        <v>13867</v>
      </c>
      <c r="E1919" t="s">
        <v>13867</v>
      </c>
      <c r="F1919" t="s">
        <v>5492</v>
      </c>
      <c r="G1919" t="s">
        <v>12255</v>
      </c>
    </row>
    <row r="1920" spans="1:7">
      <c r="A1920">
        <v>32131380</v>
      </c>
      <c r="B1920" t="s">
        <v>14298</v>
      </c>
      <c r="C1920" t="s">
        <v>12257</v>
      </c>
      <c r="D1920" t="s">
        <v>12270</v>
      </c>
      <c r="E1920" t="s">
        <v>12270</v>
      </c>
      <c r="F1920" t="s">
        <v>5492</v>
      </c>
      <c r="G1920" t="s">
        <v>12255</v>
      </c>
    </row>
    <row r="1921" spans="1:7">
      <c r="A1921">
        <v>32131380</v>
      </c>
      <c r="B1921" t="s">
        <v>14299</v>
      </c>
      <c r="C1921" t="s">
        <v>12259</v>
      </c>
      <c r="D1921" t="s">
        <v>12260</v>
      </c>
      <c r="E1921" t="s">
        <v>12260</v>
      </c>
      <c r="F1921" t="s">
        <v>5492</v>
      </c>
      <c r="G1921" t="s">
        <v>12255</v>
      </c>
    </row>
    <row r="1922" spans="1:7">
      <c r="A1922">
        <v>32131380</v>
      </c>
      <c r="B1922" t="s">
        <v>14300</v>
      </c>
      <c r="C1922" t="s">
        <v>12262</v>
      </c>
      <c r="D1922" t="s">
        <v>12263</v>
      </c>
      <c r="E1922" t="s">
        <v>12263</v>
      </c>
      <c r="F1922" t="s">
        <v>5492</v>
      </c>
      <c r="G1922" t="s">
        <v>12255</v>
      </c>
    </row>
    <row r="1923" spans="1:7">
      <c r="A1923">
        <v>32131380</v>
      </c>
      <c r="B1923" t="s">
        <v>14301</v>
      </c>
      <c r="C1923" t="s">
        <v>12265</v>
      </c>
      <c r="D1923" t="s">
        <v>5491</v>
      </c>
      <c r="E1923" t="s">
        <v>5491</v>
      </c>
      <c r="F1923" t="s">
        <v>5492</v>
      </c>
      <c r="G1923" t="s">
        <v>12255</v>
      </c>
    </row>
    <row r="1924" spans="1:7">
      <c r="A1924">
        <v>32131382</v>
      </c>
      <c r="B1924" t="s">
        <v>14302</v>
      </c>
      <c r="C1924" t="s">
        <v>12265</v>
      </c>
      <c r="D1924" t="s">
        <v>5491</v>
      </c>
      <c r="E1924" t="s">
        <v>5491</v>
      </c>
      <c r="F1924" t="s">
        <v>5492</v>
      </c>
      <c r="G1924" t="s">
        <v>12255</v>
      </c>
    </row>
    <row r="1925" spans="1:7">
      <c r="A1925">
        <v>32131382</v>
      </c>
      <c r="B1925" t="s">
        <v>14303</v>
      </c>
      <c r="C1925" t="s">
        <v>12253</v>
      </c>
      <c r="D1925" t="s">
        <v>14304</v>
      </c>
      <c r="E1925" t="s">
        <v>14304</v>
      </c>
      <c r="F1925" t="s">
        <v>5492</v>
      </c>
      <c r="G1925" t="s">
        <v>12255</v>
      </c>
    </row>
    <row r="1926" spans="1:7">
      <c r="A1926">
        <v>32131382</v>
      </c>
      <c r="B1926" t="s">
        <v>14305</v>
      </c>
      <c r="C1926" t="s">
        <v>12257</v>
      </c>
      <c r="D1926" t="s">
        <v>5491</v>
      </c>
      <c r="E1926" t="s">
        <v>5491</v>
      </c>
      <c r="F1926" t="s">
        <v>5492</v>
      </c>
      <c r="G1926" t="s">
        <v>12255</v>
      </c>
    </row>
    <row r="1927" spans="1:7">
      <c r="A1927">
        <v>32131382</v>
      </c>
      <c r="B1927" t="s">
        <v>14306</v>
      </c>
      <c r="C1927" t="s">
        <v>12259</v>
      </c>
      <c r="D1927" t="s">
        <v>12260</v>
      </c>
      <c r="E1927" t="s">
        <v>12260</v>
      </c>
      <c r="F1927" t="s">
        <v>5492</v>
      </c>
      <c r="G1927" t="s">
        <v>12255</v>
      </c>
    </row>
    <row r="1928" spans="1:7">
      <c r="A1928">
        <v>32131382</v>
      </c>
      <c r="B1928" t="s">
        <v>14307</v>
      </c>
      <c r="C1928" t="s">
        <v>12262</v>
      </c>
      <c r="D1928" t="s">
        <v>12263</v>
      </c>
      <c r="E1928" t="s">
        <v>12263</v>
      </c>
      <c r="F1928" t="s">
        <v>5492</v>
      </c>
      <c r="G1928" t="s">
        <v>12255</v>
      </c>
    </row>
    <row r="1929" spans="1:7">
      <c r="A1929">
        <v>32131384</v>
      </c>
      <c r="B1929" t="s">
        <v>14308</v>
      </c>
      <c r="C1929" t="s">
        <v>12253</v>
      </c>
      <c r="D1929" t="s">
        <v>14309</v>
      </c>
      <c r="E1929" t="s">
        <v>14309</v>
      </c>
      <c r="F1929" t="s">
        <v>5492</v>
      </c>
      <c r="G1929" t="s">
        <v>12255</v>
      </c>
    </row>
    <row r="1930" spans="1:7">
      <c r="A1930">
        <v>32131384</v>
      </c>
      <c r="B1930" t="s">
        <v>14310</v>
      </c>
      <c r="C1930" t="s">
        <v>12257</v>
      </c>
      <c r="D1930" t="s">
        <v>12270</v>
      </c>
      <c r="E1930" t="s">
        <v>12270</v>
      </c>
      <c r="F1930" t="s">
        <v>5492</v>
      </c>
      <c r="G1930" t="s">
        <v>12255</v>
      </c>
    </row>
    <row r="1931" spans="1:7">
      <c r="A1931">
        <v>32131384</v>
      </c>
      <c r="B1931" t="s">
        <v>14311</v>
      </c>
      <c r="C1931" t="s">
        <v>12259</v>
      </c>
      <c r="D1931" t="s">
        <v>12260</v>
      </c>
      <c r="E1931" t="s">
        <v>12260</v>
      </c>
      <c r="F1931" t="s">
        <v>5492</v>
      </c>
      <c r="G1931" t="s">
        <v>12255</v>
      </c>
    </row>
    <row r="1932" spans="1:7">
      <c r="A1932">
        <v>32131384</v>
      </c>
      <c r="B1932" t="s">
        <v>14312</v>
      </c>
      <c r="C1932" t="s">
        <v>12262</v>
      </c>
      <c r="D1932" t="s">
        <v>12263</v>
      </c>
      <c r="E1932" t="s">
        <v>12263</v>
      </c>
      <c r="F1932" t="s">
        <v>5492</v>
      </c>
      <c r="G1932" t="s">
        <v>12255</v>
      </c>
    </row>
    <row r="1933" spans="1:7">
      <c r="A1933">
        <v>32131384</v>
      </c>
      <c r="B1933" t="s">
        <v>14313</v>
      </c>
      <c r="C1933" t="s">
        <v>12265</v>
      </c>
      <c r="D1933" t="s">
        <v>5491</v>
      </c>
      <c r="E1933" t="s">
        <v>5491</v>
      </c>
      <c r="F1933" t="s">
        <v>5492</v>
      </c>
      <c r="G1933" t="s">
        <v>12255</v>
      </c>
    </row>
    <row r="1934" spans="1:7">
      <c r="A1934">
        <v>32131386</v>
      </c>
      <c r="B1934" t="s">
        <v>14314</v>
      </c>
      <c r="C1934" t="s">
        <v>12253</v>
      </c>
      <c r="D1934" t="s">
        <v>13899</v>
      </c>
      <c r="E1934" t="s">
        <v>13899</v>
      </c>
      <c r="F1934" t="s">
        <v>5492</v>
      </c>
      <c r="G1934" t="s">
        <v>12255</v>
      </c>
    </row>
    <row r="1935" spans="1:7">
      <c r="A1935">
        <v>32131386</v>
      </c>
      <c r="B1935" t="s">
        <v>14315</v>
      </c>
      <c r="C1935" t="s">
        <v>12257</v>
      </c>
      <c r="D1935" t="s">
        <v>5491</v>
      </c>
      <c r="E1935" t="s">
        <v>5491</v>
      </c>
      <c r="F1935" t="s">
        <v>5492</v>
      </c>
      <c r="G1935" t="s">
        <v>12255</v>
      </c>
    </row>
    <row r="1936" spans="1:7">
      <c r="A1936">
        <v>32131386</v>
      </c>
      <c r="B1936" t="s">
        <v>14316</v>
      </c>
      <c r="C1936" t="s">
        <v>12259</v>
      </c>
      <c r="D1936" t="s">
        <v>12260</v>
      </c>
      <c r="E1936" t="s">
        <v>12260</v>
      </c>
      <c r="F1936" t="s">
        <v>5492</v>
      </c>
      <c r="G1936" t="s">
        <v>12255</v>
      </c>
    </row>
    <row r="1937" spans="1:7">
      <c r="A1937">
        <v>32131386</v>
      </c>
      <c r="B1937" t="s">
        <v>14317</v>
      </c>
      <c r="C1937" t="s">
        <v>12262</v>
      </c>
      <c r="D1937" t="s">
        <v>12263</v>
      </c>
      <c r="E1937" t="s">
        <v>12263</v>
      </c>
      <c r="F1937" t="s">
        <v>5492</v>
      </c>
      <c r="G1937" t="s">
        <v>12255</v>
      </c>
    </row>
    <row r="1938" spans="1:7">
      <c r="A1938">
        <v>32131386</v>
      </c>
      <c r="B1938" t="s">
        <v>14318</v>
      </c>
      <c r="C1938" t="s">
        <v>12265</v>
      </c>
      <c r="D1938" t="s">
        <v>5491</v>
      </c>
      <c r="E1938" t="s">
        <v>5491</v>
      </c>
      <c r="F1938" t="s">
        <v>5492</v>
      </c>
      <c r="G1938" t="s">
        <v>12255</v>
      </c>
    </row>
    <row r="1939" spans="1:7">
      <c r="A1939">
        <v>32131388</v>
      </c>
      <c r="B1939" t="s">
        <v>14319</v>
      </c>
      <c r="C1939" t="s">
        <v>12253</v>
      </c>
      <c r="D1939" t="s">
        <v>13867</v>
      </c>
      <c r="E1939" t="s">
        <v>13867</v>
      </c>
      <c r="F1939" t="s">
        <v>5492</v>
      </c>
      <c r="G1939" t="s">
        <v>12255</v>
      </c>
    </row>
    <row r="1940" spans="1:7">
      <c r="A1940">
        <v>32131388</v>
      </c>
      <c r="B1940" t="s">
        <v>14320</v>
      </c>
      <c r="C1940" t="s">
        <v>12257</v>
      </c>
      <c r="D1940" t="s">
        <v>5491</v>
      </c>
      <c r="E1940" t="s">
        <v>5491</v>
      </c>
      <c r="F1940" t="s">
        <v>5492</v>
      </c>
      <c r="G1940" t="s">
        <v>12255</v>
      </c>
    </row>
    <row r="1941" spans="1:7">
      <c r="A1941">
        <v>32131388</v>
      </c>
      <c r="B1941" t="s">
        <v>14321</v>
      </c>
      <c r="C1941" t="s">
        <v>12259</v>
      </c>
      <c r="D1941" t="s">
        <v>12260</v>
      </c>
      <c r="E1941" t="s">
        <v>12260</v>
      </c>
      <c r="F1941" t="s">
        <v>5492</v>
      </c>
      <c r="G1941" t="s">
        <v>12255</v>
      </c>
    </row>
    <row r="1942" spans="1:7">
      <c r="A1942">
        <v>32131388</v>
      </c>
      <c r="B1942" t="s">
        <v>14322</v>
      </c>
      <c r="C1942" t="s">
        <v>12262</v>
      </c>
      <c r="D1942" t="s">
        <v>12263</v>
      </c>
      <c r="E1942" t="s">
        <v>12263</v>
      </c>
      <c r="F1942" t="s">
        <v>5492</v>
      </c>
      <c r="G1942" t="s">
        <v>12255</v>
      </c>
    </row>
    <row r="1943" spans="1:7">
      <c r="A1943">
        <v>32131388</v>
      </c>
      <c r="B1943" t="s">
        <v>14323</v>
      </c>
      <c r="C1943" t="s">
        <v>12265</v>
      </c>
      <c r="D1943" t="s">
        <v>5491</v>
      </c>
      <c r="E1943" t="s">
        <v>5491</v>
      </c>
      <c r="F1943" t="s">
        <v>5492</v>
      </c>
      <c r="G1943" t="s">
        <v>12255</v>
      </c>
    </row>
    <row r="1944" spans="1:7">
      <c r="A1944">
        <v>32131476</v>
      </c>
      <c r="B1944" t="s">
        <v>14324</v>
      </c>
      <c r="C1944" t="s">
        <v>12253</v>
      </c>
      <c r="D1944" t="s">
        <v>13899</v>
      </c>
      <c r="E1944" t="s">
        <v>13899</v>
      </c>
      <c r="F1944" t="s">
        <v>5492</v>
      </c>
      <c r="G1944" t="s">
        <v>12255</v>
      </c>
    </row>
    <row r="1945" spans="1:7">
      <c r="A1945">
        <v>32131476</v>
      </c>
      <c r="B1945" t="s">
        <v>14325</v>
      </c>
      <c r="C1945" t="s">
        <v>12257</v>
      </c>
      <c r="D1945" t="s">
        <v>5491</v>
      </c>
      <c r="E1945" t="s">
        <v>5491</v>
      </c>
      <c r="F1945" t="s">
        <v>5492</v>
      </c>
      <c r="G1945" t="s">
        <v>12255</v>
      </c>
    </row>
    <row r="1946" spans="1:7">
      <c r="A1946">
        <v>32131476</v>
      </c>
      <c r="B1946" t="s">
        <v>14326</v>
      </c>
      <c r="C1946" t="s">
        <v>12259</v>
      </c>
      <c r="D1946" t="s">
        <v>12260</v>
      </c>
      <c r="E1946" t="s">
        <v>12260</v>
      </c>
      <c r="F1946" t="s">
        <v>5492</v>
      </c>
      <c r="G1946" t="s">
        <v>12255</v>
      </c>
    </row>
    <row r="1947" spans="1:7">
      <c r="A1947">
        <v>32131476</v>
      </c>
      <c r="B1947" t="s">
        <v>14327</v>
      </c>
      <c r="C1947" t="s">
        <v>12262</v>
      </c>
      <c r="D1947" t="s">
        <v>12263</v>
      </c>
      <c r="E1947" t="s">
        <v>12263</v>
      </c>
      <c r="F1947" t="s">
        <v>5492</v>
      </c>
      <c r="G1947" t="s">
        <v>12255</v>
      </c>
    </row>
    <row r="1948" spans="1:7">
      <c r="A1948">
        <v>32131476</v>
      </c>
      <c r="B1948" t="s">
        <v>14328</v>
      </c>
      <c r="C1948" t="s">
        <v>12265</v>
      </c>
      <c r="D1948" t="s">
        <v>5491</v>
      </c>
      <c r="E1948" t="s">
        <v>5491</v>
      </c>
      <c r="F1948" t="s">
        <v>5492</v>
      </c>
      <c r="G1948" t="s">
        <v>12255</v>
      </c>
    </row>
    <row r="1949" spans="1:7">
      <c r="A1949">
        <v>32131478</v>
      </c>
      <c r="B1949" t="s">
        <v>14329</v>
      </c>
      <c r="C1949" t="s">
        <v>12253</v>
      </c>
      <c r="D1949" t="s">
        <v>14309</v>
      </c>
      <c r="E1949" t="s">
        <v>14309</v>
      </c>
      <c r="F1949" t="s">
        <v>5492</v>
      </c>
      <c r="G1949" t="s">
        <v>12255</v>
      </c>
    </row>
    <row r="1950" spans="1:7">
      <c r="A1950">
        <v>32131478</v>
      </c>
      <c r="B1950" t="s">
        <v>14330</v>
      </c>
      <c r="C1950" t="s">
        <v>12257</v>
      </c>
      <c r="D1950" t="s">
        <v>12270</v>
      </c>
      <c r="E1950" t="s">
        <v>12270</v>
      </c>
      <c r="F1950" t="s">
        <v>5492</v>
      </c>
      <c r="G1950" t="s">
        <v>12255</v>
      </c>
    </row>
    <row r="1951" spans="1:7">
      <c r="A1951">
        <v>32131478</v>
      </c>
      <c r="B1951" t="s">
        <v>14331</v>
      </c>
      <c r="C1951" t="s">
        <v>12259</v>
      </c>
      <c r="D1951" t="s">
        <v>12260</v>
      </c>
      <c r="E1951" t="s">
        <v>12260</v>
      </c>
      <c r="F1951" t="s">
        <v>5492</v>
      </c>
      <c r="G1951" t="s">
        <v>12255</v>
      </c>
    </row>
    <row r="1952" spans="1:7">
      <c r="A1952">
        <v>32131478</v>
      </c>
      <c r="B1952" t="s">
        <v>14332</v>
      </c>
      <c r="C1952" t="s">
        <v>12262</v>
      </c>
      <c r="D1952" t="s">
        <v>12263</v>
      </c>
      <c r="E1952" t="s">
        <v>12263</v>
      </c>
      <c r="F1952" t="s">
        <v>5492</v>
      </c>
      <c r="G1952" t="s">
        <v>12255</v>
      </c>
    </row>
    <row r="1953" spans="1:7">
      <c r="A1953">
        <v>32131478</v>
      </c>
      <c r="B1953" t="s">
        <v>14333</v>
      </c>
      <c r="C1953" t="s">
        <v>12265</v>
      </c>
      <c r="D1953" t="s">
        <v>5491</v>
      </c>
      <c r="E1953" t="s">
        <v>5491</v>
      </c>
      <c r="F1953" t="s">
        <v>5492</v>
      </c>
      <c r="G1953" t="s">
        <v>12255</v>
      </c>
    </row>
    <row r="1954" spans="1:7">
      <c r="A1954">
        <v>32131480</v>
      </c>
      <c r="B1954" t="s">
        <v>14334</v>
      </c>
      <c r="C1954" t="s">
        <v>12253</v>
      </c>
      <c r="D1954" t="s">
        <v>14309</v>
      </c>
      <c r="E1954" t="s">
        <v>14309</v>
      </c>
      <c r="F1954" t="s">
        <v>5492</v>
      </c>
      <c r="G1954" t="s">
        <v>12255</v>
      </c>
    </row>
    <row r="1955" spans="1:7">
      <c r="A1955">
        <v>32131480</v>
      </c>
      <c r="B1955" t="s">
        <v>14335</v>
      </c>
      <c r="C1955" t="s">
        <v>12257</v>
      </c>
      <c r="D1955" t="s">
        <v>5491</v>
      </c>
      <c r="E1955" t="s">
        <v>5491</v>
      </c>
      <c r="F1955" t="s">
        <v>5492</v>
      </c>
      <c r="G1955" t="s">
        <v>12255</v>
      </c>
    </row>
    <row r="1956" spans="1:7">
      <c r="A1956">
        <v>32131480</v>
      </c>
      <c r="B1956" t="s">
        <v>14336</v>
      </c>
      <c r="C1956" t="s">
        <v>12259</v>
      </c>
      <c r="D1956" t="s">
        <v>12260</v>
      </c>
      <c r="E1956" t="s">
        <v>12260</v>
      </c>
      <c r="F1956" t="s">
        <v>5492</v>
      </c>
      <c r="G1956" t="s">
        <v>12255</v>
      </c>
    </row>
    <row r="1957" spans="1:7">
      <c r="A1957">
        <v>32131480</v>
      </c>
      <c r="B1957" t="s">
        <v>14337</v>
      </c>
      <c r="C1957" t="s">
        <v>12262</v>
      </c>
      <c r="D1957" t="s">
        <v>12263</v>
      </c>
      <c r="E1957" t="s">
        <v>12263</v>
      </c>
      <c r="F1957" t="s">
        <v>5492</v>
      </c>
      <c r="G1957" t="s">
        <v>12255</v>
      </c>
    </row>
    <row r="1958" spans="1:7">
      <c r="A1958">
        <v>32131480</v>
      </c>
      <c r="B1958" t="s">
        <v>14338</v>
      </c>
      <c r="C1958" t="s">
        <v>12265</v>
      </c>
      <c r="D1958" t="s">
        <v>5491</v>
      </c>
      <c r="E1958" t="s">
        <v>5491</v>
      </c>
      <c r="F1958" t="s">
        <v>5492</v>
      </c>
      <c r="G1958" t="s">
        <v>12255</v>
      </c>
    </row>
    <row r="1959" spans="1:7">
      <c r="A1959">
        <v>32131482</v>
      </c>
      <c r="B1959" t="s">
        <v>14339</v>
      </c>
      <c r="C1959" t="s">
        <v>12253</v>
      </c>
      <c r="D1959" t="s">
        <v>14309</v>
      </c>
      <c r="E1959" t="s">
        <v>14309</v>
      </c>
      <c r="F1959" t="s">
        <v>5492</v>
      </c>
      <c r="G1959" t="s">
        <v>12255</v>
      </c>
    </row>
    <row r="1960" spans="1:7">
      <c r="A1960">
        <v>32131482</v>
      </c>
      <c r="B1960" t="s">
        <v>14340</v>
      </c>
      <c r="C1960" t="s">
        <v>12257</v>
      </c>
      <c r="D1960" t="s">
        <v>12270</v>
      </c>
      <c r="E1960" t="s">
        <v>12270</v>
      </c>
      <c r="F1960" t="s">
        <v>5492</v>
      </c>
      <c r="G1960" t="s">
        <v>12255</v>
      </c>
    </row>
    <row r="1961" spans="1:7">
      <c r="A1961">
        <v>32131482</v>
      </c>
      <c r="B1961" t="s">
        <v>14341</v>
      </c>
      <c r="C1961" t="s">
        <v>12259</v>
      </c>
      <c r="D1961" t="s">
        <v>12260</v>
      </c>
      <c r="E1961" t="s">
        <v>12260</v>
      </c>
      <c r="F1961" t="s">
        <v>5492</v>
      </c>
      <c r="G1961" t="s">
        <v>12255</v>
      </c>
    </row>
    <row r="1962" spans="1:7">
      <c r="A1962">
        <v>32131482</v>
      </c>
      <c r="B1962" t="s">
        <v>14342</v>
      </c>
      <c r="C1962" t="s">
        <v>12262</v>
      </c>
      <c r="D1962" t="s">
        <v>12263</v>
      </c>
      <c r="E1962" t="s">
        <v>12263</v>
      </c>
      <c r="F1962" t="s">
        <v>5492</v>
      </c>
      <c r="G1962" t="s">
        <v>12255</v>
      </c>
    </row>
    <row r="1963" spans="1:7">
      <c r="A1963">
        <v>32131482</v>
      </c>
      <c r="B1963" t="s">
        <v>14343</v>
      </c>
      <c r="C1963" t="s">
        <v>12265</v>
      </c>
      <c r="D1963" t="s">
        <v>5491</v>
      </c>
      <c r="E1963" t="s">
        <v>5491</v>
      </c>
      <c r="F1963" t="s">
        <v>5492</v>
      </c>
      <c r="G1963" t="s">
        <v>12255</v>
      </c>
    </row>
    <row r="1964" spans="1:7">
      <c r="A1964">
        <v>32131484</v>
      </c>
      <c r="B1964" t="s">
        <v>14344</v>
      </c>
      <c r="C1964" t="s">
        <v>12253</v>
      </c>
      <c r="D1964" t="s">
        <v>14309</v>
      </c>
      <c r="E1964" t="s">
        <v>14309</v>
      </c>
      <c r="F1964" t="s">
        <v>5492</v>
      </c>
      <c r="G1964" t="s">
        <v>12255</v>
      </c>
    </row>
    <row r="1965" spans="1:7">
      <c r="A1965">
        <v>32131484</v>
      </c>
      <c r="B1965" t="s">
        <v>14345</v>
      </c>
      <c r="C1965" t="s">
        <v>12257</v>
      </c>
      <c r="D1965" t="s">
        <v>5491</v>
      </c>
      <c r="E1965" t="s">
        <v>5491</v>
      </c>
      <c r="F1965" t="s">
        <v>5492</v>
      </c>
      <c r="G1965" t="s">
        <v>12255</v>
      </c>
    </row>
    <row r="1966" spans="1:7">
      <c r="A1966">
        <v>32131484</v>
      </c>
      <c r="B1966" t="s">
        <v>14346</v>
      </c>
      <c r="C1966" t="s">
        <v>12259</v>
      </c>
      <c r="D1966" t="s">
        <v>12260</v>
      </c>
      <c r="E1966" t="s">
        <v>12260</v>
      </c>
      <c r="F1966" t="s">
        <v>5492</v>
      </c>
      <c r="G1966" t="s">
        <v>12255</v>
      </c>
    </row>
    <row r="1967" spans="1:7">
      <c r="A1967">
        <v>32131484</v>
      </c>
      <c r="B1967" t="s">
        <v>14347</v>
      </c>
      <c r="C1967" t="s">
        <v>12262</v>
      </c>
      <c r="D1967" t="s">
        <v>12263</v>
      </c>
      <c r="E1967" t="s">
        <v>12263</v>
      </c>
      <c r="F1967" t="s">
        <v>5492</v>
      </c>
      <c r="G1967" t="s">
        <v>12255</v>
      </c>
    </row>
    <row r="1968" spans="1:7">
      <c r="A1968">
        <v>32131484</v>
      </c>
      <c r="B1968" t="s">
        <v>14348</v>
      </c>
      <c r="C1968" t="s">
        <v>12265</v>
      </c>
      <c r="D1968" t="s">
        <v>5491</v>
      </c>
      <c r="E1968" t="s">
        <v>5491</v>
      </c>
      <c r="F1968" t="s">
        <v>5492</v>
      </c>
      <c r="G1968" t="s">
        <v>12255</v>
      </c>
    </row>
    <row r="1969" spans="1:7">
      <c r="A1969">
        <v>32131486</v>
      </c>
      <c r="B1969" t="s">
        <v>14349</v>
      </c>
      <c r="C1969" t="s">
        <v>12253</v>
      </c>
      <c r="D1969" t="s">
        <v>13873</v>
      </c>
      <c r="E1969" t="s">
        <v>13873</v>
      </c>
      <c r="F1969" t="s">
        <v>5492</v>
      </c>
      <c r="G1969" t="s">
        <v>12255</v>
      </c>
    </row>
    <row r="1970" spans="1:7">
      <c r="A1970">
        <v>32131486</v>
      </c>
      <c r="B1970" t="s">
        <v>14350</v>
      </c>
      <c r="C1970" t="s">
        <v>12257</v>
      </c>
      <c r="D1970" t="s">
        <v>12270</v>
      </c>
      <c r="E1970" t="s">
        <v>12270</v>
      </c>
      <c r="F1970" t="s">
        <v>5492</v>
      </c>
      <c r="G1970" t="s">
        <v>12255</v>
      </c>
    </row>
    <row r="1971" spans="1:7">
      <c r="A1971">
        <v>32131486</v>
      </c>
      <c r="B1971" t="s">
        <v>14351</v>
      </c>
      <c r="C1971" t="s">
        <v>12259</v>
      </c>
      <c r="D1971" t="s">
        <v>12260</v>
      </c>
      <c r="E1971" t="s">
        <v>12260</v>
      </c>
      <c r="F1971" t="s">
        <v>5492</v>
      </c>
      <c r="G1971" t="s">
        <v>12255</v>
      </c>
    </row>
    <row r="1972" spans="1:7">
      <c r="A1972">
        <v>32131486</v>
      </c>
      <c r="B1972" t="s">
        <v>14352</v>
      </c>
      <c r="C1972" t="s">
        <v>12262</v>
      </c>
      <c r="D1972" t="s">
        <v>12263</v>
      </c>
      <c r="E1972" t="s">
        <v>12263</v>
      </c>
      <c r="F1972" t="s">
        <v>5492</v>
      </c>
      <c r="G1972" t="s">
        <v>12255</v>
      </c>
    </row>
    <row r="1973" spans="1:7">
      <c r="A1973">
        <v>32131486</v>
      </c>
      <c r="B1973" t="s">
        <v>14353</v>
      </c>
      <c r="C1973" t="s">
        <v>12265</v>
      </c>
      <c r="D1973" t="s">
        <v>5491</v>
      </c>
      <c r="E1973" t="s">
        <v>5491</v>
      </c>
      <c r="F1973" t="s">
        <v>5492</v>
      </c>
      <c r="G1973" t="s">
        <v>12255</v>
      </c>
    </row>
    <row r="1974" spans="1:7">
      <c r="A1974">
        <v>32131560</v>
      </c>
      <c r="B1974" t="s">
        <v>14354</v>
      </c>
      <c r="C1974" t="s">
        <v>12253</v>
      </c>
      <c r="D1974" t="s">
        <v>13867</v>
      </c>
      <c r="E1974" t="s">
        <v>13867</v>
      </c>
      <c r="F1974" t="s">
        <v>5492</v>
      </c>
      <c r="G1974" t="s">
        <v>12255</v>
      </c>
    </row>
    <row r="1975" spans="1:7">
      <c r="A1975">
        <v>32131560</v>
      </c>
      <c r="B1975" t="s">
        <v>14355</v>
      </c>
      <c r="C1975" t="s">
        <v>12257</v>
      </c>
      <c r="D1975" t="s">
        <v>5491</v>
      </c>
      <c r="E1975" t="s">
        <v>5491</v>
      </c>
      <c r="F1975" t="s">
        <v>5492</v>
      </c>
      <c r="G1975" t="s">
        <v>12255</v>
      </c>
    </row>
    <row r="1976" spans="1:7">
      <c r="A1976">
        <v>32131560</v>
      </c>
      <c r="B1976" t="s">
        <v>14356</v>
      </c>
      <c r="C1976" t="s">
        <v>12259</v>
      </c>
      <c r="D1976" t="s">
        <v>12260</v>
      </c>
      <c r="E1976" t="s">
        <v>12260</v>
      </c>
      <c r="F1976" t="s">
        <v>5492</v>
      </c>
      <c r="G1976" t="s">
        <v>12255</v>
      </c>
    </row>
    <row r="1977" spans="1:7">
      <c r="A1977">
        <v>32131560</v>
      </c>
      <c r="B1977" t="s">
        <v>14357</v>
      </c>
      <c r="C1977" t="s">
        <v>12262</v>
      </c>
      <c r="D1977" t="s">
        <v>12263</v>
      </c>
      <c r="E1977" t="s">
        <v>12263</v>
      </c>
      <c r="F1977" t="s">
        <v>5492</v>
      </c>
      <c r="G1977" t="s">
        <v>12255</v>
      </c>
    </row>
    <row r="1978" spans="1:7">
      <c r="A1978">
        <v>32131560</v>
      </c>
      <c r="B1978" t="s">
        <v>14358</v>
      </c>
      <c r="C1978" t="s">
        <v>12265</v>
      </c>
      <c r="D1978" t="s">
        <v>5491</v>
      </c>
      <c r="E1978" t="s">
        <v>5491</v>
      </c>
      <c r="F1978" t="s">
        <v>5492</v>
      </c>
      <c r="G1978" t="s">
        <v>12255</v>
      </c>
    </row>
    <row r="1979" spans="1:7">
      <c r="A1979">
        <v>32131562</v>
      </c>
      <c r="B1979" t="s">
        <v>14359</v>
      </c>
      <c r="C1979" t="s">
        <v>12253</v>
      </c>
      <c r="D1979" t="s">
        <v>13873</v>
      </c>
      <c r="E1979" t="s">
        <v>13873</v>
      </c>
      <c r="F1979" t="s">
        <v>5492</v>
      </c>
      <c r="G1979" t="s">
        <v>12255</v>
      </c>
    </row>
    <row r="1980" spans="1:7">
      <c r="A1980">
        <v>32131562</v>
      </c>
      <c r="B1980" t="s">
        <v>14360</v>
      </c>
      <c r="C1980" t="s">
        <v>12257</v>
      </c>
      <c r="D1980" t="s">
        <v>5491</v>
      </c>
      <c r="E1980" t="s">
        <v>5491</v>
      </c>
      <c r="F1980" t="s">
        <v>5492</v>
      </c>
      <c r="G1980" t="s">
        <v>12255</v>
      </c>
    </row>
    <row r="1981" spans="1:7">
      <c r="A1981">
        <v>32131562</v>
      </c>
      <c r="B1981" t="s">
        <v>14361</v>
      </c>
      <c r="C1981" t="s">
        <v>12259</v>
      </c>
      <c r="D1981" t="s">
        <v>12260</v>
      </c>
      <c r="E1981" t="s">
        <v>12260</v>
      </c>
      <c r="F1981" t="s">
        <v>5492</v>
      </c>
      <c r="G1981" t="s">
        <v>12255</v>
      </c>
    </row>
    <row r="1982" spans="1:7">
      <c r="A1982">
        <v>32131562</v>
      </c>
      <c r="B1982" t="s">
        <v>14362</v>
      </c>
      <c r="C1982" t="s">
        <v>12262</v>
      </c>
      <c r="D1982" t="s">
        <v>12263</v>
      </c>
      <c r="E1982" t="s">
        <v>12263</v>
      </c>
      <c r="F1982" t="s">
        <v>5492</v>
      </c>
      <c r="G1982" t="s">
        <v>12255</v>
      </c>
    </row>
    <row r="1983" spans="1:7">
      <c r="A1983">
        <v>32131562</v>
      </c>
      <c r="B1983" t="s">
        <v>14363</v>
      </c>
      <c r="C1983" t="s">
        <v>12265</v>
      </c>
      <c r="D1983" t="s">
        <v>5491</v>
      </c>
      <c r="E1983" t="s">
        <v>5491</v>
      </c>
      <c r="F1983" t="s">
        <v>5492</v>
      </c>
      <c r="G1983" t="s">
        <v>12255</v>
      </c>
    </row>
    <row r="1984" spans="1:7">
      <c r="A1984">
        <v>32131564</v>
      </c>
      <c r="B1984" t="s">
        <v>14364</v>
      </c>
      <c r="C1984" t="s">
        <v>12253</v>
      </c>
      <c r="D1984" t="s">
        <v>13899</v>
      </c>
      <c r="E1984" t="s">
        <v>13899</v>
      </c>
      <c r="F1984" t="s">
        <v>5492</v>
      </c>
      <c r="G1984" t="s">
        <v>12255</v>
      </c>
    </row>
    <row r="1985" spans="1:7">
      <c r="A1985">
        <v>32131564</v>
      </c>
      <c r="B1985" t="s">
        <v>14365</v>
      </c>
      <c r="C1985" t="s">
        <v>12257</v>
      </c>
      <c r="D1985" t="s">
        <v>5491</v>
      </c>
      <c r="E1985" t="s">
        <v>5491</v>
      </c>
      <c r="F1985" t="s">
        <v>5492</v>
      </c>
      <c r="G1985" t="s">
        <v>12255</v>
      </c>
    </row>
    <row r="1986" spans="1:7">
      <c r="A1986">
        <v>32131564</v>
      </c>
      <c r="B1986" t="s">
        <v>14366</v>
      </c>
      <c r="C1986" t="s">
        <v>12259</v>
      </c>
      <c r="D1986" t="s">
        <v>12260</v>
      </c>
      <c r="E1986" t="s">
        <v>12260</v>
      </c>
      <c r="F1986" t="s">
        <v>5492</v>
      </c>
      <c r="G1986" t="s">
        <v>12255</v>
      </c>
    </row>
    <row r="1987" spans="1:7">
      <c r="A1987">
        <v>32131564</v>
      </c>
      <c r="B1987" t="s">
        <v>14367</v>
      </c>
      <c r="C1987" t="s">
        <v>12262</v>
      </c>
      <c r="D1987" t="s">
        <v>12263</v>
      </c>
      <c r="E1987" t="s">
        <v>12263</v>
      </c>
      <c r="F1987" t="s">
        <v>5492</v>
      </c>
      <c r="G1987" t="s">
        <v>12255</v>
      </c>
    </row>
    <row r="1988" spans="1:7">
      <c r="A1988">
        <v>32131564</v>
      </c>
      <c r="B1988" t="s">
        <v>14368</v>
      </c>
      <c r="C1988" t="s">
        <v>12265</v>
      </c>
      <c r="D1988" t="s">
        <v>5491</v>
      </c>
      <c r="E1988" t="s">
        <v>5491</v>
      </c>
      <c r="F1988" t="s">
        <v>5492</v>
      </c>
      <c r="G1988" t="s">
        <v>12255</v>
      </c>
    </row>
    <row r="1989" spans="1:7">
      <c r="A1989">
        <v>32131566</v>
      </c>
      <c r="B1989" t="s">
        <v>14369</v>
      </c>
      <c r="C1989" t="s">
        <v>12253</v>
      </c>
      <c r="D1989" t="s">
        <v>14309</v>
      </c>
      <c r="E1989" t="s">
        <v>14309</v>
      </c>
      <c r="F1989" t="s">
        <v>5492</v>
      </c>
      <c r="G1989" t="s">
        <v>12255</v>
      </c>
    </row>
    <row r="1990" spans="1:7">
      <c r="A1990">
        <v>32131566</v>
      </c>
      <c r="B1990" t="s">
        <v>14370</v>
      </c>
      <c r="C1990" t="s">
        <v>12257</v>
      </c>
      <c r="D1990" t="s">
        <v>12270</v>
      </c>
      <c r="E1990" t="s">
        <v>12270</v>
      </c>
      <c r="F1990" t="s">
        <v>5492</v>
      </c>
      <c r="G1990" t="s">
        <v>12255</v>
      </c>
    </row>
    <row r="1991" spans="1:7">
      <c r="A1991">
        <v>32131566</v>
      </c>
      <c r="B1991" t="s">
        <v>14371</v>
      </c>
      <c r="C1991" t="s">
        <v>12259</v>
      </c>
      <c r="D1991" t="s">
        <v>12260</v>
      </c>
      <c r="E1991" t="s">
        <v>12260</v>
      </c>
      <c r="F1991" t="s">
        <v>5492</v>
      </c>
      <c r="G1991" t="s">
        <v>12255</v>
      </c>
    </row>
    <row r="1992" spans="1:7">
      <c r="A1992">
        <v>32131566</v>
      </c>
      <c r="B1992" t="s">
        <v>14372</v>
      </c>
      <c r="C1992" t="s">
        <v>12262</v>
      </c>
      <c r="D1992" t="s">
        <v>12263</v>
      </c>
      <c r="E1992" t="s">
        <v>12263</v>
      </c>
      <c r="F1992" t="s">
        <v>5492</v>
      </c>
      <c r="G1992" t="s">
        <v>12255</v>
      </c>
    </row>
    <row r="1993" spans="1:7">
      <c r="A1993">
        <v>32131566</v>
      </c>
      <c r="B1993" t="s">
        <v>14373</v>
      </c>
      <c r="C1993" t="s">
        <v>12265</v>
      </c>
      <c r="D1993" t="s">
        <v>5491</v>
      </c>
      <c r="E1993" t="s">
        <v>5491</v>
      </c>
      <c r="F1993" t="s">
        <v>5492</v>
      </c>
      <c r="G1993" t="s">
        <v>12255</v>
      </c>
    </row>
    <row r="1994" spans="1:7">
      <c r="A1994">
        <v>32131568</v>
      </c>
      <c r="B1994" t="s">
        <v>14374</v>
      </c>
      <c r="C1994" t="s">
        <v>12253</v>
      </c>
      <c r="D1994" t="s">
        <v>13873</v>
      </c>
      <c r="E1994" t="s">
        <v>13873</v>
      </c>
      <c r="F1994" t="s">
        <v>5492</v>
      </c>
      <c r="G1994" t="s">
        <v>12255</v>
      </c>
    </row>
    <row r="1995" spans="1:7">
      <c r="A1995">
        <v>32131568</v>
      </c>
      <c r="B1995" t="s">
        <v>14375</v>
      </c>
      <c r="C1995" t="s">
        <v>12257</v>
      </c>
      <c r="D1995" t="s">
        <v>5491</v>
      </c>
      <c r="E1995" t="s">
        <v>5491</v>
      </c>
      <c r="F1995" t="s">
        <v>5492</v>
      </c>
      <c r="G1995" t="s">
        <v>12255</v>
      </c>
    </row>
    <row r="1996" spans="1:7">
      <c r="A1996">
        <v>32131568</v>
      </c>
      <c r="B1996" t="s">
        <v>14376</v>
      </c>
      <c r="C1996" t="s">
        <v>12259</v>
      </c>
      <c r="D1996" t="s">
        <v>12260</v>
      </c>
      <c r="E1996" t="s">
        <v>12260</v>
      </c>
      <c r="F1996" t="s">
        <v>5492</v>
      </c>
      <c r="G1996" t="s">
        <v>12255</v>
      </c>
    </row>
    <row r="1997" spans="1:7">
      <c r="A1997">
        <v>32131568</v>
      </c>
      <c r="B1997" t="s">
        <v>14377</v>
      </c>
      <c r="C1997" t="s">
        <v>12262</v>
      </c>
      <c r="D1997" t="s">
        <v>12263</v>
      </c>
      <c r="E1997" t="s">
        <v>12263</v>
      </c>
      <c r="F1997" t="s">
        <v>5492</v>
      </c>
      <c r="G1997" t="s">
        <v>12255</v>
      </c>
    </row>
    <row r="1998" spans="1:7">
      <c r="A1998">
        <v>32131568</v>
      </c>
      <c r="B1998" t="s">
        <v>14378</v>
      </c>
      <c r="C1998" t="s">
        <v>12265</v>
      </c>
      <c r="D1998" t="s">
        <v>5491</v>
      </c>
      <c r="E1998" t="s">
        <v>5491</v>
      </c>
      <c r="F1998" t="s">
        <v>5492</v>
      </c>
      <c r="G1998" t="s">
        <v>12255</v>
      </c>
    </row>
    <row r="1999" spans="1:7">
      <c r="A1999">
        <v>32131570</v>
      </c>
      <c r="B1999" t="s">
        <v>14379</v>
      </c>
      <c r="C1999" t="s">
        <v>12253</v>
      </c>
      <c r="D1999" t="s">
        <v>13151</v>
      </c>
      <c r="E1999" t="s">
        <v>13151</v>
      </c>
      <c r="F1999" t="s">
        <v>5492</v>
      </c>
      <c r="G1999" t="s">
        <v>12255</v>
      </c>
    </row>
    <row r="2000" spans="1:7">
      <c r="A2000">
        <v>32131570</v>
      </c>
      <c r="B2000" t="s">
        <v>14380</v>
      </c>
      <c r="C2000" t="s">
        <v>12257</v>
      </c>
      <c r="D2000" t="s">
        <v>5491</v>
      </c>
      <c r="E2000" t="s">
        <v>5491</v>
      </c>
      <c r="F2000" t="s">
        <v>5492</v>
      </c>
      <c r="G2000" t="s">
        <v>12255</v>
      </c>
    </row>
    <row r="2001" spans="1:7">
      <c r="A2001">
        <v>32131570</v>
      </c>
      <c r="B2001" t="s">
        <v>14381</v>
      </c>
      <c r="C2001" t="s">
        <v>12259</v>
      </c>
      <c r="D2001" t="s">
        <v>12260</v>
      </c>
      <c r="E2001" t="s">
        <v>12260</v>
      </c>
      <c r="F2001" t="s">
        <v>5492</v>
      </c>
      <c r="G2001" t="s">
        <v>12255</v>
      </c>
    </row>
    <row r="2002" spans="1:7">
      <c r="A2002">
        <v>32131570</v>
      </c>
      <c r="B2002" t="s">
        <v>14382</v>
      </c>
      <c r="C2002" t="s">
        <v>12262</v>
      </c>
      <c r="D2002" t="s">
        <v>12263</v>
      </c>
      <c r="E2002" t="s">
        <v>12263</v>
      </c>
      <c r="F2002" t="s">
        <v>5492</v>
      </c>
      <c r="G2002" t="s">
        <v>12255</v>
      </c>
    </row>
    <row r="2003" spans="1:7">
      <c r="A2003">
        <v>32131570</v>
      </c>
      <c r="B2003" t="s">
        <v>14383</v>
      </c>
      <c r="C2003" t="s">
        <v>12265</v>
      </c>
      <c r="D2003" t="s">
        <v>5491</v>
      </c>
      <c r="E2003" t="s">
        <v>5491</v>
      </c>
      <c r="F2003" t="s">
        <v>5492</v>
      </c>
      <c r="G2003" t="s">
        <v>12255</v>
      </c>
    </row>
    <row r="2004" spans="1:7">
      <c r="A2004">
        <v>32131572</v>
      </c>
      <c r="B2004" t="s">
        <v>14384</v>
      </c>
      <c r="C2004" t="s">
        <v>12253</v>
      </c>
      <c r="D2004" t="s">
        <v>13796</v>
      </c>
      <c r="E2004" t="s">
        <v>13796</v>
      </c>
      <c r="F2004" t="s">
        <v>5492</v>
      </c>
      <c r="G2004" t="s">
        <v>12255</v>
      </c>
    </row>
    <row r="2005" spans="1:7">
      <c r="A2005">
        <v>32131572</v>
      </c>
      <c r="B2005" t="s">
        <v>14385</v>
      </c>
      <c r="C2005" t="s">
        <v>12257</v>
      </c>
      <c r="D2005" t="s">
        <v>5491</v>
      </c>
      <c r="E2005" t="s">
        <v>5491</v>
      </c>
      <c r="F2005" t="s">
        <v>5492</v>
      </c>
      <c r="G2005" t="s">
        <v>12255</v>
      </c>
    </row>
    <row r="2006" spans="1:7">
      <c r="A2006">
        <v>32131572</v>
      </c>
      <c r="B2006" t="s">
        <v>14386</v>
      </c>
      <c r="C2006" t="s">
        <v>12259</v>
      </c>
      <c r="D2006" t="s">
        <v>12260</v>
      </c>
      <c r="E2006" t="s">
        <v>12260</v>
      </c>
      <c r="F2006" t="s">
        <v>5492</v>
      </c>
      <c r="G2006" t="s">
        <v>12255</v>
      </c>
    </row>
    <row r="2007" spans="1:7">
      <c r="A2007">
        <v>32131572</v>
      </c>
      <c r="B2007" t="s">
        <v>14387</v>
      </c>
      <c r="C2007" t="s">
        <v>12262</v>
      </c>
      <c r="D2007" t="s">
        <v>12263</v>
      </c>
      <c r="E2007" t="s">
        <v>12263</v>
      </c>
      <c r="F2007" t="s">
        <v>5492</v>
      </c>
      <c r="G2007" t="s">
        <v>12255</v>
      </c>
    </row>
    <row r="2008" spans="1:7">
      <c r="A2008">
        <v>32131572</v>
      </c>
      <c r="B2008" t="s">
        <v>14388</v>
      </c>
      <c r="C2008" t="s">
        <v>12265</v>
      </c>
      <c r="D2008" t="s">
        <v>5491</v>
      </c>
      <c r="E2008" t="s">
        <v>5491</v>
      </c>
      <c r="F2008" t="s">
        <v>5492</v>
      </c>
      <c r="G2008" t="s">
        <v>12255</v>
      </c>
    </row>
    <row r="2009" spans="1:7">
      <c r="A2009">
        <v>32131650</v>
      </c>
      <c r="B2009" t="s">
        <v>14389</v>
      </c>
      <c r="C2009" t="s">
        <v>12253</v>
      </c>
      <c r="D2009" t="s">
        <v>13899</v>
      </c>
      <c r="E2009" t="s">
        <v>13899</v>
      </c>
      <c r="F2009" t="s">
        <v>5492</v>
      </c>
      <c r="G2009" t="s">
        <v>12255</v>
      </c>
    </row>
    <row r="2010" spans="1:7">
      <c r="A2010">
        <v>32131650</v>
      </c>
      <c r="B2010" t="s">
        <v>14390</v>
      </c>
      <c r="C2010" t="s">
        <v>12257</v>
      </c>
      <c r="D2010" t="s">
        <v>5491</v>
      </c>
      <c r="E2010" t="s">
        <v>5491</v>
      </c>
      <c r="F2010" t="s">
        <v>5492</v>
      </c>
      <c r="G2010" t="s">
        <v>12255</v>
      </c>
    </row>
    <row r="2011" spans="1:7">
      <c r="A2011">
        <v>32131650</v>
      </c>
      <c r="B2011" t="s">
        <v>14391</v>
      </c>
      <c r="C2011" t="s">
        <v>12259</v>
      </c>
      <c r="D2011" t="s">
        <v>12260</v>
      </c>
      <c r="E2011" t="s">
        <v>12260</v>
      </c>
      <c r="F2011" t="s">
        <v>5492</v>
      </c>
      <c r="G2011" t="s">
        <v>12255</v>
      </c>
    </row>
    <row r="2012" spans="1:7">
      <c r="A2012">
        <v>32131650</v>
      </c>
      <c r="B2012" t="s">
        <v>14392</v>
      </c>
      <c r="C2012" t="s">
        <v>12262</v>
      </c>
      <c r="D2012" t="s">
        <v>12263</v>
      </c>
      <c r="E2012" t="s">
        <v>12263</v>
      </c>
      <c r="F2012" t="s">
        <v>5492</v>
      </c>
      <c r="G2012" t="s">
        <v>12255</v>
      </c>
    </row>
    <row r="2013" spans="1:7">
      <c r="A2013">
        <v>32131650</v>
      </c>
      <c r="B2013" t="s">
        <v>14393</v>
      </c>
      <c r="C2013" t="s">
        <v>12265</v>
      </c>
      <c r="D2013" t="s">
        <v>5491</v>
      </c>
      <c r="E2013" t="s">
        <v>5491</v>
      </c>
      <c r="F2013" t="s">
        <v>5492</v>
      </c>
      <c r="G2013" t="s">
        <v>12255</v>
      </c>
    </row>
    <row r="2014" spans="1:7">
      <c r="A2014">
        <v>32131652</v>
      </c>
      <c r="B2014" t="s">
        <v>14394</v>
      </c>
      <c r="C2014" t="s">
        <v>12253</v>
      </c>
      <c r="D2014" t="s">
        <v>13867</v>
      </c>
      <c r="E2014" t="s">
        <v>13867</v>
      </c>
      <c r="F2014" t="s">
        <v>5492</v>
      </c>
      <c r="G2014" t="s">
        <v>12255</v>
      </c>
    </row>
    <row r="2015" spans="1:7">
      <c r="A2015">
        <v>32131652</v>
      </c>
      <c r="B2015" t="s">
        <v>14395</v>
      </c>
      <c r="C2015" t="s">
        <v>12257</v>
      </c>
      <c r="D2015" t="s">
        <v>12270</v>
      </c>
      <c r="E2015" t="s">
        <v>12270</v>
      </c>
      <c r="F2015" t="s">
        <v>5492</v>
      </c>
      <c r="G2015" t="s">
        <v>12255</v>
      </c>
    </row>
    <row r="2016" spans="1:7">
      <c r="A2016">
        <v>32131652</v>
      </c>
      <c r="B2016" t="s">
        <v>14396</v>
      </c>
      <c r="C2016" t="s">
        <v>12259</v>
      </c>
      <c r="D2016" t="s">
        <v>12260</v>
      </c>
      <c r="E2016" t="s">
        <v>12260</v>
      </c>
      <c r="F2016" t="s">
        <v>5492</v>
      </c>
      <c r="G2016" t="s">
        <v>12255</v>
      </c>
    </row>
    <row r="2017" spans="1:7">
      <c r="A2017">
        <v>32131652</v>
      </c>
      <c r="B2017" t="s">
        <v>14397</v>
      </c>
      <c r="C2017" t="s">
        <v>12262</v>
      </c>
      <c r="D2017" t="s">
        <v>12263</v>
      </c>
      <c r="E2017" t="s">
        <v>12263</v>
      </c>
      <c r="F2017" t="s">
        <v>5492</v>
      </c>
      <c r="G2017" t="s">
        <v>12255</v>
      </c>
    </row>
    <row r="2018" spans="1:7">
      <c r="A2018">
        <v>32131652</v>
      </c>
      <c r="B2018" t="s">
        <v>14398</v>
      </c>
      <c r="C2018" t="s">
        <v>12265</v>
      </c>
      <c r="D2018" t="s">
        <v>5491</v>
      </c>
      <c r="E2018" t="s">
        <v>5491</v>
      </c>
      <c r="F2018" t="s">
        <v>5492</v>
      </c>
      <c r="G2018" t="s">
        <v>12255</v>
      </c>
    </row>
    <row r="2019" spans="1:7">
      <c r="A2019">
        <v>32131654</v>
      </c>
      <c r="B2019" t="s">
        <v>14399</v>
      </c>
      <c r="C2019" t="s">
        <v>12253</v>
      </c>
      <c r="D2019" t="s">
        <v>13151</v>
      </c>
      <c r="E2019" t="s">
        <v>13151</v>
      </c>
      <c r="F2019" t="s">
        <v>5492</v>
      </c>
      <c r="G2019" t="s">
        <v>12255</v>
      </c>
    </row>
    <row r="2020" spans="1:7">
      <c r="A2020">
        <v>32131654</v>
      </c>
      <c r="B2020" t="s">
        <v>14400</v>
      </c>
      <c r="C2020" t="s">
        <v>12257</v>
      </c>
      <c r="D2020" t="s">
        <v>5491</v>
      </c>
      <c r="E2020" t="s">
        <v>5491</v>
      </c>
      <c r="F2020" t="s">
        <v>5492</v>
      </c>
      <c r="G2020" t="s">
        <v>12255</v>
      </c>
    </row>
    <row r="2021" spans="1:7">
      <c r="A2021">
        <v>32131654</v>
      </c>
      <c r="B2021" t="s">
        <v>14401</v>
      </c>
      <c r="C2021" t="s">
        <v>12259</v>
      </c>
      <c r="D2021" t="s">
        <v>12260</v>
      </c>
      <c r="E2021" t="s">
        <v>12260</v>
      </c>
      <c r="F2021" t="s">
        <v>5492</v>
      </c>
      <c r="G2021" t="s">
        <v>12255</v>
      </c>
    </row>
    <row r="2022" spans="1:7">
      <c r="A2022">
        <v>32131654</v>
      </c>
      <c r="B2022" t="s">
        <v>14402</v>
      </c>
      <c r="C2022" t="s">
        <v>12262</v>
      </c>
      <c r="D2022" t="s">
        <v>12263</v>
      </c>
      <c r="E2022" t="s">
        <v>12263</v>
      </c>
      <c r="F2022" t="s">
        <v>5492</v>
      </c>
      <c r="G2022" t="s">
        <v>12255</v>
      </c>
    </row>
    <row r="2023" spans="1:7">
      <c r="A2023">
        <v>32131654</v>
      </c>
      <c r="B2023" t="s">
        <v>14403</v>
      </c>
      <c r="C2023" t="s">
        <v>12265</v>
      </c>
      <c r="D2023" t="s">
        <v>5491</v>
      </c>
      <c r="E2023" t="s">
        <v>5491</v>
      </c>
      <c r="F2023" t="s">
        <v>5492</v>
      </c>
      <c r="G2023" t="s">
        <v>12255</v>
      </c>
    </row>
    <row r="2024" spans="1:7">
      <c r="A2024">
        <v>32131656</v>
      </c>
      <c r="B2024" t="s">
        <v>14404</v>
      </c>
      <c r="C2024" t="s">
        <v>12253</v>
      </c>
      <c r="D2024" t="s">
        <v>13867</v>
      </c>
      <c r="E2024" t="s">
        <v>13867</v>
      </c>
      <c r="F2024" t="s">
        <v>5492</v>
      </c>
      <c r="G2024" t="s">
        <v>12255</v>
      </c>
    </row>
    <row r="2025" spans="1:7">
      <c r="A2025">
        <v>32131656</v>
      </c>
      <c r="B2025" t="s">
        <v>14405</v>
      </c>
      <c r="C2025" t="s">
        <v>12257</v>
      </c>
      <c r="D2025" t="s">
        <v>5491</v>
      </c>
      <c r="E2025" t="s">
        <v>5491</v>
      </c>
      <c r="F2025" t="s">
        <v>5492</v>
      </c>
      <c r="G2025" t="s">
        <v>12255</v>
      </c>
    </row>
    <row r="2026" spans="1:7">
      <c r="A2026">
        <v>32131656</v>
      </c>
      <c r="B2026" t="s">
        <v>14406</v>
      </c>
      <c r="C2026" t="s">
        <v>12259</v>
      </c>
      <c r="D2026" t="s">
        <v>12260</v>
      </c>
      <c r="E2026" t="s">
        <v>12260</v>
      </c>
      <c r="F2026" t="s">
        <v>5492</v>
      </c>
      <c r="G2026" t="s">
        <v>12255</v>
      </c>
    </row>
    <row r="2027" spans="1:7">
      <c r="A2027">
        <v>32131656</v>
      </c>
      <c r="B2027" t="s">
        <v>14407</v>
      </c>
      <c r="C2027" t="s">
        <v>12262</v>
      </c>
      <c r="D2027" t="s">
        <v>12263</v>
      </c>
      <c r="E2027" t="s">
        <v>12263</v>
      </c>
      <c r="F2027" t="s">
        <v>5492</v>
      </c>
      <c r="G2027" t="s">
        <v>12255</v>
      </c>
    </row>
    <row r="2028" spans="1:7">
      <c r="A2028">
        <v>32131656</v>
      </c>
      <c r="B2028" t="s">
        <v>14408</v>
      </c>
      <c r="C2028" t="s">
        <v>12265</v>
      </c>
      <c r="D2028" t="s">
        <v>5491</v>
      </c>
      <c r="E2028" t="s">
        <v>5491</v>
      </c>
      <c r="F2028" t="s">
        <v>5492</v>
      </c>
      <c r="G2028" t="s">
        <v>12255</v>
      </c>
    </row>
    <row r="2029" spans="1:7">
      <c r="A2029">
        <v>32131658</v>
      </c>
      <c r="B2029" t="s">
        <v>14409</v>
      </c>
      <c r="C2029" t="s">
        <v>12253</v>
      </c>
      <c r="D2029" t="s">
        <v>13151</v>
      </c>
      <c r="E2029" t="s">
        <v>13151</v>
      </c>
      <c r="F2029" t="s">
        <v>5492</v>
      </c>
      <c r="G2029" t="s">
        <v>12255</v>
      </c>
    </row>
    <row r="2030" spans="1:7">
      <c r="A2030">
        <v>32131658</v>
      </c>
      <c r="B2030" t="s">
        <v>14410</v>
      </c>
      <c r="C2030" t="s">
        <v>12257</v>
      </c>
      <c r="D2030" t="s">
        <v>5491</v>
      </c>
      <c r="E2030" t="s">
        <v>5491</v>
      </c>
      <c r="F2030" t="s">
        <v>5492</v>
      </c>
      <c r="G2030" t="s">
        <v>12255</v>
      </c>
    </row>
    <row r="2031" spans="1:7">
      <c r="A2031">
        <v>32131658</v>
      </c>
      <c r="B2031" t="s">
        <v>14411</v>
      </c>
      <c r="C2031" t="s">
        <v>12259</v>
      </c>
      <c r="D2031" t="s">
        <v>12260</v>
      </c>
      <c r="E2031" t="s">
        <v>12260</v>
      </c>
      <c r="F2031" t="s">
        <v>5492</v>
      </c>
      <c r="G2031" t="s">
        <v>12255</v>
      </c>
    </row>
    <row r="2032" spans="1:7">
      <c r="A2032">
        <v>32131658</v>
      </c>
      <c r="B2032" t="s">
        <v>14412</v>
      </c>
      <c r="C2032" t="s">
        <v>12262</v>
      </c>
      <c r="D2032" t="s">
        <v>12263</v>
      </c>
      <c r="E2032" t="s">
        <v>12263</v>
      </c>
      <c r="F2032" t="s">
        <v>5492</v>
      </c>
      <c r="G2032" t="s">
        <v>12255</v>
      </c>
    </row>
    <row r="2033" spans="1:7">
      <c r="A2033">
        <v>32131658</v>
      </c>
      <c r="B2033" t="s">
        <v>14413</v>
      </c>
      <c r="C2033" t="s">
        <v>12265</v>
      </c>
      <c r="D2033" t="s">
        <v>5491</v>
      </c>
      <c r="E2033" t="s">
        <v>5491</v>
      </c>
      <c r="F2033" t="s">
        <v>5492</v>
      </c>
      <c r="G2033" t="s">
        <v>12255</v>
      </c>
    </row>
    <row r="2034" spans="1:7">
      <c r="A2034">
        <v>32131660</v>
      </c>
      <c r="B2034" t="s">
        <v>14414</v>
      </c>
      <c r="C2034" t="s">
        <v>12253</v>
      </c>
      <c r="D2034" t="s">
        <v>14309</v>
      </c>
      <c r="E2034" t="s">
        <v>14309</v>
      </c>
      <c r="F2034" t="s">
        <v>5492</v>
      </c>
      <c r="G2034" t="s">
        <v>12255</v>
      </c>
    </row>
    <row r="2035" spans="1:7">
      <c r="A2035">
        <v>32131660</v>
      </c>
      <c r="B2035" t="s">
        <v>14415</v>
      </c>
      <c r="C2035" t="s">
        <v>12257</v>
      </c>
      <c r="D2035" t="s">
        <v>5491</v>
      </c>
      <c r="E2035" t="s">
        <v>5491</v>
      </c>
      <c r="F2035" t="s">
        <v>5492</v>
      </c>
      <c r="G2035" t="s">
        <v>12255</v>
      </c>
    </row>
    <row r="2036" spans="1:7">
      <c r="A2036">
        <v>32131660</v>
      </c>
      <c r="B2036" t="s">
        <v>14416</v>
      </c>
      <c r="C2036" t="s">
        <v>12259</v>
      </c>
      <c r="D2036" t="s">
        <v>12260</v>
      </c>
      <c r="E2036" t="s">
        <v>12260</v>
      </c>
      <c r="F2036" t="s">
        <v>5492</v>
      </c>
      <c r="G2036" t="s">
        <v>12255</v>
      </c>
    </row>
    <row r="2037" spans="1:7">
      <c r="A2037">
        <v>32131660</v>
      </c>
      <c r="B2037" t="s">
        <v>14417</v>
      </c>
      <c r="C2037" t="s">
        <v>12262</v>
      </c>
      <c r="D2037" t="s">
        <v>12263</v>
      </c>
      <c r="E2037" t="s">
        <v>12263</v>
      </c>
      <c r="F2037" t="s">
        <v>5492</v>
      </c>
      <c r="G2037" t="s">
        <v>12255</v>
      </c>
    </row>
    <row r="2038" spans="1:7">
      <c r="A2038">
        <v>32131660</v>
      </c>
      <c r="B2038" t="s">
        <v>14418</v>
      </c>
      <c r="C2038" t="s">
        <v>12265</v>
      </c>
      <c r="D2038" t="s">
        <v>5491</v>
      </c>
      <c r="E2038" t="s">
        <v>5491</v>
      </c>
      <c r="F2038" t="s">
        <v>5492</v>
      </c>
      <c r="G2038" t="s">
        <v>12255</v>
      </c>
    </row>
    <row r="2039" spans="1:7">
      <c r="A2039">
        <v>32129644</v>
      </c>
      <c r="B2039" t="s">
        <v>14419</v>
      </c>
      <c r="C2039" t="s">
        <v>12253</v>
      </c>
      <c r="D2039" t="s">
        <v>12333</v>
      </c>
      <c r="E2039" t="s">
        <v>12333</v>
      </c>
      <c r="F2039" t="s">
        <v>5492</v>
      </c>
      <c r="G2039" t="s">
        <v>12255</v>
      </c>
    </row>
    <row r="2040" spans="1:7">
      <c r="A2040">
        <v>32129644</v>
      </c>
      <c r="B2040" t="s">
        <v>14420</v>
      </c>
      <c r="C2040" t="s">
        <v>12257</v>
      </c>
      <c r="D2040" t="s">
        <v>12270</v>
      </c>
      <c r="E2040" t="s">
        <v>12270</v>
      </c>
      <c r="F2040" t="s">
        <v>5492</v>
      </c>
      <c r="G2040" t="s">
        <v>12255</v>
      </c>
    </row>
    <row r="2041" spans="1:7">
      <c r="A2041">
        <v>32129644</v>
      </c>
      <c r="B2041" t="s">
        <v>14421</v>
      </c>
      <c r="C2041" t="s">
        <v>12259</v>
      </c>
      <c r="D2041" t="s">
        <v>12260</v>
      </c>
      <c r="E2041" t="s">
        <v>12260</v>
      </c>
      <c r="F2041" t="s">
        <v>5492</v>
      </c>
      <c r="G2041" t="s">
        <v>12255</v>
      </c>
    </row>
    <row r="2042" spans="1:7">
      <c r="A2042">
        <v>32129644</v>
      </c>
      <c r="B2042" t="s">
        <v>14422</v>
      </c>
      <c r="C2042" t="s">
        <v>12262</v>
      </c>
      <c r="D2042" t="s">
        <v>12263</v>
      </c>
      <c r="E2042" t="s">
        <v>12263</v>
      </c>
      <c r="F2042" t="s">
        <v>5492</v>
      </c>
      <c r="G2042" t="s">
        <v>12255</v>
      </c>
    </row>
    <row r="2043" spans="1:7">
      <c r="A2043">
        <v>32129644</v>
      </c>
      <c r="B2043" t="s">
        <v>14423</v>
      </c>
      <c r="C2043" t="s">
        <v>12265</v>
      </c>
      <c r="D2043" t="s">
        <v>12266</v>
      </c>
      <c r="E2043" t="s">
        <v>12266</v>
      </c>
      <c r="F2043" t="s">
        <v>5492</v>
      </c>
      <c r="G2043" t="s">
        <v>12255</v>
      </c>
    </row>
    <row r="2044" spans="1:7">
      <c r="A2044">
        <v>32129646</v>
      </c>
      <c r="B2044" t="s">
        <v>14424</v>
      </c>
      <c r="C2044" t="s">
        <v>12253</v>
      </c>
      <c r="D2044" t="s">
        <v>14425</v>
      </c>
      <c r="E2044" t="s">
        <v>14425</v>
      </c>
      <c r="F2044" t="s">
        <v>5492</v>
      </c>
      <c r="G2044" t="s">
        <v>12255</v>
      </c>
    </row>
    <row r="2045" spans="1:7">
      <c r="A2045">
        <v>32129646</v>
      </c>
      <c r="B2045" t="s">
        <v>14426</v>
      </c>
      <c r="C2045" t="s">
        <v>12257</v>
      </c>
      <c r="D2045" t="s">
        <v>5491</v>
      </c>
      <c r="E2045" t="s">
        <v>5491</v>
      </c>
      <c r="F2045" t="s">
        <v>5492</v>
      </c>
      <c r="G2045" t="s">
        <v>12255</v>
      </c>
    </row>
    <row r="2046" spans="1:7">
      <c r="A2046">
        <v>32129646</v>
      </c>
      <c r="B2046" t="s">
        <v>14427</v>
      </c>
      <c r="C2046" t="s">
        <v>12259</v>
      </c>
      <c r="D2046" t="s">
        <v>12260</v>
      </c>
      <c r="E2046" t="s">
        <v>12260</v>
      </c>
      <c r="F2046" t="s">
        <v>5492</v>
      </c>
      <c r="G2046" t="s">
        <v>12255</v>
      </c>
    </row>
    <row r="2047" spans="1:7">
      <c r="A2047">
        <v>32129646</v>
      </c>
      <c r="B2047" t="s">
        <v>14428</v>
      </c>
      <c r="C2047" t="s">
        <v>12262</v>
      </c>
      <c r="D2047" t="s">
        <v>12263</v>
      </c>
      <c r="E2047" t="s">
        <v>12263</v>
      </c>
      <c r="F2047" t="s">
        <v>5492</v>
      </c>
      <c r="G2047" t="s">
        <v>12255</v>
      </c>
    </row>
    <row r="2048" spans="1:7">
      <c r="A2048">
        <v>32129646</v>
      </c>
      <c r="B2048" t="s">
        <v>14429</v>
      </c>
      <c r="C2048" t="s">
        <v>12265</v>
      </c>
      <c r="D2048" t="s">
        <v>5491</v>
      </c>
      <c r="E2048" t="s">
        <v>5491</v>
      </c>
      <c r="F2048" t="s">
        <v>5492</v>
      </c>
      <c r="G2048" t="s">
        <v>12255</v>
      </c>
    </row>
    <row r="2049" spans="1:7">
      <c r="A2049">
        <v>32129648</v>
      </c>
      <c r="B2049" t="s">
        <v>14430</v>
      </c>
      <c r="C2049" t="s">
        <v>12253</v>
      </c>
      <c r="D2049" t="s">
        <v>14431</v>
      </c>
      <c r="E2049" t="s">
        <v>14431</v>
      </c>
      <c r="F2049" t="s">
        <v>5492</v>
      </c>
      <c r="G2049" t="s">
        <v>12255</v>
      </c>
    </row>
    <row r="2050" spans="1:7">
      <c r="A2050">
        <v>32129648</v>
      </c>
      <c r="B2050" t="s">
        <v>14432</v>
      </c>
      <c r="C2050" t="s">
        <v>12257</v>
      </c>
      <c r="D2050" t="s">
        <v>12270</v>
      </c>
      <c r="E2050" t="s">
        <v>12270</v>
      </c>
      <c r="F2050" t="s">
        <v>5492</v>
      </c>
      <c r="G2050" t="s">
        <v>12255</v>
      </c>
    </row>
    <row r="2051" spans="1:7">
      <c r="A2051">
        <v>32129648</v>
      </c>
      <c r="B2051" t="s">
        <v>14433</v>
      </c>
      <c r="C2051" t="s">
        <v>12259</v>
      </c>
      <c r="D2051" t="s">
        <v>12260</v>
      </c>
      <c r="E2051" t="s">
        <v>12260</v>
      </c>
      <c r="F2051" t="s">
        <v>5492</v>
      </c>
      <c r="G2051" t="s">
        <v>12255</v>
      </c>
    </row>
    <row r="2052" spans="1:7">
      <c r="A2052">
        <v>32129648</v>
      </c>
      <c r="B2052" t="s">
        <v>14434</v>
      </c>
      <c r="C2052" t="s">
        <v>12262</v>
      </c>
      <c r="D2052" t="s">
        <v>12263</v>
      </c>
      <c r="E2052" t="s">
        <v>12263</v>
      </c>
      <c r="F2052" t="s">
        <v>5492</v>
      </c>
      <c r="G2052" t="s">
        <v>12255</v>
      </c>
    </row>
    <row r="2053" spans="1:7">
      <c r="A2053">
        <v>32129648</v>
      </c>
      <c r="B2053" t="s">
        <v>14435</v>
      </c>
      <c r="C2053" t="s">
        <v>12265</v>
      </c>
      <c r="D2053" t="s">
        <v>12266</v>
      </c>
      <c r="E2053" t="s">
        <v>12266</v>
      </c>
      <c r="F2053" t="s">
        <v>5492</v>
      </c>
      <c r="G2053" t="s">
        <v>12255</v>
      </c>
    </row>
    <row r="2054" spans="1:7">
      <c r="A2054">
        <v>32129650</v>
      </c>
      <c r="B2054" t="s">
        <v>14436</v>
      </c>
      <c r="C2054" t="s">
        <v>12253</v>
      </c>
      <c r="D2054" t="s">
        <v>12868</v>
      </c>
      <c r="E2054" t="s">
        <v>12868</v>
      </c>
      <c r="F2054" t="s">
        <v>5492</v>
      </c>
      <c r="G2054" t="s">
        <v>12255</v>
      </c>
    </row>
    <row r="2055" spans="1:7">
      <c r="A2055">
        <v>32129650</v>
      </c>
      <c r="B2055" t="s">
        <v>14437</v>
      </c>
      <c r="C2055" t="s">
        <v>12257</v>
      </c>
      <c r="D2055" t="s">
        <v>5491</v>
      </c>
      <c r="E2055" t="s">
        <v>5491</v>
      </c>
      <c r="F2055" t="s">
        <v>5492</v>
      </c>
      <c r="G2055" t="s">
        <v>12255</v>
      </c>
    </row>
    <row r="2056" spans="1:7">
      <c r="A2056">
        <v>32129650</v>
      </c>
      <c r="B2056" t="s">
        <v>14438</v>
      </c>
      <c r="C2056" t="s">
        <v>12259</v>
      </c>
      <c r="D2056" t="s">
        <v>12260</v>
      </c>
      <c r="E2056" t="s">
        <v>12260</v>
      </c>
      <c r="F2056" t="s">
        <v>5492</v>
      </c>
      <c r="G2056" t="s">
        <v>12255</v>
      </c>
    </row>
    <row r="2057" spans="1:7">
      <c r="A2057">
        <v>32129650</v>
      </c>
      <c r="B2057" t="s">
        <v>14439</v>
      </c>
      <c r="C2057" t="s">
        <v>12262</v>
      </c>
      <c r="D2057" t="s">
        <v>12263</v>
      </c>
      <c r="E2057" t="s">
        <v>12263</v>
      </c>
      <c r="F2057" t="s">
        <v>5492</v>
      </c>
      <c r="G2057" t="s">
        <v>12255</v>
      </c>
    </row>
    <row r="2058" spans="1:7">
      <c r="A2058">
        <v>32129650</v>
      </c>
      <c r="B2058" t="s">
        <v>14440</v>
      </c>
      <c r="C2058" t="s">
        <v>12265</v>
      </c>
      <c r="D2058" t="s">
        <v>12266</v>
      </c>
      <c r="E2058" t="s">
        <v>12266</v>
      </c>
      <c r="F2058" t="s">
        <v>5492</v>
      </c>
      <c r="G2058" t="s">
        <v>12255</v>
      </c>
    </row>
    <row r="2059" spans="1:7">
      <c r="A2059">
        <v>32129652</v>
      </c>
      <c r="B2059" t="s">
        <v>14441</v>
      </c>
      <c r="C2059" t="s">
        <v>12253</v>
      </c>
      <c r="D2059" t="s">
        <v>12315</v>
      </c>
      <c r="E2059" t="s">
        <v>12315</v>
      </c>
      <c r="F2059" t="s">
        <v>5492</v>
      </c>
      <c r="G2059" t="s">
        <v>12255</v>
      </c>
    </row>
    <row r="2060" spans="1:7">
      <c r="A2060">
        <v>32129652</v>
      </c>
      <c r="B2060" t="s">
        <v>14442</v>
      </c>
      <c r="C2060" t="s">
        <v>12257</v>
      </c>
      <c r="D2060" t="s">
        <v>12270</v>
      </c>
      <c r="E2060" t="s">
        <v>12270</v>
      </c>
      <c r="F2060" t="s">
        <v>5492</v>
      </c>
      <c r="G2060" t="s">
        <v>12255</v>
      </c>
    </row>
    <row r="2061" spans="1:7">
      <c r="A2061">
        <v>32129652</v>
      </c>
      <c r="B2061" t="s">
        <v>14443</v>
      </c>
      <c r="C2061" t="s">
        <v>12259</v>
      </c>
      <c r="D2061" t="s">
        <v>12260</v>
      </c>
      <c r="E2061" t="s">
        <v>12260</v>
      </c>
      <c r="F2061" t="s">
        <v>5492</v>
      </c>
      <c r="G2061" t="s">
        <v>12255</v>
      </c>
    </row>
    <row r="2062" spans="1:7">
      <c r="A2062">
        <v>32129652</v>
      </c>
      <c r="B2062" t="s">
        <v>14444</v>
      </c>
      <c r="C2062" t="s">
        <v>12262</v>
      </c>
      <c r="D2062" t="s">
        <v>12263</v>
      </c>
      <c r="E2062" t="s">
        <v>12263</v>
      </c>
      <c r="F2062" t="s">
        <v>5492</v>
      </c>
      <c r="G2062" t="s">
        <v>12255</v>
      </c>
    </row>
    <row r="2063" spans="1:7">
      <c r="A2063">
        <v>32129652</v>
      </c>
      <c r="B2063" t="s">
        <v>14445</v>
      </c>
      <c r="C2063" t="s">
        <v>12265</v>
      </c>
      <c r="D2063" t="s">
        <v>12266</v>
      </c>
      <c r="E2063" t="s">
        <v>12266</v>
      </c>
      <c r="F2063" t="s">
        <v>5492</v>
      </c>
      <c r="G2063" t="s">
        <v>12255</v>
      </c>
    </row>
    <row r="2064" spans="1:7">
      <c r="A2064">
        <v>32129654</v>
      </c>
      <c r="B2064" t="s">
        <v>14446</v>
      </c>
      <c r="C2064" t="s">
        <v>12253</v>
      </c>
      <c r="D2064" t="s">
        <v>12443</v>
      </c>
      <c r="E2064" t="s">
        <v>12443</v>
      </c>
      <c r="F2064" t="s">
        <v>5492</v>
      </c>
      <c r="G2064" t="s">
        <v>12255</v>
      </c>
    </row>
    <row r="2065" spans="1:7">
      <c r="A2065">
        <v>32129654</v>
      </c>
      <c r="B2065" t="s">
        <v>14447</v>
      </c>
      <c r="C2065" t="s">
        <v>12257</v>
      </c>
      <c r="D2065" t="s">
        <v>5491</v>
      </c>
      <c r="E2065" t="s">
        <v>5491</v>
      </c>
      <c r="F2065" t="s">
        <v>5492</v>
      </c>
      <c r="G2065" t="s">
        <v>12255</v>
      </c>
    </row>
    <row r="2066" spans="1:7">
      <c r="A2066">
        <v>32129654</v>
      </c>
      <c r="B2066" t="s">
        <v>14448</v>
      </c>
      <c r="C2066" t="s">
        <v>12259</v>
      </c>
      <c r="D2066" t="s">
        <v>12260</v>
      </c>
      <c r="E2066" t="s">
        <v>12260</v>
      </c>
      <c r="F2066" t="s">
        <v>5492</v>
      </c>
      <c r="G2066" t="s">
        <v>12255</v>
      </c>
    </row>
    <row r="2067" spans="1:7">
      <c r="A2067">
        <v>32129654</v>
      </c>
      <c r="B2067" t="s">
        <v>14449</v>
      </c>
      <c r="C2067" t="s">
        <v>12262</v>
      </c>
      <c r="D2067" t="s">
        <v>12263</v>
      </c>
      <c r="E2067" t="s">
        <v>12263</v>
      </c>
      <c r="F2067" t="s">
        <v>5492</v>
      </c>
      <c r="G2067" t="s">
        <v>12255</v>
      </c>
    </row>
    <row r="2068" spans="1:7">
      <c r="A2068">
        <v>32129654</v>
      </c>
      <c r="B2068" t="s">
        <v>14450</v>
      </c>
      <c r="C2068" t="s">
        <v>12265</v>
      </c>
      <c r="D2068" t="s">
        <v>12266</v>
      </c>
      <c r="E2068" t="s">
        <v>12266</v>
      </c>
      <c r="F2068" t="s">
        <v>5492</v>
      </c>
      <c r="G2068" t="s">
        <v>12255</v>
      </c>
    </row>
    <row r="2069" spans="1:7">
      <c r="A2069">
        <v>32129790</v>
      </c>
      <c r="B2069" t="s">
        <v>14451</v>
      </c>
      <c r="C2069" t="s">
        <v>12253</v>
      </c>
      <c r="D2069" t="s">
        <v>12345</v>
      </c>
      <c r="E2069" t="s">
        <v>12345</v>
      </c>
      <c r="F2069" t="s">
        <v>5492</v>
      </c>
      <c r="G2069" t="s">
        <v>12255</v>
      </c>
    </row>
    <row r="2070" spans="1:7">
      <c r="A2070">
        <v>32129790</v>
      </c>
      <c r="B2070" t="s">
        <v>14452</v>
      </c>
      <c r="C2070" t="s">
        <v>12257</v>
      </c>
      <c r="D2070" t="s">
        <v>5491</v>
      </c>
      <c r="E2070" t="s">
        <v>5491</v>
      </c>
      <c r="F2070" t="s">
        <v>5492</v>
      </c>
      <c r="G2070" t="s">
        <v>12255</v>
      </c>
    </row>
    <row r="2071" spans="1:7">
      <c r="A2071">
        <v>32129790</v>
      </c>
      <c r="B2071" t="s">
        <v>14453</v>
      </c>
      <c r="C2071" t="s">
        <v>12259</v>
      </c>
      <c r="D2071" t="s">
        <v>12260</v>
      </c>
      <c r="E2071" t="s">
        <v>12260</v>
      </c>
      <c r="F2071" t="s">
        <v>5492</v>
      </c>
      <c r="G2071" t="s">
        <v>12255</v>
      </c>
    </row>
    <row r="2072" spans="1:7">
      <c r="A2072">
        <v>32129790</v>
      </c>
      <c r="B2072" t="s">
        <v>14454</v>
      </c>
      <c r="C2072" t="s">
        <v>12262</v>
      </c>
      <c r="D2072" t="s">
        <v>12263</v>
      </c>
      <c r="E2072" t="s">
        <v>12263</v>
      </c>
      <c r="F2072" t="s">
        <v>5492</v>
      </c>
      <c r="G2072" t="s">
        <v>12255</v>
      </c>
    </row>
    <row r="2073" spans="1:7">
      <c r="A2073">
        <v>32129790</v>
      </c>
      <c r="B2073" t="s">
        <v>14455</v>
      </c>
      <c r="C2073" t="s">
        <v>12265</v>
      </c>
      <c r="D2073" t="s">
        <v>12266</v>
      </c>
      <c r="E2073" t="s">
        <v>12266</v>
      </c>
      <c r="F2073" t="s">
        <v>5492</v>
      </c>
      <c r="G2073" t="s">
        <v>12255</v>
      </c>
    </row>
    <row r="2074" spans="1:7">
      <c r="A2074">
        <v>32129792</v>
      </c>
      <c r="B2074" t="s">
        <v>14456</v>
      </c>
      <c r="C2074" t="s">
        <v>12253</v>
      </c>
      <c r="D2074" t="s">
        <v>12345</v>
      </c>
      <c r="E2074" t="s">
        <v>12345</v>
      </c>
      <c r="F2074" t="s">
        <v>5492</v>
      </c>
      <c r="G2074" t="s">
        <v>12255</v>
      </c>
    </row>
    <row r="2075" spans="1:7">
      <c r="A2075">
        <v>32129792</v>
      </c>
      <c r="B2075" t="s">
        <v>14457</v>
      </c>
      <c r="C2075" t="s">
        <v>12257</v>
      </c>
      <c r="D2075" t="s">
        <v>5491</v>
      </c>
      <c r="E2075" t="s">
        <v>5491</v>
      </c>
      <c r="F2075" t="s">
        <v>5492</v>
      </c>
      <c r="G2075" t="s">
        <v>12255</v>
      </c>
    </row>
    <row r="2076" spans="1:7">
      <c r="A2076">
        <v>32129792</v>
      </c>
      <c r="B2076" t="s">
        <v>14458</v>
      </c>
      <c r="C2076" t="s">
        <v>12259</v>
      </c>
      <c r="D2076" t="s">
        <v>12260</v>
      </c>
      <c r="E2076" t="s">
        <v>12260</v>
      </c>
      <c r="F2076" t="s">
        <v>5492</v>
      </c>
      <c r="G2076" t="s">
        <v>12255</v>
      </c>
    </row>
    <row r="2077" spans="1:7">
      <c r="A2077">
        <v>32129792</v>
      </c>
      <c r="B2077" t="s">
        <v>14459</v>
      </c>
      <c r="C2077" t="s">
        <v>12262</v>
      </c>
      <c r="D2077" t="s">
        <v>12263</v>
      </c>
      <c r="E2077" t="s">
        <v>12263</v>
      </c>
      <c r="F2077" t="s">
        <v>5492</v>
      </c>
      <c r="G2077" t="s">
        <v>12255</v>
      </c>
    </row>
    <row r="2078" spans="1:7">
      <c r="A2078">
        <v>32129792</v>
      </c>
      <c r="B2078" t="s">
        <v>14460</v>
      </c>
      <c r="C2078" t="s">
        <v>12265</v>
      </c>
      <c r="D2078" t="s">
        <v>12266</v>
      </c>
      <c r="E2078" t="s">
        <v>12266</v>
      </c>
      <c r="F2078" t="s">
        <v>5492</v>
      </c>
      <c r="G2078" t="s">
        <v>12255</v>
      </c>
    </row>
    <row r="2079" spans="1:7">
      <c r="A2079">
        <v>32129794</v>
      </c>
      <c r="B2079" t="s">
        <v>14461</v>
      </c>
      <c r="C2079" t="s">
        <v>12253</v>
      </c>
      <c r="D2079" t="s">
        <v>12431</v>
      </c>
      <c r="E2079" t="s">
        <v>12431</v>
      </c>
      <c r="F2079" t="s">
        <v>5492</v>
      </c>
      <c r="G2079" t="s">
        <v>12255</v>
      </c>
    </row>
    <row r="2080" spans="1:7">
      <c r="A2080">
        <v>32129794</v>
      </c>
      <c r="B2080" t="s">
        <v>14462</v>
      </c>
      <c r="C2080" t="s">
        <v>12257</v>
      </c>
      <c r="D2080" t="s">
        <v>5491</v>
      </c>
      <c r="E2080" t="s">
        <v>5491</v>
      </c>
      <c r="F2080" t="s">
        <v>5492</v>
      </c>
      <c r="G2080" t="s">
        <v>12255</v>
      </c>
    </row>
    <row r="2081" spans="1:7">
      <c r="A2081">
        <v>32129794</v>
      </c>
      <c r="B2081" t="s">
        <v>14463</v>
      </c>
      <c r="C2081" t="s">
        <v>12259</v>
      </c>
      <c r="D2081" t="s">
        <v>12260</v>
      </c>
      <c r="E2081" t="s">
        <v>12260</v>
      </c>
      <c r="F2081" t="s">
        <v>5492</v>
      </c>
      <c r="G2081" t="s">
        <v>12255</v>
      </c>
    </row>
    <row r="2082" spans="1:7">
      <c r="A2082">
        <v>32129794</v>
      </c>
      <c r="B2082" t="s">
        <v>14464</v>
      </c>
      <c r="C2082" t="s">
        <v>12262</v>
      </c>
      <c r="D2082" t="s">
        <v>12263</v>
      </c>
      <c r="E2082" t="s">
        <v>12263</v>
      </c>
      <c r="F2082" t="s">
        <v>5492</v>
      </c>
      <c r="G2082" t="s">
        <v>12255</v>
      </c>
    </row>
    <row r="2083" spans="1:7">
      <c r="A2083">
        <v>32129794</v>
      </c>
      <c r="B2083" t="s">
        <v>14465</v>
      </c>
      <c r="C2083" t="s">
        <v>12265</v>
      </c>
      <c r="D2083" t="s">
        <v>12266</v>
      </c>
      <c r="E2083" t="s">
        <v>12266</v>
      </c>
      <c r="F2083" t="s">
        <v>5492</v>
      </c>
      <c r="G2083" t="s">
        <v>12255</v>
      </c>
    </row>
    <row r="2084" spans="1:7">
      <c r="A2084">
        <v>32129796</v>
      </c>
      <c r="B2084" t="s">
        <v>14466</v>
      </c>
      <c r="C2084" t="s">
        <v>12253</v>
      </c>
      <c r="D2084" t="s">
        <v>12700</v>
      </c>
      <c r="E2084" t="s">
        <v>12700</v>
      </c>
      <c r="F2084" t="s">
        <v>5492</v>
      </c>
      <c r="G2084" t="s">
        <v>12255</v>
      </c>
    </row>
    <row r="2085" spans="1:7">
      <c r="A2085">
        <v>32129796</v>
      </c>
      <c r="B2085" t="s">
        <v>14467</v>
      </c>
      <c r="C2085" t="s">
        <v>12257</v>
      </c>
      <c r="D2085" t="s">
        <v>5491</v>
      </c>
      <c r="E2085" t="s">
        <v>5491</v>
      </c>
      <c r="F2085" t="s">
        <v>5492</v>
      </c>
      <c r="G2085" t="s">
        <v>12255</v>
      </c>
    </row>
    <row r="2086" spans="1:7">
      <c r="A2086">
        <v>32129796</v>
      </c>
      <c r="B2086" t="s">
        <v>14468</v>
      </c>
      <c r="C2086" t="s">
        <v>12259</v>
      </c>
      <c r="D2086" t="s">
        <v>12260</v>
      </c>
      <c r="E2086" t="s">
        <v>12260</v>
      </c>
      <c r="F2086" t="s">
        <v>5492</v>
      </c>
      <c r="G2086" t="s">
        <v>12255</v>
      </c>
    </row>
    <row r="2087" spans="1:7">
      <c r="A2087">
        <v>32129796</v>
      </c>
      <c r="B2087" t="s">
        <v>14469</v>
      </c>
      <c r="C2087" t="s">
        <v>12262</v>
      </c>
      <c r="D2087" t="s">
        <v>12263</v>
      </c>
      <c r="E2087" t="s">
        <v>12263</v>
      </c>
      <c r="F2087" t="s">
        <v>5492</v>
      </c>
      <c r="G2087" t="s">
        <v>12255</v>
      </c>
    </row>
    <row r="2088" spans="1:7">
      <c r="A2088">
        <v>32129796</v>
      </c>
      <c r="B2088" t="s">
        <v>14470</v>
      </c>
      <c r="C2088" t="s">
        <v>12265</v>
      </c>
      <c r="D2088" t="s">
        <v>12266</v>
      </c>
      <c r="E2088" t="s">
        <v>12266</v>
      </c>
      <c r="F2088" t="s">
        <v>5492</v>
      </c>
      <c r="G2088" t="s">
        <v>12255</v>
      </c>
    </row>
    <row r="2089" spans="1:7">
      <c r="A2089">
        <v>32129798</v>
      </c>
      <c r="B2089" t="s">
        <v>14471</v>
      </c>
      <c r="C2089" t="s">
        <v>12253</v>
      </c>
      <c r="D2089" t="s">
        <v>12351</v>
      </c>
      <c r="E2089" t="s">
        <v>12351</v>
      </c>
      <c r="F2089" t="s">
        <v>5492</v>
      </c>
      <c r="G2089" t="s">
        <v>12255</v>
      </c>
    </row>
    <row r="2090" spans="1:7">
      <c r="A2090">
        <v>32129798</v>
      </c>
      <c r="B2090" t="s">
        <v>14472</v>
      </c>
      <c r="C2090" t="s">
        <v>12257</v>
      </c>
      <c r="D2090" t="s">
        <v>12270</v>
      </c>
      <c r="E2090" t="s">
        <v>12270</v>
      </c>
      <c r="F2090" t="s">
        <v>5492</v>
      </c>
      <c r="G2090" t="s">
        <v>12255</v>
      </c>
    </row>
    <row r="2091" spans="1:7">
      <c r="A2091">
        <v>32129798</v>
      </c>
      <c r="B2091" t="s">
        <v>14473</v>
      </c>
      <c r="C2091" t="s">
        <v>12259</v>
      </c>
      <c r="D2091" t="s">
        <v>12260</v>
      </c>
      <c r="E2091" t="s">
        <v>12260</v>
      </c>
      <c r="F2091" t="s">
        <v>5492</v>
      </c>
      <c r="G2091" t="s">
        <v>12255</v>
      </c>
    </row>
    <row r="2092" spans="1:7">
      <c r="A2092">
        <v>32129798</v>
      </c>
      <c r="B2092" t="s">
        <v>14474</v>
      </c>
      <c r="C2092" t="s">
        <v>12262</v>
      </c>
      <c r="D2092" t="s">
        <v>12263</v>
      </c>
      <c r="E2092" t="s">
        <v>12263</v>
      </c>
      <c r="F2092" t="s">
        <v>5492</v>
      </c>
      <c r="G2092" t="s">
        <v>12255</v>
      </c>
    </row>
    <row r="2093" spans="1:7">
      <c r="A2093">
        <v>32129798</v>
      </c>
      <c r="B2093" t="s">
        <v>14475</v>
      </c>
      <c r="C2093" t="s">
        <v>12265</v>
      </c>
      <c r="D2093" t="s">
        <v>12266</v>
      </c>
      <c r="E2093" t="s">
        <v>12266</v>
      </c>
      <c r="F2093" t="s">
        <v>5492</v>
      </c>
      <c r="G2093" t="s">
        <v>12255</v>
      </c>
    </row>
    <row r="2094" spans="1:7">
      <c r="A2094">
        <v>32129800</v>
      </c>
      <c r="B2094" t="s">
        <v>14476</v>
      </c>
      <c r="C2094" t="s">
        <v>12253</v>
      </c>
      <c r="D2094" t="s">
        <v>14477</v>
      </c>
      <c r="E2094" t="s">
        <v>14477</v>
      </c>
      <c r="F2094" t="s">
        <v>5492</v>
      </c>
      <c r="G2094" t="s">
        <v>12255</v>
      </c>
    </row>
    <row r="2095" spans="1:7">
      <c r="A2095">
        <v>32129800</v>
      </c>
      <c r="B2095" t="s">
        <v>14478</v>
      </c>
      <c r="C2095" t="s">
        <v>12257</v>
      </c>
      <c r="D2095" t="s">
        <v>12270</v>
      </c>
      <c r="E2095" t="s">
        <v>12270</v>
      </c>
      <c r="F2095" t="s">
        <v>5492</v>
      </c>
      <c r="G2095" t="s">
        <v>12255</v>
      </c>
    </row>
    <row r="2096" spans="1:7">
      <c r="A2096">
        <v>32129800</v>
      </c>
      <c r="B2096" t="s">
        <v>14479</v>
      </c>
      <c r="C2096" t="s">
        <v>12259</v>
      </c>
      <c r="D2096" t="s">
        <v>12260</v>
      </c>
      <c r="E2096" t="s">
        <v>12260</v>
      </c>
      <c r="F2096" t="s">
        <v>5492</v>
      </c>
      <c r="G2096" t="s">
        <v>12255</v>
      </c>
    </row>
    <row r="2097" spans="1:7">
      <c r="A2097">
        <v>32129800</v>
      </c>
      <c r="B2097" t="s">
        <v>14480</v>
      </c>
      <c r="C2097" t="s">
        <v>12262</v>
      </c>
      <c r="D2097" t="s">
        <v>12263</v>
      </c>
      <c r="E2097" t="s">
        <v>12263</v>
      </c>
      <c r="F2097" t="s">
        <v>5492</v>
      </c>
      <c r="G2097" t="s">
        <v>12255</v>
      </c>
    </row>
    <row r="2098" spans="1:7">
      <c r="A2098">
        <v>32129800</v>
      </c>
      <c r="B2098" t="s">
        <v>14481</v>
      </c>
      <c r="C2098" t="s">
        <v>12265</v>
      </c>
      <c r="D2098" t="s">
        <v>12266</v>
      </c>
      <c r="E2098" t="s">
        <v>12266</v>
      </c>
      <c r="F2098" t="s">
        <v>5492</v>
      </c>
      <c r="G2098" t="s">
        <v>12255</v>
      </c>
    </row>
    <row r="2099" spans="1:7">
      <c r="A2099">
        <v>32129802</v>
      </c>
      <c r="B2099" t="s">
        <v>14482</v>
      </c>
      <c r="C2099" t="s">
        <v>12253</v>
      </c>
      <c r="D2099" t="s">
        <v>14483</v>
      </c>
      <c r="E2099" t="s">
        <v>14483</v>
      </c>
      <c r="F2099" t="s">
        <v>5492</v>
      </c>
      <c r="G2099" t="s">
        <v>12255</v>
      </c>
    </row>
    <row r="2100" spans="1:7">
      <c r="A2100">
        <v>32129802</v>
      </c>
      <c r="B2100" t="s">
        <v>14484</v>
      </c>
      <c r="C2100" t="s">
        <v>12257</v>
      </c>
      <c r="D2100" t="s">
        <v>12270</v>
      </c>
      <c r="E2100" t="s">
        <v>12270</v>
      </c>
      <c r="F2100" t="s">
        <v>5492</v>
      </c>
      <c r="G2100" t="s">
        <v>12255</v>
      </c>
    </row>
    <row r="2101" spans="1:7">
      <c r="A2101">
        <v>32129802</v>
      </c>
      <c r="B2101" t="s">
        <v>14485</v>
      </c>
      <c r="C2101" t="s">
        <v>12259</v>
      </c>
      <c r="D2101" t="s">
        <v>12260</v>
      </c>
      <c r="E2101" t="s">
        <v>12260</v>
      </c>
      <c r="F2101" t="s">
        <v>5492</v>
      </c>
      <c r="G2101" t="s">
        <v>12255</v>
      </c>
    </row>
    <row r="2102" spans="1:7">
      <c r="A2102">
        <v>32129802</v>
      </c>
      <c r="B2102" t="s">
        <v>14486</v>
      </c>
      <c r="C2102" t="s">
        <v>12262</v>
      </c>
      <c r="D2102" t="s">
        <v>12263</v>
      </c>
      <c r="E2102" t="s">
        <v>12263</v>
      </c>
      <c r="F2102" t="s">
        <v>5492</v>
      </c>
      <c r="G2102" t="s">
        <v>12255</v>
      </c>
    </row>
    <row r="2103" spans="1:7">
      <c r="A2103">
        <v>32129802</v>
      </c>
      <c r="B2103" t="s">
        <v>14487</v>
      </c>
      <c r="C2103" t="s">
        <v>12265</v>
      </c>
      <c r="D2103" t="s">
        <v>12266</v>
      </c>
      <c r="E2103" t="s">
        <v>12266</v>
      </c>
      <c r="F2103" t="s">
        <v>5492</v>
      </c>
      <c r="G2103" t="s">
        <v>12255</v>
      </c>
    </row>
    <row r="2104" spans="1:7">
      <c r="A2104">
        <v>32129924</v>
      </c>
      <c r="B2104" t="s">
        <v>14488</v>
      </c>
      <c r="C2104" t="s">
        <v>12253</v>
      </c>
      <c r="D2104" t="s">
        <v>12281</v>
      </c>
      <c r="E2104" t="s">
        <v>12281</v>
      </c>
      <c r="F2104" t="s">
        <v>5492</v>
      </c>
      <c r="G2104" t="s">
        <v>12255</v>
      </c>
    </row>
    <row r="2105" spans="1:7">
      <c r="A2105">
        <v>32129924</v>
      </c>
      <c r="B2105" t="s">
        <v>14489</v>
      </c>
      <c r="C2105" t="s">
        <v>12257</v>
      </c>
      <c r="D2105" t="s">
        <v>12270</v>
      </c>
      <c r="E2105" t="s">
        <v>12270</v>
      </c>
      <c r="F2105" t="s">
        <v>5492</v>
      </c>
      <c r="G2105" t="s">
        <v>12255</v>
      </c>
    </row>
    <row r="2106" spans="1:7">
      <c r="A2106">
        <v>32129924</v>
      </c>
      <c r="B2106" t="s">
        <v>14490</v>
      </c>
      <c r="C2106" t="s">
        <v>12259</v>
      </c>
      <c r="D2106" t="s">
        <v>12260</v>
      </c>
      <c r="E2106" t="s">
        <v>12260</v>
      </c>
      <c r="F2106" t="s">
        <v>5492</v>
      </c>
      <c r="G2106" t="s">
        <v>12255</v>
      </c>
    </row>
    <row r="2107" spans="1:7">
      <c r="A2107">
        <v>32129924</v>
      </c>
      <c r="B2107" t="s">
        <v>14491</v>
      </c>
      <c r="C2107" t="s">
        <v>12262</v>
      </c>
      <c r="D2107" t="s">
        <v>12263</v>
      </c>
      <c r="E2107" t="s">
        <v>12263</v>
      </c>
      <c r="F2107" t="s">
        <v>5492</v>
      </c>
      <c r="G2107" t="s">
        <v>12255</v>
      </c>
    </row>
    <row r="2108" spans="1:7">
      <c r="A2108">
        <v>32129924</v>
      </c>
      <c r="B2108" t="s">
        <v>14492</v>
      </c>
      <c r="C2108" t="s">
        <v>12265</v>
      </c>
      <c r="D2108" t="s">
        <v>12266</v>
      </c>
      <c r="E2108" t="s">
        <v>12266</v>
      </c>
      <c r="F2108" t="s">
        <v>5492</v>
      </c>
      <c r="G2108" t="s">
        <v>12255</v>
      </c>
    </row>
    <row r="2109" spans="1:7">
      <c r="A2109">
        <v>32129926</v>
      </c>
      <c r="B2109" t="s">
        <v>14493</v>
      </c>
      <c r="C2109" t="s">
        <v>12253</v>
      </c>
      <c r="D2109" t="s">
        <v>12327</v>
      </c>
      <c r="E2109" t="s">
        <v>12327</v>
      </c>
      <c r="F2109" t="s">
        <v>5492</v>
      </c>
      <c r="G2109" t="s">
        <v>12255</v>
      </c>
    </row>
    <row r="2110" spans="1:7">
      <c r="A2110">
        <v>32129926</v>
      </c>
      <c r="B2110" t="s">
        <v>14494</v>
      </c>
      <c r="C2110" t="s">
        <v>12257</v>
      </c>
      <c r="D2110" t="s">
        <v>12270</v>
      </c>
      <c r="E2110" t="s">
        <v>12270</v>
      </c>
      <c r="F2110" t="s">
        <v>5492</v>
      </c>
      <c r="G2110" t="s">
        <v>12255</v>
      </c>
    </row>
    <row r="2111" spans="1:7">
      <c r="A2111">
        <v>32129926</v>
      </c>
      <c r="B2111" t="s">
        <v>14495</v>
      </c>
      <c r="C2111" t="s">
        <v>12259</v>
      </c>
      <c r="D2111" t="s">
        <v>12260</v>
      </c>
      <c r="E2111" t="s">
        <v>12260</v>
      </c>
      <c r="F2111" t="s">
        <v>5492</v>
      </c>
      <c r="G2111" t="s">
        <v>12255</v>
      </c>
    </row>
    <row r="2112" spans="1:7">
      <c r="A2112">
        <v>32129926</v>
      </c>
      <c r="B2112" t="s">
        <v>14496</v>
      </c>
      <c r="C2112" t="s">
        <v>12262</v>
      </c>
      <c r="D2112" t="s">
        <v>12263</v>
      </c>
      <c r="E2112" t="s">
        <v>12263</v>
      </c>
      <c r="F2112" t="s">
        <v>5492</v>
      </c>
      <c r="G2112" t="s">
        <v>12255</v>
      </c>
    </row>
    <row r="2113" spans="1:7">
      <c r="A2113">
        <v>32129926</v>
      </c>
      <c r="B2113" t="s">
        <v>14497</v>
      </c>
      <c r="C2113" t="s">
        <v>12265</v>
      </c>
      <c r="D2113" t="s">
        <v>12266</v>
      </c>
      <c r="E2113" t="s">
        <v>12266</v>
      </c>
      <c r="F2113" t="s">
        <v>5492</v>
      </c>
      <c r="G2113" t="s">
        <v>12255</v>
      </c>
    </row>
    <row r="2114" spans="1:7">
      <c r="A2114">
        <v>32129928</v>
      </c>
      <c r="B2114" t="s">
        <v>14498</v>
      </c>
      <c r="C2114" t="s">
        <v>12253</v>
      </c>
      <c r="D2114" t="s">
        <v>12345</v>
      </c>
      <c r="E2114" t="s">
        <v>12345</v>
      </c>
      <c r="F2114" t="s">
        <v>5492</v>
      </c>
      <c r="G2114" t="s">
        <v>12255</v>
      </c>
    </row>
    <row r="2115" spans="1:7">
      <c r="A2115">
        <v>32129928</v>
      </c>
      <c r="B2115" t="s">
        <v>14499</v>
      </c>
      <c r="C2115" t="s">
        <v>12257</v>
      </c>
      <c r="D2115" t="s">
        <v>5491</v>
      </c>
      <c r="E2115" t="s">
        <v>5491</v>
      </c>
      <c r="F2115" t="s">
        <v>5492</v>
      </c>
      <c r="G2115" t="s">
        <v>12255</v>
      </c>
    </row>
    <row r="2116" spans="1:7">
      <c r="A2116">
        <v>32129928</v>
      </c>
      <c r="B2116" t="s">
        <v>14500</v>
      </c>
      <c r="C2116" t="s">
        <v>12259</v>
      </c>
      <c r="D2116" t="s">
        <v>12260</v>
      </c>
      <c r="E2116" t="s">
        <v>12260</v>
      </c>
      <c r="F2116" t="s">
        <v>5492</v>
      </c>
      <c r="G2116" t="s">
        <v>12255</v>
      </c>
    </row>
    <row r="2117" spans="1:7">
      <c r="A2117">
        <v>32129928</v>
      </c>
      <c r="B2117" t="s">
        <v>14501</v>
      </c>
      <c r="C2117" t="s">
        <v>12262</v>
      </c>
      <c r="D2117" t="s">
        <v>12263</v>
      </c>
      <c r="E2117" t="s">
        <v>12263</v>
      </c>
      <c r="F2117" t="s">
        <v>5492</v>
      </c>
      <c r="G2117" t="s">
        <v>12255</v>
      </c>
    </row>
    <row r="2118" spans="1:7">
      <c r="A2118">
        <v>32129928</v>
      </c>
      <c r="B2118" t="s">
        <v>14502</v>
      </c>
      <c r="C2118" t="s">
        <v>12265</v>
      </c>
      <c r="D2118" t="s">
        <v>12266</v>
      </c>
      <c r="E2118" t="s">
        <v>12266</v>
      </c>
      <c r="F2118" t="s">
        <v>5492</v>
      </c>
      <c r="G2118" t="s">
        <v>12255</v>
      </c>
    </row>
    <row r="2119" spans="1:7">
      <c r="A2119">
        <v>32129930</v>
      </c>
      <c r="B2119" t="s">
        <v>14503</v>
      </c>
      <c r="C2119" t="s">
        <v>12253</v>
      </c>
      <c r="D2119" t="s">
        <v>12345</v>
      </c>
      <c r="E2119" t="s">
        <v>12345</v>
      </c>
      <c r="F2119" t="s">
        <v>5492</v>
      </c>
      <c r="G2119" t="s">
        <v>12255</v>
      </c>
    </row>
    <row r="2120" spans="1:7">
      <c r="A2120">
        <v>32129930</v>
      </c>
      <c r="B2120" t="s">
        <v>14504</v>
      </c>
      <c r="C2120" t="s">
        <v>12257</v>
      </c>
      <c r="D2120" t="s">
        <v>12270</v>
      </c>
      <c r="E2120" t="s">
        <v>12270</v>
      </c>
      <c r="F2120" t="s">
        <v>5492</v>
      </c>
      <c r="G2120" t="s">
        <v>12255</v>
      </c>
    </row>
    <row r="2121" spans="1:7">
      <c r="A2121">
        <v>32129930</v>
      </c>
      <c r="B2121" t="s">
        <v>14505</v>
      </c>
      <c r="C2121" t="s">
        <v>12259</v>
      </c>
      <c r="D2121" t="s">
        <v>12260</v>
      </c>
      <c r="E2121" t="s">
        <v>12260</v>
      </c>
      <c r="F2121" t="s">
        <v>5492</v>
      </c>
      <c r="G2121" t="s">
        <v>12255</v>
      </c>
    </row>
    <row r="2122" spans="1:7">
      <c r="A2122">
        <v>32129930</v>
      </c>
      <c r="B2122" t="s">
        <v>14506</v>
      </c>
      <c r="C2122" t="s">
        <v>12262</v>
      </c>
      <c r="D2122" t="s">
        <v>12263</v>
      </c>
      <c r="E2122" t="s">
        <v>12263</v>
      </c>
      <c r="F2122" t="s">
        <v>5492</v>
      </c>
      <c r="G2122" t="s">
        <v>12255</v>
      </c>
    </row>
    <row r="2123" spans="1:7">
      <c r="A2123">
        <v>32129930</v>
      </c>
      <c r="B2123" t="s">
        <v>14507</v>
      </c>
      <c r="C2123" t="s">
        <v>12265</v>
      </c>
      <c r="D2123" t="s">
        <v>12266</v>
      </c>
      <c r="E2123" t="s">
        <v>12266</v>
      </c>
      <c r="F2123" t="s">
        <v>5492</v>
      </c>
      <c r="G2123" t="s">
        <v>12255</v>
      </c>
    </row>
    <row r="2124" spans="1:7">
      <c r="A2124">
        <v>32129932</v>
      </c>
      <c r="B2124" t="s">
        <v>14508</v>
      </c>
      <c r="C2124" t="s">
        <v>12253</v>
      </c>
      <c r="D2124" t="s">
        <v>12431</v>
      </c>
      <c r="E2124" t="s">
        <v>12431</v>
      </c>
      <c r="F2124" t="s">
        <v>5492</v>
      </c>
      <c r="G2124" t="s">
        <v>12255</v>
      </c>
    </row>
    <row r="2125" spans="1:7">
      <c r="A2125">
        <v>32129932</v>
      </c>
      <c r="B2125" t="s">
        <v>14509</v>
      </c>
      <c r="C2125" t="s">
        <v>12257</v>
      </c>
      <c r="D2125" t="s">
        <v>5491</v>
      </c>
      <c r="E2125" t="s">
        <v>5491</v>
      </c>
      <c r="F2125" t="s">
        <v>5492</v>
      </c>
      <c r="G2125" t="s">
        <v>12255</v>
      </c>
    </row>
    <row r="2126" spans="1:7">
      <c r="A2126">
        <v>32129932</v>
      </c>
      <c r="B2126" t="s">
        <v>14510</v>
      </c>
      <c r="C2126" t="s">
        <v>12259</v>
      </c>
      <c r="D2126" t="s">
        <v>12260</v>
      </c>
      <c r="E2126" t="s">
        <v>12260</v>
      </c>
      <c r="F2126" t="s">
        <v>5492</v>
      </c>
      <c r="G2126" t="s">
        <v>12255</v>
      </c>
    </row>
    <row r="2127" spans="1:7">
      <c r="A2127">
        <v>32129932</v>
      </c>
      <c r="B2127" t="s">
        <v>14511</v>
      </c>
      <c r="C2127" t="s">
        <v>12262</v>
      </c>
      <c r="D2127" t="s">
        <v>12263</v>
      </c>
      <c r="E2127" t="s">
        <v>12263</v>
      </c>
      <c r="F2127" t="s">
        <v>5492</v>
      </c>
      <c r="G2127" t="s">
        <v>12255</v>
      </c>
    </row>
    <row r="2128" spans="1:7">
      <c r="A2128">
        <v>32129932</v>
      </c>
      <c r="B2128" t="s">
        <v>14512</v>
      </c>
      <c r="C2128" t="s">
        <v>12265</v>
      </c>
      <c r="D2128" t="s">
        <v>12266</v>
      </c>
      <c r="E2128" t="s">
        <v>12266</v>
      </c>
      <c r="F2128" t="s">
        <v>5492</v>
      </c>
      <c r="G2128" t="s">
        <v>12255</v>
      </c>
    </row>
    <row r="2129" spans="1:7">
      <c r="A2129">
        <v>32129934</v>
      </c>
      <c r="B2129" t="s">
        <v>14513</v>
      </c>
      <c r="C2129" t="s">
        <v>12253</v>
      </c>
      <c r="D2129" t="s">
        <v>12351</v>
      </c>
      <c r="E2129" t="s">
        <v>12351</v>
      </c>
      <c r="F2129" t="s">
        <v>5492</v>
      </c>
      <c r="G2129" t="s">
        <v>12255</v>
      </c>
    </row>
    <row r="2130" spans="1:7">
      <c r="A2130">
        <v>32129934</v>
      </c>
      <c r="B2130" t="s">
        <v>14514</v>
      </c>
      <c r="C2130" t="s">
        <v>12257</v>
      </c>
      <c r="D2130" t="s">
        <v>12270</v>
      </c>
      <c r="E2130" t="s">
        <v>12270</v>
      </c>
      <c r="F2130" t="s">
        <v>5492</v>
      </c>
      <c r="G2130" t="s">
        <v>12255</v>
      </c>
    </row>
    <row r="2131" spans="1:7">
      <c r="A2131">
        <v>32129934</v>
      </c>
      <c r="B2131" t="s">
        <v>14515</v>
      </c>
      <c r="C2131" t="s">
        <v>12259</v>
      </c>
      <c r="D2131" t="s">
        <v>12260</v>
      </c>
      <c r="E2131" t="s">
        <v>12260</v>
      </c>
      <c r="F2131" t="s">
        <v>5492</v>
      </c>
      <c r="G2131" t="s">
        <v>12255</v>
      </c>
    </row>
    <row r="2132" spans="1:7">
      <c r="A2132">
        <v>32129934</v>
      </c>
      <c r="B2132" t="s">
        <v>14516</v>
      </c>
      <c r="C2132" t="s">
        <v>12262</v>
      </c>
      <c r="D2132" t="s">
        <v>12263</v>
      </c>
      <c r="E2132" t="s">
        <v>12263</v>
      </c>
      <c r="F2132" t="s">
        <v>5492</v>
      </c>
      <c r="G2132" t="s">
        <v>12255</v>
      </c>
    </row>
    <row r="2133" spans="1:7">
      <c r="A2133">
        <v>32129934</v>
      </c>
      <c r="B2133" t="s">
        <v>14517</v>
      </c>
      <c r="C2133" t="s">
        <v>12265</v>
      </c>
      <c r="D2133" t="s">
        <v>12266</v>
      </c>
      <c r="E2133" t="s">
        <v>12266</v>
      </c>
      <c r="F2133" t="s">
        <v>5492</v>
      </c>
      <c r="G2133" t="s">
        <v>12255</v>
      </c>
    </row>
    <row r="2134" spans="1:7">
      <c r="A2134">
        <v>32130060</v>
      </c>
      <c r="B2134" t="s">
        <v>14518</v>
      </c>
      <c r="C2134" t="s">
        <v>12253</v>
      </c>
      <c r="D2134" t="s">
        <v>12268</v>
      </c>
      <c r="E2134" t="s">
        <v>12268</v>
      </c>
      <c r="F2134" t="s">
        <v>5492</v>
      </c>
      <c r="G2134" t="s">
        <v>12255</v>
      </c>
    </row>
    <row r="2135" spans="1:7">
      <c r="A2135">
        <v>32130060</v>
      </c>
      <c r="B2135" t="s">
        <v>14519</v>
      </c>
      <c r="C2135" t="s">
        <v>12257</v>
      </c>
      <c r="D2135" t="s">
        <v>5491</v>
      </c>
      <c r="E2135" t="s">
        <v>5491</v>
      </c>
      <c r="F2135" t="s">
        <v>5492</v>
      </c>
      <c r="G2135" t="s">
        <v>12255</v>
      </c>
    </row>
    <row r="2136" spans="1:7">
      <c r="A2136">
        <v>32130060</v>
      </c>
      <c r="B2136" t="s">
        <v>14520</v>
      </c>
      <c r="C2136" t="s">
        <v>12259</v>
      </c>
      <c r="D2136" t="s">
        <v>12260</v>
      </c>
      <c r="E2136" t="s">
        <v>12260</v>
      </c>
      <c r="F2136" t="s">
        <v>5492</v>
      </c>
      <c r="G2136" t="s">
        <v>12255</v>
      </c>
    </row>
    <row r="2137" spans="1:7">
      <c r="A2137">
        <v>32130060</v>
      </c>
      <c r="B2137" t="s">
        <v>14521</v>
      </c>
      <c r="C2137" t="s">
        <v>12262</v>
      </c>
      <c r="D2137" t="s">
        <v>12263</v>
      </c>
      <c r="E2137" t="s">
        <v>12263</v>
      </c>
      <c r="F2137" t="s">
        <v>5492</v>
      </c>
      <c r="G2137" t="s">
        <v>12255</v>
      </c>
    </row>
    <row r="2138" spans="1:7">
      <c r="A2138">
        <v>32130060</v>
      </c>
      <c r="B2138" t="s">
        <v>14522</v>
      </c>
      <c r="C2138" t="s">
        <v>12265</v>
      </c>
      <c r="D2138" t="s">
        <v>12266</v>
      </c>
      <c r="E2138" t="s">
        <v>12266</v>
      </c>
      <c r="F2138" t="s">
        <v>5492</v>
      </c>
      <c r="G2138" t="s">
        <v>12255</v>
      </c>
    </row>
    <row r="2139" spans="1:7">
      <c r="A2139">
        <v>32130062</v>
      </c>
      <c r="B2139" t="s">
        <v>14523</v>
      </c>
      <c r="C2139" t="s">
        <v>12253</v>
      </c>
      <c r="D2139" t="s">
        <v>14524</v>
      </c>
      <c r="E2139" t="s">
        <v>14524</v>
      </c>
      <c r="F2139" t="s">
        <v>5492</v>
      </c>
      <c r="G2139" t="s">
        <v>12255</v>
      </c>
    </row>
    <row r="2140" spans="1:7">
      <c r="A2140">
        <v>32130062</v>
      </c>
      <c r="B2140" t="s">
        <v>14525</v>
      </c>
      <c r="C2140" t="s">
        <v>12257</v>
      </c>
      <c r="D2140" t="s">
        <v>5491</v>
      </c>
      <c r="E2140" t="s">
        <v>5491</v>
      </c>
      <c r="F2140" t="s">
        <v>5492</v>
      </c>
      <c r="G2140" t="s">
        <v>12255</v>
      </c>
    </row>
    <row r="2141" spans="1:7">
      <c r="A2141">
        <v>32130062</v>
      </c>
      <c r="B2141" t="s">
        <v>14526</v>
      </c>
      <c r="C2141" t="s">
        <v>12259</v>
      </c>
      <c r="D2141" t="s">
        <v>12260</v>
      </c>
      <c r="E2141" t="s">
        <v>12260</v>
      </c>
      <c r="F2141" t="s">
        <v>5492</v>
      </c>
      <c r="G2141" t="s">
        <v>12255</v>
      </c>
    </row>
    <row r="2142" spans="1:7">
      <c r="A2142">
        <v>32130062</v>
      </c>
      <c r="B2142" t="s">
        <v>14527</v>
      </c>
      <c r="C2142" t="s">
        <v>12262</v>
      </c>
      <c r="D2142" t="s">
        <v>12263</v>
      </c>
      <c r="E2142" t="s">
        <v>12263</v>
      </c>
      <c r="F2142" t="s">
        <v>5492</v>
      </c>
      <c r="G2142" t="s">
        <v>12255</v>
      </c>
    </row>
    <row r="2143" spans="1:7">
      <c r="A2143">
        <v>32130062</v>
      </c>
      <c r="B2143" t="s">
        <v>14528</v>
      </c>
      <c r="C2143" t="s">
        <v>12265</v>
      </c>
      <c r="D2143" t="s">
        <v>12266</v>
      </c>
      <c r="E2143" t="s">
        <v>12266</v>
      </c>
      <c r="F2143" t="s">
        <v>5492</v>
      </c>
      <c r="G2143" t="s">
        <v>12255</v>
      </c>
    </row>
    <row r="2144" spans="1:7">
      <c r="A2144">
        <v>32130064</v>
      </c>
      <c r="B2144" t="s">
        <v>14529</v>
      </c>
      <c r="C2144" t="s">
        <v>12253</v>
      </c>
      <c r="D2144" t="s">
        <v>14431</v>
      </c>
      <c r="E2144" t="s">
        <v>14431</v>
      </c>
      <c r="F2144" t="s">
        <v>5492</v>
      </c>
      <c r="G2144" t="s">
        <v>12255</v>
      </c>
    </row>
    <row r="2145" spans="1:7">
      <c r="A2145">
        <v>32130064</v>
      </c>
      <c r="B2145" t="s">
        <v>14530</v>
      </c>
      <c r="C2145" t="s">
        <v>12257</v>
      </c>
      <c r="D2145" t="s">
        <v>12270</v>
      </c>
      <c r="E2145" t="s">
        <v>12270</v>
      </c>
      <c r="F2145" t="s">
        <v>5492</v>
      </c>
      <c r="G2145" t="s">
        <v>12255</v>
      </c>
    </row>
    <row r="2146" spans="1:7">
      <c r="A2146">
        <v>32130064</v>
      </c>
      <c r="B2146" t="s">
        <v>14531</v>
      </c>
      <c r="C2146" t="s">
        <v>12259</v>
      </c>
      <c r="D2146" t="s">
        <v>12260</v>
      </c>
      <c r="E2146" t="s">
        <v>12260</v>
      </c>
      <c r="F2146" t="s">
        <v>5492</v>
      </c>
      <c r="G2146" t="s">
        <v>12255</v>
      </c>
    </row>
    <row r="2147" spans="1:7">
      <c r="A2147">
        <v>32130064</v>
      </c>
      <c r="B2147" t="s">
        <v>14532</v>
      </c>
      <c r="C2147" t="s">
        <v>12262</v>
      </c>
      <c r="D2147" t="s">
        <v>12263</v>
      </c>
      <c r="E2147" t="s">
        <v>12263</v>
      </c>
      <c r="F2147" t="s">
        <v>5492</v>
      </c>
      <c r="G2147" t="s">
        <v>12255</v>
      </c>
    </row>
    <row r="2148" spans="1:7">
      <c r="A2148">
        <v>32130064</v>
      </c>
      <c r="B2148" t="s">
        <v>14533</v>
      </c>
      <c r="C2148" t="s">
        <v>12265</v>
      </c>
      <c r="D2148" t="s">
        <v>12266</v>
      </c>
      <c r="E2148" t="s">
        <v>12266</v>
      </c>
      <c r="F2148" t="s">
        <v>5492</v>
      </c>
      <c r="G2148" t="s">
        <v>12255</v>
      </c>
    </row>
    <row r="2149" spans="1:7">
      <c r="A2149">
        <v>32130066</v>
      </c>
      <c r="B2149" t="s">
        <v>14534</v>
      </c>
      <c r="C2149" t="s">
        <v>12259</v>
      </c>
      <c r="D2149" t="s">
        <v>12260</v>
      </c>
      <c r="E2149" t="s">
        <v>12260</v>
      </c>
      <c r="F2149" t="s">
        <v>5492</v>
      </c>
      <c r="G2149" t="s">
        <v>12255</v>
      </c>
    </row>
    <row r="2150" spans="1:7">
      <c r="A2150">
        <v>32130066</v>
      </c>
      <c r="B2150" t="s">
        <v>14535</v>
      </c>
      <c r="C2150" t="s">
        <v>12262</v>
      </c>
      <c r="D2150" t="s">
        <v>12263</v>
      </c>
      <c r="E2150" t="s">
        <v>12263</v>
      </c>
      <c r="F2150" t="s">
        <v>5492</v>
      </c>
      <c r="G2150" t="s">
        <v>12255</v>
      </c>
    </row>
    <row r="2151" spans="1:7">
      <c r="A2151">
        <v>32130066</v>
      </c>
      <c r="B2151" t="s">
        <v>14536</v>
      </c>
      <c r="C2151" t="s">
        <v>12265</v>
      </c>
      <c r="D2151" t="s">
        <v>12266</v>
      </c>
      <c r="E2151" t="s">
        <v>12266</v>
      </c>
      <c r="F2151" t="s">
        <v>5492</v>
      </c>
      <c r="G2151" t="s">
        <v>12255</v>
      </c>
    </row>
    <row r="2152" spans="1:7">
      <c r="A2152">
        <v>32130066</v>
      </c>
      <c r="B2152" t="s">
        <v>14537</v>
      </c>
      <c r="C2152" t="s">
        <v>12253</v>
      </c>
      <c r="D2152" t="s">
        <v>12700</v>
      </c>
      <c r="E2152" t="s">
        <v>12700</v>
      </c>
      <c r="F2152" t="s">
        <v>5492</v>
      </c>
      <c r="G2152" t="s">
        <v>12255</v>
      </c>
    </row>
    <row r="2153" spans="1:7">
      <c r="A2153">
        <v>32130066</v>
      </c>
      <c r="B2153" t="s">
        <v>14538</v>
      </c>
      <c r="C2153" t="s">
        <v>12257</v>
      </c>
      <c r="D2153" t="s">
        <v>12270</v>
      </c>
      <c r="E2153" t="s">
        <v>12270</v>
      </c>
      <c r="F2153" t="s">
        <v>5492</v>
      </c>
      <c r="G2153" t="s">
        <v>12255</v>
      </c>
    </row>
    <row r="2154" spans="1:7">
      <c r="A2154">
        <v>32130068</v>
      </c>
      <c r="B2154" t="s">
        <v>14539</v>
      </c>
      <c r="C2154" t="s">
        <v>12253</v>
      </c>
      <c r="D2154" t="s">
        <v>12362</v>
      </c>
      <c r="E2154" t="s">
        <v>12362</v>
      </c>
      <c r="F2154" t="s">
        <v>5492</v>
      </c>
      <c r="G2154" t="s">
        <v>12255</v>
      </c>
    </row>
    <row r="2155" spans="1:7">
      <c r="A2155">
        <v>32130068</v>
      </c>
      <c r="B2155" t="s">
        <v>14540</v>
      </c>
      <c r="C2155" t="s">
        <v>12257</v>
      </c>
      <c r="D2155" t="s">
        <v>5491</v>
      </c>
      <c r="E2155" t="s">
        <v>5491</v>
      </c>
      <c r="F2155" t="s">
        <v>5492</v>
      </c>
      <c r="G2155" t="s">
        <v>12255</v>
      </c>
    </row>
    <row r="2156" spans="1:7">
      <c r="A2156">
        <v>32130068</v>
      </c>
      <c r="B2156" t="s">
        <v>14541</v>
      </c>
      <c r="C2156" t="s">
        <v>12259</v>
      </c>
      <c r="D2156" t="s">
        <v>12260</v>
      </c>
      <c r="E2156" t="s">
        <v>12260</v>
      </c>
      <c r="F2156" t="s">
        <v>5492</v>
      </c>
      <c r="G2156" t="s">
        <v>12255</v>
      </c>
    </row>
    <row r="2157" spans="1:7">
      <c r="A2157">
        <v>32130068</v>
      </c>
      <c r="B2157" t="s">
        <v>14542</v>
      </c>
      <c r="C2157" t="s">
        <v>12262</v>
      </c>
      <c r="D2157" t="s">
        <v>12263</v>
      </c>
      <c r="E2157" t="s">
        <v>12263</v>
      </c>
      <c r="F2157" t="s">
        <v>5492</v>
      </c>
      <c r="G2157" t="s">
        <v>12255</v>
      </c>
    </row>
    <row r="2158" spans="1:7">
      <c r="A2158">
        <v>32130068</v>
      </c>
      <c r="B2158" t="s">
        <v>14543</v>
      </c>
      <c r="C2158" t="s">
        <v>12265</v>
      </c>
      <c r="D2158" t="s">
        <v>12266</v>
      </c>
      <c r="E2158" t="s">
        <v>12266</v>
      </c>
      <c r="F2158" t="s">
        <v>5492</v>
      </c>
      <c r="G2158" t="s">
        <v>12255</v>
      </c>
    </row>
    <row r="2159" spans="1:7">
      <c r="A2159">
        <v>32130070</v>
      </c>
      <c r="B2159" t="s">
        <v>14544</v>
      </c>
      <c r="C2159" t="s">
        <v>12253</v>
      </c>
      <c r="D2159" t="s">
        <v>12443</v>
      </c>
      <c r="E2159" t="s">
        <v>12443</v>
      </c>
      <c r="F2159" t="s">
        <v>5492</v>
      </c>
      <c r="G2159" t="s">
        <v>12255</v>
      </c>
    </row>
    <row r="2160" spans="1:7">
      <c r="A2160">
        <v>32130070</v>
      </c>
      <c r="B2160" t="s">
        <v>14545</v>
      </c>
      <c r="C2160" t="s">
        <v>12257</v>
      </c>
      <c r="D2160" t="s">
        <v>5491</v>
      </c>
      <c r="E2160" t="s">
        <v>5491</v>
      </c>
      <c r="F2160" t="s">
        <v>5492</v>
      </c>
      <c r="G2160" t="s">
        <v>12255</v>
      </c>
    </row>
    <row r="2161" spans="1:7">
      <c r="A2161">
        <v>32130070</v>
      </c>
      <c r="B2161" t="s">
        <v>14546</v>
      </c>
      <c r="C2161" t="s">
        <v>12259</v>
      </c>
      <c r="D2161" t="s">
        <v>12260</v>
      </c>
      <c r="E2161" t="s">
        <v>12260</v>
      </c>
      <c r="F2161" t="s">
        <v>5492</v>
      </c>
      <c r="G2161" t="s">
        <v>12255</v>
      </c>
    </row>
    <row r="2162" spans="1:7">
      <c r="A2162">
        <v>32130070</v>
      </c>
      <c r="B2162" t="s">
        <v>14547</v>
      </c>
      <c r="C2162" t="s">
        <v>12262</v>
      </c>
      <c r="D2162" t="s">
        <v>12263</v>
      </c>
      <c r="E2162" t="s">
        <v>12263</v>
      </c>
      <c r="F2162" t="s">
        <v>5492</v>
      </c>
      <c r="G2162" t="s">
        <v>12255</v>
      </c>
    </row>
    <row r="2163" spans="1:7">
      <c r="A2163">
        <v>32130070</v>
      </c>
      <c r="B2163" t="s">
        <v>14548</v>
      </c>
      <c r="C2163" t="s">
        <v>12265</v>
      </c>
      <c r="D2163" t="s">
        <v>12266</v>
      </c>
      <c r="E2163" t="s">
        <v>12266</v>
      </c>
      <c r="F2163" t="s">
        <v>5492</v>
      </c>
      <c r="G2163" t="s">
        <v>12255</v>
      </c>
    </row>
    <row r="2164" spans="1:7">
      <c r="A2164">
        <v>32130192</v>
      </c>
      <c r="B2164" t="s">
        <v>14549</v>
      </c>
      <c r="C2164" t="s">
        <v>12253</v>
      </c>
      <c r="D2164" t="s">
        <v>12614</v>
      </c>
      <c r="E2164" t="s">
        <v>12614</v>
      </c>
      <c r="F2164" t="s">
        <v>5492</v>
      </c>
      <c r="G2164" t="s">
        <v>12255</v>
      </c>
    </row>
    <row r="2165" spans="1:7">
      <c r="A2165">
        <v>32130192</v>
      </c>
      <c r="B2165" t="s">
        <v>14550</v>
      </c>
      <c r="C2165" t="s">
        <v>12257</v>
      </c>
      <c r="D2165" t="s">
        <v>5491</v>
      </c>
      <c r="E2165" t="s">
        <v>5491</v>
      </c>
      <c r="F2165" t="s">
        <v>5492</v>
      </c>
      <c r="G2165" t="s">
        <v>12255</v>
      </c>
    </row>
    <row r="2166" spans="1:7">
      <c r="A2166">
        <v>32130192</v>
      </c>
      <c r="B2166" t="s">
        <v>14551</v>
      </c>
      <c r="C2166" t="s">
        <v>12259</v>
      </c>
      <c r="D2166" t="s">
        <v>12260</v>
      </c>
      <c r="E2166" t="s">
        <v>12260</v>
      </c>
      <c r="F2166" t="s">
        <v>5492</v>
      </c>
      <c r="G2166" t="s">
        <v>12255</v>
      </c>
    </row>
    <row r="2167" spans="1:7">
      <c r="A2167">
        <v>32130192</v>
      </c>
      <c r="B2167" t="s">
        <v>14552</v>
      </c>
      <c r="C2167" t="s">
        <v>12262</v>
      </c>
      <c r="D2167" t="s">
        <v>12263</v>
      </c>
      <c r="E2167" t="s">
        <v>12263</v>
      </c>
      <c r="F2167" t="s">
        <v>5492</v>
      </c>
      <c r="G2167" t="s">
        <v>12255</v>
      </c>
    </row>
    <row r="2168" spans="1:7">
      <c r="A2168">
        <v>32130192</v>
      </c>
      <c r="B2168" t="s">
        <v>14553</v>
      </c>
      <c r="C2168" t="s">
        <v>12265</v>
      </c>
      <c r="D2168" t="s">
        <v>12266</v>
      </c>
      <c r="E2168" t="s">
        <v>12266</v>
      </c>
      <c r="F2168" t="s">
        <v>5492</v>
      </c>
      <c r="G2168" t="s">
        <v>12255</v>
      </c>
    </row>
    <row r="2169" spans="1:7">
      <c r="A2169">
        <v>32130194</v>
      </c>
      <c r="B2169" t="s">
        <v>14554</v>
      </c>
      <c r="C2169" t="s">
        <v>12253</v>
      </c>
      <c r="D2169" t="s">
        <v>12268</v>
      </c>
      <c r="E2169" t="s">
        <v>12268</v>
      </c>
      <c r="F2169" t="s">
        <v>5492</v>
      </c>
      <c r="G2169" t="s">
        <v>12255</v>
      </c>
    </row>
    <row r="2170" spans="1:7">
      <c r="A2170">
        <v>32130194</v>
      </c>
      <c r="B2170" t="s">
        <v>14555</v>
      </c>
      <c r="C2170" t="s">
        <v>12257</v>
      </c>
      <c r="D2170" t="s">
        <v>5491</v>
      </c>
      <c r="E2170" t="s">
        <v>5491</v>
      </c>
      <c r="F2170" t="s">
        <v>5492</v>
      </c>
      <c r="G2170" t="s">
        <v>12255</v>
      </c>
    </row>
    <row r="2171" spans="1:7">
      <c r="A2171">
        <v>32130194</v>
      </c>
      <c r="B2171" t="s">
        <v>14556</v>
      </c>
      <c r="C2171" t="s">
        <v>12259</v>
      </c>
      <c r="D2171" t="s">
        <v>12260</v>
      </c>
      <c r="E2171" t="s">
        <v>12260</v>
      </c>
      <c r="F2171" t="s">
        <v>5492</v>
      </c>
      <c r="G2171" t="s">
        <v>12255</v>
      </c>
    </row>
    <row r="2172" spans="1:7">
      <c r="A2172">
        <v>32130194</v>
      </c>
      <c r="B2172" t="s">
        <v>14557</v>
      </c>
      <c r="C2172" t="s">
        <v>12262</v>
      </c>
      <c r="D2172" t="s">
        <v>12263</v>
      </c>
      <c r="E2172" t="s">
        <v>12263</v>
      </c>
      <c r="F2172" t="s">
        <v>5492</v>
      </c>
      <c r="G2172" t="s">
        <v>12255</v>
      </c>
    </row>
    <row r="2173" spans="1:7">
      <c r="A2173">
        <v>32130194</v>
      </c>
      <c r="B2173" t="s">
        <v>14558</v>
      </c>
      <c r="C2173" t="s">
        <v>12265</v>
      </c>
      <c r="D2173" t="s">
        <v>12266</v>
      </c>
      <c r="E2173" t="s">
        <v>12266</v>
      </c>
      <c r="F2173" t="s">
        <v>5492</v>
      </c>
      <c r="G2173" t="s">
        <v>12255</v>
      </c>
    </row>
    <row r="2174" spans="1:7">
      <c r="A2174">
        <v>32130196</v>
      </c>
      <c r="B2174" t="s">
        <v>14559</v>
      </c>
      <c r="C2174" t="s">
        <v>12253</v>
      </c>
      <c r="D2174" t="s">
        <v>13233</v>
      </c>
      <c r="E2174" t="s">
        <v>13233</v>
      </c>
      <c r="F2174" t="s">
        <v>5492</v>
      </c>
      <c r="G2174" t="s">
        <v>12255</v>
      </c>
    </row>
    <row r="2175" spans="1:7">
      <c r="A2175">
        <v>32130196</v>
      </c>
      <c r="B2175" t="s">
        <v>14560</v>
      </c>
      <c r="C2175" t="s">
        <v>12257</v>
      </c>
      <c r="D2175" t="s">
        <v>5491</v>
      </c>
      <c r="E2175" t="s">
        <v>5491</v>
      </c>
      <c r="F2175" t="s">
        <v>5492</v>
      </c>
      <c r="G2175" t="s">
        <v>12255</v>
      </c>
    </row>
    <row r="2176" spans="1:7">
      <c r="A2176">
        <v>32130196</v>
      </c>
      <c r="B2176" t="s">
        <v>14561</v>
      </c>
      <c r="C2176" t="s">
        <v>12259</v>
      </c>
      <c r="D2176" t="s">
        <v>12260</v>
      </c>
      <c r="E2176" t="s">
        <v>12260</v>
      </c>
      <c r="F2176" t="s">
        <v>5492</v>
      </c>
      <c r="G2176" t="s">
        <v>12255</v>
      </c>
    </row>
    <row r="2177" spans="1:7">
      <c r="A2177">
        <v>32130196</v>
      </c>
      <c r="B2177" t="s">
        <v>14562</v>
      </c>
      <c r="C2177" t="s">
        <v>12262</v>
      </c>
      <c r="D2177" t="s">
        <v>12263</v>
      </c>
      <c r="E2177" t="s">
        <v>12263</v>
      </c>
      <c r="F2177" t="s">
        <v>5492</v>
      </c>
      <c r="G2177" t="s">
        <v>12255</v>
      </c>
    </row>
    <row r="2178" spans="1:7">
      <c r="A2178">
        <v>32130196</v>
      </c>
      <c r="B2178" t="s">
        <v>14563</v>
      </c>
      <c r="C2178" t="s">
        <v>12265</v>
      </c>
      <c r="D2178" t="s">
        <v>12266</v>
      </c>
      <c r="E2178" t="s">
        <v>12266</v>
      </c>
      <c r="F2178" t="s">
        <v>5492</v>
      </c>
      <c r="G2178" t="s">
        <v>12255</v>
      </c>
    </row>
    <row r="2179" spans="1:7">
      <c r="A2179">
        <v>32130198</v>
      </c>
      <c r="B2179" t="s">
        <v>14564</v>
      </c>
      <c r="C2179" t="s">
        <v>12253</v>
      </c>
      <c r="D2179" t="s">
        <v>12268</v>
      </c>
      <c r="E2179" t="s">
        <v>12268</v>
      </c>
      <c r="F2179" t="s">
        <v>5492</v>
      </c>
      <c r="G2179" t="s">
        <v>12255</v>
      </c>
    </row>
    <row r="2180" spans="1:7">
      <c r="A2180">
        <v>32130198</v>
      </c>
      <c r="B2180" t="s">
        <v>14565</v>
      </c>
      <c r="C2180" t="s">
        <v>12257</v>
      </c>
      <c r="D2180" t="s">
        <v>12270</v>
      </c>
      <c r="E2180" t="s">
        <v>12270</v>
      </c>
      <c r="F2180" t="s">
        <v>5492</v>
      </c>
      <c r="G2180" t="s">
        <v>12255</v>
      </c>
    </row>
    <row r="2181" spans="1:7">
      <c r="A2181">
        <v>32130198</v>
      </c>
      <c r="B2181" t="s">
        <v>14566</v>
      </c>
      <c r="C2181" t="s">
        <v>12259</v>
      </c>
      <c r="D2181" t="s">
        <v>12260</v>
      </c>
      <c r="E2181" t="s">
        <v>12260</v>
      </c>
      <c r="F2181" t="s">
        <v>5492</v>
      </c>
      <c r="G2181" t="s">
        <v>12255</v>
      </c>
    </row>
    <row r="2182" spans="1:7">
      <c r="A2182">
        <v>32130198</v>
      </c>
      <c r="B2182" t="s">
        <v>14567</v>
      </c>
      <c r="C2182" t="s">
        <v>12262</v>
      </c>
      <c r="D2182" t="s">
        <v>12263</v>
      </c>
      <c r="E2182" t="s">
        <v>12263</v>
      </c>
      <c r="F2182" t="s">
        <v>5492</v>
      </c>
      <c r="G2182" t="s">
        <v>12255</v>
      </c>
    </row>
    <row r="2183" spans="1:7">
      <c r="A2183">
        <v>32130198</v>
      </c>
      <c r="B2183" t="s">
        <v>14568</v>
      </c>
      <c r="C2183" t="s">
        <v>12265</v>
      </c>
      <c r="D2183" t="s">
        <v>12266</v>
      </c>
      <c r="E2183" t="s">
        <v>12266</v>
      </c>
      <c r="F2183" t="s">
        <v>5492</v>
      </c>
      <c r="G2183" t="s">
        <v>12255</v>
      </c>
    </row>
    <row r="2184" spans="1:7">
      <c r="A2184">
        <v>32130200</v>
      </c>
      <c r="B2184" t="s">
        <v>14569</v>
      </c>
      <c r="C2184" t="s">
        <v>12253</v>
      </c>
      <c r="D2184" t="s">
        <v>14570</v>
      </c>
      <c r="E2184" t="s">
        <v>14570</v>
      </c>
      <c r="F2184" t="s">
        <v>5492</v>
      </c>
      <c r="G2184" t="s">
        <v>12255</v>
      </c>
    </row>
    <row r="2185" spans="1:7">
      <c r="A2185">
        <v>32130200</v>
      </c>
      <c r="B2185" t="s">
        <v>14571</v>
      </c>
      <c r="C2185" t="s">
        <v>12257</v>
      </c>
      <c r="D2185" t="s">
        <v>12270</v>
      </c>
      <c r="E2185" t="s">
        <v>12270</v>
      </c>
      <c r="F2185" t="s">
        <v>5492</v>
      </c>
      <c r="G2185" t="s">
        <v>12255</v>
      </c>
    </row>
    <row r="2186" spans="1:7">
      <c r="A2186">
        <v>32130200</v>
      </c>
      <c r="B2186" t="s">
        <v>14572</v>
      </c>
      <c r="C2186" t="s">
        <v>12259</v>
      </c>
      <c r="D2186" t="s">
        <v>12260</v>
      </c>
      <c r="E2186" t="s">
        <v>12260</v>
      </c>
      <c r="F2186" t="s">
        <v>5492</v>
      </c>
      <c r="G2186" t="s">
        <v>12255</v>
      </c>
    </row>
    <row r="2187" spans="1:7">
      <c r="A2187">
        <v>32130200</v>
      </c>
      <c r="B2187" t="s">
        <v>14573</v>
      </c>
      <c r="C2187" t="s">
        <v>12262</v>
      </c>
      <c r="D2187" t="s">
        <v>12263</v>
      </c>
      <c r="E2187" t="s">
        <v>12263</v>
      </c>
      <c r="F2187" t="s">
        <v>5492</v>
      </c>
      <c r="G2187" t="s">
        <v>12255</v>
      </c>
    </row>
    <row r="2188" spans="1:7">
      <c r="A2188">
        <v>32130200</v>
      </c>
      <c r="B2188" t="s">
        <v>14574</v>
      </c>
      <c r="C2188" t="s">
        <v>12265</v>
      </c>
      <c r="D2188" t="s">
        <v>12266</v>
      </c>
      <c r="E2188" t="s">
        <v>12266</v>
      </c>
      <c r="F2188" t="s">
        <v>5492</v>
      </c>
      <c r="G2188" t="s">
        <v>12255</v>
      </c>
    </row>
    <row r="2189" spans="1:7">
      <c r="A2189">
        <v>32130202</v>
      </c>
      <c r="B2189" t="s">
        <v>14575</v>
      </c>
      <c r="C2189" t="s">
        <v>12253</v>
      </c>
      <c r="D2189" t="s">
        <v>12304</v>
      </c>
      <c r="E2189" t="s">
        <v>12304</v>
      </c>
      <c r="F2189" t="s">
        <v>5492</v>
      </c>
      <c r="G2189" t="s">
        <v>12255</v>
      </c>
    </row>
    <row r="2190" spans="1:7">
      <c r="A2190">
        <v>32130202</v>
      </c>
      <c r="B2190" t="s">
        <v>14576</v>
      </c>
      <c r="C2190" t="s">
        <v>12257</v>
      </c>
      <c r="D2190" t="s">
        <v>5491</v>
      </c>
      <c r="E2190" t="s">
        <v>5491</v>
      </c>
      <c r="F2190" t="s">
        <v>5492</v>
      </c>
      <c r="G2190" t="s">
        <v>12255</v>
      </c>
    </row>
    <row r="2191" spans="1:7">
      <c r="A2191">
        <v>32130202</v>
      </c>
      <c r="B2191" t="s">
        <v>14577</v>
      </c>
      <c r="C2191" t="s">
        <v>12259</v>
      </c>
      <c r="D2191" t="s">
        <v>12260</v>
      </c>
      <c r="E2191" t="s">
        <v>12260</v>
      </c>
      <c r="F2191" t="s">
        <v>5492</v>
      </c>
      <c r="G2191" t="s">
        <v>12255</v>
      </c>
    </row>
    <row r="2192" spans="1:7">
      <c r="A2192">
        <v>32130202</v>
      </c>
      <c r="B2192" t="s">
        <v>14578</v>
      </c>
      <c r="C2192" t="s">
        <v>12262</v>
      </c>
      <c r="D2192" t="s">
        <v>12263</v>
      </c>
      <c r="E2192" t="s">
        <v>12263</v>
      </c>
      <c r="F2192" t="s">
        <v>5492</v>
      </c>
      <c r="G2192" t="s">
        <v>12255</v>
      </c>
    </row>
    <row r="2193" spans="1:7">
      <c r="A2193">
        <v>32130202</v>
      </c>
      <c r="B2193" t="s">
        <v>14579</v>
      </c>
      <c r="C2193" t="s">
        <v>12265</v>
      </c>
      <c r="D2193" t="s">
        <v>12266</v>
      </c>
      <c r="E2193" t="s">
        <v>12266</v>
      </c>
      <c r="F2193" t="s">
        <v>5492</v>
      </c>
      <c r="G2193" t="s">
        <v>12255</v>
      </c>
    </row>
    <row r="2194" spans="1:7">
      <c r="A2194">
        <v>32130322</v>
      </c>
      <c r="B2194" t="s">
        <v>14580</v>
      </c>
      <c r="C2194" t="s">
        <v>12253</v>
      </c>
      <c r="D2194" t="s">
        <v>14309</v>
      </c>
      <c r="E2194" t="s">
        <v>14309</v>
      </c>
      <c r="F2194" t="s">
        <v>5492</v>
      </c>
      <c r="G2194" t="s">
        <v>12255</v>
      </c>
    </row>
    <row r="2195" spans="1:7">
      <c r="A2195">
        <v>32130322</v>
      </c>
      <c r="B2195" t="s">
        <v>14581</v>
      </c>
      <c r="C2195" t="s">
        <v>12257</v>
      </c>
      <c r="D2195" t="s">
        <v>5491</v>
      </c>
      <c r="E2195" t="s">
        <v>5491</v>
      </c>
      <c r="F2195" t="s">
        <v>5492</v>
      </c>
      <c r="G2195" t="s">
        <v>12255</v>
      </c>
    </row>
    <row r="2196" spans="1:7">
      <c r="A2196">
        <v>32130322</v>
      </c>
      <c r="B2196" t="s">
        <v>14582</v>
      </c>
      <c r="C2196" t="s">
        <v>12259</v>
      </c>
      <c r="D2196" t="s">
        <v>12260</v>
      </c>
      <c r="E2196" t="s">
        <v>12260</v>
      </c>
      <c r="F2196" t="s">
        <v>5492</v>
      </c>
      <c r="G2196" t="s">
        <v>12255</v>
      </c>
    </row>
    <row r="2197" spans="1:7">
      <c r="A2197">
        <v>32130322</v>
      </c>
      <c r="B2197" t="s">
        <v>14583</v>
      </c>
      <c r="C2197" t="s">
        <v>12262</v>
      </c>
      <c r="D2197" t="s">
        <v>12263</v>
      </c>
      <c r="E2197" t="s">
        <v>12263</v>
      </c>
      <c r="F2197" t="s">
        <v>5492</v>
      </c>
      <c r="G2197" t="s">
        <v>12255</v>
      </c>
    </row>
    <row r="2198" spans="1:7">
      <c r="A2198">
        <v>32130322</v>
      </c>
      <c r="B2198" t="s">
        <v>14584</v>
      </c>
      <c r="C2198" t="s">
        <v>12265</v>
      </c>
      <c r="D2198" t="s">
        <v>5491</v>
      </c>
      <c r="E2198" t="s">
        <v>5491</v>
      </c>
      <c r="F2198" t="s">
        <v>5492</v>
      </c>
      <c r="G2198" t="s">
        <v>12255</v>
      </c>
    </row>
    <row r="2199" spans="1:7">
      <c r="A2199">
        <v>32130324</v>
      </c>
      <c r="B2199" t="s">
        <v>14585</v>
      </c>
      <c r="C2199" t="s">
        <v>12253</v>
      </c>
      <c r="D2199" t="s">
        <v>14586</v>
      </c>
      <c r="E2199" t="s">
        <v>14586</v>
      </c>
      <c r="F2199" t="s">
        <v>5492</v>
      </c>
      <c r="G2199" t="s">
        <v>12255</v>
      </c>
    </row>
    <row r="2200" spans="1:7">
      <c r="A2200">
        <v>32130324</v>
      </c>
      <c r="B2200" t="s">
        <v>14587</v>
      </c>
      <c r="C2200" t="s">
        <v>12257</v>
      </c>
      <c r="D2200" t="s">
        <v>12270</v>
      </c>
      <c r="E2200" t="s">
        <v>12270</v>
      </c>
      <c r="F2200" t="s">
        <v>5492</v>
      </c>
      <c r="G2200" t="s">
        <v>12255</v>
      </c>
    </row>
    <row r="2201" spans="1:7">
      <c r="A2201">
        <v>32130324</v>
      </c>
      <c r="B2201" t="s">
        <v>14588</v>
      </c>
      <c r="C2201" t="s">
        <v>12259</v>
      </c>
      <c r="D2201" t="s">
        <v>12260</v>
      </c>
      <c r="E2201" t="s">
        <v>12260</v>
      </c>
      <c r="F2201" t="s">
        <v>5492</v>
      </c>
      <c r="G2201" t="s">
        <v>12255</v>
      </c>
    </row>
    <row r="2202" spans="1:7">
      <c r="A2202">
        <v>32130324</v>
      </c>
      <c r="B2202" t="s">
        <v>14589</v>
      </c>
      <c r="C2202" t="s">
        <v>12262</v>
      </c>
      <c r="D2202" t="s">
        <v>12263</v>
      </c>
      <c r="E2202" t="s">
        <v>12263</v>
      </c>
      <c r="F2202" t="s">
        <v>5492</v>
      </c>
      <c r="G2202" t="s">
        <v>12255</v>
      </c>
    </row>
    <row r="2203" spans="1:7">
      <c r="A2203">
        <v>32130324</v>
      </c>
      <c r="B2203" t="s">
        <v>14590</v>
      </c>
      <c r="C2203" t="s">
        <v>12265</v>
      </c>
      <c r="D2203" t="s">
        <v>12266</v>
      </c>
      <c r="E2203" t="s">
        <v>12266</v>
      </c>
      <c r="F2203" t="s">
        <v>5492</v>
      </c>
      <c r="G2203" t="s">
        <v>12255</v>
      </c>
    </row>
    <row r="2204" spans="1:7">
      <c r="A2204">
        <v>32130326</v>
      </c>
      <c r="B2204" t="s">
        <v>14591</v>
      </c>
      <c r="C2204" t="s">
        <v>12253</v>
      </c>
      <c r="D2204" t="s">
        <v>13696</v>
      </c>
      <c r="E2204" t="s">
        <v>13696</v>
      </c>
      <c r="F2204" t="s">
        <v>5492</v>
      </c>
      <c r="G2204" t="s">
        <v>12255</v>
      </c>
    </row>
    <row r="2205" spans="1:7">
      <c r="A2205">
        <v>32130326</v>
      </c>
      <c r="B2205" t="s">
        <v>14592</v>
      </c>
      <c r="C2205" t="s">
        <v>12257</v>
      </c>
      <c r="D2205" t="s">
        <v>5491</v>
      </c>
      <c r="E2205" t="s">
        <v>5491</v>
      </c>
      <c r="F2205" t="s">
        <v>5492</v>
      </c>
      <c r="G2205" t="s">
        <v>12255</v>
      </c>
    </row>
    <row r="2206" spans="1:7">
      <c r="A2206">
        <v>32130326</v>
      </c>
      <c r="B2206" t="s">
        <v>14593</v>
      </c>
      <c r="C2206" t="s">
        <v>12259</v>
      </c>
      <c r="D2206" t="s">
        <v>12260</v>
      </c>
      <c r="E2206" t="s">
        <v>12260</v>
      </c>
      <c r="F2206" t="s">
        <v>5492</v>
      </c>
      <c r="G2206" t="s">
        <v>12255</v>
      </c>
    </row>
    <row r="2207" spans="1:7">
      <c r="A2207">
        <v>32130326</v>
      </c>
      <c r="B2207" t="s">
        <v>14594</v>
      </c>
      <c r="C2207" t="s">
        <v>12262</v>
      </c>
      <c r="D2207" t="s">
        <v>12263</v>
      </c>
      <c r="E2207" t="s">
        <v>12263</v>
      </c>
      <c r="F2207" t="s">
        <v>5492</v>
      </c>
      <c r="G2207" t="s">
        <v>12255</v>
      </c>
    </row>
    <row r="2208" spans="1:7">
      <c r="A2208">
        <v>32130326</v>
      </c>
      <c r="B2208" t="s">
        <v>14595</v>
      </c>
      <c r="C2208" t="s">
        <v>12265</v>
      </c>
      <c r="D2208" t="s">
        <v>12266</v>
      </c>
      <c r="E2208" t="s">
        <v>12266</v>
      </c>
      <c r="F2208" t="s">
        <v>5492</v>
      </c>
      <c r="G2208" t="s">
        <v>12255</v>
      </c>
    </row>
    <row r="2209" spans="1:7">
      <c r="A2209">
        <v>32130328</v>
      </c>
      <c r="B2209" t="s">
        <v>14596</v>
      </c>
      <c r="C2209" t="s">
        <v>12253</v>
      </c>
      <c r="D2209" t="s">
        <v>12304</v>
      </c>
      <c r="E2209" t="s">
        <v>12304</v>
      </c>
      <c r="F2209" t="s">
        <v>5492</v>
      </c>
      <c r="G2209" t="s">
        <v>12255</v>
      </c>
    </row>
    <row r="2210" spans="1:7">
      <c r="A2210">
        <v>32130328</v>
      </c>
      <c r="B2210" t="s">
        <v>14597</v>
      </c>
      <c r="C2210" t="s">
        <v>12257</v>
      </c>
      <c r="D2210" t="s">
        <v>5491</v>
      </c>
      <c r="E2210" t="s">
        <v>5491</v>
      </c>
      <c r="F2210" t="s">
        <v>5492</v>
      </c>
      <c r="G2210" t="s">
        <v>12255</v>
      </c>
    </row>
    <row r="2211" spans="1:7">
      <c r="A2211">
        <v>32130328</v>
      </c>
      <c r="B2211" t="s">
        <v>14598</v>
      </c>
      <c r="C2211" t="s">
        <v>12259</v>
      </c>
      <c r="D2211" t="s">
        <v>12260</v>
      </c>
      <c r="E2211" t="s">
        <v>12260</v>
      </c>
      <c r="F2211" t="s">
        <v>5492</v>
      </c>
      <c r="G2211" t="s">
        <v>12255</v>
      </c>
    </row>
    <row r="2212" spans="1:7">
      <c r="A2212">
        <v>32130328</v>
      </c>
      <c r="B2212" t="s">
        <v>14599</v>
      </c>
      <c r="C2212" t="s">
        <v>12262</v>
      </c>
      <c r="D2212" t="s">
        <v>12263</v>
      </c>
      <c r="E2212" t="s">
        <v>12263</v>
      </c>
      <c r="F2212" t="s">
        <v>5492</v>
      </c>
      <c r="G2212" t="s">
        <v>12255</v>
      </c>
    </row>
    <row r="2213" spans="1:7">
      <c r="A2213">
        <v>32130328</v>
      </c>
      <c r="B2213" t="s">
        <v>14600</v>
      </c>
      <c r="C2213" t="s">
        <v>12265</v>
      </c>
      <c r="D2213" t="s">
        <v>12266</v>
      </c>
      <c r="E2213" t="s">
        <v>12266</v>
      </c>
      <c r="F2213" t="s">
        <v>5492</v>
      </c>
      <c r="G2213" t="s">
        <v>12255</v>
      </c>
    </row>
    <row r="2214" spans="1:7">
      <c r="A2214">
        <v>32130330</v>
      </c>
      <c r="B2214" t="s">
        <v>14601</v>
      </c>
      <c r="C2214" t="s">
        <v>12253</v>
      </c>
      <c r="D2214" t="s">
        <v>12455</v>
      </c>
      <c r="E2214" t="s">
        <v>12455</v>
      </c>
      <c r="F2214" t="s">
        <v>5492</v>
      </c>
      <c r="G2214" t="s">
        <v>12255</v>
      </c>
    </row>
    <row r="2215" spans="1:7">
      <c r="A2215">
        <v>32130330</v>
      </c>
      <c r="B2215" t="s">
        <v>14602</v>
      </c>
      <c r="C2215" t="s">
        <v>12257</v>
      </c>
      <c r="D2215" t="s">
        <v>5491</v>
      </c>
      <c r="E2215" t="s">
        <v>5491</v>
      </c>
      <c r="F2215" t="s">
        <v>5492</v>
      </c>
      <c r="G2215" t="s">
        <v>12255</v>
      </c>
    </row>
    <row r="2216" spans="1:7">
      <c r="A2216">
        <v>32130330</v>
      </c>
      <c r="B2216" t="s">
        <v>14603</v>
      </c>
      <c r="C2216" t="s">
        <v>12259</v>
      </c>
      <c r="D2216" t="s">
        <v>12260</v>
      </c>
      <c r="E2216" t="s">
        <v>12260</v>
      </c>
      <c r="F2216" t="s">
        <v>5492</v>
      </c>
      <c r="G2216" t="s">
        <v>12255</v>
      </c>
    </row>
    <row r="2217" spans="1:7">
      <c r="A2217">
        <v>32130330</v>
      </c>
      <c r="B2217" t="s">
        <v>14604</v>
      </c>
      <c r="C2217" t="s">
        <v>12262</v>
      </c>
      <c r="D2217" t="s">
        <v>12263</v>
      </c>
      <c r="E2217" t="s">
        <v>12263</v>
      </c>
      <c r="F2217" t="s">
        <v>5492</v>
      </c>
      <c r="G2217" t="s">
        <v>12255</v>
      </c>
    </row>
    <row r="2218" spans="1:7">
      <c r="A2218">
        <v>32130330</v>
      </c>
      <c r="B2218" t="s">
        <v>14605</v>
      </c>
      <c r="C2218" t="s">
        <v>12265</v>
      </c>
      <c r="D2218" t="s">
        <v>12266</v>
      </c>
      <c r="E2218" t="s">
        <v>12266</v>
      </c>
      <c r="F2218" t="s">
        <v>5492</v>
      </c>
      <c r="G2218" t="s">
        <v>12255</v>
      </c>
    </row>
    <row r="2219" spans="1:7">
      <c r="A2219">
        <v>32130332</v>
      </c>
      <c r="B2219" t="s">
        <v>14606</v>
      </c>
      <c r="C2219" t="s">
        <v>12253</v>
      </c>
      <c r="D2219" t="s">
        <v>12281</v>
      </c>
      <c r="E2219" t="s">
        <v>12281</v>
      </c>
      <c r="F2219" t="s">
        <v>5492</v>
      </c>
      <c r="G2219" t="s">
        <v>12255</v>
      </c>
    </row>
    <row r="2220" spans="1:7">
      <c r="A2220">
        <v>32130332</v>
      </c>
      <c r="B2220" t="s">
        <v>14607</v>
      </c>
      <c r="C2220" t="s">
        <v>12257</v>
      </c>
      <c r="D2220" t="s">
        <v>12270</v>
      </c>
      <c r="E2220" t="s">
        <v>12270</v>
      </c>
      <c r="F2220" t="s">
        <v>5492</v>
      </c>
      <c r="G2220" t="s">
        <v>12255</v>
      </c>
    </row>
    <row r="2221" spans="1:7">
      <c r="A2221">
        <v>32130332</v>
      </c>
      <c r="B2221" t="s">
        <v>14608</v>
      </c>
      <c r="C2221" t="s">
        <v>12259</v>
      </c>
      <c r="D2221" t="s">
        <v>12260</v>
      </c>
      <c r="E2221" t="s">
        <v>12260</v>
      </c>
      <c r="F2221" t="s">
        <v>5492</v>
      </c>
      <c r="G2221" t="s">
        <v>12255</v>
      </c>
    </row>
    <row r="2222" spans="1:7">
      <c r="A2222">
        <v>32130332</v>
      </c>
      <c r="B2222" t="s">
        <v>14609</v>
      </c>
      <c r="C2222" t="s">
        <v>12262</v>
      </c>
      <c r="D2222" t="s">
        <v>12263</v>
      </c>
      <c r="E2222" t="s">
        <v>12263</v>
      </c>
      <c r="F2222" t="s">
        <v>5492</v>
      </c>
      <c r="G2222" t="s">
        <v>12255</v>
      </c>
    </row>
    <row r="2223" spans="1:7">
      <c r="A2223">
        <v>32130332</v>
      </c>
      <c r="B2223" t="s">
        <v>14610</v>
      </c>
      <c r="C2223" t="s">
        <v>12265</v>
      </c>
      <c r="D2223" t="s">
        <v>12266</v>
      </c>
      <c r="E2223" t="s">
        <v>12266</v>
      </c>
      <c r="F2223" t="s">
        <v>5492</v>
      </c>
      <c r="G2223" t="s">
        <v>12255</v>
      </c>
    </row>
    <row r="2224" spans="1:7">
      <c r="A2224">
        <v>32130440</v>
      </c>
      <c r="B2224" t="s">
        <v>14611</v>
      </c>
      <c r="C2224" t="s">
        <v>12253</v>
      </c>
      <c r="D2224" t="s">
        <v>12321</v>
      </c>
      <c r="E2224" t="s">
        <v>12321</v>
      </c>
      <c r="F2224" t="s">
        <v>5492</v>
      </c>
      <c r="G2224" t="s">
        <v>12255</v>
      </c>
    </row>
    <row r="2225" spans="1:7">
      <c r="A2225">
        <v>32130440</v>
      </c>
      <c r="B2225" t="s">
        <v>14612</v>
      </c>
      <c r="C2225" t="s">
        <v>12257</v>
      </c>
      <c r="D2225" t="s">
        <v>12270</v>
      </c>
      <c r="E2225" t="s">
        <v>12270</v>
      </c>
      <c r="F2225" t="s">
        <v>5492</v>
      </c>
      <c r="G2225" t="s">
        <v>12255</v>
      </c>
    </row>
    <row r="2226" spans="1:7">
      <c r="A2226">
        <v>32130440</v>
      </c>
      <c r="B2226" t="s">
        <v>14613</v>
      </c>
      <c r="C2226" t="s">
        <v>12259</v>
      </c>
      <c r="D2226" t="s">
        <v>12260</v>
      </c>
      <c r="E2226" t="s">
        <v>12260</v>
      </c>
      <c r="F2226" t="s">
        <v>5492</v>
      </c>
      <c r="G2226" t="s">
        <v>12255</v>
      </c>
    </row>
    <row r="2227" spans="1:7">
      <c r="A2227">
        <v>32130440</v>
      </c>
      <c r="B2227" t="s">
        <v>14614</v>
      </c>
      <c r="C2227" t="s">
        <v>12262</v>
      </c>
      <c r="D2227" t="s">
        <v>12263</v>
      </c>
      <c r="E2227" t="s">
        <v>12263</v>
      </c>
      <c r="F2227" t="s">
        <v>5492</v>
      </c>
      <c r="G2227" t="s">
        <v>12255</v>
      </c>
    </row>
    <row r="2228" spans="1:7">
      <c r="A2228">
        <v>32130440</v>
      </c>
      <c r="B2228" t="s">
        <v>14615</v>
      </c>
      <c r="C2228" t="s">
        <v>12265</v>
      </c>
      <c r="D2228" t="s">
        <v>12266</v>
      </c>
      <c r="E2228" t="s">
        <v>12266</v>
      </c>
      <c r="F2228" t="s">
        <v>5492</v>
      </c>
      <c r="G2228" t="s">
        <v>12255</v>
      </c>
    </row>
    <row r="2229" spans="1:7">
      <c r="A2229">
        <v>32130442</v>
      </c>
      <c r="B2229" t="s">
        <v>14616</v>
      </c>
      <c r="C2229" t="s">
        <v>12253</v>
      </c>
      <c r="D2229" t="s">
        <v>12803</v>
      </c>
      <c r="E2229" t="s">
        <v>12803</v>
      </c>
      <c r="F2229" t="s">
        <v>5492</v>
      </c>
      <c r="G2229" t="s">
        <v>12255</v>
      </c>
    </row>
    <row r="2230" spans="1:7">
      <c r="A2230">
        <v>32130442</v>
      </c>
      <c r="B2230" t="s">
        <v>14617</v>
      </c>
      <c r="C2230" t="s">
        <v>12257</v>
      </c>
      <c r="D2230" t="s">
        <v>5491</v>
      </c>
      <c r="E2230" t="s">
        <v>5491</v>
      </c>
      <c r="F2230" t="s">
        <v>5492</v>
      </c>
      <c r="G2230" t="s">
        <v>12255</v>
      </c>
    </row>
    <row r="2231" spans="1:7">
      <c r="A2231">
        <v>32130442</v>
      </c>
      <c r="B2231" t="s">
        <v>14618</v>
      </c>
      <c r="C2231" t="s">
        <v>12259</v>
      </c>
      <c r="D2231" t="s">
        <v>12260</v>
      </c>
      <c r="E2231" t="s">
        <v>12260</v>
      </c>
      <c r="F2231" t="s">
        <v>5492</v>
      </c>
      <c r="G2231" t="s">
        <v>12255</v>
      </c>
    </row>
    <row r="2232" spans="1:7">
      <c r="A2232">
        <v>32130442</v>
      </c>
      <c r="B2232" t="s">
        <v>14619</v>
      </c>
      <c r="C2232" t="s">
        <v>12262</v>
      </c>
      <c r="D2232" t="s">
        <v>12263</v>
      </c>
      <c r="E2232" t="s">
        <v>12263</v>
      </c>
      <c r="F2232" t="s">
        <v>5492</v>
      </c>
      <c r="G2232" t="s">
        <v>12255</v>
      </c>
    </row>
    <row r="2233" spans="1:7">
      <c r="A2233">
        <v>32130442</v>
      </c>
      <c r="B2233" t="s">
        <v>14620</v>
      </c>
      <c r="C2233" t="s">
        <v>12265</v>
      </c>
      <c r="D2233" t="s">
        <v>5491</v>
      </c>
      <c r="E2233" t="s">
        <v>5491</v>
      </c>
      <c r="F2233" t="s">
        <v>5492</v>
      </c>
      <c r="G2233" t="s">
        <v>12255</v>
      </c>
    </row>
    <row r="2234" spans="1:7">
      <c r="A2234">
        <v>32130444</v>
      </c>
      <c r="B2234" t="s">
        <v>14621</v>
      </c>
      <c r="C2234" t="s">
        <v>12253</v>
      </c>
      <c r="D2234" t="s">
        <v>12408</v>
      </c>
      <c r="E2234" t="s">
        <v>12408</v>
      </c>
      <c r="F2234" t="s">
        <v>5492</v>
      </c>
      <c r="G2234" t="s">
        <v>12255</v>
      </c>
    </row>
    <row r="2235" spans="1:7">
      <c r="A2235">
        <v>32130444</v>
      </c>
      <c r="B2235" t="s">
        <v>14622</v>
      </c>
      <c r="C2235" t="s">
        <v>12257</v>
      </c>
      <c r="D2235" t="s">
        <v>12270</v>
      </c>
      <c r="E2235" t="s">
        <v>12270</v>
      </c>
      <c r="F2235" t="s">
        <v>5492</v>
      </c>
      <c r="G2235" t="s">
        <v>12255</v>
      </c>
    </row>
    <row r="2236" spans="1:7">
      <c r="A2236">
        <v>32130444</v>
      </c>
      <c r="B2236" t="s">
        <v>14623</v>
      </c>
      <c r="C2236" t="s">
        <v>12259</v>
      </c>
      <c r="D2236" t="s">
        <v>12260</v>
      </c>
      <c r="E2236" t="s">
        <v>12260</v>
      </c>
      <c r="F2236" t="s">
        <v>5492</v>
      </c>
      <c r="G2236" t="s">
        <v>12255</v>
      </c>
    </row>
    <row r="2237" spans="1:7">
      <c r="A2237">
        <v>32130444</v>
      </c>
      <c r="B2237" t="s">
        <v>14624</v>
      </c>
      <c r="C2237" t="s">
        <v>12262</v>
      </c>
      <c r="D2237" t="s">
        <v>12263</v>
      </c>
      <c r="E2237" t="s">
        <v>12263</v>
      </c>
      <c r="F2237" t="s">
        <v>5492</v>
      </c>
      <c r="G2237" t="s">
        <v>12255</v>
      </c>
    </row>
    <row r="2238" spans="1:7">
      <c r="A2238">
        <v>32130444</v>
      </c>
      <c r="B2238" t="s">
        <v>14625</v>
      </c>
      <c r="C2238" t="s">
        <v>12265</v>
      </c>
      <c r="D2238" t="s">
        <v>12266</v>
      </c>
      <c r="E2238" t="s">
        <v>12266</v>
      </c>
      <c r="F2238" t="s">
        <v>5492</v>
      </c>
      <c r="G2238" t="s">
        <v>12255</v>
      </c>
    </row>
    <row r="2239" spans="1:7">
      <c r="A2239">
        <v>32130446</v>
      </c>
      <c r="B2239" t="s">
        <v>14626</v>
      </c>
      <c r="C2239" t="s">
        <v>12253</v>
      </c>
      <c r="D2239" t="s">
        <v>12362</v>
      </c>
      <c r="E2239" t="s">
        <v>12362</v>
      </c>
      <c r="F2239" t="s">
        <v>5492</v>
      </c>
      <c r="G2239" t="s">
        <v>12255</v>
      </c>
    </row>
    <row r="2240" spans="1:7">
      <c r="A2240">
        <v>32130446</v>
      </c>
      <c r="B2240" t="s">
        <v>14627</v>
      </c>
      <c r="C2240" t="s">
        <v>12257</v>
      </c>
      <c r="D2240" t="s">
        <v>5491</v>
      </c>
      <c r="E2240" t="s">
        <v>5491</v>
      </c>
      <c r="F2240" t="s">
        <v>5492</v>
      </c>
      <c r="G2240" t="s">
        <v>12255</v>
      </c>
    </row>
    <row r="2241" spans="1:7">
      <c r="A2241">
        <v>32130446</v>
      </c>
      <c r="B2241" t="s">
        <v>14628</v>
      </c>
      <c r="C2241" t="s">
        <v>12259</v>
      </c>
      <c r="D2241" t="s">
        <v>12260</v>
      </c>
      <c r="E2241" t="s">
        <v>12260</v>
      </c>
      <c r="F2241" t="s">
        <v>5492</v>
      </c>
      <c r="G2241" t="s">
        <v>12255</v>
      </c>
    </row>
    <row r="2242" spans="1:7">
      <c r="A2242">
        <v>32130446</v>
      </c>
      <c r="B2242" t="s">
        <v>14629</v>
      </c>
      <c r="C2242" t="s">
        <v>12262</v>
      </c>
      <c r="D2242" t="s">
        <v>12263</v>
      </c>
      <c r="E2242" t="s">
        <v>12263</v>
      </c>
      <c r="F2242" t="s">
        <v>5492</v>
      </c>
      <c r="G2242" t="s">
        <v>12255</v>
      </c>
    </row>
    <row r="2243" spans="1:7">
      <c r="A2243">
        <v>32130446</v>
      </c>
      <c r="B2243" t="s">
        <v>14630</v>
      </c>
      <c r="C2243" t="s">
        <v>12265</v>
      </c>
      <c r="D2243" t="s">
        <v>12266</v>
      </c>
      <c r="E2243" t="s">
        <v>12266</v>
      </c>
      <c r="F2243" t="s">
        <v>5492</v>
      </c>
      <c r="G2243" t="s">
        <v>12255</v>
      </c>
    </row>
    <row r="2244" spans="1:7">
      <c r="A2244">
        <v>32130448</v>
      </c>
      <c r="B2244" t="s">
        <v>14631</v>
      </c>
      <c r="C2244" t="s">
        <v>12253</v>
      </c>
      <c r="D2244" t="s">
        <v>12542</v>
      </c>
      <c r="E2244" t="s">
        <v>12542</v>
      </c>
      <c r="F2244" t="s">
        <v>5492</v>
      </c>
      <c r="G2244" t="s">
        <v>12255</v>
      </c>
    </row>
    <row r="2245" spans="1:7">
      <c r="A2245">
        <v>32130448</v>
      </c>
      <c r="B2245" t="s">
        <v>14632</v>
      </c>
      <c r="C2245" t="s">
        <v>12257</v>
      </c>
      <c r="D2245" t="s">
        <v>12270</v>
      </c>
      <c r="E2245" t="s">
        <v>12270</v>
      </c>
      <c r="F2245" t="s">
        <v>5492</v>
      </c>
      <c r="G2245" t="s">
        <v>12255</v>
      </c>
    </row>
    <row r="2246" spans="1:7">
      <c r="A2246">
        <v>32130448</v>
      </c>
      <c r="B2246" t="s">
        <v>14633</v>
      </c>
      <c r="C2246" t="s">
        <v>12259</v>
      </c>
      <c r="D2246" t="s">
        <v>12260</v>
      </c>
      <c r="E2246" t="s">
        <v>12260</v>
      </c>
      <c r="F2246" t="s">
        <v>5492</v>
      </c>
      <c r="G2246" t="s">
        <v>12255</v>
      </c>
    </row>
    <row r="2247" spans="1:7">
      <c r="A2247">
        <v>32130448</v>
      </c>
      <c r="B2247" t="s">
        <v>14634</v>
      </c>
      <c r="C2247" t="s">
        <v>12262</v>
      </c>
      <c r="D2247" t="s">
        <v>12263</v>
      </c>
      <c r="E2247" t="s">
        <v>12263</v>
      </c>
      <c r="F2247" t="s">
        <v>5492</v>
      </c>
      <c r="G2247" t="s">
        <v>12255</v>
      </c>
    </row>
    <row r="2248" spans="1:7">
      <c r="A2248">
        <v>32130448</v>
      </c>
      <c r="B2248" t="s">
        <v>14635</v>
      </c>
      <c r="C2248" t="s">
        <v>12265</v>
      </c>
      <c r="D2248" t="s">
        <v>12266</v>
      </c>
      <c r="E2248" t="s">
        <v>12266</v>
      </c>
      <c r="F2248" t="s">
        <v>5492</v>
      </c>
      <c r="G2248" t="s">
        <v>12255</v>
      </c>
    </row>
    <row r="2249" spans="1:7">
      <c r="A2249">
        <v>32130450</v>
      </c>
      <c r="B2249" t="s">
        <v>14636</v>
      </c>
      <c r="C2249" t="s">
        <v>12253</v>
      </c>
      <c r="D2249" t="s">
        <v>14637</v>
      </c>
      <c r="E2249" t="s">
        <v>14637</v>
      </c>
      <c r="F2249" t="s">
        <v>5492</v>
      </c>
      <c r="G2249" t="s">
        <v>12255</v>
      </c>
    </row>
    <row r="2250" spans="1:7">
      <c r="A2250">
        <v>32130450</v>
      </c>
      <c r="B2250" t="s">
        <v>14638</v>
      </c>
      <c r="C2250" t="s">
        <v>12257</v>
      </c>
      <c r="D2250" t="s">
        <v>5491</v>
      </c>
      <c r="E2250" t="s">
        <v>5491</v>
      </c>
      <c r="F2250" t="s">
        <v>5492</v>
      </c>
      <c r="G2250" t="s">
        <v>12255</v>
      </c>
    </row>
    <row r="2251" spans="1:7">
      <c r="A2251">
        <v>32130450</v>
      </c>
      <c r="B2251" t="s">
        <v>14639</v>
      </c>
      <c r="C2251" t="s">
        <v>12259</v>
      </c>
      <c r="D2251" t="s">
        <v>12260</v>
      </c>
      <c r="E2251" t="s">
        <v>12260</v>
      </c>
      <c r="F2251" t="s">
        <v>5492</v>
      </c>
      <c r="G2251" t="s">
        <v>12255</v>
      </c>
    </row>
    <row r="2252" spans="1:7">
      <c r="A2252">
        <v>32130450</v>
      </c>
      <c r="B2252" t="s">
        <v>14640</v>
      </c>
      <c r="C2252" t="s">
        <v>12262</v>
      </c>
      <c r="D2252" t="s">
        <v>12263</v>
      </c>
      <c r="E2252" t="s">
        <v>12263</v>
      </c>
      <c r="F2252" t="s">
        <v>5492</v>
      </c>
      <c r="G2252" t="s">
        <v>12255</v>
      </c>
    </row>
    <row r="2253" spans="1:7">
      <c r="A2253">
        <v>32130450</v>
      </c>
      <c r="B2253" t="s">
        <v>14641</v>
      </c>
      <c r="C2253" t="s">
        <v>12265</v>
      </c>
      <c r="D2253" t="s">
        <v>12266</v>
      </c>
      <c r="E2253" t="s">
        <v>12266</v>
      </c>
      <c r="F2253" t="s">
        <v>5492</v>
      </c>
      <c r="G2253" t="s">
        <v>12255</v>
      </c>
    </row>
    <row r="2254" spans="1:7">
      <c r="A2254">
        <v>32130574</v>
      </c>
      <c r="B2254" t="s">
        <v>14642</v>
      </c>
      <c r="C2254" t="s">
        <v>12253</v>
      </c>
      <c r="D2254" t="s">
        <v>13056</v>
      </c>
      <c r="E2254" t="s">
        <v>13056</v>
      </c>
      <c r="F2254" t="s">
        <v>5492</v>
      </c>
      <c r="G2254" t="s">
        <v>12255</v>
      </c>
    </row>
    <row r="2255" spans="1:7">
      <c r="A2255">
        <v>32130574</v>
      </c>
      <c r="B2255" t="s">
        <v>14643</v>
      </c>
      <c r="C2255" t="s">
        <v>12257</v>
      </c>
      <c r="D2255" t="s">
        <v>5491</v>
      </c>
      <c r="E2255" t="s">
        <v>5491</v>
      </c>
      <c r="F2255" t="s">
        <v>5492</v>
      </c>
      <c r="G2255" t="s">
        <v>12255</v>
      </c>
    </row>
    <row r="2256" spans="1:7">
      <c r="A2256">
        <v>32130574</v>
      </c>
      <c r="B2256" t="s">
        <v>14644</v>
      </c>
      <c r="C2256" t="s">
        <v>12259</v>
      </c>
      <c r="D2256" t="s">
        <v>12260</v>
      </c>
      <c r="E2256" t="s">
        <v>12260</v>
      </c>
      <c r="F2256" t="s">
        <v>5492</v>
      </c>
      <c r="G2256" t="s">
        <v>12255</v>
      </c>
    </row>
    <row r="2257" spans="1:7">
      <c r="A2257">
        <v>32130574</v>
      </c>
      <c r="B2257" t="s">
        <v>14645</v>
      </c>
      <c r="C2257" t="s">
        <v>12262</v>
      </c>
      <c r="D2257" t="s">
        <v>12263</v>
      </c>
      <c r="E2257" t="s">
        <v>12263</v>
      </c>
      <c r="F2257" t="s">
        <v>5492</v>
      </c>
      <c r="G2257" t="s">
        <v>12255</v>
      </c>
    </row>
    <row r="2258" spans="1:7">
      <c r="A2258">
        <v>32130574</v>
      </c>
      <c r="B2258" t="s">
        <v>14646</v>
      </c>
      <c r="C2258" t="s">
        <v>12265</v>
      </c>
      <c r="D2258" t="s">
        <v>12266</v>
      </c>
      <c r="E2258" t="s">
        <v>12266</v>
      </c>
      <c r="F2258" t="s">
        <v>5492</v>
      </c>
      <c r="G2258" t="s">
        <v>12255</v>
      </c>
    </row>
    <row r="2259" spans="1:7">
      <c r="A2259">
        <v>32130576</v>
      </c>
      <c r="B2259" t="s">
        <v>14647</v>
      </c>
      <c r="C2259" t="s">
        <v>12262</v>
      </c>
      <c r="D2259" t="s">
        <v>12263</v>
      </c>
      <c r="E2259" t="s">
        <v>12263</v>
      </c>
      <c r="F2259" t="s">
        <v>5492</v>
      </c>
      <c r="G2259" t="s">
        <v>12255</v>
      </c>
    </row>
    <row r="2260" spans="1:7">
      <c r="A2260">
        <v>32130576</v>
      </c>
      <c r="B2260" t="s">
        <v>14648</v>
      </c>
      <c r="C2260" t="s">
        <v>12265</v>
      </c>
      <c r="D2260" t="s">
        <v>12266</v>
      </c>
      <c r="E2260" t="s">
        <v>12266</v>
      </c>
      <c r="F2260" t="s">
        <v>5492</v>
      </c>
      <c r="G2260" t="s">
        <v>12255</v>
      </c>
    </row>
    <row r="2261" spans="1:7">
      <c r="A2261">
        <v>32130576</v>
      </c>
      <c r="B2261" t="s">
        <v>14649</v>
      </c>
      <c r="C2261" t="s">
        <v>12253</v>
      </c>
      <c r="D2261" t="s">
        <v>12620</v>
      </c>
      <c r="E2261" t="s">
        <v>12620</v>
      </c>
      <c r="F2261" t="s">
        <v>5492</v>
      </c>
      <c r="G2261" t="s">
        <v>12255</v>
      </c>
    </row>
    <row r="2262" spans="1:7">
      <c r="A2262">
        <v>32130576</v>
      </c>
      <c r="B2262" t="s">
        <v>14650</v>
      </c>
      <c r="C2262" t="s">
        <v>12257</v>
      </c>
      <c r="D2262" t="s">
        <v>12270</v>
      </c>
      <c r="E2262" t="s">
        <v>12270</v>
      </c>
      <c r="F2262" t="s">
        <v>5492</v>
      </c>
      <c r="G2262" t="s">
        <v>12255</v>
      </c>
    </row>
    <row r="2263" spans="1:7">
      <c r="A2263">
        <v>32130576</v>
      </c>
      <c r="B2263" t="s">
        <v>14651</v>
      </c>
      <c r="C2263" t="s">
        <v>12259</v>
      </c>
      <c r="D2263" t="s">
        <v>12260</v>
      </c>
      <c r="E2263" t="s">
        <v>12260</v>
      </c>
      <c r="F2263" t="s">
        <v>5492</v>
      </c>
      <c r="G2263" t="s">
        <v>12255</v>
      </c>
    </row>
    <row r="2264" spans="1:7">
      <c r="A2264">
        <v>32130578</v>
      </c>
      <c r="B2264" t="s">
        <v>14652</v>
      </c>
      <c r="C2264" t="s">
        <v>12253</v>
      </c>
      <c r="D2264" t="s">
        <v>12304</v>
      </c>
      <c r="E2264" t="s">
        <v>12304</v>
      </c>
      <c r="F2264" t="s">
        <v>5492</v>
      </c>
      <c r="G2264" t="s">
        <v>12255</v>
      </c>
    </row>
    <row r="2265" spans="1:7">
      <c r="A2265">
        <v>32130578</v>
      </c>
      <c r="B2265" t="s">
        <v>14653</v>
      </c>
      <c r="C2265" t="s">
        <v>12257</v>
      </c>
      <c r="D2265" t="s">
        <v>12270</v>
      </c>
      <c r="E2265" t="s">
        <v>12270</v>
      </c>
      <c r="F2265" t="s">
        <v>5492</v>
      </c>
      <c r="G2265" t="s">
        <v>12255</v>
      </c>
    </row>
    <row r="2266" spans="1:7">
      <c r="A2266">
        <v>32130578</v>
      </c>
      <c r="B2266" t="s">
        <v>14654</v>
      </c>
      <c r="C2266" t="s">
        <v>12259</v>
      </c>
      <c r="D2266" t="s">
        <v>12260</v>
      </c>
      <c r="E2266" t="s">
        <v>12260</v>
      </c>
      <c r="F2266" t="s">
        <v>5492</v>
      </c>
      <c r="G2266" t="s">
        <v>12255</v>
      </c>
    </row>
    <row r="2267" spans="1:7">
      <c r="A2267">
        <v>32130578</v>
      </c>
      <c r="B2267" t="s">
        <v>14655</v>
      </c>
      <c r="C2267" t="s">
        <v>12262</v>
      </c>
      <c r="D2267" t="s">
        <v>12263</v>
      </c>
      <c r="E2267" t="s">
        <v>12263</v>
      </c>
      <c r="F2267" t="s">
        <v>5492</v>
      </c>
      <c r="G2267" t="s">
        <v>12255</v>
      </c>
    </row>
    <row r="2268" spans="1:7">
      <c r="A2268">
        <v>32130578</v>
      </c>
      <c r="B2268" t="s">
        <v>14656</v>
      </c>
      <c r="C2268" t="s">
        <v>12265</v>
      </c>
      <c r="D2268" t="s">
        <v>12266</v>
      </c>
      <c r="E2268" t="s">
        <v>12266</v>
      </c>
      <c r="F2268" t="s">
        <v>5492</v>
      </c>
      <c r="G2268" t="s">
        <v>12255</v>
      </c>
    </row>
    <row r="2269" spans="1:7">
      <c r="A2269">
        <v>32130580</v>
      </c>
      <c r="B2269" t="s">
        <v>14657</v>
      </c>
      <c r="C2269" t="s">
        <v>12253</v>
      </c>
      <c r="D2269" t="s">
        <v>12663</v>
      </c>
      <c r="E2269" t="s">
        <v>12663</v>
      </c>
      <c r="F2269" t="s">
        <v>5492</v>
      </c>
      <c r="G2269" t="s">
        <v>12255</v>
      </c>
    </row>
    <row r="2270" spans="1:7">
      <c r="A2270">
        <v>32130580</v>
      </c>
      <c r="B2270" t="s">
        <v>14658</v>
      </c>
      <c r="C2270" t="s">
        <v>12257</v>
      </c>
      <c r="D2270" t="s">
        <v>12270</v>
      </c>
      <c r="E2270" t="s">
        <v>12270</v>
      </c>
      <c r="F2270" t="s">
        <v>5492</v>
      </c>
      <c r="G2270" t="s">
        <v>12255</v>
      </c>
    </row>
    <row r="2271" spans="1:7">
      <c r="A2271">
        <v>32130580</v>
      </c>
      <c r="B2271" t="s">
        <v>14659</v>
      </c>
      <c r="C2271" t="s">
        <v>12259</v>
      </c>
      <c r="D2271" t="s">
        <v>12260</v>
      </c>
      <c r="E2271" t="s">
        <v>12260</v>
      </c>
      <c r="F2271" t="s">
        <v>5492</v>
      </c>
      <c r="G2271" t="s">
        <v>12255</v>
      </c>
    </row>
    <row r="2272" spans="1:7">
      <c r="A2272">
        <v>32130580</v>
      </c>
      <c r="B2272" t="s">
        <v>14660</v>
      </c>
      <c r="C2272" t="s">
        <v>12262</v>
      </c>
      <c r="D2272" t="s">
        <v>12263</v>
      </c>
      <c r="E2272" t="s">
        <v>12263</v>
      </c>
      <c r="F2272" t="s">
        <v>5492</v>
      </c>
      <c r="G2272" t="s">
        <v>12255</v>
      </c>
    </row>
    <row r="2273" spans="1:7">
      <c r="A2273">
        <v>32130580</v>
      </c>
      <c r="B2273" t="s">
        <v>14661</v>
      </c>
      <c r="C2273" t="s">
        <v>12265</v>
      </c>
      <c r="D2273" t="s">
        <v>12266</v>
      </c>
      <c r="E2273" t="s">
        <v>12266</v>
      </c>
      <c r="F2273" t="s">
        <v>5492</v>
      </c>
      <c r="G2273" t="s">
        <v>12255</v>
      </c>
    </row>
    <row r="2274" spans="1:7">
      <c r="A2274">
        <v>32130582</v>
      </c>
      <c r="B2274" t="s">
        <v>14662</v>
      </c>
      <c r="C2274" t="s">
        <v>12253</v>
      </c>
      <c r="D2274" t="s">
        <v>13040</v>
      </c>
      <c r="E2274" t="s">
        <v>13040</v>
      </c>
      <c r="F2274" t="s">
        <v>5492</v>
      </c>
      <c r="G2274" t="s">
        <v>12255</v>
      </c>
    </row>
    <row r="2275" spans="1:7">
      <c r="A2275">
        <v>32130582</v>
      </c>
      <c r="B2275" t="s">
        <v>14663</v>
      </c>
      <c r="C2275" t="s">
        <v>12257</v>
      </c>
      <c r="D2275" t="s">
        <v>5491</v>
      </c>
      <c r="E2275" t="s">
        <v>5491</v>
      </c>
      <c r="F2275" t="s">
        <v>5492</v>
      </c>
      <c r="G2275" t="s">
        <v>12255</v>
      </c>
    </row>
    <row r="2276" spans="1:7">
      <c r="A2276">
        <v>32130582</v>
      </c>
      <c r="B2276" t="s">
        <v>14664</v>
      </c>
      <c r="C2276" t="s">
        <v>12259</v>
      </c>
      <c r="D2276" t="s">
        <v>12260</v>
      </c>
      <c r="E2276" t="s">
        <v>12260</v>
      </c>
      <c r="F2276" t="s">
        <v>5492</v>
      </c>
      <c r="G2276" t="s">
        <v>12255</v>
      </c>
    </row>
    <row r="2277" spans="1:7">
      <c r="A2277">
        <v>32130582</v>
      </c>
      <c r="B2277" t="s">
        <v>14665</v>
      </c>
      <c r="C2277" t="s">
        <v>12262</v>
      </c>
      <c r="D2277" t="s">
        <v>12263</v>
      </c>
      <c r="E2277" t="s">
        <v>12263</v>
      </c>
      <c r="F2277" t="s">
        <v>5492</v>
      </c>
      <c r="G2277" t="s">
        <v>12255</v>
      </c>
    </row>
    <row r="2278" spans="1:7">
      <c r="A2278">
        <v>32130582</v>
      </c>
      <c r="B2278" t="s">
        <v>14666</v>
      </c>
      <c r="C2278" t="s">
        <v>12265</v>
      </c>
      <c r="D2278" t="s">
        <v>12266</v>
      </c>
      <c r="E2278" t="s">
        <v>12266</v>
      </c>
      <c r="F2278" t="s">
        <v>5492</v>
      </c>
      <c r="G2278" t="s">
        <v>12255</v>
      </c>
    </row>
    <row r="2279" spans="1:7">
      <c r="A2279">
        <v>32130584</v>
      </c>
      <c r="B2279" t="s">
        <v>14667</v>
      </c>
      <c r="C2279" t="s">
        <v>12253</v>
      </c>
      <c r="D2279" t="s">
        <v>12379</v>
      </c>
      <c r="E2279" t="s">
        <v>12379</v>
      </c>
      <c r="F2279" t="s">
        <v>5492</v>
      </c>
      <c r="G2279" t="s">
        <v>12255</v>
      </c>
    </row>
    <row r="2280" spans="1:7">
      <c r="A2280">
        <v>32130584</v>
      </c>
      <c r="B2280" t="s">
        <v>14668</v>
      </c>
      <c r="C2280" t="s">
        <v>12257</v>
      </c>
      <c r="D2280" t="s">
        <v>12270</v>
      </c>
      <c r="E2280" t="s">
        <v>12270</v>
      </c>
      <c r="F2280" t="s">
        <v>5492</v>
      </c>
      <c r="G2280" t="s">
        <v>12255</v>
      </c>
    </row>
    <row r="2281" spans="1:7">
      <c r="A2281">
        <v>32130584</v>
      </c>
      <c r="B2281" t="s">
        <v>14669</v>
      </c>
      <c r="C2281" t="s">
        <v>12259</v>
      </c>
      <c r="D2281" t="s">
        <v>12260</v>
      </c>
      <c r="E2281" t="s">
        <v>12260</v>
      </c>
      <c r="F2281" t="s">
        <v>5492</v>
      </c>
      <c r="G2281" t="s">
        <v>12255</v>
      </c>
    </row>
    <row r="2282" spans="1:7">
      <c r="A2282">
        <v>32130584</v>
      </c>
      <c r="B2282" t="s">
        <v>14670</v>
      </c>
      <c r="C2282" t="s">
        <v>12262</v>
      </c>
      <c r="D2282" t="s">
        <v>12263</v>
      </c>
      <c r="E2282" t="s">
        <v>12263</v>
      </c>
      <c r="F2282" t="s">
        <v>5492</v>
      </c>
      <c r="G2282" t="s">
        <v>12255</v>
      </c>
    </row>
    <row r="2283" spans="1:7">
      <c r="A2283">
        <v>32130584</v>
      </c>
      <c r="B2283" t="s">
        <v>14671</v>
      </c>
      <c r="C2283" t="s">
        <v>12265</v>
      </c>
      <c r="D2283" t="s">
        <v>12266</v>
      </c>
      <c r="E2283" t="s">
        <v>12266</v>
      </c>
      <c r="F2283" t="s">
        <v>5492</v>
      </c>
      <c r="G2283" t="s">
        <v>12255</v>
      </c>
    </row>
    <row r="2284" spans="1:7">
      <c r="A2284">
        <v>32130586</v>
      </c>
      <c r="B2284" t="s">
        <v>14672</v>
      </c>
      <c r="C2284" t="s">
        <v>12253</v>
      </c>
      <c r="D2284" t="s">
        <v>13151</v>
      </c>
      <c r="E2284" t="s">
        <v>13151</v>
      </c>
      <c r="F2284" t="s">
        <v>5492</v>
      </c>
      <c r="G2284" t="s">
        <v>12255</v>
      </c>
    </row>
    <row r="2285" spans="1:7">
      <c r="A2285">
        <v>32130586</v>
      </c>
      <c r="B2285" t="s">
        <v>14673</v>
      </c>
      <c r="C2285" t="s">
        <v>12257</v>
      </c>
      <c r="D2285" t="s">
        <v>5491</v>
      </c>
      <c r="E2285" t="s">
        <v>5491</v>
      </c>
      <c r="F2285" t="s">
        <v>5492</v>
      </c>
      <c r="G2285" t="s">
        <v>12255</v>
      </c>
    </row>
    <row r="2286" spans="1:7">
      <c r="A2286">
        <v>32130586</v>
      </c>
      <c r="B2286" t="s">
        <v>14674</v>
      </c>
      <c r="C2286" t="s">
        <v>12259</v>
      </c>
      <c r="D2286" t="s">
        <v>12260</v>
      </c>
      <c r="E2286" t="s">
        <v>12260</v>
      </c>
      <c r="F2286" t="s">
        <v>5492</v>
      </c>
      <c r="G2286" t="s">
        <v>12255</v>
      </c>
    </row>
    <row r="2287" spans="1:7">
      <c r="A2287">
        <v>32130586</v>
      </c>
      <c r="B2287" t="s">
        <v>14675</v>
      </c>
      <c r="C2287" t="s">
        <v>12262</v>
      </c>
      <c r="D2287" t="s">
        <v>12263</v>
      </c>
      <c r="E2287" t="s">
        <v>12263</v>
      </c>
      <c r="F2287" t="s">
        <v>5492</v>
      </c>
      <c r="G2287" t="s">
        <v>12255</v>
      </c>
    </row>
    <row r="2288" spans="1:7">
      <c r="A2288">
        <v>32130586</v>
      </c>
      <c r="B2288" t="s">
        <v>14676</v>
      </c>
      <c r="C2288" t="s">
        <v>12265</v>
      </c>
      <c r="D2288" t="s">
        <v>5491</v>
      </c>
      <c r="E2288" t="s">
        <v>5491</v>
      </c>
      <c r="F2288" t="s">
        <v>5492</v>
      </c>
      <c r="G2288" t="s">
        <v>12255</v>
      </c>
    </row>
    <row r="2289" spans="1:7">
      <c r="A2289">
        <v>32130702</v>
      </c>
      <c r="B2289" t="s">
        <v>14677</v>
      </c>
      <c r="C2289" t="s">
        <v>12253</v>
      </c>
      <c r="D2289" t="s">
        <v>12304</v>
      </c>
      <c r="E2289" t="s">
        <v>12304</v>
      </c>
      <c r="F2289" t="s">
        <v>5492</v>
      </c>
      <c r="G2289" t="s">
        <v>12255</v>
      </c>
    </row>
    <row r="2290" spans="1:7">
      <c r="A2290">
        <v>32130702</v>
      </c>
      <c r="B2290" t="s">
        <v>14678</v>
      </c>
      <c r="C2290" t="s">
        <v>12257</v>
      </c>
      <c r="D2290" t="s">
        <v>12270</v>
      </c>
      <c r="E2290" t="s">
        <v>12270</v>
      </c>
      <c r="F2290" t="s">
        <v>5492</v>
      </c>
      <c r="G2290" t="s">
        <v>12255</v>
      </c>
    </row>
    <row r="2291" spans="1:7">
      <c r="A2291">
        <v>32130702</v>
      </c>
      <c r="B2291" t="s">
        <v>14679</v>
      </c>
      <c r="C2291" t="s">
        <v>12259</v>
      </c>
      <c r="D2291" t="s">
        <v>12260</v>
      </c>
      <c r="E2291" t="s">
        <v>12260</v>
      </c>
      <c r="F2291" t="s">
        <v>5492</v>
      </c>
      <c r="G2291" t="s">
        <v>12255</v>
      </c>
    </row>
    <row r="2292" spans="1:7">
      <c r="A2292">
        <v>32130702</v>
      </c>
      <c r="B2292" t="s">
        <v>14680</v>
      </c>
      <c r="C2292" t="s">
        <v>12262</v>
      </c>
      <c r="D2292" t="s">
        <v>12263</v>
      </c>
      <c r="E2292" t="s">
        <v>12263</v>
      </c>
      <c r="F2292" t="s">
        <v>5492</v>
      </c>
      <c r="G2292" t="s">
        <v>12255</v>
      </c>
    </row>
    <row r="2293" spans="1:7">
      <c r="A2293">
        <v>32130702</v>
      </c>
      <c r="B2293" t="s">
        <v>14681</v>
      </c>
      <c r="C2293" t="s">
        <v>12265</v>
      </c>
      <c r="D2293" t="s">
        <v>12266</v>
      </c>
      <c r="E2293" t="s">
        <v>12266</v>
      </c>
      <c r="F2293" t="s">
        <v>5492</v>
      </c>
      <c r="G2293" t="s">
        <v>12255</v>
      </c>
    </row>
    <row r="2294" spans="1:7">
      <c r="A2294">
        <v>32130704</v>
      </c>
      <c r="B2294" t="s">
        <v>14682</v>
      </c>
      <c r="C2294" t="s">
        <v>12253</v>
      </c>
      <c r="D2294" t="s">
        <v>14092</v>
      </c>
      <c r="E2294" t="s">
        <v>14092</v>
      </c>
      <c r="F2294" t="s">
        <v>5492</v>
      </c>
      <c r="G2294" t="s">
        <v>12255</v>
      </c>
    </row>
    <row r="2295" spans="1:7">
      <c r="A2295">
        <v>32130704</v>
      </c>
      <c r="B2295" t="s">
        <v>14683</v>
      </c>
      <c r="C2295" t="s">
        <v>12257</v>
      </c>
      <c r="D2295" t="s">
        <v>5491</v>
      </c>
      <c r="E2295" t="s">
        <v>5491</v>
      </c>
      <c r="F2295" t="s">
        <v>5492</v>
      </c>
      <c r="G2295" t="s">
        <v>12255</v>
      </c>
    </row>
    <row r="2296" spans="1:7">
      <c r="A2296">
        <v>32130704</v>
      </c>
      <c r="B2296" t="s">
        <v>14684</v>
      </c>
      <c r="C2296" t="s">
        <v>12259</v>
      </c>
      <c r="D2296" t="s">
        <v>12260</v>
      </c>
      <c r="E2296" t="s">
        <v>12260</v>
      </c>
      <c r="F2296" t="s">
        <v>5492</v>
      </c>
      <c r="G2296" t="s">
        <v>12255</v>
      </c>
    </row>
    <row r="2297" spans="1:7">
      <c r="A2297">
        <v>32130704</v>
      </c>
      <c r="B2297" t="s">
        <v>14685</v>
      </c>
      <c r="C2297" t="s">
        <v>12262</v>
      </c>
      <c r="D2297" t="s">
        <v>12263</v>
      </c>
      <c r="E2297" t="s">
        <v>12263</v>
      </c>
      <c r="F2297" t="s">
        <v>5492</v>
      </c>
      <c r="G2297" t="s">
        <v>12255</v>
      </c>
    </row>
    <row r="2298" spans="1:7">
      <c r="A2298">
        <v>32130704</v>
      </c>
      <c r="B2298" t="s">
        <v>14686</v>
      </c>
      <c r="C2298" t="s">
        <v>12265</v>
      </c>
      <c r="D2298" t="s">
        <v>5491</v>
      </c>
      <c r="E2298" t="s">
        <v>5491</v>
      </c>
      <c r="F2298" t="s">
        <v>5492</v>
      </c>
      <c r="G2298" t="s">
        <v>12255</v>
      </c>
    </row>
    <row r="2299" spans="1:7">
      <c r="A2299">
        <v>32130706</v>
      </c>
      <c r="B2299" t="s">
        <v>14687</v>
      </c>
      <c r="C2299" t="s">
        <v>12253</v>
      </c>
      <c r="D2299" t="s">
        <v>12542</v>
      </c>
      <c r="E2299" t="s">
        <v>12542</v>
      </c>
      <c r="F2299" t="s">
        <v>5492</v>
      </c>
      <c r="G2299" t="s">
        <v>12255</v>
      </c>
    </row>
    <row r="2300" spans="1:7">
      <c r="A2300">
        <v>32130706</v>
      </c>
      <c r="B2300" t="s">
        <v>14688</v>
      </c>
      <c r="C2300" t="s">
        <v>12257</v>
      </c>
      <c r="D2300" t="s">
        <v>5491</v>
      </c>
      <c r="E2300" t="s">
        <v>5491</v>
      </c>
      <c r="F2300" t="s">
        <v>5492</v>
      </c>
      <c r="G2300" t="s">
        <v>12255</v>
      </c>
    </row>
    <row r="2301" spans="1:7">
      <c r="A2301">
        <v>32130706</v>
      </c>
      <c r="B2301" t="s">
        <v>14689</v>
      </c>
      <c r="C2301" t="s">
        <v>12259</v>
      </c>
      <c r="D2301" t="s">
        <v>12260</v>
      </c>
      <c r="E2301" t="s">
        <v>12260</v>
      </c>
      <c r="F2301" t="s">
        <v>5492</v>
      </c>
      <c r="G2301" t="s">
        <v>12255</v>
      </c>
    </row>
    <row r="2302" spans="1:7">
      <c r="A2302">
        <v>32130706</v>
      </c>
      <c r="B2302" t="s">
        <v>14690</v>
      </c>
      <c r="C2302" t="s">
        <v>12262</v>
      </c>
      <c r="D2302" t="s">
        <v>12263</v>
      </c>
      <c r="E2302" t="s">
        <v>12263</v>
      </c>
      <c r="F2302" t="s">
        <v>5492</v>
      </c>
      <c r="G2302" t="s">
        <v>12255</v>
      </c>
    </row>
    <row r="2303" spans="1:7">
      <c r="A2303">
        <v>32130706</v>
      </c>
      <c r="B2303" t="s">
        <v>14691</v>
      </c>
      <c r="C2303" t="s">
        <v>12265</v>
      </c>
      <c r="D2303" t="s">
        <v>12266</v>
      </c>
      <c r="E2303" t="s">
        <v>12266</v>
      </c>
      <c r="F2303" t="s">
        <v>5492</v>
      </c>
      <c r="G2303" t="s">
        <v>12255</v>
      </c>
    </row>
    <row r="2304" spans="1:7">
      <c r="A2304">
        <v>32130700</v>
      </c>
      <c r="B2304" t="s">
        <v>14692</v>
      </c>
      <c r="C2304" t="s">
        <v>12253</v>
      </c>
      <c r="D2304" t="s">
        <v>14693</v>
      </c>
      <c r="E2304" t="s">
        <v>14693</v>
      </c>
      <c r="F2304" t="s">
        <v>5492</v>
      </c>
      <c r="G2304" t="s">
        <v>12255</v>
      </c>
    </row>
    <row r="2305" spans="1:7">
      <c r="A2305">
        <v>32130700</v>
      </c>
      <c r="B2305" t="s">
        <v>14694</v>
      </c>
      <c r="C2305" t="s">
        <v>12257</v>
      </c>
      <c r="D2305" t="s">
        <v>5491</v>
      </c>
      <c r="E2305" t="s">
        <v>5491</v>
      </c>
      <c r="F2305" t="s">
        <v>5492</v>
      </c>
      <c r="G2305" t="s">
        <v>12255</v>
      </c>
    </row>
    <row r="2306" spans="1:7">
      <c r="A2306">
        <v>32130700</v>
      </c>
      <c r="B2306" t="s">
        <v>14695</v>
      </c>
      <c r="C2306" t="s">
        <v>12259</v>
      </c>
      <c r="D2306" t="s">
        <v>12260</v>
      </c>
      <c r="E2306" t="s">
        <v>12260</v>
      </c>
      <c r="F2306" t="s">
        <v>5492</v>
      </c>
      <c r="G2306" t="s">
        <v>12255</v>
      </c>
    </row>
    <row r="2307" spans="1:7">
      <c r="A2307">
        <v>32130700</v>
      </c>
      <c r="B2307" t="s">
        <v>14696</v>
      </c>
      <c r="C2307" t="s">
        <v>12262</v>
      </c>
      <c r="D2307" t="s">
        <v>12263</v>
      </c>
      <c r="E2307" t="s">
        <v>12263</v>
      </c>
      <c r="F2307" t="s">
        <v>5492</v>
      </c>
      <c r="G2307" t="s">
        <v>12255</v>
      </c>
    </row>
    <row r="2308" spans="1:7">
      <c r="A2308">
        <v>32130700</v>
      </c>
      <c r="B2308" t="s">
        <v>14697</v>
      </c>
      <c r="C2308" t="s">
        <v>12265</v>
      </c>
      <c r="D2308" t="s">
        <v>12266</v>
      </c>
      <c r="E2308" t="s">
        <v>12266</v>
      </c>
      <c r="F2308" t="s">
        <v>5492</v>
      </c>
      <c r="G2308" t="s">
        <v>12255</v>
      </c>
    </row>
    <row r="2309" spans="1:7">
      <c r="A2309">
        <v>32130708</v>
      </c>
      <c r="B2309" t="s">
        <v>14698</v>
      </c>
      <c r="C2309" t="s">
        <v>12253</v>
      </c>
      <c r="D2309" t="s">
        <v>12362</v>
      </c>
      <c r="E2309" t="s">
        <v>12362</v>
      </c>
      <c r="F2309" t="s">
        <v>5492</v>
      </c>
      <c r="G2309" t="s">
        <v>12255</v>
      </c>
    </row>
    <row r="2310" spans="1:7">
      <c r="A2310">
        <v>32130708</v>
      </c>
      <c r="B2310" t="s">
        <v>14699</v>
      </c>
      <c r="C2310" t="s">
        <v>12257</v>
      </c>
      <c r="D2310" t="s">
        <v>12270</v>
      </c>
      <c r="E2310" t="s">
        <v>12270</v>
      </c>
      <c r="F2310" t="s">
        <v>5492</v>
      </c>
      <c r="G2310" t="s">
        <v>12255</v>
      </c>
    </row>
    <row r="2311" spans="1:7">
      <c r="A2311">
        <v>32130708</v>
      </c>
      <c r="B2311" t="s">
        <v>14700</v>
      </c>
      <c r="C2311" t="s">
        <v>12259</v>
      </c>
      <c r="D2311" t="s">
        <v>12260</v>
      </c>
      <c r="E2311" t="s">
        <v>12260</v>
      </c>
      <c r="F2311" t="s">
        <v>5492</v>
      </c>
      <c r="G2311" t="s">
        <v>12255</v>
      </c>
    </row>
    <row r="2312" spans="1:7">
      <c r="A2312">
        <v>32130708</v>
      </c>
      <c r="B2312" t="s">
        <v>14701</v>
      </c>
      <c r="C2312" t="s">
        <v>12262</v>
      </c>
      <c r="D2312" t="s">
        <v>12263</v>
      </c>
      <c r="E2312" t="s">
        <v>12263</v>
      </c>
      <c r="F2312" t="s">
        <v>5492</v>
      </c>
      <c r="G2312" t="s">
        <v>12255</v>
      </c>
    </row>
    <row r="2313" spans="1:7">
      <c r="A2313">
        <v>32130708</v>
      </c>
      <c r="B2313" t="s">
        <v>14702</v>
      </c>
      <c r="C2313" t="s">
        <v>12265</v>
      </c>
      <c r="D2313" t="s">
        <v>12266</v>
      </c>
      <c r="E2313" t="s">
        <v>12266</v>
      </c>
      <c r="F2313" t="s">
        <v>5492</v>
      </c>
      <c r="G2313" t="s">
        <v>12255</v>
      </c>
    </row>
    <row r="2314" spans="1:7">
      <c r="A2314">
        <v>32130820</v>
      </c>
      <c r="B2314" t="s">
        <v>14703</v>
      </c>
      <c r="C2314" t="s">
        <v>12253</v>
      </c>
      <c r="D2314" t="s">
        <v>14431</v>
      </c>
      <c r="E2314" t="s">
        <v>14431</v>
      </c>
      <c r="F2314" t="s">
        <v>5492</v>
      </c>
      <c r="G2314" t="s">
        <v>12255</v>
      </c>
    </row>
    <row r="2315" spans="1:7">
      <c r="A2315">
        <v>32130820</v>
      </c>
      <c r="B2315" t="s">
        <v>14704</v>
      </c>
      <c r="C2315" t="s">
        <v>12257</v>
      </c>
      <c r="D2315" t="s">
        <v>5491</v>
      </c>
      <c r="E2315" t="s">
        <v>5491</v>
      </c>
      <c r="F2315" t="s">
        <v>5492</v>
      </c>
      <c r="G2315" t="s">
        <v>12255</v>
      </c>
    </row>
    <row r="2316" spans="1:7">
      <c r="A2316">
        <v>32130820</v>
      </c>
      <c r="B2316" t="s">
        <v>14705</v>
      </c>
      <c r="C2316" t="s">
        <v>12259</v>
      </c>
      <c r="D2316" t="s">
        <v>12260</v>
      </c>
      <c r="E2316" t="s">
        <v>12260</v>
      </c>
      <c r="F2316" t="s">
        <v>5492</v>
      </c>
      <c r="G2316" t="s">
        <v>12255</v>
      </c>
    </row>
    <row r="2317" spans="1:7">
      <c r="A2317">
        <v>32130820</v>
      </c>
      <c r="B2317" t="s">
        <v>14706</v>
      </c>
      <c r="C2317" t="s">
        <v>12262</v>
      </c>
      <c r="D2317" t="s">
        <v>12263</v>
      </c>
      <c r="E2317" t="s">
        <v>12263</v>
      </c>
      <c r="F2317" t="s">
        <v>5492</v>
      </c>
      <c r="G2317" t="s">
        <v>12255</v>
      </c>
    </row>
    <row r="2318" spans="1:7">
      <c r="A2318">
        <v>32130820</v>
      </c>
      <c r="B2318" t="s">
        <v>14707</v>
      </c>
      <c r="C2318" t="s">
        <v>12265</v>
      </c>
      <c r="D2318" t="s">
        <v>12266</v>
      </c>
      <c r="E2318" t="s">
        <v>12266</v>
      </c>
      <c r="F2318" t="s">
        <v>5492</v>
      </c>
      <c r="G2318" t="s">
        <v>12255</v>
      </c>
    </row>
    <row r="2319" spans="1:7">
      <c r="A2319">
        <v>32130822</v>
      </c>
      <c r="B2319" t="s">
        <v>14708</v>
      </c>
      <c r="C2319" t="s">
        <v>12253</v>
      </c>
      <c r="D2319" t="s">
        <v>12333</v>
      </c>
      <c r="E2319" t="s">
        <v>12333</v>
      </c>
      <c r="F2319" t="s">
        <v>5492</v>
      </c>
      <c r="G2319" t="s">
        <v>12255</v>
      </c>
    </row>
    <row r="2320" spans="1:7">
      <c r="A2320">
        <v>32130822</v>
      </c>
      <c r="B2320" t="s">
        <v>14709</v>
      </c>
      <c r="C2320" t="s">
        <v>12257</v>
      </c>
      <c r="D2320" t="s">
        <v>5491</v>
      </c>
      <c r="E2320" t="s">
        <v>5491</v>
      </c>
      <c r="F2320" t="s">
        <v>5492</v>
      </c>
      <c r="G2320" t="s">
        <v>12255</v>
      </c>
    </row>
    <row r="2321" spans="1:7">
      <c r="A2321">
        <v>32130822</v>
      </c>
      <c r="B2321" t="s">
        <v>14710</v>
      </c>
      <c r="C2321" t="s">
        <v>12259</v>
      </c>
      <c r="D2321" t="s">
        <v>12260</v>
      </c>
      <c r="E2321" t="s">
        <v>12260</v>
      </c>
      <c r="F2321" t="s">
        <v>5492</v>
      </c>
      <c r="G2321" t="s">
        <v>12255</v>
      </c>
    </row>
    <row r="2322" spans="1:7">
      <c r="A2322">
        <v>32130822</v>
      </c>
      <c r="B2322" t="s">
        <v>14711</v>
      </c>
      <c r="C2322" t="s">
        <v>12262</v>
      </c>
      <c r="D2322" t="s">
        <v>12263</v>
      </c>
      <c r="E2322" t="s">
        <v>12263</v>
      </c>
      <c r="F2322" t="s">
        <v>5492</v>
      </c>
      <c r="G2322" t="s">
        <v>12255</v>
      </c>
    </row>
    <row r="2323" spans="1:7">
      <c r="A2323">
        <v>32130822</v>
      </c>
      <c r="B2323" t="s">
        <v>14712</v>
      </c>
      <c r="C2323" t="s">
        <v>12265</v>
      </c>
      <c r="D2323" t="s">
        <v>12266</v>
      </c>
      <c r="E2323" t="s">
        <v>12266</v>
      </c>
      <c r="F2323" t="s">
        <v>5492</v>
      </c>
      <c r="G2323" t="s">
        <v>12255</v>
      </c>
    </row>
    <row r="2324" spans="1:7">
      <c r="A2324">
        <v>32130824</v>
      </c>
      <c r="B2324" t="s">
        <v>14713</v>
      </c>
      <c r="C2324" t="s">
        <v>12253</v>
      </c>
      <c r="D2324" t="s">
        <v>12333</v>
      </c>
      <c r="E2324" t="s">
        <v>12333</v>
      </c>
      <c r="F2324" t="s">
        <v>5492</v>
      </c>
      <c r="G2324" t="s">
        <v>12255</v>
      </c>
    </row>
    <row r="2325" spans="1:7">
      <c r="A2325">
        <v>32130824</v>
      </c>
      <c r="B2325" t="s">
        <v>14714</v>
      </c>
      <c r="C2325" t="s">
        <v>12257</v>
      </c>
      <c r="D2325" t="s">
        <v>5491</v>
      </c>
      <c r="E2325" t="s">
        <v>5491</v>
      </c>
      <c r="F2325" t="s">
        <v>5492</v>
      </c>
      <c r="G2325" t="s">
        <v>12255</v>
      </c>
    </row>
    <row r="2326" spans="1:7">
      <c r="A2326">
        <v>32130824</v>
      </c>
      <c r="B2326" t="s">
        <v>14715</v>
      </c>
      <c r="C2326" t="s">
        <v>12259</v>
      </c>
      <c r="D2326" t="s">
        <v>12260</v>
      </c>
      <c r="E2326" t="s">
        <v>12260</v>
      </c>
      <c r="F2326" t="s">
        <v>5492</v>
      </c>
      <c r="G2326" t="s">
        <v>12255</v>
      </c>
    </row>
    <row r="2327" spans="1:7">
      <c r="A2327">
        <v>32130824</v>
      </c>
      <c r="B2327" t="s">
        <v>14716</v>
      </c>
      <c r="C2327" t="s">
        <v>12262</v>
      </c>
      <c r="D2327" t="s">
        <v>12263</v>
      </c>
      <c r="E2327" t="s">
        <v>12263</v>
      </c>
      <c r="F2327" t="s">
        <v>5492</v>
      </c>
      <c r="G2327" t="s">
        <v>12255</v>
      </c>
    </row>
    <row r="2328" spans="1:7">
      <c r="A2328">
        <v>32130824</v>
      </c>
      <c r="B2328" t="s">
        <v>14717</v>
      </c>
      <c r="C2328" t="s">
        <v>12265</v>
      </c>
      <c r="D2328" t="s">
        <v>12266</v>
      </c>
      <c r="E2328" t="s">
        <v>12266</v>
      </c>
      <c r="F2328" t="s">
        <v>5492</v>
      </c>
      <c r="G2328" t="s">
        <v>12255</v>
      </c>
    </row>
    <row r="2329" spans="1:7">
      <c r="A2329">
        <v>32130826</v>
      </c>
      <c r="B2329" t="s">
        <v>14718</v>
      </c>
      <c r="C2329" t="s">
        <v>12253</v>
      </c>
      <c r="D2329" t="s">
        <v>14719</v>
      </c>
      <c r="E2329" t="s">
        <v>14719</v>
      </c>
      <c r="F2329" t="s">
        <v>5492</v>
      </c>
      <c r="G2329" t="s">
        <v>12255</v>
      </c>
    </row>
    <row r="2330" spans="1:7">
      <c r="A2330">
        <v>32130826</v>
      </c>
      <c r="B2330" t="s">
        <v>14720</v>
      </c>
      <c r="C2330" t="s">
        <v>12257</v>
      </c>
      <c r="D2330" t="s">
        <v>5491</v>
      </c>
      <c r="E2330" t="s">
        <v>5491</v>
      </c>
      <c r="F2330" t="s">
        <v>5492</v>
      </c>
      <c r="G2330" t="s">
        <v>12255</v>
      </c>
    </row>
    <row r="2331" spans="1:7">
      <c r="A2331">
        <v>32130826</v>
      </c>
      <c r="B2331" t="s">
        <v>14721</v>
      </c>
      <c r="C2331" t="s">
        <v>12259</v>
      </c>
      <c r="D2331" t="s">
        <v>12260</v>
      </c>
      <c r="E2331" t="s">
        <v>12260</v>
      </c>
      <c r="F2331" t="s">
        <v>5492</v>
      </c>
      <c r="G2331" t="s">
        <v>12255</v>
      </c>
    </row>
    <row r="2332" spans="1:7">
      <c r="A2332">
        <v>32130826</v>
      </c>
      <c r="B2332" t="s">
        <v>14722</v>
      </c>
      <c r="C2332" t="s">
        <v>12262</v>
      </c>
      <c r="D2332" t="s">
        <v>12263</v>
      </c>
      <c r="E2332" t="s">
        <v>12263</v>
      </c>
      <c r="F2332" t="s">
        <v>5492</v>
      </c>
      <c r="G2332" t="s">
        <v>12255</v>
      </c>
    </row>
    <row r="2333" spans="1:7">
      <c r="A2333">
        <v>32130826</v>
      </c>
      <c r="B2333" t="s">
        <v>14723</v>
      </c>
      <c r="C2333" t="s">
        <v>12265</v>
      </c>
      <c r="D2333" t="s">
        <v>12266</v>
      </c>
      <c r="E2333" t="s">
        <v>12266</v>
      </c>
      <c r="F2333" t="s">
        <v>5492</v>
      </c>
      <c r="G2333" t="s">
        <v>12255</v>
      </c>
    </row>
    <row r="2334" spans="1:7">
      <c r="A2334">
        <v>32130828</v>
      </c>
      <c r="B2334" t="s">
        <v>14724</v>
      </c>
      <c r="C2334" t="s">
        <v>12253</v>
      </c>
      <c r="D2334" t="s">
        <v>12895</v>
      </c>
      <c r="E2334" t="s">
        <v>12895</v>
      </c>
      <c r="F2334" t="s">
        <v>5492</v>
      </c>
      <c r="G2334" t="s">
        <v>12255</v>
      </c>
    </row>
    <row r="2335" spans="1:7">
      <c r="A2335">
        <v>32130828</v>
      </c>
      <c r="B2335" t="s">
        <v>14725</v>
      </c>
      <c r="C2335" t="s">
        <v>12257</v>
      </c>
      <c r="D2335" t="s">
        <v>12270</v>
      </c>
      <c r="E2335" t="s">
        <v>12270</v>
      </c>
      <c r="F2335" t="s">
        <v>5492</v>
      </c>
      <c r="G2335" t="s">
        <v>12255</v>
      </c>
    </row>
    <row r="2336" spans="1:7">
      <c r="A2336">
        <v>32130828</v>
      </c>
      <c r="B2336" t="s">
        <v>14726</v>
      </c>
      <c r="C2336" t="s">
        <v>12259</v>
      </c>
      <c r="D2336" t="s">
        <v>12260</v>
      </c>
      <c r="E2336" t="s">
        <v>12260</v>
      </c>
      <c r="F2336" t="s">
        <v>5492</v>
      </c>
      <c r="G2336" t="s">
        <v>12255</v>
      </c>
    </row>
    <row r="2337" spans="1:7">
      <c r="A2337">
        <v>32130828</v>
      </c>
      <c r="B2337" t="s">
        <v>14727</v>
      </c>
      <c r="C2337" t="s">
        <v>12262</v>
      </c>
      <c r="D2337" t="s">
        <v>12263</v>
      </c>
      <c r="E2337" t="s">
        <v>12263</v>
      </c>
      <c r="F2337" t="s">
        <v>5492</v>
      </c>
      <c r="G2337" t="s">
        <v>12255</v>
      </c>
    </row>
    <row r="2338" spans="1:7">
      <c r="A2338">
        <v>32130828</v>
      </c>
      <c r="B2338" t="s">
        <v>14728</v>
      </c>
      <c r="C2338" t="s">
        <v>12265</v>
      </c>
      <c r="D2338" t="s">
        <v>12266</v>
      </c>
      <c r="E2338" t="s">
        <v>12266</v>
      </c>
      <c r="F2338" t="s">
        <v>5492</v>
      </c>
      <c r="G2338" t="s">
        <v>12255</v>
      </c>
    </row>
    <row r="2339" spans="1:7">
      <c r="A2339">
        <v>32130830</v>
      </c>
      <c r="B2339" t="s">
        <v>14729</v>
      </c>
      <c r="C2339" t="s">
        <v>12253</v>
      </c>
      <c r="D2339" t="s">
        <v>12614</v>
      </c>
      <c r="E2339" t="s">
        <v>12614</v>
      </c>
      <c r="F2339" t="s">
        <v>5492</v>
      </c>
      <c r="G2339" t="s">
        <v>12255</v>
      </c>
    </row>
    <row r="2340" spans="1:7">
      <c r="A2340">
        <v>32130830</v>
      </c>
      <c r="B2340" t="s">
        <v>14730</v>
      </c>
      <c r="C2340" t="s">
        <v>12257</v>
      </c>
      <c r="D2340" t="s">
        <v>12270</v>
      </c>
      <c r="E2340" t="s">
        <v>12270</v>
      </c>
      <c r="F2340" t="s">
        <v>5492</v>
      </c>
      <c r="G2340" t="s">
        <v>12255</v>
      </c>
    </row>
    <row r="2341" spans="1:7">
      <c r="A2341">
        <v>32130830</v>
      </c>
      <c r="B2341" t="s">
        <v>14731</v>
      </c>
      <c r="C2341" t="s">
        <v>12259</v>
      </c>
      <c r="D2341" t="s">
        <v>12260</v>
      </c>
      <c r="E2341" t="s">
        <v>12260</v>
      </c>
      <c r="F2341" t="s">
        <v>5492</v>
      </c>
      <c r="G2341" t="s">
        <v>12255</v>
      </c>
    </row>
    <row r="2342" spans="1:7">
      <c r="A2342">
        <v>32130830</v>
      </c>
      <c r="B2342" t="s">
        <v>14732</v>
      </c>
      <c r="C2342" t="s">
        <v>12262</v>
      </c>
      <c r="D2342" t="s">
        <v>12263</v>
      </c>
      <c r="E2342" t="s">
        <v>12263</v>
      </c>
      <c r="F2342" t="s">
        <v>5492</v>
      </c>
      <c r="G2342" t="s">
        <v>12255</v>
      </c>
    </row>
    <row r="2343" spans="1:7">
      <c r="A2343">
        <v>32130830</v>
      </c>
      <c r="B2343" t="s">
        <v>14733</v>
      </c>
      <c r="C2343" t="s">
        <v>12265</v>
      </c>
      <c r="D2343" t="s">
        <v>5491</v>
      </c>
      <c r="E2343" t="s">
        <v>5491</v>
      </c>
      <c r="F2343" t="s">
        <v>5492</v>
      </c>
      <c r="G2343" t="s">
        <v>12255</v>
      </c>
    </row>
    <row r="2344" spans="1:7">
      <c r="A2344">
        <v>32130942</v>
      </c>
      <c r="B2344" t="s">
        <v>14734</v>
      </c>
      <c r="C2344" t="s">
        <v>12253</v>
      </c>
      <c r="D2344" t="s">
        <v>14735</v>
      </c>
      <c r="E2344" t="s">
        <v>14735</v>
      </c>
      <c r="F2344" t="s">
        <v>5492</v>
      </c>
      <c r="G2344" t="s">
        <v>12255</v>
      </c>
    </row>
    <row r="2345" spans="1:7">
      <c r="A2345">
        <v>32130942</v>
      </c>
      <c r="B2345" t="s">
        <v>14736</v>
      </c>
      <c r="C2345" t="s">
        <v>12257</v>
      </c>
      <c r="D2345" t="s">
        <v>5491</v>
      </c>
      <c r="E2345" t="s">
        <v>5491</v>
      </c>
      <c r="F2345" t="s">
        <v>5492</v>
      </c>
      <c r="G2345" t="s">
        <v>12255</v>
      </c>
    </row>
    <row r="2346" spans="1:7">
      <c r="A2346">
        <v>32130942</v>
      </c>
      <c r="B2346" t="s">
        <v>14737</v>
      </c>
      <c r="C2346" t="s">
        <v>12259</v>
      </c>
      <c r="D2346" t="s">
        <v>12260</v>
      </c>
      <c r="E2346" t="s">
        <v>12260</v>
      </c>
      <c r="F2346" t="s">
        <v>5492</v>
      </c>
      <c r="G2346" t="s">
        <v>12255</v>
      </c>
    </row>
    <row r="2347" spans="1:7">
      <c r="A2347">
        <v>32130942</v>
      </c>
      <c r="B2347" t="s">
        <v>14738</v>
      </c>
      <c r="C2347" t="s">
        <v>12262</v>
      </c>
      <c r="D2347" t="s">
        <v>12263</v>
      </c>
      <c r="E2347" t="s">
        <v>12263</v>
      </c>
      <c r="F2347" t="s">
        <v>5492</v>
      </c>
      <c r="G2347" t="s">
        <v>12255</v>
      </c>
    </row>
    <row r="2348" spans="1:7">
      <c r="A2348">
        <v>32130942</v>
      </c>
      <c r="B2348" t="s">
        <v>14739</v>
      </c>
      <c r="C2348" t="s">
        <v>12265</v>
      </c>
      <c r="D2348" t="s">
        <v>12266</v>
      </c>
      <c r="E2348" t="s">
        <v>12266</v>
      </c>
      <c r="F2348" t="s">
        <v>5492</v>
      </c>
      <c r="G2348" t="s">
        <v>12255</v>
      </c>
    </row>
    <row r="2349" spans="1:7">
      <c r="A2349">
        <v>32130944</v>
      </c>
      <c r="B2349" t="s">
        <v>14740</v>
      </c>
      <c r="C2349" t="s">
        <v>12253</v>
      </c>
      <c r="D2349" t="s">
        <v>12620</v>
      </c>
      <c r="E2349" t="s">
        <v>12620</v>
      </c>
      <c r="F2349" t="s">
        <v>5492</v>
      </c>
      <c r="G2349" t="s">
        <v>12255</v>
      </c>
    </row>
    <row r="2350" spans="1:7">
      <c r="A2350">
        <v>32130944</v>
      </c>
      <c r="B2350" t="s">
        <v>14741</v>
      </c>
      <c r="C2350" t="s">
        <v>12257</v>
      </c>
      <c r="D2350" t="s">
        <v>12270</v>
      </c>
      <c r="E2350" t="s">
        <v>12270</v>
      </c>
      <c r="F2350" t="s">
        <v>5492</v>
      </c>
      <c r="G2350" t="s">
        <v>12255</v>
      </c>
    </row>
    <row r="2351" spans="1:7">
      <c r="A2351">
        <v>32130944</v>
      </c>
      <c r="B2351" t="s">
        <v>14742</v>
      </c>
      <c r="C2351" t="s">
        <v>12259</v>
      </c>
      <c r="D2351" t="s">
        <v>12260</v>
      </c>
      <c r="E2351" t="s">
        <v>12260</v>
      </c>
      <c r="F2351" t="s">
        <v>5492</v>
      </c>
      <c r="G2351" t="s">
        <v>12255</v>
      </c>
    </row>
    <row r="2352" spans="1:7">
      <c r="A2352">
        <v>32130944</v>
      </c>
      <c r="B2352" t="s">
        <v>14743</v>
      </c>
      <c r="C2352" t="s">
        <v>12262</v>
      </c>
      <c r="D2352" t="s">
        <v>12263</v>
      </c>
      <c r="E2352" t="s">
        <v>12263</v>
      </c>
      <c r="F2352" t="s">
        <v>5492</v>
      </c>
      <c r="G2352" t="s">
        <v>12255</v>
      </c>
    </row>
    <row r="2353" spans="1:7">
      <c r="A2353">
        <v>32130944</v>
      </c>
      <c r="B2353" t="s">
        <v>14744</v>
      </c>
      <c r="C2353" t="s">
        <v>12265</v>
      </c>
      <c r="D2353" t="s">
        <v>12266</v>
      </c>
      <c r="E2353" t="s">
        <v>12266</v>
      </c>
      <c r="F2353" t="s">
        <v>5492</v>
      </c>
      <c r="G2353" t="s">
        <v>12255</v>
      </c>
    </row>
    <row r="2354" spans="1:7">
      <c r="A2354">
        <v>32130946</v>
      </c>
      <c r="B2354" t="s">
        <v>14745</v>
      </c>
      <c r="C2354" t="s">
        <v>12253</v>
      </c>
      <c r="D2354" t="s">
        <v>5491</v>
      </c>
      <c r="E2354" t="s">
        <v>5491</v>
      </c>
      <c r="F2354" t="s">
        <v>5492</v>
      </c>
      <c r="G2354" t="s">
        <v>12255</v>
      </c>
    </row>
    <row r="2355" spans="1:7">
      <c r="A2355">
        <v>32130946</v>
      </c>
      <c r="B2355" t="s">
        <v>14746</v>
      </c>
      <c r="C2355" t="s">
        <v>12257</v>
      </c>
      <c r="D2355" t="s">
        <v>5491</v>
      </c>
      <c r="E2355" t="s">
        <v>5491</v>
      </c>
      <c r="F2355" t="s">
        <v>5492</v>
      </c>
      <c r="G2355" t="s">
        <v>12255</v>
      </c>
    </row>
    <row r="2356" spans="1:7">
      <c r="A2356">
        <v>32130946</v>
      </c>
      <c r="B2356" t="s">
        <v>14747</v>
      </c>
      <c r="C2356" t="s">
        <v>12259</v>
      </c>
      <c r="D2356" t="s">
        <v>5491</v>
      </c>
      <c r="E2356" t="s">
        <v>5491</v>
      </c>
      <c r="F2356" t="s">
        <v>5492</v>
      </c>
      <c r="G2356" t="s">
        <v>12255</v>
      </c>
    </row>
    <row r="2357" spans="1:7">
      <c r="A2357">
        <v>32130946</v>
      </c>
      <c r="B2357" t="s">
        <v>14748</v>
      </c>
      <c r="C2357" t="s">
        <v>12262</v>
      </c>
      <c r="D2357" t="s">
        <v>12263</v>
      </c>
      <c r="E2357" t="s">
        <v>12263</v>
      </c>
      <c r="F2357" t="s">
        <v>5492</v>
      </c>
      <c r="G2357" t="s">
        <v>12255</v>
      </c>
    </row>
    <row r="2358" spans="1:7">
      <c r="A2358">
        <v>32130946</v>
      </c>
      <c r="B2358" t="s">
        <v>14749</v>
      </c>
      <c r="C2358" t="s">
        <v>12265</v>
      </c>
      <c r="D2358" t="s">
        <v>5491</v>
      </c>
      <c r="E2358" t="s">
        <v>5491</v>
      </c>
      <c r="F2358" t="s">
        <v>5492</v>
      </c>
      <c r="G2358" t="s">
        <v>12255</v>
      </c>
    </row>
    <row r="2359" spans="1:7">
      <c r="A2359">
        <v>32130948</v>
      </c>
      <c r="B2359" t="s">
        <v>14750</v>
      </c>
      <c r="C2359" t="s">
        <v>12253</v>
      </c>
      <c r="D2359" t="s">
        <v>12304</v>
      </c>
      <c r="E2359" t="s">
        <v>12304</v>
      </c>
      <c r="F2359" t="s">
        <v>5492</v>
      </c>
      <c r="G2359" t="s">
        <v>12255</v>
      </c>
    </row>
    <row r="2360" spans="1:7">
      <c r="A2360">
        <v>32130948</v>
      </c>
      <c r="B2360" t="s">
        <v>14751</v>
      </c>
      <c r="C2360" t="s">
        <v>12257</v>
      </c>
      <c r="D2360" t="s">
        <v>12270</v>
      </c>
      <c r="E2360" t="s">
        <v>12270</v>
      </c>
      <c r="F2360" t="s">
        <v>5492</v>
      </c>
      <c r="G2360" t="s">
        <v>12255</v>
      </c>
    </row>
    <row r="2361" spans="1:7">
      <c r="A2361">
        <v>32130948</v>
      </c>
      <c r="B2361" t="s">
        <v>14752</v>
      </c>
      <c r="C2361" t="s">
        <v>12259</v>
      </c>
      <c r="D2361" t="s">
        <v>12260</v>
      </c>
      <c r="E2361" t="s">
        <v>12260</v>
      </c>
      <c r="F2361" t="s">
        <v>5492</v>
      </c>
      <c r="G2361" t="s">
        <v>12255</v>
      </c>
    </row>
    <row r="2362" spans="1:7">
      <c r="A2362">
        <v>32130948</v>
      </c>
      <c r="B2362" t="s">
        <v>14753</v>
      </c>
      <c r="C2362" t="s">
        <v>12262</v>
      </c>
      <c r="D2362" t="s">
        <v>12263</v>
      </c>
      <c r="E2362" t="s">
        <v>12263</v>
      </c>
      <c r="F2362" t="s">
        <v>5492</v>
      </c>
      <c r="G2362" t="s">
        <v>12255</v>
      </c>
    </row>
    <row r="2363" spans="1:7">
      <c r="A2363">
        <v>32130948</v>
      </c>
      <c r="B2363" t="s">
        <v>14754</v>
      </c>
      <c r="C2363" t="s">
        <v>12265</v>
      </c>
      <c r="D2363" t="s">
        <v>12266</v>
      </c>
      <c r="E2363" t="s">
        <v>12266</v>
      </c>
      <c r="F2363" t="s">
        <v>5492</v>
      </c>
      <c r="G2363" t="s">
        <v>12255</v>
      </c>
    </row>
    <row r="2364" spans="1:7">
      <c r="A2364">
        <v>32130950</v>
      </c>
      <c r="B2364" t="s">
        <v>14755</v>
      </c>
      <c r="C2364" t="s">
        <v>12253</v>
      </c>
      <c r="D2364" t="s">
        <v>14756</v>
      </c>
      <c r="E2364" t="s">
        <v>14756</v>
      </c>
      <c r="F2364" t="s">
        <v>5492</v>
      </c>
      <c r="G2364" t="s">
        <v>12255</v>
      </c>
    </row>
    <row r="2365" spans="1:7">
      <c r="A2365">
        <v>32130950</v>
      </c>
      <c r="B2365" t="s">
        <v>14757</v>
      </c>
      <c r="C2365" t="s">
        <v>12257</v>
      </c>
      <c r="D2365" t="s">
        <v>12270</v>
      </c>
      <c r="E2365" t="s">
        <v>12270</v>
      </c>
      <c r="F2365" t="s">
        <v>5492</v>
      </c>
      <c r="G2365" t="s">
        <v>12255</v>
      </c>
    </row>
    <row r="2366" spans="1:7">
      <c r="A2366">
        <v>32130950</v>
      </c>
      <c r="B2366" t="s">
        <v>14758</v>
      </c>
      <c r="C2366" t="s">
        <v>12259</v>
      </c>
      <c r="D2366" t="s">
        <v>12260</v>
      </c>
      <c r="E2366" t="s">
        <v>12260</v>
      </c>
      <c r="F2366" t="s">
        <v>5492</v>
      </c>
      <c r="G2366" t="s">
        <v>12255</v>
      </c>
    </row>
    <row r="2367" spans="1:7">
      <c r="A2367">
        <v>32130950</v>
      </c>
      <c r="B2367" t="s">
        <v>14759</v>
      </c>
      <c r="C2367" t="s">
        <v>12262</v>
      </c>
      <c r="D2367" t="s">
        <v>12263</v>
      </c>
      <c r="E2367" t="s">
        <v>12263</v>
      </c>
      <c r="F2367" t="s">
        <v>5492</v>
      </c>
      <c r="G2367" t="s">
        <v>12255</v>
      </c>
    </row>
    <row r="2368" spans="1:7">
      <c r="A2368">
        <v>32130950</v>
      </c>
      <c r="B2368" t="s">
        <v>14760</v>
      </c>
      <c r="C2368" t="s">
        <v>12265</v>
      </c>
      <c r="D2368" t="s">
        <v>12266</v>
      </c>
      <c r="E2368" t="s">
        <v>12266</v>
      </c>
      <c r="F2368" t="s">
        <v>5492</v>
      </c>
      <c r="G2368" t="s">
        <v>12255</v>
      </c>
    </row>
    <row r="2369" spans="1:7">
      <c r="A2369">
        <v>32130952</v>
      </c>
      <c r="B2369" t="s">
        <v>14761</v>
      </c>
      <c r="C2369" t="s">
        <v>12253</v>
      </c>
      <c r="D2369" t="s">
        <v>12315</v>
      </c>
      <c r="E2369" t="s">
        <v>12315</v>
      </c>
      <c r="F2369" t="s">
        <v>5492</v>
      </c>
      <c r="G2369" t="s">
        <v>12255</v>
      </c>
    </row>
    <row r="2370" spans="1:7">
      <c r="A2370">
        <v>32130952</v>
      </c>
      <c r="B2370" t="s">
        <v>14762</v>
      </c>
      <c r="C2370" t="s">
        <v>12257</v>
      </c>
      <c r="D2370" t="s">
        <v>12270</v>
      </c>
      <c r="E2370" t="s">
        <v>12270</v>
      </c>
      <c r="F2370" t="s">
        <v>5492</v>
      </c>
      <c r="G2370" t="s">
        <v>12255</v>
      </c>
    </row>
    <row r="2371" spans="1:7">
      <c r="A2371">
        <v>32130952</v>
      </c>
      <c r="B2371" t="s">
        <v>14763</v>
      </c>
      <c r="C2371" t="s">
        <v>12259</v>
      </c>
      <c r="D2371" t="s">
        <v>12260</v>
      </c>
      <c r="E2371" t="s">
        <v>12260</v>
      </c>
      <c r="F2371" t="s">
        <v>5492</v>
      </c>
      <c r="G2371" t="s">
        <v>12255</v>
      </c>
    </row>
    <row r="2372" spans="1:7">
      <c r="A2372">
        <v>32130952</v>
      </c>
      <c r="B2372" t="s">
        <v>14764</v>
      </c>
      <c r="C2372" t="s">
        <v>12262</v>
      </c>
      <c r="D2372" t="s">
        <v>12263</v>
      </c>
      <c r="E2372" t="s">
        <v>12263</v>
      </c>
      <c r="F2372" t="s">
        <v>5492</v>
      </c>
      <c r="G2372" t="s">
        <v>12255</v>
      </c>
    </row>
    <row r="2373" spans="1:7">
      <c r="A2373">
        <v>32130952</v>
      </c>
      <c r="B2373" t="s">
        <v>14765</v>
      </c>
      <c r="C2373" t="s">
        <v>12265</v>
      </c>
      <c r="D2373" t="s">
        <v>12266</v>
      </c>
      <c r="E2373" t="s">
        <v>12266</v>
      </c>
      <c r="F2373" t="s">
        <v>5492</v>
      </c>
      <c r="G2373" t="s">
        <v>12255</v>
      </c>
    </row>
    <row r="2374" spans="1:7">
      <c r="A2374">
        <v>32131062</v>
      </c>
      <c r="B2374" t="s">
        <v>14766</v>
      </c>
      <c r="C2374" t="s">
        <v>12253</v>
      </c>
      <c r="D2374" t="s">
        <v>13899</v>
      </c>
      <c r="E2374" t="s">
        <v>13899</v>
      </c>
      <c r="F2374" t="s">
        <v>5492</v>
      </c>
      <c r="G2374" t="s">
        <v>12255</v>
      </c>
    </row>
    <row r="2375" spans="1:7">
      <c r="A2375">
        <v>32131062</v>
      </c>
      <c r="B2375" t="s">
        <v>14767</v>
      </c>
      <c r="C2375" t="s">
        <v>12257</v>
      </c>
      <c r="D2375" t="s">
        <v>12270</v>
      </c>
      <c r="E2375" t="s">
        <v>12270</v>
      </c>
      <c r="F2375" t="s">
        <v>5492</v>
      </c>
      <c r="G2375" t="s">
        <v>12255</v>
      </c>
    </row>
    <row r="2376" spans="1:7">
      <c r="A2376">
        <v>32131062</v>
      </c>
      <c r="B2376" t="s">
        <v>14768</v>
      </c>
      <c r="C2376" t="s">
        <v>12259</v>
      </c>
      <c r="D2376" t="s">
        <v>12260</v>
      </c>
      <c r="E2376" t="s">
        <v>12260</v>
      </c>
      <c r="F2376" t="s">
        <v>5492</v>
      </c>
      <c r="G2376" t="s">
        <v>12255</v>
      </c>
    </row>
    <row r="2377" spans="1:7">
      <c r="A2377">
        <v>32131062</v>
      </c>
      <c r="B2377" t="s">
        <v>14769</v>
      </c>
      <c r="C2377" t="s">
        <v>12262</v>
      </c>
      <c r="D2377" t="s">
        <v>12263</v>
      </c>
      <c r="E2377" t="s">
        <v>12263</v>
      </c>
      <c r="F2377" t="s">
        <v>5492</v>
      </c>
      <c r="G2377" t="s">
        <v>12255</v>
      </c>
    </row>
    <row r="2378" spans="1:7">
      <c r="A2378">
        <v>32131062</v>
      </c>
      <c r="B2378" t="s">
        <v>14770</v>
      </c>
      <c r="C2378" t="s">
        <v>12265</v>
      </c>
      <c r="D2378" t="s">
        <v>5491</v>
      </c>
      <c r="E2378" t="s">
        <v>5491</v>
      </c>
      <c r="F2378" t="s">
        <v>5492</v>
      </c>
      <c r="G2378" t="s">
        <v>12255</v>
      </c>
    </row>
    <row r="2379" spans="1:7">
      <c r="A2379">
        <v>32131064</v>
      </c>
      <c r="B2379" t="s">
        <v>14771</v>
      </c>
      <c r="C2379" t="s">
        <v>12253</v>
      </c>
      <c r="D2379" t="s">
        <v>13905</v>
      </c>
      <c r="E2379" t="s">
        <v>13905</v>
      </c>
      <c r="F2379" t="s">
        <v>5492</v>
      </c>
      <c r="G2379" t="s">
        <v>12255</v>
      </c>
    </row>
    <row r="2380" spans="1:7">
      <c r="A2380">
        <v>32131064</v>
      </c>
      <c r="B2380" t="s">
        <v>14772</v>
      </c>
      <c r="C2380" t="s">
        <v>12257</v>
      </c>
      <c r="D2380" t="s">
        <v>5491</v>
      </c>
      <c r="E2380" t="s">
        <v>5491</v>
      </c>
      <c r="F2380" t="s">
        <v>5492</v>
      </c>
      <c r="G2380" t="s">
        <v>12255</v>
      </c>
    </row>
    <row r="2381" spans="1:7">
      <c r="A2381">
        <v>32131064</v>
      </c>
      <c r="B2381" t="s">
        <v>14773</v>
      </c>
      <c r="C2381" t="s">
        <v>12259</v>
      </c>
      <c r="D2381" t="s">
        <v>12260</v>
      </c>
      <c r="E2381" t="s">
        <v>12260</v>
      </c>
      <c r="F2381" t="s">
        <v>5492</v>
      </c>
      <c r="G2381" t="s">
        <v>12255</v>
      </c>
    </row>
    <row r="2382" spans="1:7">
      <c r="A2382">
        <v>32131064</v>
      </c>
      <c r="B2382" t="s">
        <v>14774</v>
      </c>
      <c r="C2382" t="s">
        <v>12262</v>
      </c>
      <c r="D2382" t="s">
        <v>12263</v>
      </c>
      <c r="E2382" t="s">
        <v>12263</v>
      </c>
      <c r="F2382" t="s">
        <v>5492</v>
      </c>
      <c r="G2382" t="s">
        <v>12255</v>
      </c>
    </row>
    <row r="2383" spans="1:7">
      <c r="A2383">
        <v>32131064</v>
      </c>
      <c r="B2383" t="s">
        <v>14775</v>
      </c>
      <c r="C2383" t="s">
        <v>12265</v>
      </c>
      <c r="D2383" t="s">
        <v>5491</v>
      </c>
      <c r="E2383" t="s">
        <v>5491</v>
      </c>
      <c r="F2383" t="s">
        <v>5492</v>
      </c>
      <c r="G2383" t="s">
        <v>12255</v>
      </c>
    </row>
    <row r="2384" spans="1:7">
      <c r="A2384">
        <v>32131066</v>
      </c>
      <c r="B2384" t="s">
        <v>14776</v>
      </c>
      <c r="C2384" t="s">
        <v>12253</v>
      </c>
      <c r="D2384" t="s">
        <v>13905</v>
      </c>
      <c r="E2384" t="s">
        <v>13905</v>
      </c>
      <c r="F2384" t="s">
        <v>5492</v>
      </c>
      <c r="G2384" t="s">
        <v>12255</v>
      </c>
    </row>
    <row r="2385" spans="1:7">
      <c r="A2385">
        <v>32131066</v>
      </c>
      <c r="B2385" t="s">
        <v>14777</v>
      </c>
      <c r="C2385" t="s">
        <v>12257</v>
      </c>
      <c r="D2385" t="s">
        <v>12270</v>
      </c>
      <c r="E2385" t="s">
        <v>12270</v>
      </c>
      <c r="F2385" t="s">
        <v>5492</v>
      </c>
      <c r="G2385" t="s">
        <v>12255</v>
      </c>
    </row>
    <row r="2386" spans="1:7">
      <c r="A2386">
        <v>32131066</v>
      </c>
      <c r="B2386" t="s">
        <v>14778</v>
      </c>
      <c r="C2386" t="s">
        <v>12259</v>
      </c>
      <c r="D2386" t="s">
        <v>12260</v>
      </c>
      <c r="E2386" t="s">
        <v>12260</v>
      </c>
      <c r="F2386" t="s">
        <v>5492</v>
      </c>
      <c r="G2386" t="s">
        <v>12255</v>
      </c>
    </row>
    <row r="2387" spans="1:7">
      <c r="A2387">
        <v>32131066</v>
      </c>
      <c r="B2387" t="s">
        <v>14779</v>
      </c>
      <c r="C2387" t="s">
        <v>12262</v>
      </c>
      <c r="D2387" t="s">
        <v>12263</v>
      </c>
      <c r="E2387" t="s">
        <v>12263</v>
      </c>
      <c r="F2387" t="s">
        <v>5492</v>
      </c>
      <c r="G2387" t="s">
        <v>12255</v>
      </c>
    </row>
    <row r="2388" spans="1:7">
      <c r="A2388">
        <v>32131066</v>
      </c>
      <c r="B2388" t="s">
        <v>14780</v>
      </c>
      <c r="C2388" t="s">
        <v>12265</v>
      </c>
      <c r="D2388" t="s">
        <v>5491</v>
      </c>
      <c r="E2388" t="s">
        <v>5491</v>
      </c>
      <c r="F2388" t="s">
        <v>5492</v>
      </c>
      <c r="G2388" t="s">
        <v>12255</v>
      </c>
    </row>
    <row r="2389" spans="1:7">
      <c r="A2389">
        <v>32131068</v>
      </c>
      <c r="B2389" t="s">
        <v>14781</v>
      </c>
      <c r="C2389" t="s">
        <v>12253</v>
      </c>
      <c r="D2389" t="s">
        <v>13867</v>
      </c>
      <c r="E2389" t="s">
        <v>13867</v>
      </c>
      <c r="F2389" t="s">
        <v>5492</v>
      </c>
      <c r="G2389" t="s">
        <v>12255</v>
      </c>
    </row>
    <row r="2390" spans="1:7">
      <c r="A2390">
        <v>32131068</v>
      </c>
      <c r="B2390" t="s">
        <v>14782</v>
      </c>
      <c r="C2390" t="s">
        <v>12257</v>
      </c>
      <c r="D2390" t="s">
        <v>12270</v>
      </c>
      <c r="E2390" t="s">
        <v>12270</v>
      </c>
      <c r="F2390" t="s">
        <v>5492</v>
      </c>
      <c r="G2390" t="s">
        <v>12255</v>
      </c>
    </row>
    <row r="2391" spans="1:7">
      <c r="A2391">
        <v>32131068</v>
      </c>
      <c r="B2391" t="s">
        <v>14783</v>
      </c>
      <c r="C2391" t="s">
        <v>12259</v>
      </c>
      <c r="D2391" t="s">
        <v>12260</v>
      </c>
      <c r="E2391" t="s">
        <v>12260</v>
      </c>
      <c r="F2391" t="s">
        <v>5492</v>
      </c>
      <c r="G2391" t="s">
        <v>12255</v>
      </c>
    </row>
    <row r="2392" spans="1:7">
      <c r="A2392">
        <v>32131068</v>
      </c>
      <c r="B2392" t="s">
        <v>14784</v>
      </c>
      <c r="C2392" t="s">
        <v>12262</v>
      </c>
      <c r="D2392" t="s">
        <v>12263</v>
      </c>
      <c r="E2392" t="s">
        <v>12263</v>
      </c>
      <c r="F2392" t="s">
        <v>5492</v>
      </c>
      <c r="G2392" t="s">
        <v>12255</v>
      </c>
    </row>
    <row r="2393" spans="1:7">
      <c r="A2393">
        <v>32131068</v>
      </c>
      <c r="B2393" t="s">
        <v>14785</v>
      </c>
      <c r="C2393" t="s">
        <v>12265</v>
      </c>
      <c r="D2393" t="s">
        <v>5491</v>
      </c>
      <c r="E2393" t="s">
        <v>5491</v>
      </c>
      <c r="F2393" t="s">
        <v>5492</v>
      </c>
      <c r="G2393" t="s">
        <v>12255</v>
      </c>
    </row>
    <row r="2394" spans="1:7">
      <c r="A2394">
        <v>32131070</v>
      </c>
      <c r="B2394" t="s">
        <v>14786</v>
      </c>
      <c r="C2394" t="s">
        <v>12253</v>
      </c>
      <c r="D2394" t="s">
        <v>14304</v>
      </c>
      <c r="E2394" t="s">
        <v>14304</v>
      </c>
      <c r="F2394" t="s">
        <v>5492</v>
      </c>
      <c r="G2394" t="s">
        <v>12255</v>
      </c>
    </row>
    <row r="2395" spans="1:7">
      <c r="A2395">
        <v>32131070</v>
      </c>
      <c r="B2395" t="s">
        <v>14787</v>
      </c>
      <c r="C2395" t="s">
        <v>12257</v>
      </c>
      <c r="D2395" t="s">
        <v>5491</v>
      </c>
      <c r="E2395" t="s">
        <v>5491</v>
      </c>
      <c r="F2395" t="s">
        <v>5492</v>
      </c>
      <c r="G2395" t="s">
        <v>12255</v>
      </c>
    </row>
    <row r="2396" spans="1:7">
      <c r="A2396">
        <v>32131070</v>
      </c>
      <c r="B2396" t="s">
        <v>14788</v>
      </c>
      <c r="C2396" t="s">
        <v>12259</v>
      </c>
      <c r="D2396" t="s">
        <v>12260</v>
      </c>
      <c r="E2396" t="s">
        <v>12260</v>
      </c>
      <c r="F2396" t="s">
        <v>5492</v>
      </c>
      <c r="G2396" t="s">
        <v>12255</v>
      </c>
    </row>
    <row r="2397" spans="1:7">
      <c r="A2397">
        <v>32131070</v>
      </c>
      <c r="B2397" t="s">
        <v>14789</v>
      </c>
      <c r="C2397" t="s">
        <v>12262</v>
      </c>
      <c r="D2397" t="s">
        <v>12263</v>
      </c>
      <c r="E2397" t="s">
        <v>12263</v>
      </c>
      <c r="F2397" t="s">
        <v>5492</v>
      </c>
      <c r="G2397" t="s">
        <v>12255</v>
      </c>
    </row>
    <row r="2398" spans="1:7">
      <c r="A2398">
        <v>32131070</v>
      </c>
      <c r="B2398" t="s">
        <v>14790</v>
      </c>
      <c r="C2398" t="s">
        <v>12265</v>
      </c>
      <c r="D2398" t="s">
        <v>5491</v>
      </c>
      <c r="E2398" t="s">
        <v>5491</v>
      </c>
      <c r="F2398" t="s">
        <v>5492</v>
      </c>
      <c r="G2398" t="s">
        <v>12255</v>
      </c>
    </row>
    <row r="2399" spans="1:7">
      <c r="A2399">
        <v>32131072</v>
      </c>
      <c r="B2399" t="s">
        <v>14791</v>
      </c>
      <c r="C2399" t="s">
        <v>12253</v>
      </c>
      <c r="D2399" t="s">
        <v>13867</v>
      </c>
      <c r="E2399" t="s">
        <v>13867</v>
      </c>
      <c r="F2399" t="s">
        <v>5492</v>
      </c>
      <c r="G2399" t="s">
        <v>12255</v>
      </c>
    </row>
    <row r="2400" spans="1:7">
      <c r="A2400">
        <v>32131072</v>
      </c>
      <c r="B2400" t="s">
        <v>14792</v>
      </c>
      <c r="C2400" t="s">
        <v>12257</v>
      </c>
      <c r="D2400" t="s">
        <v>5491</v>
      </c>
      <c r="E2400" t="s">
        <v>5491</v>
      </c>
      <c r="F2400" t="s">
        <v>5492</v>
      </c>
      <c r="G2400" t="s">
        <v>12255</v>
      </c>
    </row>
    <row r="2401" spans="1:7">
      <c r="A2401">
        <v>32131072</v>
      </c>
      <c r="B2401" t="s">
        <v>14793</v>
      </c>
      <c r="C2401" t="s">
        <v>12259</v>
      </c>
      <c r="D2401" t="s">
        <v>12260</v>
      </c>
      <c r="E2401" t="s">
        <v>12260</v>
      </c>
      <c r="F2401" t="s">
        <v>5492</v>
      </c>
      <c r="G2401" t="s">
        <v>12255</v>
      </c>
    </row>
    <row r="2402" spans="1:7">
      <c r="A2402">
        <v>32131072</v>
      </c>
      <c r="B2402" t="s">
        <v>14794</v>
      </c>
      <c r="C2402" t="s">
        <v>12262</v>
      </c>
      <c r="D2402" t="s">
        <v>12263</v>
      </c>
      <c r="E2402" t="s">
        <v>12263</v>
      </c>
      <c r="F2402" t="s">
        <v>5492</v>
      </c>
      <c r="G2402" t="s">
        <v>12255</v>
      </c>
    </row>
    <row r="2403" spans="1:7">
      <c r="A2403">
        <v>32131072</v>
      </c>
      <c r="B2403" t="s">
        <v>14795</v>
      </c>
      <c r="C2403" t="s">
        <v>12265</v>
      </c>
      <c r="D2403" t="s">
        <v>5491</v>
      </c>
      <c r="E2403" t="s">
        <v>5491</v>
      </c>
      <c r="F2403" t="s">
        <v>5492</v>
      </c>
      <c r="G2403" t="s">
        <v>12255</v>
      </c>
    </row>
    <row r="2404" spans="1:7">
      <c r="A2404">
        <v>32131168</v>
      </c>
      <c r="B2404" t="s">
        <v>14796</v>
      </c>
      <c r="C2404" t="s">
        <v>12253</v>
      </c>
      <c r="D2404" t="s">
        <v>5491</v>
      </c>
      <c r="E2404" t="s">
        <v>5491</v>
      </c>
      <c r="F2404" t="s">
        <v>5492</v>
      </c>
      <c r="G2404" t="s">
        <v>12255</v>
      </c>
    </row>
    <row r="2405" spans="1:7">
      <c r="A2405">
        <v>32131168</v>
      </c>
      <c r="B2405" t="s">
        <v>14797</v>
      </c>
      <c r="C2405" t="s">
        <v>12257</v>
      </c>
      <c r="D2405" t="s">
        <v>5491</v>
      </c>
      <c r="E2405" t="s">
        <v>5491</v>
      </c>
      <c r="F2405" t="s">
        <v>5492</v>
      </c>
      <c r="G2405" t="s">
        <v>12255</v>
      </c>
    </row>
    <row r="2406" spans="1:7">
      <c r="A2406">
        <v>32131168</v>
      </c>
      <c r="B2406" t="s">
        <v>14798</v>
      </c>
      <c r="C2406" t="s">
        <v>12259</v>
      </c>
      <c r="D2406" t="s">
        <v>5491</v>
      </c>
      <c r="E2406" t="s">
        <v>5491</v>
      </c>
      <c r="F2406" t="s">
        <v>5492</v>
      </c>
      <c r="G2406" t="s">
        <v>12255</v>
      </c>
    </row>
    <row r="2407" spans="1:7">
      <c r="A2407">
        <v>32131168</v>
      </c>
      <c r="B2407" t="s">
        <v>14799</v>
      </c>
      <c r="C2407" t="s">
        <v>12262</v>
      </c>
      <c r="D2407" t="s">
        <v>5491</v>
      </c>
      <c r="E2407" t="s">
        <v>5491</v>
      </c>
      <c r="F2407" t="s">
        <v>5492</v>
      </c>
      <c r="G2407" t="s">
        <v>12255</v>
      </c>
    </row>
    <row r="2408" spans="1:7">
      <c r="A2408">
        <v>32131168</v>
      </c>
      <c r="B2408" t="s">
        <v>14800</v>
      </c>
      <c r="C2408" t="s">
        <v>12265</v>
      </c>
      <c r="D2408" t="s">
        <v>5491</v>
      </c>
      <c r="E2408" t="s">
        <v>5491</v>
      </c>
      <c r="F2408" t="s">
        <v>5492</v>
      </c>
      <c r="G2408" t="s">
        <v>12255</v>
      </c>
    </row>
    <row r="2409" spans="1:7">
      <c r="A2409">
        <v>32131170</v>
      </c>
      <c r="B2409" t="s">
        <v>14801</v>
      </c>
      <c r="C2409" t="s">
        <v>12253</v>
      </c>
      <c r="D2409" t="s">
        <v>5491</v>
      </c>
      <c r="E2409" t="s">
        <v>5491</v>
      </c>
      <c r="F2409" t="s">
        <v>5492</v>
      </c>
      <c r="G2409" t="s">
        <v>12255</v>
      </c>
    </row>
    <row r="2410" spans="1:7">
      <c r="A2410">
        <v>32131170</v>
      </c>
      <c r="B2410" t="s">
        <v>14802</v>
      </c>
      <c r="C2410" t="s">
        <v>12257</v>
      </c>
      <c r="D2410" t="s">
        <v>5491</v>
      </c>
      <c r="E2410" t="s">
        <v>5491</v>
      </c>
      <c r="F2410" t="s">
        <v>5492</v>
      </c>
      <c r="G2410" t="s">
        <v>12255</v>
      </c>
    </row>
    <row r="2411" spans="1:7">
      <c r="A2411">
        <v>32131170</v>
      </c>
      <c r="B2411" t="s">
        <v>14803</v>
      </c>
      <c r="C2411" t="s">
        <v>12259</v>
      </c>
      <c r="D2411" t="s">
        <v>5491</v>
      </c>
      <c r="E2411" t="s">
        <v>5491</v>
      </c>
      <c r="F2411" t="s">
        <v>5492</v>
      </c>
      <c r="G2411" t="s">
        <v>12255</v>
      </c>
    </row>
    <row r="2412" spans="1:7">
      <c r="A2412">
        <v>32131170</v>
      </c>
      <c r="B2412" t="s">
        <v>14804</v>
      </c>
      <c r="C2412" t="s">
        <v>12262</v>
      </c>
      <c r="D2412" t="s">
        <v>5491</v>
      </c>
      <c r="E2412" t="s">
        <v>5491</v>
      </c>
      <c r="F2412" t="s">
        <v>5492</v>
      </c>
      <c r="G2412" t="s">
        <v>12255</v>
      </c>
    </row>
    <row r="2413" spans="1:7">
      <c r="A2413">
        <v>32131170</v>
      </c>
      <c r="B2413" t="s">
        <v>14805</v>
      </c>
      <c r="C2413" t="s">
        <v>12265</v>
      </c>
      <c r="D2413" t="s">
        <v>5491</v>
      </c>
      <c r="E2413" t="s">
        <v>5491</v>
      </c>
      <c r="F2413" t="s">
        <v>5492</v>
      </c>
      <c r="G2413" t="s">
        <v>12255</v>
      </c>
    </row>
    <row r="2414" spans="1:7">
      <c r="A2414">
        <v>32131172</v>
      </c>
      <c r="B2414" t="s">
        <v>14806</v>
      </c>
      <c r="C2414" t="s">
        <v>12253</v>
      </c>
      <c r="D2414" t="s">
        <v>5491</v>
      </c>
      <c r="E2414" t="s">
        <v>5491</v>
      </c>
      <c r="F2414" t="s">
        <v>5492</v>
      </c>
      <c r="G2414" t="s">
        <v>12255</v>
      </c>
    </row>
    <row r="2415" spans="1:7">
      <c r="A2415">
        <v>32131172</v>
      </c>
      <c r="B2415" t="s">
        <v>14807</v>
      </c>
      <c r="C2415" t="s">
        <v>12257</v>
      </c>
      <c r="D2415" t="s">
        <v>5491</v>
      </c>
      <c r="E2415" t="s">
        <v>5491</v>
      </c>
      <c r="F2415" t="s">
        <v>5492</v>
      </c>
      <c r="G2415" t="s">
        <v>12255</v>
      </c>
    </row>
    <row r="2416" spans="1:7">
      <c r="A2416">
        <v>32131172</v>
      </c>
      <c r="B2416" t="s">
        <v>14808</v>
      </c>
      <c r="C2416" t="s">
        <v>12259</v>
      </c>
      <c r="D2416" t="s">
        <v>5491</v>
      </c>
      <c r="E2416" t="s">
        <v>5491</v>
      </c>
      <c r="F2416" t="s">
        <v>5492</v>
      </c>
      <c r="G2416" t="s">
        <v>12255</v>
      </c>
    </row>
    <row r="2417" spans="1:7">
      <c r="A2417">
        <v>32131172</v>
      </c>
      <c r="B2417" t="s">
        <v>14809</v>
      </c>
      <c r="C2417" t="s">
        <v>12262</v>
      </c>
      <c r="D2417" t="s">
        <v>5491</v>
      </c>
      <c r="E2417" t="s">
        <v>5491</v>
      </c>
      <c r="F2417" t="s">
        <v>5492</v>
      </c>
      <c r="G2417" t="s">
        <v>12255</v>
      </c>
    </row>
    <row r="2418" spans="1:7">
      <c r="A2418">
        <v>32131172</v>
      </c>
      <c r="B2418" t="s">
        <v>14810</v>
      </c>
      <c r="C2418" t="s">
        <v>12265</v>
      </c>
      <c r="D2418" t="s">
        <v>5491</v>
      </c>
      <c r="E2418" t="s">
        <v>5491</v>
      </c>
      <c r="F2418" t="s">
        <v>5492</v>
      </c>
      <c r="G2418" t="s">
        <v>12255</v>
      </c>
    </row>
    <row r="2419" spans="1:7">
      <c r="A2419">
        <v>32131174</v>
      </c>
      <c r="B2419" t="s">
        <v>14811</v>
      </c>
      <c r="C2419" t="s">
        <v>12253</v>
      </c>
      <c r="D2419" t="s">
        <v>5491</v>
      </c>
      <c r="E2419" t="s">
        <v>5491</v>
      </c>
      <c r="F2419" t="s">
        <v>5492</v>
      </c>
      <c r="G2419" t="s">
        <v>12255</v>
      </c>
    </row>
    <row r="2420" spans="1:7">
      <c r="A2420">
        <v>32131174</v>
      </c>
      <c r="B2420" t="s">
        <v>14812</v>
      </c>
      <c r="C2420" t="s">
        <v>12257</v>
      </c>
      <c r="D2420" t="s">
        <v>5491</v>
      </c>
      <c r="E2420" t="s">
        <v>5491</v>
      </c>
      <c r="F2420" t="s">
        <v>5492</v>
      </c>
      <c r="G2420" t="s">
        <v>12255</v>
      </c>
    </row>
    <row r="2421" spans="1:7">
      <c r="A2421">
        <v>32131174</v>
      </c>
      <c r="B2421" t="s">
        <v>14813</v>
      </c>
      <c r="C2421" t="s">
        <v>12259</v>
      </c>
      <c r="D2421" t="s">
        <v>5491</v>
      </c>
      <c r="E2421" t="s">
        <v>5491</v>
      </c>
      <c r="F2421" t="s">
        <v>5492</v>
      </c>
      <c r="G2421" t="s">
        <v>12255</v>
      </c>
    </row>
    <row r="2422" spans="1:7">
      <c r="A2422">
        <v>32131174</v>
      </c>
      <c r="B2422" t="s">
        <v>14814</v>
      </c>
      <c r="C2422" t="s">
        <v>12262</v>
      </c>
      <c r="D2422" t="s">
        <v>5491</v>
      </c>
      <c r="E2422" t="s">
        <v>5491</v>
      </c>
      <c r="F2422" t="s">
        <v>5492</v>
      </c>
      <c r="G2422" t="s">
        <v>12255</v>
      </c>
    </row>
    <row r="2423" spans="1:7">
      <c r="A2423">
        <v>32131174</v>
      </c>
      <c r="B2423" t="s">
        <v>14815</v>
      </c>
      <c r="C2423" t="s">
        <v>12265</v>
      </c>
      <c r="D2423" t="s">
        <v>5491</v>
      </c>
      <c r="E2423" t="s">
        <v>5491</v>
      </c>
      <c r="F2423" t="s">
        <v>5492</v>
      </c>
      <c r="G2423" t="s">
        <v>12255</v>
      </c>
    </row>
    <row r="2424" spans="1:7">
      <c r="A2424">
        <v>32131176</v>
      </c>
      <c r="B2424" t="s">
        <v>14816</v>
      </c>
      <c r="C2424" t="s">
        <v>12253</v>
      </c>
      <c r="D2424" t="s">
        <v>5491</v>
      </c>
      <c r="E2424" t="s">
        <v>5491</v>
      </c>
      <c r="F2424" t="s">
        <v>5492</v>
      </c>
      <c r="G2424" t="s">
        <v>12255</v>
      </c>
    </row>
    <row r="2425" spans="1:7">
      <c r="A2425">
        <v>32131176</v>
      </c>
      <c r="B2425" t="s">
        <v>14817</v>
      </c>
      <c r="C2425" t="s">
        <v>12257</v>
      </c>
      <c r="D2425" t="s">
        <v>5491</v>
      </c>
      <c r="E2425" t="s">
        <v>5491</v>
      </c>
      <c r="F2425" t="s">
        <v>5492</v>
      </c>
      <c r="G2425" t="s">
        <v>12255</v>
      </c>
    </row>
    <row r="2426" spans="1:7">
      <c r="A2426">
        <v>32131176</v>
      </c>
      <c r="B2426" t="s">
        <v>14818</v>
      </c>
      <c r="C2426" t="s">
        <v>12259</v>
      </c>
      <c r="D2426" t="s">
        <v>5491</v>
      </c>
      <c r="E2426" t="s">
        <v>5491</v>
      </c>
      <c r="F2426" t="s">
        <v>5492</v>
      </c>
      <c r="G2426" t="s">
        <v>12255</v>
      </c>
    </row>
    <row r="2427" spans="1:7">
      <c r="A2427">
        <v>32131176</v>
      </c>
      <c r="B2427" t="s">
        <v>14819</v>
      </c>
      <c r="C2427" t="s">
        <v>12262</v>
      </c>
      <c r="D2427" t="s">
        <v>5491</v>
      </c>
      <c r="E2427" t="s">
        <v>5491</v>
      </c>
      <c r="F2427" t="s">
        <v>5492</v>
      </c>
      <c r="G2427" t="s">
        <v>12255</v>
      </c>
    </row>
    <row r="2428" spans="1:7">
      <c r="A2428">
        <v>32131176</v>
      </c>
      <c r="B2428" t="s">
        <v>14820</v>
      </c>
      <c r="C2428" t="s">
        <v>12265</v>
      </c>
      <c r="D2428" t="s">
        <v>5491</v>
      </c>
      <c r="E2428" t="s">
        <v>5491</v>
      </c>
      <c r="F2428" t="s">
        <v>5492</v>
      </c>
      <c r="G2428" t="s">
        <v>12255</v>
      </c>
    </row>
    <row r="2429" spans="1:7">
      <c r="A2429">
        <v>32131178</v>
      </c>
      <c r="B2429" t="s">
        <v>14821</v>
      </c>
      <c r="C2429" t="s">
        <v>12253</v>
      </c>
      <c r="D2429" t="s">
        <v>5491</v>
      </c>
      <c r="E2429" t="s">
        <v>5491</v>
      </c>
      <c r="F2429" t="s">
        <v>5492</v>
      </c>
      <c r="G2429" t="s">
        <v>12255</v>
      </c>
    </row>
    <row r="2430" spans="1:7">
      <c r="A2430">
        <v>32131178</v>
      </c>
      <c r="B2430" t="s">
        <v>14822</v>
      </c>
      <c r="C2430" t="s">
        <v>12257</v>
      </c>
      <c r="D2430" t="s">
        <v>5491</v>
      </c>
      <c r="E2430" t="s">
        <v>5491</v>
      </c>
      <c r="F2430" t="s">
        <v>5492</v>
      </c>
      <c r="G2430" t="s">
        <v>12255</v>
      </c>
    </row>
    <row r="2431" spans="1:7">
      <c r="A2431">
        <v>32131178</v>
      </c>
      <c r="B2431" t="s">
        <v>14823</v>
      </c>
      <c r="C2431" t="s">
        <v>12259</v>
      </c>
      <c r="D2431" t="s">
        <v>5491</v>
      </c>
      <c r="E2431" t="s">
        <v>5491</v>
      </c>
      <c r="F2431" t="s">
        <v>5492</v>
      </c>
      <c r="G2431" t="s">
        <v>12255</v>
      </c>
    </row>
    <row r="2432" spans="1:7">
      <c r="A2432">
        <v>32131178</v>
      </c>
      <c r="B2432" t="s">
        <v>14824</v>
      </c>
      <c r="C2432" t="s">
        <v>12262</v>
      </c>
      <c r="D2432" t="s">
        <v>5491</v>
      </c>
      <c r="E2432" t="s">
        <v>5491</v>
      </c>
      <c r="F2432" t="s">
        <v>5492</v>
      </c>
      <c r="G2432" t="s">
        <v>12255</v>
      </c>
    </row>
    <row r="2433" spans="1:7">
      <c r="A2433">
        <v>32131178</v>
      </c>
      <c r="B2433" t="s">
        <v>14825</v>
      </c>
      <c r="C2433" t="s">
        <v>12265</v>
      </c>
      <c r="D2433" t="s">
        <v>5491</v>
      </c>
      <c r="E2433" t="s">
        <v>5491</v>
      </c>
      <c r="F2433" t="s">
        <v>5492</v>
      </c>
      <c r="G2433" t="s">
        <v>12255</v>
      </c>
    </row>
    <row r="2434" spans="1:7">
      <c r="A2434">
        <v>32131488</v>
      </c>
      <c r="B2434" t="s">
        <v>14826</v>
      </c>
      <c r="C2434" t="s">
        <v>12253</v>
      </c>
      <c r="D2434" t="s">
        <v>13873</v>
      </c>
      <c r="E2434" t="s">
        <v>13873</v>
      </c>
      <c r="F2434" t="s">
        <v>5492</v>
      </c>
      <c r="G2434" t="s">
        <v>12255</v>
      </c>
    </row>
    <row r="2435" spans="1:7">
      <c r="A2435">
        <v>32131488</v>
      </c>
      <c r="B2435" t="s">
        <v>14827</v>
      </c>
      <c r="C2435" t="s">
        <v>12257</v>
      </c>
      <c r="D2435" t="s">
        <v>5491</v>
      </c>
      <c r="E2435" t="s">
        <v>5491</v>
      </c>
      <c r="F2435" t="s">
        <v>5492</v>
      </c>
      <c r="G2435" t="s">
        <v>12255</v>
      </c>
    </row>
    <row r="2436" spans="1:7">
      <c r="A2436">
        <v>32131488</v>
      </c>
      <c r="B2436" t="s">
        <v>14828</v>
      </c>
      <c r="C2436" t="s">
        <v>12259</v>
      </c>
      <c r="D2436" t="s">
        <v>12260</v>
      </c>
      <c r="E2436" t="s">
        <v>12260</v>
      </c>
      <c r="F2436" t="s">
        <v>5492</v>
      </c>
      <c r="G2436" t="s">
        <v>12255</v>
      </c>
    </row>
    <row r="2437" spans="1:7">
      <c r="A2437">
        <v>32131488</v>
      </c>
      <c r="B2437" t="s">
        <v>14829</v>
      </c>
      <c r="C2437" t="s">
        <v>12262</v>
      </c>
      <c r="D2437" t="s">
        <v>12263</v>
      </c>
      <c r="E2437" t="s">
        <v>12263</v>
      </c>
      <c r="F2437" t="s">
        <v>5492</v>
      </c>
      <c r="G2437" t="s">
        <v>12255</v>
      </c>
    </row>
    <row r="2438" spans="1:7">
      <c r="A2438">
        <v>32131488</v>
      </c>
      <c r="B2438" t="s">
        <v>14830</v>
      </c>
      <c r="C2438" t="s">
        <v>12265</v>
      </c>
      <c r="D2438" t="s">
        <v>5491</v>
      </c>
      <c r="E2438" t="s">
        <v>5491</v>
      </c>
      <c r="F2438" t="s">
        <v>5492</v>
      </c>
      <c r="G2438" t="s">
        <v>12255</v>
      </c>
    </row>
    <row r="2439" spans="1:7">
      <c r="A2439">
        <v>32131490</v>
      </c>
      <c r="B2439" t="s">
        <v>14831</v>
      </c>
      <c r="C2439" t="s">
        <v>12253</v>
      </c>
      <c r="D2439" t="s">
        <v>13873</v>
      </c>
      <c r="E2439" t="s">
        <v>13873</v>
      </c>
      <c r="F2439" t="s">
        <v>5492</v>
      </c>
      <c r="G2439" t="s">
        <v>12255</v>
      </c>
    </row>
    <row r="2440" spans="1:7">
      <c r="A2440">
        <v>32131490</v>
      </c>
      <c r="B2440" t="s">
        <v>14832</v>
      </c>
      <c r="C2440" t="s">
        <v>12257</v>
      </c>
      <c r="D2440" t="s">
        <v>5491</v>
      </c>
      <c r="E2440" t="s">
        <v>5491</v>
      </c>
      <c r="F2440" t="s">
        <v>5492</v>
      </c>
      <c r="G2440" t="s">
        <v>12255</v>
      </c>
    </row>
    <row r="2441" spans="1:7">
      <c r="A2441">
        <v>32131490</v>
      </c>
      <c r="B2441" t="s">
        <v>14833</v>
      </c>
      <c r="C2441" t="s">
        <v>12259</v>
      </c>
      <c r="D2441" t="s">
        <v>12260</v>
      </c>
      <c r="E2441" t="s">
        <v>12260</v>
      </c>
      <c r="F2441" t="s">
        <v>5492</v>
      </c>
      <c r="G2441" t="s">
        <v>12255</v>
      </c>
    </row>
    <row r="2442" spans="1:7">
      <c r="A2442">
        <v>32131490</v>
      </c>
      <c r="B2442" t="s">
        <v>14834</v>
      </c>
      <c r="C2442" t="s">
        <v>12262</v>
      </c>
      <c r="D2442" t="s">
        <v>12263</v>
      </c>
      <c r="E2442" t="s">
        <v>12263</v>
      </c>
      <c r="F2442" t="s">
        <v>5492</v>
      </c>
      <c r="G2442" t="s">
        <v>12255</v>
      </c>
    </row>
    <row r="2443" spans="1:7">
      <c r="A2443">
        <v>32131490</v>
      </c>
      <c r="B2443" t="s">
        <v>14835</v>
      </c>
      <c r="C2443" t="s">
        <v>12265</v>
      </c>
      <c r="D2443" t="s">
        <v>5491</v>
      </c>
      <c r="E2443" t="s">
        <v>5491</v>
      </c>
      <c r="F2443" t="s">
        <v>5492</v>
      </c>
      <c r="G2443" t="s">
        <v>12255</v>
      </c>
    </row>
    <row r="2444" spans="1:7">
      <c r="A2444">
        <v>32131492</v>
      </c>
      <c r="B2444" t="s">
        <v>14836</v>
      </c>
      <c r="C2444" t="s">
        <v>12253</v>
      </c>
      <c r="D2444" t="s">
        <v>13873</v>
      </c>
      <c r="E2444" t="s">
        <v>13873</v>
      </c>
      <c r="F2444" t="s">
        <v>5492</v>
      </c>
      <c r="G2444" t="s">
        <v>12255</v>
      </c>
    </row>
    <row r="2445" spans="1:7">
      <c r="A2445">
        <v>32131492</v>
      </c>
      <c r="B2445" t="s">
        <v>14837</v>
      </c>
      <c r="C2445" t="s">
        <v>12257</v>
      </c>
      <c r="D2445" t="s">
        <v>5491</v>
      </c>
      <c r="E2445" t="s">
        <v>5491</v>
      </c>
      <c r="F2445" t="s">
        <v>5492</v>
      </c>
      <c r="G2445" t="s">
        <v>12255</v>
      </c>
    </row>
    <row r="2446" spans="1:7">
      <c r="A2446">
        <v>32131492</v>
      </c>
      <c r="B2446" t="s">
        <v>14838</v>
      </c>
      <c r="C2446" t="s">
        <v>12259</v>
      </c>
      <c r="D2446" t="s">
        <v>12260</v>
      </c>
      <c r="E2446" t="s">
        <v>12260</v>
      </c>
      <c r="F2446" t="s">
        <v>5492</v>
      </c>
      <c r="G2446" t="s">
        <v>12255</v>
      </c>
    </row>
    <row r="2447" spans="1:7">
      <c r="A2447">
        <v>32131492</v>
      </c>
      <c r="B2447" t="s">
        <v>14839</v>
      </c>
      <c r="C2447" t="s">
        <v>12262</v>
      </c>
      <c r="D2447" t="s">
        <v>12263</v>
      </c>
      <c r="E2447" t="s">
        <v>12263</v>
      </c>
      <c r="F2447" t="s">
        <v>5492</v>
      </c>
      <c r="G2447" t="s">
        <v>12255</v>
      </c>
    </row>
    <row r="2448" spans="1:7">
      <c r="A2448">
        <v>32131492</v>
      </c>
      <c r="B2448" t="s">
        <v>14840</v>
      </c>
      <c r="C2448" t="s">
        <v>12265</v>
      </c>
      <c r="D2448" t="s">
        <v>5491</v>
      </c>
      <c r="E2448" t="s">
        <v>5491</v>
      </c>
      <c r="F2448" t="s">
        <v>5492</v>
      </c>
      <c r="G2448" t="s">
        <v>12255</v>
      </c>
    </row>
    <row r="2449" spans="1:7">
      <c r="A2449">
        <v>32131494</v>
      </c>
      <c r="B2449" t="s">
        <v>14841</v>
      </c>
      <c r="C2449" t="s">
        <v>12253</v>
      </c>
      <c r="D2449" t="s">
        <v>13899</v>
      </c>
      <c r="E2449" t="s">
        <v>13899</v>
      </c>
      <c r="F2449" t="s">
        <v>5492</v>
      </c>
      <c r="G2449" t="s">
        <v>12255</v>
      </c>
    </row>
    <row r="2450" spans="1:7">
      <c r="A2450">
        <v>32131494</v>
      </c>
      <c r="B2450" t="s">
        <v>14842</v>
      </c>
      <c r="C2450" t="s">
        <v>12257</v>
      </c>
      <c r="D2450" t="s">
        <v>5491</v>
      </c>
      <c r="E2450" t="s">
        <v>5491</v>
      </c>
      <c r="F2450" t="s">
        <v>5492</v>
      </c>
      <c r="G2450" t="s">
        <v>12255</v>
      </c>
    </row>
    <row r="2451" spans="1:7">
      <c r="A2451">
        <v>32131494</v>
      </c>
      <c r="B2451" t="s">
        <v>14843</v>
      </c>
      <c r="C2451" t="s">
        <v>12259</v>
      </c>
      <c r="D2451" t="s">
        <v>12260</v>
      </c>
      <c r="E2451" t="s">
        <v>12260</v>
      </c>
      <c r="F2451" t="s">
        <v>5492</v>
      </c>
      <c r="G2451" t="s">
        <v>12255</v>
      </c>
    </row>
    <row r="2452" spans="1:7">
      <c r="A2452">
        <v>32131494</v>
      </c>
      <c r="B2452" t="s">
        <v>14844</v>
      </c>
      <c r="C2452" t="s">
        <v>12262</v>
      </c>
      <c r="D2452" t="s">
        <v>12263</v>
      </c>
      <c r="E2452" t="s">
        <v>12263</v>
      </c>
      <c r="F2452" t="s">
        <v>5492</v>
      </c>
      <c r="G2452" t="s">
        <v>12255</v>
      </c>
    </row>
    <row r="2453" spans="1:7">
      <c r="A2453">
        <v>32131494</v>
      </c>
      <c r="B2453" t="s">
        <v>14845</v>
      </c>
      <c r="C2453" t="s">
        <v>12265</v>
      </c>
      <c r="D2453" t="s">
        <v>5491</v>
      </c>
      <c r="E2453" t="s">
        <v>5491</v>
      </c>
      <c r="F2453" t="s">
        <v>5492</v>
      </c>
      <c r="G2453" t="s">
        <v>12255</v>
      </c>
    </row>
    <row r="2454" spans="1:7">
      <c r="A2454">
        <v>32131496</v>
      </c>
      <c r="B2454" t="s">
        <v>14846</v>
      </c>
      <c r="C2454" t="s">
        <v>12253</v>
      </c>
      <c r="D2454" t="s">
        <v>13867</v>
      </c>
      <c r="E2454" t="s">
        <v>13867</v>
      </c>
      <c r="F2454" t="s">
        <v>5492</v>
      </c>
      <c r="G2454" t="s">
        <v>12255</v>
      </c>
    </row>
    <row r="2455" spans="1:7">
      <c r="A2455">
        <v>32131496</v>
      </c>
      <c r="B2455" t="s">
        <v>14847</v>
      </c>
      <c r="C2455" t="s">
        <v>12257</v>
      </c>
      <c r="D2455" t="s">
        <v>12270</v>
      </c>
      <c r="E2455" t="s">
        <v>12270</v>
      </c>
      <c r="F2455" t="s">
        <v>5492</v>
      </c>
      <c r="G2455" t="s">
        <v>12255</v>
      </c>
    </row>
    <row r="2456" spans="1:7">
      <c r="A2456">
        <v>32131496</v>
      </c>
      <c r="B2456" t="s">
        <v>14848</v>
      </c>
      <c r="C2456" t="s">
        <v>12259</v>
      </c>
      <c r="D2456" t="s">
        <v>12260</v>
      </c>
      <c r="E2456" t="s">
        <v>12260</v>
      </c>
      <c r="F2456" t="s">
        <v>5492</v>
      </c>
      <c r="G2456" t="s">
        <v>12255</v>
      </c>
    </row>
    <row r="2457" spans="1:7">
      <c r="A2457">
        <v>32131496</v>
      </c>
      <c r="B2457" t="s">
        <v>14849</v>
      </c>
      <c r="C2457" t="s">
        <v>12262</v>
      </c>
      <c r="D2457" t="s">
        <v>12263</v>
      </c>
      <c r="E2457" t="s">
        <v>12263</v>
      </c>
      <c r="F2457" t="s">
        <v>5492</v>
      </c>
      <c r="G2457" t="s">
        <v>12255</v>
      </c>
    </row>
    <row r="2458" spans="1:7">
      <c r="A2458">
        <v>32131496</v>
      </c>
      <c r="B2458" t="s">
        <v>14850</v>
      </c>
      <c r="C2458" t="s">
        <v>12265</v>
      </c>
      <c r="D2458" t="s">
        <v>5491</v>
      </c>
      <c r="E2458" t="s">
        <v>5491</v>
      </c>
      <c r="F2458" t="s">
        <v>5492</v>
      </c>
      <c r="G2458" t="s">
        <v>12255</v>
      </c>
    </row>
    <row r="2459" spans="1:7">
      <c r="A2459">
        <v>32131498</v>
      </c>
      <c r="B2459" t="s">
        <v>14851</v>
      </c>
      <c r="C2459" t="s">
        <v>12253</v>
      </c>
      <c r="D2459" t="s">
        <v>13867</v>
      </c>
      <c r="E2459" t="s">
        <v>13867</v>
      </c>
      <c r="F2459" t="s">
        <v>5492</v>
      </c>
      <c r="G2459" t="s">
        <v>12255</v>
      </c>
    </row>
    <row r="2460" spans="1:7">
      <c r="A2460">
        <v>32131498</v>
      </c>
      <c r="B2460" t="s">
        <v>14852</v>
      </c>
      <c r="C2460" t="s">
        <v>12257</v>
      </c>
      <c r="D2460" t="s">
        <v>12270</v>
      </c>
      <c r="E2460" t="s">
        <v>12270</v>
      </c>
      <c r="F2460" t="s">
        <v>5492</v>
      </c>
      <c r="G2460" t="s">
        <v>12255</v>
      </c>
    </row>
    <row r="2461" spans="1:7">
      <c r="A2461">
        <v>32131498</v>
      </c>
      <c r="B2461" t="s">
        <v>14853</v>
      </c>
      <c r="C2461" t="s">
        <v>12259</v>
      </c>
      <c r="D2461" t="s">
        <v>12260</v>
      </c>
      <c r="E2461" t="s">
        <v>12260</v>
      </c>
      <c r="F2461" t="s">
        <v>5492</v>
      </c>
      <c r="G2461" t="s">
        <v>12255</v>
      </c>
    </row>
    <row r="2462" spans="1:7">
      <c r="A2462">
        <v>32131498</v>
      </c>
      <c r="B2462" t="s">
        <v>14854</v>
      </c>
      <c r="C2462" t="s">
        <v>12262</v>
      </c>
      <c r="D2462" t="s">
        <v>12263</v>
      </c>
      <c r="E2462" t="s">
        <v>12263</v>
      </c>
      <c r="F2462" t="s">
        <v>5492</v>
      </c>
      <c r="G2462" t="s">
        <v>12255</v>
      </c>
    </row>
    <row r="2463" spans="1:7">
      <c r="A2463">
        <v>32131498</v>
      </c>
      <c r="B2463" t="s">
        <v>14855</v>
      </c>
      <c r="C2463" t="s">
        <v>12265</v>
      </c>
      <c r="D2463" t="s">
        <v>5491</v>
      </c>
      <c r="E2463" t="s">
        <v>5491</v>
      </c>
      <c r="F2463" t="s">
        <v>5492</v>
      </c>
      <c r="G2463" t="s">
        <v>12255</v>
      </c>
    </row>
    <row r="2464" spans="1:7">
      <c r="A2464">
        <v>32131574</v>
      </c>
      <c r="B2464" t="s">
        <v>14856</v>
      </c>
      <c r="C2464" t="s">
        <v>12253</v>
      </c>
      <c r="D2464" t="s">
        <v>13905</v>
      </c>
      <c r="E2464" t="s">
        <v>13905</v>
      </c>
      <c r="F2464" t="s">
        <v>5492</v>
      </c>
      <c r="G2464" t="s">
        <v>12255</v>
      </c>
    </row>
    <row r="2465" spans="1:7">
      <c r="A2465">
        <v>32131574</v>
      </c>
      <c r="B2465" t="s">
        <v>14857</v>
      </c>
      <c r="C2465" t="s">
        <v>12257</v>
      </c>
      <c r="D2465" t="s">
        <v>5491</v>
      </c>
      <c r="E2465" t="s">
        <v>5491</v>
      </c>
      <c r="F2465" t="s">
        <v>5492</v>
      </c>
      <c r="G2465" t="s">
        <v>12255</v>
      </c>
    </row>
    <row r="2466" spans="1:7">
      <c r="A2466">
        <v>32131574</v>
      </c>
      <c r="B2466" t="s">
        <v>14858</v>
      </c>
      <c r="C2466" t="s">
        <v>12259</v>
      </c>
      <c r="D2466" t="s">
        <v>12260</v>
      </c>
      <c r="E2466" t="s">
        <v>12260</v>
      </c>
      <c r="F2466" t="s">
        <v>5492</v>
      </c>
      <c r="G2466" t="s">
        <v>12255</v>
      </c>
    </row>
    <row r="2467" spans="1:7">
      <c r="A2467">
        <v>32131574</v>
      </c>
      <c r="B2467" t="s">
        <v>14859</v>
      </c>
      <c r="C2467" t="s">
        <v>12262</v>
      </c>
      <c r="D2467" t="s">
        <v>12263</v>
      </c>
      <c r="E2467" t="s">
        <v>12263</v>
      </c>
      <c r="F2467" t="s">
        <v>5492</v>
      </c>
      <c r="G2467" t="s">
        <v>12255</v>
      </c>
    </row>
    <row r="2468" spans="1:7">
      <c r="A2468">
        <v>32131574</v>
      </c>
      <c r="B2468" t="s">
        <v>14860</v>
      </c>
      <c r="C2468" t="s">
        <v>12265</v>
      </c>
      <c r="D2468" t="s">
        <v>5491</v>
      </c>
      <c r="E2468" t="s">
        <v>5491</v>
      </c>
      <c r="F2468" t="s">
        <v>5492</v>
      </c>
      <c r="G2468" t="s">
        <v>12255</v>
      </c>
    </row>
    <row r="2469" spans="1:7">
      <c r="A2469">
        <v>32131576</v>
      </c>
      <c r="B2469" t="s">
        <v>14861</v>
      </c>
      <c r="C2469" t="s">
        <v>12253</v>
      </c>
      <c r="D2469" t="s">
        <v>13905</v>
      </c>
      <c r="E2469" t="s">
        <v>13905</v>
      </c>
      <c r="F2469" t="s">
        <v>5492</v>
      </c>
      <c r="G2469" t="s">
        <v>12255</v>
      </c>
    </row>
    <row r="2470" spans="1:7">
      <c r="A2470">
        <v>32131576</v>
      </c>
      <c r="B2470" t="s">
        <v>14862</v>
      </c>
      <c r="C2470" t="s">
        <v>12257</v>
      </c>
      <c r="D2470" t="s">
        <v>5491</v>
      </c>
      <c r="E2470" t="s">
        <v>5491</v>
      </c>
      <c r="F2470" t="s">
        <v>5492</v>
      </c>
      <c r="G2470" t="s">
        <v>12255</v>
      </c>
    </row>
    <row r="2471" spans="1:7">
      <c r="A2471">
        <v>32131576</v>
      </c>
      <c r="B2471" t="s">
        <v>14863</v>
      </c>
      <c r="C2471" t="s">
        <v>12259</v>
      </c>
      <c r="D2471" t="s">
        <v>12260</v>
      </c>
      <c r="E2471" t="s">
        <v>12260</v>
      </c>
      <c r="F2471" t="s">
        <v>5492</v>
      </c>
      <c r="G2471" t="s">
        <v>12255</v>
      </c>
    </row>
    <row r="2472" spans="1:7">
      <c r="A2472">
        <v>32131576</v>
      </c>
      <c r="B2472" t="s">
        <v>14864</v>
      </c>
      <c r="C2472" t="s">
        <v>12262</v>
      </c>
      <c r="D2472" t="s">
        <v>12263</v>
      </c>
      <c r="E2472" t="s">
        <v>12263</v>
      </c>
      <c r="F2472" t="s">
        <v>5492</v>
      </c>
      <c r="G2472" t="s">
        <v>12255</v>
      </c>
    </row>
    <row r="2473" spans="1:7">
      <c r="A2473">
        <v>32131576</v>
      </c>
      <c r="B2473" t="s">
        <v>14865</v>
      </c>
      <c r="C2473" t="s">
        <v>12265</v>
      </c>
      <c r="D2473" t="s">
        <v>5491</v>
      </c>
      <c r="E2473" t="s">
        <v>5491</v>
      </c>
      <c r="F2473" t="s">
        <v>5492</v>
      </c>
      <c r="G2473" t="s">
        <v>12255</v>
      </c>
    </row>
    <row r="2474" spans="1:7">
      <c r="A2474">
        <v>32131578</v>
      </c>
      <c r="B2474" t="s">
        <v>14866</v>
      </c>
      <c r="C2474" t="s">
        <v>12253</v>
      </c>
      <c r="D2474" t="s">
        <v>13905</v>
      </c>
      <c r="E2474" t="s">
        <v>13905</v>
      </c>
      <c r="F2474" t="s">
        <v>5492</v>
      </c>
      <c r="G2474" t="s">
        <v>12255</v>
      </c>
    </row>
    <row r="2475" spans="1:7">
      <c r="A2475">
        <v>32131578</v>
      </c>
      <c r="B2475" t="s">
        <v>14867</v>
      </c>
      <c r="C2475" t="s">
        <v>12257</v>
      </c>
      <c r="D2475" t="s">
        <v>12270</v>
      </c>
      <c r="E2475" t="s">
        <v>12270</v>
      </c>
      <c r="F2475" t="s">
        <v>5492</v>
      </c>
      <c r="G2475" t="s">
        <v>12255</v>
      </c>
    </row>
    <row r="2476" spans="1:7">
      <c r="A2476">
        <v>32131578</v>
      </c>
      <c r="B2476" t="s">
        <v>14868</v>
      </c>
      <c r="C2476" t="s">
        <v>12259</v>
      </c>
      <c r="D2476" t="s">
        <v>12260</v>
      </c>
      <c r="E2476" t="s">
        <v>12260</v>
      </c>
      <c r="F2476" t="s">
        <v>5492</v>
      </c>
      <c r="G2476" t="s">
        <v>12255</v>
      </c>
    </row>
    <row r="2477" spans="1:7">
      <c r="A2477">
        <v>32131578</v>
      </c>
      <c r="B2477" t="s">
        <v>14869</v>
      </c>
      <c r="C2477" t="s">
        <v>12262</v>
      </c>
      <c r="D2477" t="s">
        <v>12263</v>
      </c>
      <c r="E2477" t="s">
        <v>12263</v>
      </c>
      <c r="F2477" t="s">
        <v>5492</v>
      </c>
      <c r="G2477" t="s">
        <v>12255</v>
      </c>
    </row>
    <row r="2478" spans="1:7">
      <c r="A2478">
        <v>32131578</v>
      </c>
      <c r="B2478" t="s">
        <v>14870</v>
      </c>
      <c r="C2478" t="s">
        <v>12265</v>
      </c>
      <c r="D2478" t="s">
        <v>5491</v>
      </c>
      <c r="E2478" t="s">
        <v>5491</v>
      </c>
      <c r="F2478" t="s">
        <v>5492</v>
      </c>
      <c r="G2478" t="s">
        <v>12255</v>
      </c>
    </row>
    <row r="2479" spans="1:7">
      <c r="A2479">
        <v>32131580</v>
      </c>
      <c r="B2479" t="s">
        <v>14871</v>
      </c>
      <c r="C2479" t="s">
        <v>12253</v>
      </c>
      <c r="D2479" t="s">
        <v>13899</v>
      </c>
      <c r="E2479" t="s">
        <v>13899</v>
      </c>
      <c r="F2479" t="s">
        <v>5492</v>
      </c>
      <c r="G2479" t="s">
        <v>12255</v>
      </c>
    </row>
    <row r="2480" spans="1:7">
      <c r="A2480">
        <v>32131580</v>
      </c>
      <c r="B2480" t="s">
        <v>14872</v>
      </c>
      <c r="C2480" t="s">
        <v>12257</v>
      </c>
      <c r="D2480" t="s">
        <v>5491</v>
      </c>
      <c r="E2480" t="s">
        <v>5491</v>
      </c>
      <c r="F2480" t="s">
        <v>5492</v>
      </c>
      <c r="G2480" t="s">
        <v>12255</v>
      </c>
    </row>
    <row r="2481" spans="1:7">
      <c r="A2481">
        <v>32131580</v>
      </c>
      <c r="B2481" t="s">
        <v>14873</v>
      </c>
      <c r="C2481" t="s">
        <v>12259</v>
      </c>
      <c r="D2481" t="s">
        <v>12260</v>
      </c>
      <c r="E2481" t="s">
        <v>12260</v>
      </c>
      <c r="F2481" t="s">
        <v>5492</v>
      </c>
      <c r="G2481" t="s">
        <v>12255</v>
      </c>
    </row>
    <row r="2482" spans="1:7">
      <c r="A2482">
        <v>32131580</v>
      </c>
      <c r="B2482" t="s">
        <v>14874</v>
      </c>
      <c r="C2482" t="s">
        <v>12262</v>
      </c>
      <c r="D2482" t="s">
        <v>12263</v>
      </c>
      <c r="E2482" t="s">
        <v>12263</v>
      </c>
      <c r="F2482" t="s">
        <v>5492</v>
      </c>
      <c r="G2482" t="s">
        <v>12255</v>
      </c>
    </row>
    <row r="2483" spans="1:7">
      <c r="A2483">
        <v>32131580</v>
      </c>
      <c r="B2483" t="s">
        <v>14875</v>
      </c>
      <c r="C2483" t="s">
        <v>12265</v>
      </c>
      <c r="D2483" t="s">
        <v>5491</v>
      </c>
      <c r="E2483" t="s">
        <v>5491</v>
      </c>
      <c r="F2483" t="s">
        <v>5492</v>
      </c>
      <c r="G2483" t="s">
        <v>12255</v>
      </c>
    </row>
    <row r="2484" spans="1:7">
      <c r="A2484">
        <v>32131582</v>
      </c>
      <c r="B2484" t="s">
        <v>14876</v>
      </c>
      <c r="C2484" t="s">
        <v>12253</v>
      </c>
      <c r="D2484" t="s">
        <v>13151</v>
      </c>
      <c r="E2484" t="s">
        <v>13151</v>
      </c>
      <c r="F2484" t="s">
        <v>5492</v>
      </c>
      <c r="G2484" t="s">
        <v>12255</v>
      </c>
    </row>
    <row r="2485" spans="1:7">
      <c r="A2485">
        <v>32131582</v>
      </c>
      <c r="B2485" t="s">
        <v>14877</v>
      </c>
      <c r="C2485" t="s">
        <v>12257</v>
      </c>
      <c r="D2485" t="s">
        <v>5491</v>
      </c>
      <c r="E2485" t="s">
        <v>5491</v>
      </c>
      <c r="F2485" t="s">
        <v>5492</v>
      </c>
      <c r="G2485" t="s">
        <v>12255</v>
      </c>
    </row>
    <row r="2486" spans="1:7">
      <c r="A2486">
        <v>32131582</v>
      </c>
      <c r="B2486" t="s">
        <v>14878</v>
      </c>
      <c r="C2486" t="s">
        <v>12259</v>
      </c>
      <c r="D2486" t="s">
        <v>12260</v>
      </c>
      <c r="E2486" t="s">
        <v>12260</v>
      </c>
      <c r="F2486" t="s">
        <v>5492</v>
      </c>
      <c r="G2486" t="s">
        <v>12255</v>
      </c>
    </row>
    <row r="2487" spans="1:7">
      <c r="A2487">
        <v>32131582</v>
      </c>
      <c r="B2487" t="s">
        <v>14879</v>
      </c>
      <c r="C2487" t="s">
        <v>12262</v>
      </c>
      <c r="D2487" t="s">
        <v>12263</v>
      </c>
      <c r="E2487" t="s">
        <v>12263</v>
      </c>
      <c r="F2487" t="s">
        <v>5492</v>
      </c>
      <c r="G2487" t="s">
        <v>12255</v>
      </c>
    </row>
    <row r="2488" spans="1:7">
      <c r="A2488">
        <v>32131582</v>
      </c>
      <c r="B2488" t="s">
        <v>14880</v>
      </c>
      <c r="C2488" t="s">
        <v>12265</v>
      </c>
      <c r="D2488" t="s">
        <v>5491</v>
      </c>
      <c r="E2488" t="s">
        <v>5491</v>
      </c>
      <c r="F2488" t="s">
        <v>5492</v>
      </c>
      <c r="G2488" t="s">
        <v>12255</v>
      </c>
    </row>
    <row r="2489" spans="1:7">
      <c r="A2489">
        <v>32131584</v>
      </c>
      <c r="B2489" t="s">
        <v>14881</v>
      </c>
      <c r="C2489" t="s">
        <v>12253</v>
      </c>
      <c r="D2489" t="s">
        <v>13873</v>
      </c>
      <c r="E2489" t="s">
        <v>13873</v>
      </c>
      <c r="F2489" t="s">
        <v>5492</v>
      </c>
      <c r="G2489" t="s">
        <v>12255</v>
      </c>
    </row>
    <row r="2490" spans="1:7">
      <c r="A2490">
        <v>32131584</v>
      </c>
      <c r="B2490" t="s">
        <v>14882</v>
      </c>
      <c r="C2490" t="s">
        <v>12257</v>
      </c>
      <c r="D2490" t="s">
        <v>5491</v>
      </c>
      <c r="E2490" t="s">
        <v>5491</v>
      </c>
      <c r="F2490" t="s">
        <v>5492</v>
      </c>
      <c r="G2490" t="s">
        <v>12255</v>
      </c>
    </row>
    <row r="2491" spans="1:7">
      <c r="A2491">
        <v>32131584</v>
      </c>
      <c r="B2491" t="s">
        <v>14883</v>
      </c>
      <c r="C2491" t="s">
        <v>12259</v>
      </c>
      <c r="D2491" t="s">
        <v>12260</v>
      </c>
      <c r="E2491" t="s">
        <v>12260</v>
      </c>
      <c r="F2491" t="s">
        <v>5492</v>
      </c>
      <c r="G2491" t="s">
        <v>12255</v>
      </c>
    </row>
    <row r="2492" spans="1:7">
      <c r="A2492">
        <v>32131584</v>
      </c>
      <c r="B2492" t="s">
        <v>14884</v>
      </c>
      <c r="C2492" t="s">
        <v>12262</v>
      </c>
      <c r="D2492" t="s">
        <v>12263</v>
      </c>
      <c r="E2492" t="s">
        <v>12263</v>
      </c>
      <c r="F2492" t="s">
        <v>5492</v>
      </c>
      <c r="G2492" t="s">
        <v>12255</v>
      </c>
    </row>
    <row r="2493" spans="1:7">
      <c r="A2493">
        <v>32131584</v>
      </c>
      <c r="B2493" t="s">
        <v>14885</v>
      </c>
      <c r="C2493" t="s">
        <v>12265</v>
      </c>
      <c r="D2493" t="s">
        <v>5491</v>
      </c>
      <c r="E2493" t="s">
        <v>5491</v>
      </c>
      <c r="F2493" t="s">
        <v>5492</v>
      </c>
      <c r="G2493" t="s">
        <v>12255</v>
      </c>
    </row>
    <row r="2494" spans="1:7">
      <c r="A2494">
        <v>32131586</v>
      </c>
      <c r="B2494" t="s">
        <v>14886</v>
      </c>
      <c r="C2494" t="s">
        <v>12253</v>
      </c>
      <c r="D2494" t="s">
        <v>13151</v>
      </c>
      <c r="E2494" t="s">
        <v>13151</v>
      </c>
      <c r="F2494" t="s">
        <v>5492</v>
      </c>
      <c r="G2494" t="s">
        <v>12255</v>
      </c>
    </row>
    <row r="2495" spans="1:7">
      <c r="A2495">
        <v>32131586</v>
      </c>
      <c r="B2495" t="s">
        <v>14887</v>
      </c>
      <c r="C2495" t="s">
        <v>12257</v>
      </c>
      <c r="D2495" t="s">
        <v>5491</v>
      </c>
      <c r="E2495" t="s">
        <v>5491</v>
      </c>
      <c r="F2495" t="s">
        <v>5492</v>
      </c>
      <c r="G2495" t="s">
        <v>12255</v>
      </c>
    </row>
    <row r="2496" spans="1:7">
      <c r="A2496">
        <v>32131586</v>
      </c>
      <c r="B2496" t="s">
        <v>14888</v>
      </c>
      <c r="C2496" t="s">
        <v>12259</v>
      </c>
      <c r="D2496" t="s">
        <v>12260</v>
      </c>
      <c r="E2496" t="s">
        <v>12260</v>
      </c>
      <c r="F2496" t="s">
        <v>5492</v>
      </c>
      <c r="G2496" t="s">
        <v>12255</v>
      </c>
    </row>
    <row r="2497" spans="1:7">
      <c r="A2497">
        <v>32131586</v>
      </c>
      <c r="B2497" t="s">
        <v>14889</v>
      </c>
      <c r="C2497" t="s">
        <v>12262</v>
      </c>
      <c r="D2497" t="s">
        <v>12263</v>
      </c>
      <c r="E2497" t="s">
        <v>12263</v>
      </c>
      <c r="F2497" t="s">
        <v>5492</v>
      </c>
      <c r="G2497" t="s">
        <v>12255</v>
      </c>
    </row>
    <row r="2498" spans="1:7">
      <c r="A2498">
        <v>32131586</v>
      </c>
      <c r="B2498" t="s">
        <v>14890</v>
      </c>
      <c r="C2498" t="s">
        <v>12265</v>
      </c>
      <c r="D2498" t="s">
        <v>5491</v>
      </c>
      <c r="E2498" t="s">
        <v>5491</v>
      </c>
      <c r="F2498" t="s">
        <v>5492</v>
      </c>
      <c r="G2498" t="s">
        <v>12255</v>
      </c>
    </row>
    <row r="2499" spans="1:7">
      <c r="A2499">
        <v>32131664</v>
      </c>
      <c r="B2499" t="s">
        <v>14891</v>
      </c>
      <c r="C2499" t="s">
        <v>12253</v>
      </c>
      <c r="D2499" t="s">
        <v>14304</v>
      </c>
      <c r="E2499" t="s">
        <v>14304</v>
      </c>
      <c r="F2499" t="s">
        <v>5492</v>
      </c>
      <c r="G2499" t="s">
        <v>12255</v>
      </c>
    </row>
    <row r="2500" spans="1:7">
      <c r="A2500">
        <v>32131664</v>
      </c>
      <c r="B2500" t="s">
        <v>14892</v>
      </c>
      <c r="C2500" t="s">
        <v>12257</v>
      </c>
      <c r="D2500" t="s">
        <v>5491</v>
      </c>
      <c r="E2500" t="s">
        <v>5491</v>
      </c>
      <c r="F2500" t="s">
        <v>5492</v>
      </c>
      <c r="G2500" t="s">
        <v>12255</v>
      </c>
    </row>
    <row r="2501" spans="1:7">
      <c r="A2501">
        <v>32131664</v>
      </c>
      <c r="B2501" t="s">
        <v>14893</v>
      </c>
      <c r="C2501" t="s">
        <v>12259</v>
      </c>
      <c r="D2501" t="s">
        <v>12260</v>
      </c>
      <c r="E2501" t="s">
        <v>12260</v>
      </c>
      <c r="F2501" t="s">
        <v>5492</v>
      </c>
      <c r="G2501" t="s">
        <v>12255</v>
      </c>
    </row>
    <row r="2502" spans="1:7">
      <c r="A2502">
        <v>32131664</v>
      </c>
      <c r="B2502" t="s">
        <v>14894</v>
      </c>
      <c r="C2502" t="s">
        <v>12262</v>
      </c>
      <c r="D2502" t="s">
        <v>12263</v>
      </c>
      <c r="E2502" t="s">
        <v>12263</v>
      </c>
      <c r="F2502" t="s">
        <v>5492</v>
      </c>
      <c r="G2502" t="s">
        <v>12255</v>
      </c>
    </row>
    <row r="2503" spans="1:7">
      <c r="A2503">
        <v>32131664</v>
      </c>
      <c r="B2503" t="s">
        <v>14895</v>
      </c>
      <c r="C2503" t="s">
        <v>12265</v>
      </c>
      <c r="D2503" t="s">
        <v>5491</v>
      </c>
      <c r="E2503" t="s">
        <v>5491</v>
      </c>
      <c r="F2503" t="s">
        <v>5492</v>
      </c>
      <c r="G2503" t="s">
        <v>12255</v>
      </c>
    </row>
    <row r="2504" spans="1:7">
      <c r="A2504">
        <v>32131666</v>
      </c>
      <c r="B2504" t="s">
        <v>14896</v>
      </c>
      <c r="C2504" t="s">
        <v>12253</v>
      </c>
      <c r="D2504" t="s">
        <v>13867</v>
      </c>
      <c r="E2504" t="s">
        <v>13867</v>
      </c>
      <c r="F2504" t="s">
        <v>5492</v>
      </c>
      <c r="G2504" t="s">
        <v>12255</v>
      </c>
    </row>
    <row r="2505" spans="1:7">
      <c r="A2505">
        <v>32131666</v>
      </c>
      <c r="B2505" t="s">
        <v>14897</v>
      </c>
      <c r="C2505" t="s">
        <v>12257</v>
      </c>
      <c r="D2505" t="s">
        <v>5491</v>
      </c>
      <c r="E2505" t="s">
        <v>5491</v>
      </c>
      <c r="F2505" t="s">
        <v>5492</v>
      </c>
      <c r="G2505" t="s">
        <v>12255</v>
      </c>
    </row>
    <row r="2506" spans="1:7">
      <c r="A2506">
        <v>32131666</v>
      </c>
      <c r="B2506" t="s">
        <v>14898</v>
      </c>
      <c r="C2506" t="s">
        <v>12259</v>
      </c>
      <c r="D2506" t="s">
        <v>12260</v>
      </c>
      <c r="E2506" t="s">
        <v>12260</v>
      </c>
      <c r="F2506" t="s">
        <v>5492</v>
      </c>
      <c r="G2506" t="s">
        <v>12255</v>
      </c>
    </row>
    <row r="2507" spans="1:7">
      <c r="A2507">
        <v>32131666</v>
      </c>
      <c r="B2507" t="s">
        <v>14899</v>
      </c>
      <c r="C2507" t="s">
        <v>12262</v>
      </c>
      <c r="D2507" t="s">
        <v>12263</v>
      </c>
      <c r="E2507" t="s">
        <v>12263</v>
      </c>
      <c r="F2507" t="s">
        <v>5492</v>
      </c>
      <c r="G2507" t="s">
        <v>12255</v>
      </c>
    </row>
    <row r="2508" spans="1:7">
      <c r="A2508">
        <v>32131666</v>
      </c>
      <c r="B2508" t="s">
        <v>14900</v>
      </c>
      <c r="C2508" t="s">
        <v>12265</v>
      </c>
      <c r="D2508" t="s">
        <v>5491</v>
      </c>
      <c r="E2508" t="s">
        <v>5491</v>
      </c>
      <c r="F2508" t="s">
        <v>5492</v>
      </c>
      <c r="G2508" t="s">
        <v>12255</v>
      </c>
    </row>
    <row r="2509" spans="1:7">
      <c r="A2509">
        <v>32131668</v>
      </c>
      <c r="B2509" t="s">
        <v>14901</v>
      </c>
      <c r="C2509" t="s">
        <v>12253</v>
      </c>
      <c r="D2509" t="s">
        <v>13899</v>
      </c>
      <c r="E2509" t="s">
        <v>13899</v>
      </c>
      <c r="F2509" t="s">
        <v>5492</v>
      </c>
      <c r="G2509" t="s">
        <v>12255</v>
      </c>
    </row>
    <row r="2510" spans="1:7">
      <c r="A2510">
        <v>32131668</v>
      </c>
      <c r="B2510" t="s">
        <v>14902</v>
      </c>
      <c r="C2510" t="s">
        <v>12257</v>
      </c>
      <c r="D2510" t="s">
        <v>5491</v>
      </c>
      <c r="E2510" t="s">
        <v>5491</v>
      </c>
      <c r="F2510" t="s">
        <v>5492</v>
      </c>
      <c r="G2510" t="s">
        <v>12255</v>
      </c>
    </row>
    <row r="2511" spans="1:7">
      <c r="A2511">
        <v>32131668</v>
      </c>
      <c r="B2511" t="s">
        <v>14903</v>
      </c>
      <c r="C2511" t="s">
        <v>12259</v>
      </c>
      <c r="D2511" t="s">
        <v>12260</v>
      </c>
      <c r="E2511" t="s">
        <v>12260</v>
      </c>
      <c r="F2511" t="s">
        <v>5492</v>
      </c>
      <c r="G2511" t="s">
        <v>12255</v>
      </c>
    </row>
    <row r="2512" spans="1:7">
      <c r="A2512">
        <v>32131668</v>
      </c>
      <c r="B2512" t="s">
        <v>14904</v>
      </c>
      <c r="C2512" t="s">
        <v>12262</v>
      </c>
      <c r="D2512" t="s">
        <v>12263</v>
      </c>
      <c r="E2512" t="s">
        <v>12263</v>
      </c>
      <c r="F2512" t="s">
        <v>5492</v>
      </c>
      <c r="G2512" t="s">
        <v>12255</v>
      </c>
    </row>
    <row r="2513" spans="1:7">
      <c r="A2513">
        <v>32131668</v>
      </c>
      <c r="B2513" t="s">
        <v>14905</v>
      </c>
      <c r="C2513" t="s">
        <v>12265</v>
      </c>
      <c r="D2513" t="s">
        <v>5491</v>
      </c>
      <c r="E2513" t="s">
        <v>5491</v>
      </c>
      <c r="F2513" t="s">
        <v>5492</v>
      </c>
      <c r="G2513" t="s">
        <v>12255</v>
      </c>
    </row>
    <row r="2514" spans="1:7">
      <c r="A2514">
        <v>32131662</v>
      </c>
      <c r="B2514" t="s">
        <v>14906</v>
      </c>
      <c r="C2514" t="s">
        <v>12253</v>
      </c>
      <c r="D2514" t="s">
        <v>14309</v>
      </c>
      <c r="E2514" t="s">
        <v>14309</v>
      </c>
      <c r="F2514" t="s">
        <v>5492</v>
      </c>
      <c r="G2514" t="s">
        <v>12255</v>
      </c>
    </row>
    <row r="2515" spans="1:7">
      <c r="A2515">
        <v>32131662</v>
      </c>
      <c r="B2515" t="s">
        <v>14907</v>
      </c>
      <c r="C2515" t="s">
        <v>12257</v>
      </c>
      <c r="D2515" t="s">
        <v>12270</v>
      </c>
      <c r="E2515" t="s">
        <v>12270</v>
      </c>
      <c r="F2515" t="s">
        <v>5492</v>
      </c>
      <c r="G2515" t="s">
        <v>12255</v>
      </c>
    </row>
    <row r="2516" spans="1:7">
      <c r="A2516">
        <v>32131662</v>
      </c>
      <c r="B2516" t="s">
        <v>14908</v>
      </c>
      <c r="C2516" t="s">
        <v>12259</v>
      </c>
      <c r="D2516" t="s">
        <v>12260</v>
      </c>
      <c r="E2516" t="s">
        <v>12260</v>
      </c>
      <c r="F2516" t="s">
        <v>5492</v>
      </c>
      <c r="G2516" t="s">
        <v>12255</v>
      </c>
    </row>
    <row r="2517" spans="1:7">
      <c r="A2517">
        <v>32131662</v>
      </c>
      <c r="B2517" t="s">
        <v>14909</v>
      </c>
      <c r="C2517" t="s">
        <v>12262</v>
      </c>
      <c r="D2517" t="s">
        <v>12263</v>
      </c>
      <c r="E2517" t="s">
        <v>12263</v>
      </c>
      <c r="F2517" t="s">
        <v>5492</v>
      </c>
      <c r="G2517" t="s">
        <v>12255</v>
      </c>
    </row>
    <row r="2518" spans="1:7">
      <c r="A2518">
        <v>32131662</v>
      </c>
      <c r="B2518" t="s">
        <v>14910</v>
      </c>
      <c r="C2518" t="s">
        <v>12265</v>
      </c>
      <c r="D2518" t="s">
        <v>5491</v>
      </c>
      <c r="E2518" t="s">
        <v>5491</v>
      </c>
      <c r="F2518" t="s">
        <v>5492</v>
      </c>
      <c r="G2518" t="s">
        <v>12255</v>
      </c>
    </row>
    <row r="2519" spans="1:7">
      <c r="A2519">
        <v>32131670</v>
      </c>
      <c r="B2519" t="s">
        <v>14911</v>
      </c>
      <c r="C2519" t="s">
        <v>12253</v>
      </c>
      <c r="D2519" t="s">
        <v>13151</v>
      </c>
      <c r="E2519" t="s">
        <v>13151</v>
      </c>
      <c r="F2519" t="s">
        <v>5492</v>
      </c>
      <c r="G2519" t="s">
        <v>12255</v>
      </c>
    </row>
    <row r="2520" spans="1:7">
      <c r="A2520">
        <v>32131670</v>
      </c>
      <c r="B2520" t="s">
        <v>14912</v>
      </c>
      <c r="C2520" t="s">
        <v>12257</v>
      </c>
      <c r="D2520" t="s">
        <v>12270</v>
      </c>
      <c r="E2520" t="s">
        <v>12270</v>
      </c>
      <c r="F2520" t="s">
        <v>5492</v>
      </c>
      <c r="G2520" t="s">
        <v>12255</v>
      </c>
    </row>
    <row r="2521" spans="1:7">
      <c r="A2521">
        <v>32131670</v>
      </c>
      <c r="B2521" t="s">
        <v>14913</v>
      </c>
      <c r="C2521" t="s">
        <v>12259</v>
      </c>
      <c r="D2521" t="s">
        <v>12260</v>
      </c>
      <c r="E2521" t="s">
        <v>12260</v>
      </c>
      <c r="F2521" t="s">
        <v>5492</v>
      </c>
      <c r="G2521" t="s">
        <v>12255</v>
      </c>
    </row>
    <row r="2522" spans="1:7">
      <c r="A2522">
        <v>32131670</v>
      </c>
      <c r="B2522" t="s">
        <v>14914</v>
      </c>
      <c r="C2522" t="s">
        <v>12262</v>
      </c>
      <c r="D2522" t="s">
        <v>12263</v>
      </c>
      <c r="E2522" t="s">
        <v>12263</v>
      </c>
      <c r="F2522" t="s">
        <v>5492</v>
      </c>
      <c r="G2522" t="s">
        <v>12255</v>
      </c>
    </row>
    <row r="2523" spans="1:7">
      <c r="A2523">
        <v>32131670</v>
      </c>
      <c r="B2523" t="s">
        <v>14915</v>
      </c>
      <c r="C2523" t="s">
        <v>12265</v>
      </c>
      <c r="D2523" t="s">
        <v>5491</v>
      </c>
      <c r="E2523" t="s">
        <v>5491</v>
      </c>
      <c r="F2523" t="s">
        <v>5492</v>
      </c>
      <c r="G2523" t="s">
        <v>12255</v>
      </c>
    </row>
    <row r="2524" spans="1:7">
      <c r="A2524">
        <v>32129656</v>
      </c>
      <c r="B2524" t="s">
        <v>14916</v>
      </c>
      <c r="C2524" t="s">
        <v>12253</v>
      </c>
      <c r="D2524" t="s">
        <v>13124</v>
      </c>
      <c r="E2524" t="s">
        <v>13124</v>
      </c>
      <c r="F2524" t="s">
        <v>5492</v>
      </c>
      <c r="G2524" t="s">
        <v>12255</v>
      </c>
    </row>
    <row r="2525" spans="1:7">
      <c r="A2525">
        <v>32129656</v>
      </c>
      <c r="B2525" t="s">
        <v>14917</v>
      </c>
      <c r="C2525" t="s">
        <v>12257</v>
      </c>
      <c r="D2525" t="s">
        <v>5491</v>
      </c>
      <c r="E2525" t="s">
        <v>5491</v>
      </c>
      <c r="F2525" t="s">
        <v>5492</v>
      </c>
      <c r="G2525" t="s">
        <v>12255</v>
      </c>
    </row>
    <row r="2526" spans="1:7">
      <c r="A2526">
        <v>32129656</v>
      </c>
      <c r="B2526" t="s">
        <v>14918</v>
      </c>
      <c r="C2526" t="s">
        <v>12259</v>
      </c>
      <c r="D2526" t="s">
        <v>12260</v>
      </c>
      <c r="E2526" t="s">
        <v>12260</v>
      </c>
      <c r="F2526" t="s">
        <v>5492</v>
      </c>
      <c r="G2526" t="s">
        <v>12255</v>
      </c>
    </row>
    <row r="2527" spans="1:7">
      <c r="A2527">
        <v>32129656</v>
      </c>
      <c r="B2527" t="s">
        <v>14919</v>
      </c>
      <c r="C2527" t="s">
        <v>12262</v>
      </c>
      <c r="D2527" t="s">
        <v>12263</v>
      </c>
      <c r="E2527" t="s">
        <v>12263</v>
      </c>
      <c r="F2527" t="s">
        <v>5492</v>
      </c>
      <c r="G2527" t="s">
        <v>12255</v>
      </c>
    </row>
    <row r="2528" spans="1:7">
      <c r="A2528">
        <v>32129656</v>
      </c>
      <c r="B2528" t="s">
        <v>14920</v>
      </c>
      <c r="C2528" t="s">
        <v>12265</v>
      </c>
      <c r="D2528" t="s">
        <v>12266</v>
      </c>
      <c r="E2528" t="s">
        <v>12266</v>
      </c>
      <c r="F2528" t="s">
        <v>5492</v>
      </c>
      <c r="G2528" t="s">
        <v>12255</v>
      </c>
    </row>
    <row r="2529" spans="1:7">
      <c r="A2529">
        <v>32129658</v>
      </c>
      <c r="B2529" t="s">
        <v>14921</v>
      </c>
      <c r="C2529" t="s">
        <v>12253</v>
      </c>
      <c r="D2529" t="s">
        <v>12443</v>
      </c>
      <c r="E2529" t="s">
        <v>12443</v>
      </c>
      <c r="F2529" t="s">
        <v>5492</v>
      </c>
      <c r="G2529" t="s">
        <v>12255</v>
      </c>
    </row>
    <row r="2530" spans="1:7">
      <c r="A2530">
        <v>32129658</v>
      </c>
      <c r="B2530" t="s">
        <v>14922</v>
      </c>
      <c r="C2530" t="s">
        <v>12257</v>
      </c>
      <c r="D2530" t="s">
        <v>5491</v>
      </c>
      <c r="E2530" t="s">
        <v>5491</v>
      </c>
      <c r="F2530" t="s">
        <v>5492</v>
      </c>
      <c r="G2530" t="s">
        <v>12255</v>
      </c>
    </row>
    <row r="2531" spans="1:7">
      <c r="A2531">
        <v>32129658</v>
      </c>
      <c r="B2531" t="s">
        <v>14923</v>
      </c>
      <c r="C2531" t="s">
        <v>12259</v>
      </c>
      <c r="D2531" t="s">
        <v>12260</v>
      </c>
      <c r="E2531" t="s">
        <v>12260</v>
      </c>
      <c r="F2531" t="s">
        <v>5492</v>
      </c>
      <c r="G2531" t="s">
        <v>12255</v>
      </c>
    </row>
    <row r="2532" spans="1:7">
      <c r="A2532">
        <v>32129658</v>
      </c>
      <c r="B2532" t="s">
        <v>14924</v>
      </c>
      <c r="C2532" t="s">
        <v>12262</v>
      </c>
      <c r="D2532" t="s">
        <v>12263</v>
      </c>
      <c r="E2532" t="s">
        <v>12263</v>
      </c>
      <c r="F2532" t="s">
        <v>5492</v>
      </c>
      <c r="G2532" t="s">
        <v>12255</v>
      </c>
    </row>
    <row r="2533" spans="1:7">
      <c r="A2533">
        <v>32129658</v>
      </c>
      <c r="B2533" t="s">
        <v>14925</v>
      </c>
      <c r="C2533" t="s">
        <v>12265</v>
      </c>
      <c r="D2533" t="s">
        <v>12266</v>
      </c>
      <c r="E2533" t="s">
        <v>12266</v>
      </c>
      <c r="F2533" t="s">
        <v>5492</v>
      </c>
      <c r="G2533" t="s">
        <v>12255</v>
      </c>
    </row>
    <row r="2534" spans="1:7">
      <c r="A2534">
        <v>32129660</v>
      </c>
      <c r="B2534" t="s">
        <v>14926</v>
      </c>
      <c r="C2534" t="s">
        <v>12253</v>
      </c>
      <c r="D2534" t="s">
        <v>12505</v>
      </c>
      <c r="E2534" t="s">
        <v>12505</v>
      </c>
      <c r="F2534" t="s">
        <v>5492</v>
      </c>
      <c r="G2534" t="s">
        <v>12255</v>
      </c>
    </row>
    <row r="2535" spans="1:7">
      <c r="A2535">
        <v>32129660</v>
      </c>
      <c r="B2535" t="s">
        <v>14927</v>
      </c>
      <c r="C2535" t="s">
        <v>12257</v>
      </c>
      <c r="D2535" t="s">
        <v>5491</v>
      </c>
      <c r="E2535" t="s">
        <v>5491</v>
      </c>
      <c r="F2535" t="s">
        <v>5492</v>
      </c>
      <c r="G2535" t="s">
        <v>12255</v>
      </c>
    </row>
    <row r="2536" spans="1:7">
      <c r="A2536">
        <v>32129660</v>
      </c>
      <c r="B2536" t="s">
        <v>14928</v>
      </c>
      <c r="C2536" t="s">
        <v>12259</v>
      </c>
      <c r="D2536" t="s">
        <v>12260</v>
      </c>
      <c r="E2536" t="s">
        <v>12260</v>
      </c>
      <c r="F2536" t="s">
        <v>5492</v>
      </c>
      <c r="G2536" t="s">
        <v>12255</v>
      </c>
    </row>
    <row r="2537" spans="1:7">
      <c r="A2537">
        <v>32129660</v>
      </c>
      <c r="B2537" t="s">
        <v>14929</v>
      </c>
      <c r="C2537" t="s">
        <v>12262</v>
      </c>
      <c r="D2537" t="s">
        <v>12263</v>
      </c>
      <c r="E2537" t="s">
        <v>12263</v>
      </c>
      <c r="F2537" t="s">
        <v>5492</v>
      </c>
      <c r="G2537" t="s">
        <v>12255</v>
      </c>
    </row>
    <row r="2538" spans="1:7">
      <c r="A2538">
        <v>32129660</v>
      </c>
      <c r="B2538" t="s">
        <v>14930</v>
      </c>
      <c r="C2538" t="s">
        <v>12265</v>
      </c>
      <c r="D2538" t="s">
        <v>5491</v>
      </c>
      <c r="E2538" t="s">
        <v>5491</v>
      </c>
      <c r="F2538" t="s">
        <v>5492</v>
      </c>
      <c r="G2538" t="s">
        <v>12255</v>
      </c>
    </row>
    <row r="2539" spans="1:7">
      <c r="A2539">
        <v>32129662</v>
      </c>
      <c r="B2539" t="s">
        <v>14931</v>
      </c>
      <c r="C2539" t="s">
        <v>12253</v>
      </c>
      <c r="D2539" t="s">
        <v>12362</v>
      </c>
      <c r="E2539" t="s">
        <v>12362</v>
      </c>
      <c r="F2539" t="s">
        <v>5492</v>
      </c>
      <c r="G2539" t="s">
        <v>12255</v>
      </c>
    </row>
    <row r="2540" spans="1:7">
      <c r="A2540">
        <v>32129662</v>
      </c>
      <c r="B2540" t="s">
        <v>14932</v>
      </c>
      <c r="C2540" t="s">
        <v>12257</v>
      </c>
      <c r="D2540" t="s">
        <v>12270</v>
      </c>
      <c r="E2540" t="s">
        <v>12270</v>
      </c>
      <c r="F2540" t="s">
        <v>5492</v>
      </c>
      <c r="G2540" t="s">
        <v>12255</v>
      </c>
    </row>
    <row r="2541" spans="1:7">
      <c r="A2541">
        <v>32129662</v>
      </c>
      <c r="B2541" t="s">
        <v>14933</v>
      </c>
      <c r="C2541" t="s">
        <v>12259</v>
      </c>
      <c r="D2541" t="s">
        <v>12260</v>
      </c>
      <c r="E2541" t="s">
        <v>12260</v>
      </c>
      <c r="F2541" t="s">
        <v>5492</v>
      </c>
      <c r="G2541" t="s">
        <v>12255</v>
      </c>
    </row>
    <row r="2542" spans="1:7">
      <c r="A2542">
        <v>32129662</v>
      </c>
      <c r="B2542" t="s">
        <v>14934</v>
      </c>
      <c r="C2542" t="s">
        <v>12262</v>
      </c>
      <c r="D2542" t="s">
        <v>12263</v>
      </c>
      <c r="E2542" t="s">
        <v>12263</v>
      </c>
      <c r="F2542" t="s">
        <v>5492</v>
      </c>
      <c r="G2542" t="s">
        <v>12255</v>
      </c>
    </row>
    <row r="2543" spans="1:7">
      <c r="A2543">
        <v>32129662</v>
      </c>
      <c r="B2543" t="s">
        <v>14935</v>
      </c>
      <c r="C2543" t="s">
        <v>12265</v>
      </c>
      <c r="D2543" t="s">
        <v>12266</v>
      </c>
      <c r="E2543" t="s">
        <v>12266</v>
      </c>
      <c r="F2543" t="s">
        <v>5492</v>
      </c>
      <c r="G2543" t="s">
        <v>12255</v>
      </c>
    </row>
    <row r="2544" spans="1:7">
      <c r="A2544">
        <v>32129664</v>
      </c>
      <c r="B2544" t="s">
        <v>14936</v>
      </c>
      <c r="C2544" t="s">
        <v>12253</v>
      </c>
      <c r="D2544" t="s">
        <v>13185</v>
      </c>
      <c r="E2544" t="s">
        <v>13185</v>
      </c>
      <c r="F2544" t="s">
        <v>5492</v>
      </c>
      <c r="G2544" t="s">
        <v>12255</v>
      </c>
    </row>
    <row r="2545" spans="1:7">
      <c r="A2545">
        <v>32129664</v>
      </c>
      <c r="B2545" t="s">
        <v>14937</v>
      </c>
      <c r="C2545" t="s">
        <v>12257</v>
      </c>
      <c r="D2545" t="s">
        <v>12270</v>
      </c>
      <c r="E2545" t="s">
        <v>12270</v>
      </c>
      <c r="F2545" t="s">
        <v>5492</v>
      </c>
      <c r="G2545" t="s">
        <v>12255</v>
      </c>
    </row>
    <row r="2546" spans="1:7">
      <c r="A2546">
        <v>32129664</v>
      </c>
      <c r="B2546" t="s">
        <v>14938</v>
      </c>
      <c r="C2546" t="s">
        <v>12259</v>
      </c>
      <c r="D2546" t="s">
        <v>12260</v>
      </c>
      <c r="E2546" t="s">
        <v>12260</v>
      </c>
      <c r="F2546" t="s">
        <v>5492</v>
      </c>
      <c r="G2546" t="s">
        <v>12255</v>
      </c>
    </row>
    <row r="2547" spans="1:7">
      <c r="A2547">
        <v>32129664</v>
      </c>
      <c r="B2547" t="s">
        <v>14939</v>
      </c>
      <c r="C2547" t="s">
        <v>12262</v>
      </c>
      <c r="D2547" t="s">
        <v>12263</v>
      </c>
      <c r="E2547" t="s">
        <v>12263</v>
      </c>
      <c r="F2547" t="s">
        <v>5492</v>
      </c>
      <c r="G2547" t="s">
        <v>12255</v>
      </c>
    </row>
    <row r="2548" spans="1:7">
      <c r="A2548">
        <v>32129664</v>
      </c>
      <c r="B2548" t="s">
        <v>14940</v>
      </c>
      <c r="C2548" t="s">
        <v>12265</v>
      </c>
      <c r="D2548" t="s">
        <v>12266</v>
      </c>
      <c r="E2548" t="s">
        <v>12266</v>
      </c>
      <c r="F2548" t="s">
        <v>5492</v>
      </c>
      <c r="G2548" t="s">
        <v>12255</v>
      </c>
    </row>
    <row r="2549" spans="1:7">
      <c r="A2549">
        <v>32129666</v>
      </c>
      <c r="B2549" t="s">
        <v>14941</v>
      </c>
      <c r="C2549" t="s">
        <v>12253</v>
      </c>
      <c r="D2549" t="s">
        <v>14942</v>
      </c>
      <c r="E2549" t="s">
        <v>14942</v>
      </c>
      <c r="F2549" t="s">
        <v>5492</v>
      </c>
      <c r="G2549" t="s">
        <v>12255</v>
      </c>
    </row>
    <row r="2550" spans="1:7">
      <c r="A2550">
        <v>32129666</v>
      </c>
      <c r="B2550" t="s">
        <v>14943</v>
      </c>
      <c r="C2550" t="s">
        <v>12257</v>
      </c>
      <c r="D2550" t="s">
        <v>12270</v>
      </c>
      <c r="E2550" t="s">
        <v>12270</v>
      </c>
      <c r="F2550" t="s">
        <v>5492</v>
      </c>
      <c r="G2550" t="s">
        <v>12255</v>
      </c>
    </row>
    <row r="2551" spans="1:7">
      <c r="A2551">
        <v>32129666</v>
      </c>
      <c r="B2551" t="s">
        <v>14944</v>
      </c>
      <c r="C2551" t="s">
        <v>12259</v>
      </c>
      <c r="D2551" t="s">
        <v>12260</v>
      </c>
      <c r="E2551" t="s">
        <v>12260</v>
      </c>
      <c r="F2551" t="s">
        <v>5492</v>
      </c>
      <c r="G2551" t="s">
        <v>12255</v>
      </c>
    </row>
    <row r="2552" spans="1:7">
      <c r="A2552">
        <v>32129666</v>
      </c>
      <c r="B2552" t="s">
        <v>14945</v>
      </c>
      <c r="C2552" t="s">
        <v>12262</v>
      </c>
      <c r="D2552" t="s">
        <v>12263</v>
      </c>
      <c r="E2552" t="s">
        <v>12263</v>
      </c>
      <c r="F2552" t="s">
        <v>5492</v>
      </c>
      <c r="G2552" t="s">
        <v>12255</v>
      </c>
    </row>
    <row r="2553" spans="1:7">
      <c r="A2553">
        <v>32129666</v>
      </c>
      <c r="B2553" t="s">
        <v>14946</v>
      </c>
      <c r="C2553" t="s">
        <v>12265</v>
      </c>
      <c r="D2553" t="s">
        <v>12266</v>
      </c>
      <c r="E2553" t="s">
        <v>12266</v>
      </c>
      <c r="F2553" t="s">
        <v>5492</v>
      </c>
      <c r="G2553" t="s">
        <v>12255</v>
      </c>
    </row>
    <row r="2554" spans="1:7">
      <c r="A2554">
        <v>32129804</v>
      </c>
      <c r="B2554" t="s">
        <v>14947</v>
      </c>
      <c r="C2554" t="s">
        <v>12253</v>
      </c>
      <c r="D2554" t="s">
        <v>12304</v>
      </c>
      <c r="E2554" t="s">
        <v>12304</v>
      </c>
      <c r="F2554" t="s">
        <v>5492</v>
      </c>
      <c r="G2554" t="s">
        <v>12255</v>
      </c>
    </row>
    <row r="2555" spans="1:7">
      <c r="A2555">
        <v>32129804</v>
      </c>
      <c r="B2555" t="s">
        <v>14948</v>
      </c>
      <c r="C2555" t="s">
        <v>12257</v>
      </c>
      <c r="D2555" t="s">
        <v>5491</v>
      </c>
      <c r="E2555" t="s">
        <v>5491</v>
      </c>
      <c r="F2555" t="s">
        <v>5492</v>
      </c>
      <c r="G2555" t="s">
        <v>12255</v>
      </c>
    </row>
    <row r="2556" spans="1:7">
      <c r="A2556">
        <v>32129804</v>
      </c>
      <c r="B2556" t="s">
        <v>14949</v>
      </c>
      <c r="C2556" t="s">
        <v>12259</v>
      </c>
      <c r="D2556" t="s">
        <v>12260</v>
      </c>
      <c r="E2556" t="s">
        <v>12260</v>
      </c>
      <c r="F2556" t="s">
        <v>5492</v>
      </c>
      <c r="G2556" t="s">
        <v>12255</v>
      </c>
    </row>
    <row r="2557" spans="1:7">
      <c r="A2557">
        <v>32129804</v>
      </c>
      <c r="B2557" t="s">
        <v>14950</v>
      </c>
      <c r="C2557" t="s">
        <v>12262</v>
      </c>
      <c r="D2557" t="s">
        <v>12263</v>
      </c>
      <c r="E2557" t="s">
        <v>12263</v>
      </c>
      <c r="F2557" t="s">
        <v>5492</v>
      </c>
      <c r="G2557" t="s">
        <v>12255</v>
      </c>
    </row>
    <row r="2558" spans="1:7">
      <c r="A2558">
        <v>32129804</v>
      </c>
      <c r="B2558" t="s">
        <v>14951</v>
      </c>
      <c r="C2558" t="s">
        <v>12265</v>
      </c>
      <c r="D2558" t="s">
        <v>12266</v>
      </c>
      <c r="E2558" t="s">
        <v>12266</v>
      </c>
      <c r="F2558" t="s">
        <v>5492</v>
      </c>
      <c r="G2558" t="s">
        <v>12255</v>
      </c>
    </row>
    <row r="2559" spans="1:7">
      <c r="A2559">
        <v>32129806</v>
      </c>
      <c r="B2559" t="s">
        <v>14952</v>
      </c>
      <c r="C2559" t="s">
        <v>12253</v>
      </c>
      <c r="D2559" t="s">
        <v>12362</v>
      </c>
      <c r="E2559" t="s">
        <v>12362</v>
      </c>
      <c r="F2559" t="s">
        <v>5492</v>
      </c>
      <c r="G2559" t="s">
        <v>12255</v>
      </c>
    </row>
    <row r="2560" spans="1:7">
      <c r="A2560">
        <v>32129806</v>
      </c>
      <c r="B2560" t="s">
        <v>14953</v>
      </c>
      <c r="C2560" t="s">
        <v>12257</v>
      </c>
      <c r="D2560" t="s">
        <v>5491</v>
      </c>
      <c r="E2560" t="s">
        <v>5491</v>
      </c>
      <c r="F2560" t="s">
        <v>5492</v>
      </c>
      <c r="G2560" t="s">
        <v>12255</v>
      </c>
    </row>
    <row r="2561" spans="1:7">
      <c r="A2561">
        <v>32129806</v>
      </c>
      <c r="B2561" t="s">
        <v>14954</v>
      </c>
      <c r="C2561" t="s">
        <v>12259</v>
      </c>
      <c r="D2561" t="s">
        <v>12260</v>
      </c>
      <c r="E2561" t="s">
        <v>12260</v>
      </c>
      <c r="F2561" t="s">
        <v>5492</v>
      </c>
      <c r="G2561" t="s">
        <v>12255</v>
      </c>
    </row>
    <row r="2562" spans="1:7">
      <c r="A2562">
        <v>32129806</v>
      </c>
      <c r="B2562" t="s">
        <v>14955</v>
      </c>
      <c r="C2562" t="s">
        <v>12262</v>
      </c>
      <c r="D2562" t="s">
        <v>12263</v>
      </c>
      <c r="E2562" t="s">
        <v>12263</v>
      </c>
      <c r="F2562" t="s">
        <v>5492</v>
      </c>
      <c r="G2562" t="s">
        <v>12255</v>
      </c>
    </row>
    <row r="2563" spans="1:7">
      <c r="A2563">
        <v>32129806</v>
      </c>
      <c r="B2563" t="s">
        <v>14956</v>
      </c>
      <c r="C2563" t="s">
        <v>12265</v>
      </c>
      <c r="D2563" t="s">
        <v>12266</v>
      </c>
      <c r="E2563" t="s">
        <v>12266</v>
      </c>
      <c r="F2563" t="s">
        <v>5492</v>
      </c>
      <c r="G2563" t="s">
        <v>12255</v>
      </c>
    </row>
    <row r="2564" spans="1:7">
      <c r="A2564">
        <v>32129808</v>
      </c>
      <c r="B2564" t="s">
        <v>14957</v>
      </c>
      <c r="C2564" t="s">
        <v>12253</v>
      </c>
      <c r="D2564" t="s">
        <v>12797</v>
      </c>
      <c r="E2564" t="s">
        <v>12797</v>
      </c>
      <c r="F2564" t="s">
        <v>5492</v>
      </c>
      <c r="G2564" t="s">
        <v>12255</v>
      </c>
    </row>
    <row r="2565" spans="1:7">
      <c r="A2565">
        <v>32129808</v>
      </c>
      <c r="B2565" t="s">
        <v>14958</v>
      </c>
      <c r="C2565" t="s">
        <v>12257</v>
      </c>
      <c r="D2565" t="s">
        <v>5491</v>
      </c>
      <c r="E2565" t="s">
        <v>5491</v>
      </c>
      <c r="F2565" t="s">
        <v>5492</v>
      </c>
      <c r="G2565" t="s">
        <v>12255</v>
      </c>
    </row>
    <row r="2566" spans="1:7">
      <c r="A2566">
        <v>32129808</v>
      </c>
      <c r="B2566" t="s">
        <v>14959</v>
      </c>
      <c r="C2566" t="s">
        <v>12259</v>
      </c>
      <c r="D2566" t="s">
        <v>12260</v>
      </c>
      <c r="E2566" t="s">
        <v>12260</v>
      </c>
      <c r="F2566" t="s">
        <v>5492</v>
      </c>
      <c r="G2566" t="s">
        <v>12255</v>
      </c>
    </row>
    <row r="2567" spans="1:7">
      <c r="A2567">
        <v>32129808</v>
      </c>
      <c r="B2567" t="s">
        <v>14960</v>
      </c>
      <c r="C2567" t="s">
        <v>12262</v>
      </c>
      <c r="D2567" t="s">
        <v>12263</v>
      </c>
      <c r="E2567" t="s">
        <v>12263</v>
      </c>
      <c r="F2567" t="s">
        <v>5492</v>
      </c>
      <c r="G2567" t="s">
        <v>12255</v>
      </c>
    </row>
    <row r="2568" spans="1:7">
      <c r="A2568">
        <v>32129808</v>
      </c>
      <c r="B2568" t="s">
        <v>14961</v>
      </c>
      <c r="C2568" t="s">
        <v>12265</v>
      </c>
      <c r="D2568" t="s">
        <v>12266</v>
      </c>
      <c r="E2568" t="s">
        <v>12266</v>
      </c>
      <c r="F2568" t="s">
        <v>5492</v>
      </c>
      <c r="G2568" t="s">
        <v>12255</v>
      </c>
    </row>
    <row r="2569" spans="1:7">
      <c r="A2569">
        <v>32129810</v>
      </c>
      <c r="B2569" t="s">
        <v>14962</v>
      </c>
      <c r="C2569" t="s">
        <v>12253</v>
      </c>
      <c r="D2569" t="s">
        <v>14963</v>
      </c>
      <c r="E2569" t="s">
        <v>14963</v>
      </c>
      <c r="F2569" t="s">
        <v>5492</v>
      </c>
      <c r="G2569" t="s">
        <v>12255</v>
      </c>
    </row>
    <row r="2570" spans="1:7">
      <c r="A2570">
        <v>32129810</v>
      </c>
      <c r="B2570" t="s">
        <v>14964</v>
      </c>
      <c r="C2570" t="s">
        <v>12257</v>
      </c>
      <c r="D2570" t="s">
        <v>5491</v>
      </c>
      <c r="E2570" t="s">
        <v>5491</v>
      </c>
      <c r="F2570" t="s">
        <v>5492</v>
      </c>
      <c r="G2570" t="s">
        <v>12255</v>
      </c>
    </row>
    <row r="2571" spans="1:7">
      <c r="A2571">
        <v>32129810</v>
      </c>
      <c r="B2571" t="s">
        <v>14965</v>
      </c>
      <c r="C2571" t="s">
        <v>12259</v>
      </c>
      <c r="D2571" t="s">
        <v>12260</v>
      </c>
      <c r="E2571" t="s">
        <v>12260</v>
      </c>
      <c r="F2571" t="s">
        <v>5492</v>
      </c>
      <c r="G2571" t="s">
        <v>12255</v>
      </c>
    </row>
    <row r="2572" spans="1:7">
      <c r="A2572">
        <v>32129810</v>
      </c>
      <c r="B2572" t="s">
        <v>14966</v>
      </c>
      <c r="C2572" t="s">
        <v>12262</v>
      </c>
      <c r="D2572" t="s">
        <v>12263</v>
      </c>
      <c r="E2572" t="s">
        <v>12263</v>
      </c>
      <c r="F2572" t="s">
        <v>5492</v>
      </c>
      <c r="G2572" t="s">
        <v>12255</v>
      </c>
    </row>
    <row r="2573" spans="1:7">
      <c r="A2573">
        <v>32129810</v>
      </c>
      <c r="B2573" t="s">
        <v>14967</v>
      </c>
      <c r="C2573" t="s">
        <v>12265</v>
      </c>
      <c r="D2573" t="s">
        <v>12266</v>
      </c>
      <c r="E2573" t="s">
        <v>12266</v>
      </c>
      <c r="F2573" t="s">
        <v>5492</v>
      </c>
      <c r="G2573" t="s">
        <v>12255</v>
      </c>
    </row>
    <row r="2574" spans="1:7">
      <c r="A2574">
        <v>32129812</v>
      </c>
      <c r="B2574" t="s">
        <v>14968</v>
      </c>
      <c r="C2574" t="s">
        <v>12253</v>
      </c>
      <c r="D2574" t="s">
        <v>14969</v>
      </c>
      <c r="E2574" t="s">
        <v>14969</v>
      </c>
      <c r="F2574" t="s">
        <v>5492</v>
      </c>
      <c r="G2574" t="s">
        <v>12255</v>
      </c>
    </row>
    <row r="2575" spans="1:7">
      <c r="A2575">
        <v>32129812</v>
      </c>
      <c r="B2575" t="s">
        <v>14970</v>
      </c>
      <c r="C2575" t="s">
        <v>12257</v>
      </c>
      <c r="D2575" t="s">
        <v>12270</v>
      </c>
      <c r="E2575" t="s">
        <v>12270</v>
      </c>
      <c r="F2575" t="s">
        <v>5492</v>
      </c>
      <c r="G2575" t="s">
        <v>12255</v>
      </c>
    </row>
    <row r="2576" spans="1:7">
      <c r="A2576">
        <v>32129812</v>
      </c>
      <c r="B2576" t="s">
        <v>14971</v>
      </c>
      <c r="C2576" t="s">
        <v>12259</v>
      </c>
      <c r="D2576" t="s">
        <v>12260</v>
      </c>
      <c r="E2576" t="s">
        <v>12260</v>
      </c>
      <c r="F2576" t="s">
        <v>5492</v>
      </c>
      <c r="G2576" t="s">
        <v>12255</v>
      </c>
    </row>
    <row r="2577" spans="1:7">
      <c r="A2577">
        <v>32129812</v>
      </c>
      <c r="B2577" t="s">
        <v>14972</v>
      </c>
      <c r="C2577" t="s">
        <v>12262</v>
      </c>
      <c r="D2577" t="s">
        <v>12263</v>
      </c>
      <c r="E2577" t="s">
        <v>12263</v>
      </c>
      <c r="F2577" t="s">
        <v>5492</v>
      </c>
      <c r="G2577" t="s">
        <v>12255</v>
      </c>
    </row>
    <row r="2578" spans="1:7">
      <c r="A2578">
        <v>32129812</v>
      </c>
      <c r="B2578" t="s">
        <v>14973</v>
      </c>
      <c r="C2578" t="s">
        <v>12265</v>
      </c>
      <c r="D2578" t="s">
        <v>12266</v>
      </c>
      <c r="E2578" t="s">
        <v>12266</v>
      </c>
      <c r="F2578" t="s">
        <v>5492</v>
      </c>
      <c r="G2578" t="s">
        <v>12255</v>
      </c>
    </row>
    <row r="2579" spans="1:7">
      <c r="A2579">
        <v>32129814</v>
      </c>
      <c r="B2579" t="s">
        <v>14974</v>
      </c>
      <c r="C2579" t="s">
        <v>12253</v>
      </c>
      <c r="D2579" t="s">
        <v>13500</v>
      </c>
      <c r="E2579" t="s">
        <v>13500</v>
      </c>
      <c r="F2579" t="s">
        <v>5492</v>
      </c>
      <c r="G2579" t="s">
        <v>12255</v>
      </c>
    </row>
    <row r="2580" spans="1:7">
      <c r="A2580">
        <v>32129814</v>
      </c>
      <c r="B2580" t="s">
        <v>14975</v>
      </c>
      <c r="C2580" t="s">
        <v>12257</v>
      </c>
      <c r="D2580" t="s">
        <v>5491</v>
      </c>
      <c r="E2580" t="s">
        <v>5491</v>
      </c>
      <c r="F2580" t="s">
        <v>5492</v>
      </c>
      <c r="G2580" t="s">
        <v>12255</v>
      </c>
    </row>
    <row r="2581" spans="1:7">
      <c r="A2581">
        <v>32129814</v>
      </c>
      <c r="B2581" t="s">
        <v>14976</v>
      </c>
      <c r="C2581" t="s">
        <v>12259</v>
      </c>
      <c r="D2581" t="s">
        <v>12260</v>
      </c>
      <c r="E2581" t="s">
        <v>12260</v>
      </c>
      <c r="F2581" t="s">
        <v>5492</v>
      </c>
      <c r="G2581" t="s">
        <v>12255</v>
      </c>
    </row>
    <row r="2582" spans="1:7">
      <c r="A2582">
        <v>32129814</v>
      </c>
      <c r="B2582" t="s">
        <v>14977</v>
      </c>
      <c r="C2582" t="s">
        <v>12262</v>
      </c>
      <c r="D2582" t="s">
        <v>12263</v>
      </c>
      <c r="E2582" t="s">
        <v>12263</v>
      </c>
      <c r="F2582" t="s">
        <v>5492</v>
      </c>
      <c r="G2582" t="s">
        <v>12255</v>
      </c>
    </row>
    <row r="2583" spans="1:7">
      <c r="A2583">
        <v>32129814</v>
      </c>
      <c r="B2583" t="s">
        <v>14978</v>
      </c>
      <c r="C2583" t="s">
        <v>12265</v>
      </c>
      <c r="D2583" t="s">
        <v>12266</v>
      </c>
      <c r="E2583" t="s">
        <v>12266</v>
      </c>
      <c r="F2583" t="s">
        <v>5492</v>
      </c>
      <c r="G2583" t="s">
        <v>12255</v>
      </c>
    </row>
    <row r="2584" spans="1:7">
      <c r="A2584">
        <v>32129936</v>
      </c>
      <c r="B2584" t="s">
        <v>14979</v>
      </c>
      <c r="C2584" t="s">
        <v>12253</v>
      </c>
      <c r="D2584" t="s">
        <v>12351</v>
      </c>
      <c r="E2584" t="s">
        <v>12351</v>
      </c>
      <c r="F2584" t="s">
        <v>5492</v>
      </c>
      <c r="G2584" t="s">
        <v>12255</v>
      </c>
    </row>
    <row r="2585" spans="1:7">
      <c r="A2585">
        <v>32129936</v>
      </c>
      <c r="B2585" t="s">
        <v>14980</v>
      </c>
      <c r="C2585" t="s">
        <v>12257</v>
      </c>
      <c r="D2585" t="s">
        <v>12270</v>
      </c>
      <c r="E2585" t="s">
        <v>12270</v>
      </c>
      <c r="F2585" t="s">
        <v>5492</v>
      </c>
      <c r="G2585" t="s">
        <v>12255</v>
      </c>
    </row>
    <row r="2586" spans="1:7">
      <c r="A2586">
        <v>32129936</v>
      </c>
      <c r="B2586" t="s">
        <v>14981</v>
      </c>
      <c r="C2586" t="s">
        <v>12259</v>
      </c>
      <c r="D2586" t="s">
        <v>12260</v>
      </c>
      <c r="E2586" t="s">
        <v>12260</v>
      </c>
      <c r="F2586" t="s">
        <v>5492</v>
      </c>
      <c r="G2586" t="s">
        <v>12255</v>
      </c>
    </row>
    <row r="2587" spans="1:7">
      <c r="A2587">
        <v>32129936</v>
      </c>
      <c r="B2587" t="s">
        <v>14982</v>
      </c>
      <c r="C2587" t="s">
        <v>12262</v>
      </c>
      <c r="D2587" t="s">
        <v>12263</v>
      </c>
      <c r="E2587" t="s">
        <v>12263</v>
      </c>
      <c r="F2587" t="s">
        <v>5492</v>
      </c>
      <c r="G2587" t="s">
        <v>12255</v>
      </c>
    </row>
    <row r="2588" spans="1:7">
      <c r="A2588">
        <v>32129936</v>
      </c>
      <c r="B2588" t="s">
        <v>14983</v>
      </c>
      <c r="C2588" t="s">
        <v>12265</v>
      </c>
      <c r="D2588" t="s">
        <v>12266</v>
      </c>
      <c r="E2588" t="s">
        <v>12266</v>
      </c>
      <c r="F2588" t="s">
        <v>5492</v>
      </c>
      <c r="G2588" t="s">
        <v>12255</v>
      </c>
    </row>
    <row r="2589" spans="1:7">
      <c r="A2589">
        <v>32129938</v>
      </c>
      <c r="B2589" t="s">
        <v>14984</v>
      </c>
      <c r="C2589" t="s">
        <v>12253</v>
      </c>
      <c r="D2589" t="s">
        <v>12895</v>
      </c>
      <c r="E2589" t="s">
        <v>12895</v>
      </c>
      <c r="F2589" t="s">
        <v>5492</v>
      </c>
      <c r="G2589" t="s">
        <v>12255</v>
      </c>
    </row>
    <row r="2590" spans="1:7">
      <c r="A2590">
        <v>32129938</v>
      </c>
      <c r="B2590" t="s">
        <v>14985</v>
      </c>
      <c r="C2590" t="s">
        <v>12257</v>
      </c>
      <c r="D2590" t="s">
        <v>5491</v>
      </c>
      <c r="E2590" t="s">
        <v>5491</v>
      </c>
      <c r="F2590" t="s">
        <v>5492</v>
      </c>
      <c r="G2590" t="s">
        <v>12255</v>
      </c>
    </row>
    <row r="2591" spans="1:7">
      <c r="A2591">
        <v>32129938</v>
      </c>
      <c r="B2591" t="s">
        <v>14986</v>
      </c>
      <c r="C2591" t="s">
        <v>12259</v>
      </c>
      <c r="D2591" t="s">
        <v>12260</v>
      </c>
      <c r="E2591" t="s">
        <v>12260</v>
      </c>
      <c r="F2591" t="s">
        <v>5492</v>
      </c>
      <c r="G2591" t="s">
        <v>12255</v>
      </c>
    </row>
    <row r="2592" spans="1:7">
      <c r="A2592">
        <v>32129938</v>
      </c>
      <c r="B2592" t="s">
        <v>14987</v>
      </c>
      <c r="C2592" t="s">
        <v>12262</v>
      </c>
      <c r="D2592" t="s">
        <v>12263</v>
      </c>
      <c r="E2592" t="s">
        <v>12263</v>
      </c>
      <c r="F2592" t="s">
        <v>5492</v>
      </c>
      <c r="G2592" t="s">
        <v>12255</v>
      </c>
    </row>
    <row r="2593" spans="1:7">
      <c r="A2593">
        <v>32129938</v>
      </c>
      <c r="B2593" t="s">
        <v>14988</v>
      </c>
      <c r="C2593" t="s">
        <v>12265</v>
      </c>
      <c r="D2593" t="s">
        <v>12266</v>
      </c>
      <c r="E2593" t="s">
        <v>12266</v>
      </c>
      <c r="F2593" t="s">
        <v>5492</v>
      </c>
      <c r="G2593" t="s">
        <v>12255</v>
      </c>
    </row>
    <row r="2594" spans="1:7">
      <c r="A2594">
        <v>32129940</v>
      </c>
      <c r="B2594" t="s">
        <v>14989</v>
      </c>
      <c r="C2594" t="s">
        <v>12253</v>
      </c>
      <c r="D2594" t="s">
        <v>12895</v>
      </c>
      <c r="E2594" t="s">
        <v>12895</v>
      </c>
      <c r="F2594" t="s">
        <v>5492</v>
      </c>
      <c r="G2594" t="s">
        <v>12255</v>
      </c>
    </row>
    <row r="2595" spans="1:7">
      <c r="A2595">
        <v>32129940</v>
      </c>
      <c r="B2595" t="s">
        <v>14990</v>
      </c>
      <c r="C2595" t="s">
        <v>12257</v>
      </c>
      <c r="D2595" t="s">
        <v>12270</v>
      </c>
      <c r="E2595" t="s">
        <v>12270</v>
      </c>
      <c r="F2595" t="s">
        <v>5492</v>
      </c>
      <c r="G2595" t="s">
        <v>12255</v>
      </c>
    </row>
    <row r="2596" spans="1:7">
      <c r="A2596">
        <v>32129940</v>
      </c>
      <c r="B2596" t="s">
        <v>14991</v>
      </c>
      <c r="C2596" t="s">
        <v>12259</v>
      </c>
      <c r="D2596" t="s">
        <v>12260</v>
      </c>
      <c r="E2596" t="s">
        <v>12260</v>
      </c>
      <c r="F2596" t="s">
        <v>5492</v>
      </c>
      <c r="G2596" t="s">
        <v>12255</v>
      </c>
    </row>
    <row r="2597" spans="1:7">
      <c r="A2597">
        <v>32129940</v>
      </c>
      <c r="B2597" t="s">
        <v>14992</v>
      </c>
      <c r="C2597" t="s">
        <v>12262</v>
      </c>
      <c r="D2597" t="s">
        <v>12263</v>
      </c>
      <c r="E2597" t="s">
        <v>12263</v>
      </c>
      <c r="F2597" t="s">
        <v>5492</v>
      </c>
      <c r="G2597" t="s">
        <v>12255</v>
      </c>
    </row>
    <row r="2598" spans="1:7">
      <c r="A2598">
        <v>32129940</v>
      </c>
      <c r="B2598" t="s">
        <v>14993</v>
      </c>
      <c r="C2598" t="s">
        <v>12265</v>
      </c>
      <c r="D2598" t="s">
        <v>12266</v>
      </c>
      <c r="E2598" t="s">
        <v>12266</v>
      </c>
      <c r="F2598" t="s">
        <v>5492</v>
      </c>
      <c r="G2598" t="s">
        <v>12255</v>
      </c>
    </row>
    <row r="2599" spans="1:7">
      <c r="A2599">
        <v>32129942</v>
      </c>
      <c r="B2599" t="s">
        <v>14994</v>
      </c>
      <c r="C2599" t="s">
        <v>12253</v>
      </c>
      <c r="D2599" t="s">
        <v>12333</v>
      </c>
      <c r="E2599" t="s">
        <v>12333</v>
      </c>
      <c r="F2599" t="s">
        <v>5492</v>
      </c>
      <c r="G2599" t="s">
        <v>12255</v>
      </c>
    </row>
    <row r="2600" spans="1:7">
      <c r="A2600">
        <v>32129942</v>
      </c>
      <c r="B2600" t="s">
        <v>14995</v>
      </c>
      <c r="C2600" t="s">
        <v>12257</v>
      </c>
      <c r="D2600" t="s">
        <v>5491</v>
      </c>
      <c r="E2600" t="s">
        <v>5491</v>
      </c>
      <c r="F2600" t="s">
        <v>5492</v>
      </c>
      <c r="G2600" t="s">
        <v>12255</v>
      </c>
    </row>
    <row r="2601" spans="1:7">
      <c r="A2601">
        <v>32129942</v>
      </c>
      <c r="B2601" t="s">
        <v>14996</v>
      </c>
      <c r="C2601" t="s">
        <v>12259</v>
      </c>
      <c r="D2601" t="s">
        <v>12260</v>
      </c>
      <c r="E2601" t="s">
        <v>12260</v>
      </c>
      <c r="F2601" t="s">
        <v>5492</v>
      </c>
      <c r="G2601" t="s">
        <v>12255</v>
      </c>
    </row>
    <row r="2602" spans="1:7">
      <c r="A2602">
        <v>32129942</v>
      </c>
      <c r="B2602" t="s">
        <v>14997</v>
      </c>
      <c r="C2602" t="s">
        <v>12262</v>
      </c>
      <c r="D2602" t="s">
        <v>12263</v>
      </c>
      <c r="E2602" t="s">
        <v>12263</v>
      </c>
      <c r="F2602" t="s">
        <v>5492</v>
      </c>
      <c r="G2602" t="s">
        <v>12255</v>
      </c>
    </row>
    <row r="2603" spans="1:7">
      <c r="A2603">
        <v>32129942</v>
      </c>
      <c r="B2603" t="s">
        <v>14998</v>
      </c>
      <c r="C2603" t="s">
        <v>12265</v>
      </c>
      <c r="D2603" t="s">
        <v>12266</v>
      </c>
      <c r="E2603" t="s">
        <v>12266</v>
      </c>
      <c r="F2603" t="s">
        <v>5492</v>
      </c>
      <c r="G2603" t="s">
        <v>12255</v>
      </c>
    </row>
    <row r="2604" spans="1:7">
      <c r="A2604">
        <v>32129944</v>
      </c>
      <c r="B2604" t="s">
        <v>14999</v>
      </c>
      <c r="C2604" t="s">
        <v>12253</v>
      </c>
      <c r="D2604" t="s">
        <v>12647</v>
      </c>
      <c r="E2604" t="s">
        <v>12647</v>
      </c>
      <c r="F2604" t="s">
        <v>5492</v>
      </c>
      <c r="G2604" t="s">
        <v>12255</v>
      </c>
    </row>
    <row r="2605" spans="1:7">
      <c r="A2605">
        <v>32129944</v>
      </c>
      <c r="B2605" t="s">
        <v>15000</v>
      </c>
      <c r="C2605" t="s">
        <v>12257</v>
      </c>
      <c r="D2605" t="s">
        <v>12270</v>
      </c>
      <c r="E2605" t="s">
        <v>12270</v>
      </c>
      <c r="F2605" t="s">
        <v>5492</v>
      </c>
      <c r="G2605" t="s">
        <v>12255</v>
      </c>
    </row>
    <row r="2606" spans="1:7">
      <c r="A2606">
        <v>32129944</v>
      </c>
      <c r="B2606" t="s">
        <v>15001</v>
      </c>
      <c r="C2606" t="s">
        <v>12259</v>
      </c>
      <c r="D2606" t="s">
        <v>12260</v>
      </c>
      <c r="E2606" t="s">
        <v>12260</v>
      </c>
      <c r="F2606" t="s">
        <v>5492</v>
      </c>
      <c r="G2606" t="s">
        <v>12255</v>
      </c>
    </row>
    <row r="2607" spans="1:7">
      <c r="A2607">
        <v>32129944</v>
      </c>
      <c r="B2607" t="s">
        <v>15002</v>
      </c>
      <c r="C2607" t="s">
        <v>12262</v>
      </c>
      <c r="D2607" t="s">
        <v>12263</v>
      </c>
      <c r="E2607" t="s">
        <v>12263</v>
      </c>
      <c r="F2607" t="s">
        <v>5492</v>
      </c>
      <c r="G2607" t="s">
        <v>12255</v>
      </c>
    </row>
    <row r="2608" spans="1:7">
      <c r="A2608">
        <v>32129944</v>
      </c>
      <c r="B2608" t="s">
        <v>15003</v>
      </c>
      <c r="C2608" t="s">
        <v>12265</v>
      </c>
      <c r="D2608" t="s">
        <v>12266</v>
      </c>
      <c r="E2608" t="s">
        <v>12266</v>
      </c>
      <c r="F2608" t="s">
        <v>5492</v>
      </c>
      <c r="G2608" t="s">
        <v>12255</v>
      </c>
    </row>
    <row r="2609" spans="1:7">
      <c r="A2609">
        <v>32129946</v>
      </c>
      <c r="B2609" t="s">
        <v>15004</v>
      </c>
      <c r="C2609" t="s">
        <v>12253</v>
      </c>
      <c r="D2609" t="s">
        <v>12700</v>
      </c>
      <c r="E2609" t="s">
        <v>12700</v>
      </c>
      <c r="F2609" t="s">
        <v>5492</v>
      </c>
      <c r="G2609" t="s">
        <v>12255</v>
      </c>
    </row>
    <row r="2610" spans="1:7">
      <c r="A2610">
        <v>32129946</v>
      </c>
      <c r="B2610" t="s">
        <v>15005</v>
      </c>
      <c r="C2610" t="s">
        <v>12257</v>
      </c>
      <c r="D2610" t="s">
        <v>12270</v>
      </c>
      <c r="E2610" t="s">
        <v>12270</v>
      </c>
      <c r="F2610" t="s">
        <v>5492</v>
      </c>
      <c r="G2610" t="s">
        <v>12255</v>
      </c>
    </row>
    <row r="2611" spans="1:7">
      <c r="A2611">
        <v>32129946</v>
      </c>
      <c r="B2611" t="s">
        <v>15006</v>
      </c>
      <c r="C2611" t="s">
        <v>12259</v>
      </c>
      <c r="D2611" t="s">
        <v>12260</v>
      </c>
      <c r="E2611" t="s">
        <v>12260</v>
      </c>
      <c r="F2611" t="s">
        <v>5492</v>
      </c>
      <c r="G2611" t="s">
        <v>12255</v>
      </c>
    </row>
    <row r="2612" spans="1:7">
      <c r="A2612">
        <v>32129946</v>
      </c>
      <c r="B2612" t="s">
        <v>15007</v>
      </c>
      <c r="C2612" t="s">
        <v>12262</v>
      </c>
      <c r="D2612" t="s">
        <v>12263</v>
      </c>
      <c r="E2612" t="s">
        <v>12263</v>
      </c>
      <c r="F2612" t="s">
        <v>5492</v>
      </c>
      <c r="G2612" t="s">
        <v>12255</v>
      </c>
    </row>
    <row r="2613" spans="1:7">
      <c r="A2613">
        <v>32129946</v>
      </c>
      <c r="B2613" t="s">
        <v>15008</v>
      </c>
      <c r="C2613" t="s">
        <v>12265</v>
      </c>
      <c r="D2613" t="s">
        <v>12266</v>
      </c>
      <c r="E2613" t="s">
        <v>12266</v>
      </c>
      <c r="F2613" t="s">
        <v>5492</v>
      </c>
      <c r="G2613" t="s">
        <v>12255</v>
      </c>
    </row>
    <row r="2614" spans="1:7">
      <c r="A2614">
        <v>32130072</v>
      </c>
      <c r="B2614" t="s">
        <v>15009</v>
      </c>
      <c r="C2614" t="s">
        <v>12253</v>
      </c>
      <c r="D2614" t="s">
        <v>15010</v>
      </c>
      <c r="E2614" t="s">
        <v>15010</v>
      </c>
      <c r="F2614" t="s">
        <v>5492</v>
      </c>
      <c r="G2614" t="s">
        <v>12255</v>
      </c>
    </row>
    <row r="2615" spans="1:7">
      <c r="A2615">
        <v>32130072</v>
      </c>
      <c r="B2615" t="s">
        <v>15011</v>
      </c>
      <c r="C2615" t="s">
        <v>12257</v>
      </c>
      <c r="D2615" t="s">
        <v>12270</v>
      </c>
      <c r="E2615" t="s">
        <v>12270</v>
      </c>
      <c r="F2615" t="s">
        <v>5492</v>
      </c>
      <c r="G2615" t="s">
        <v>12255</v>
      </c>
    </row>
    <row r="2616" spans="1:7">
      <c r="A2616">
        <v>32130072</v>
      </c>
      <c r="B2616" t="s">
        <v>15012</v>
      </c>
      <c r="C2616" t="s">
        <v>12259</v>
      </c>
      <c r="D2616" t="s">
        <v>12260</v>
      </c>
      <c r="E2616" t="s">
        <v>12260</v>
      </c>
      <c r="F2616" t="s">
        <v>5492</v>
      </c>
      <c r="G2616" t="s">
        <v>12255</v>
      </c>
    </row>
    <row r="2617" spans="1:7">
      <c r="A2617">
        <v>32130072</v>
      </c>
      <c r="B2617" t="s">
        <v>15013</v>
      </c>
      <c r="C2617" t="s">
        <v>12262</v>
      </c>
      <c r="D2617" t="s">
        <v>12263</v>
      </c>
      <c r="E2617" t="s">
        <v>12263</v>
      </c>
      <c r="F2617" t="s">
        <v>5492</v>
      </c>
      <c r="G2617" t="s">
        <v>12255</v>
      </c>
    </row>
    <row r="2618" spans="1:7">
      <c r="A2618">
        <v>32130072</v>
      </c>
      <c r="B2618" t="s">
        <v>15014</v>
      </c>
      <c r="C2618" t="s">
        <v>12265</v>
      </c>
      <c r="D2618" t="s">
        <v>12266</v>
      </c>
      <c r="E2618" t="s">
        <v>12266</v>
      </c>
      <c r="F2618" t="s">
        <v>5492</v>
      </c>
      <c r="G2618" t="s">
        <v>12255</v>
      </c>
    </row>
    <row r="2619" spans="1:7">
      <c r="A2619">
        <v>32130074</v>
      </c>
      <c r="B2619" t="s">
        <v>15015</v>
      </c>
      <c r="C2619" t="s">
        <v>12253</v>
      </c>
      <c r="D2619" t="s">
        <v>12345</v>
      </c>
      <c r="E2619" t="s">
        <v>12345</v>
      </c>
      <c r="F2619" t="s">
        <v>5492</v>
      </c>
      <c r="G2619" t="s">
        <v>12255</v>
      </c>
    </row>
    <row r="2620" spans="1:7">
      <c r="A2620">
        <v>32130074</v>
      </c>
      <c r="B2620" t="s">
        <v>15016</v>
      </c>
      <c r="C2620" t="s">
        <v>12257</v>
      </c>
      <c r="D2620" t="s">
        <v>12270</v>
      </c>
      <c r="E2620" t="s">
        <v>12270</v>
      </c>
      <c r="F2620" t="s">
        <v>5492</v>
      </c>
      <c r="G2620" t="s">
        <v>12255</v>
      </c>
    </row>
    <row r="2621" spans="1:7">
      <c r="A2621">
        <v>32130074</v>
      </c>
      <c r="B2621" t="s">
        <v>15017</v>
      </c>
      <c r="C2621" t="s">
        <v>12259</v>
      </c>
      <c r="D2621" t="s">
        <v>12260</v>
      </c>
      <c r="E2621" t="s">
        <v>12260</v>
      </c>
      <c r="F2621" t="s">
        <v>5492</v>
      </c>
      <c r="G2621" t="s">
        <v>12255</v>
      </c>
    </row>
    <row r="2622" spans="1:7">
      <c r="A2622">
        <v>32130074</v>
      </c>
      <c r="B2622" t="s">
        <v>15018</v>
      </c>
      <c r="C2622" t="s">
        <v>12262</v>
      </c>
      <c r="D2622" t="s">
        <v>12263</v>
      </c>
      <c r="E2622" t="s">
        <v>12263</v>
      </c>
      <c r="F2622" t="s">
        <v>5492</v>
      </c>
      <c r="G2622" t="s">
        <v>12255</v>
      </c>
    </row>
    <row r="2623" spans="1:7">
      <c r="A2623">
        <v>32130074</v>
      </c>
      <c r="B2623" t="s">
        <v>15019</v>
      </c>
      <c r="C2623" t="s">
        <v>12265</v>
      </c>
      <c r="D2623" t="s">
        <v>12266</v>
      </c>
      <c r="E2623" t="s">
        <v>12266</v>
      </c>
      <c r="F2623" t="s">
        <v>5492</v>
      </c>
      <c r="G2623" t="s">
        <v>12255</v>
      </c>
    </row>
    <row r="2624" spans="1:7">
      <c r="A2624">
        <v>32130076</v>
      </c>
      <c r="B2624" t="s">
        <v>15020</v>
      </c>
      <c r="C2624" t="s">
        <v>12253</v>
      </c>
      <c r="D2624" t="s">
        <v>12327</v>
      </c>
      <c r="E2624" t="s">
        <v>12327</v>
      </c>
      <c r="F2624" t="s">
        <v>5492</v>
      </c>
      <c r="G2624" t="s">
        <v>12255</v>
      </c>
    </row>
    <row r="2625" spans="1:7">
      <c r="A2625">
        <v>32130076</v>
      </c>
      <c r="B2625" t="s">
        <v>15021</v>
      </c>
      <c r="C2625" t="s">
        <v>12257</v>
      </c>
      <c r="D2625" t="s">
        <v>12270</v>
      </c>
      <c r="E2625" t="s">
        <v>12270</v>
      </c>
      <c r="F2625" t="s">
        <v>5492</v>
      </c>
      <c r="G2625" t="s">
        <v>12255</v>
      </c>
    </row>
    <row r="2626" spans="1:7">
      <c r="A2626">
        <v>32130076</v>
      </c>
      <c r="B2626" t="s">
        <v>15022</v>
      </c>
      <c r="C2626" t="s">
        <v>12259</v>
      </c>
      <c r="D2626" t="s">
        <v>12260</v>
      </c>
      <c r="E2626" t="s">
        <v>12260</v>
      </c>
      <c r="F2626" t="s">
        <v>5492</v>
      </c>
      <c r="G2626" t="s">
        <v>12255</v>
      </c>
    </row>
    <row r="2627" spans="1:7">
      <c r="A2627">
        <v>32130076</v>
      </c>
      <c r="B2627" t="s">
        <v>15023</v>
      </c>
      <c r="C2627" t="s">
        <v>12262</v>
      </c>
      <c r="D2627" t="s">
        <v>12263</v>
      </c>
      <c r="E2627" t="s">
        <v>12263</v>
      </c>
      <c r="F2627" t="s">
        <v>5492</v>
      </c>
      <c r="G2627" t="s">
        <v>12255</v>
      </c>
    </row>
    <row r="2628" spans="1:7">
      <c r="A2628">
        <v>32130076</v>
      </c>
      <c r="B2628" t="s">
        <v>15024</v>
      </c>
      <c r="C2628" t="s">
        <v>12265</v>
      </c>
      <c r="D2628" t="s">
        <v>12266</v>
      </c>
      <c r="E2628" t="s">
        <v>12266</v>
      </c>
      <c r="F2628" t="s">
        <v>5492</v>
      </c>
      <c r="G2628" t="s">
        <v>12255</v>
      </c>
    </row>
    <row r="2629" spans="1:7">
      <c r="A2629">
        <v>32130078</v>
      </c>
      <c r="B2629" t="s">
        <v>15025</v>
      </c>
      <c r="C2629" t="s">
        <v>12253</v>
      </c>
      <c r="D2629" t="s">
        <v>12879</v>
      </c>
      <c r="E2629" t="s">
        <v>12879</v>
      </c>
      <c r="F2629" t="s">
        <v>5492</v>
      </c>
      <c r="G2629" t="s">
        <v>12255</v>
      </c>
    </row>
    <row r="2630" spans="1:7">
      <c r="A2630">
        <v>32130078</v>
      </c>
      <c r="B2630" t="s">
        <v>15026</v>
      </c>
      <c r="C2630" t="s">
        <v>12257</v>
      </c>
      <c r="D2630" t="s">
        <v>12270</v>
      </c>
      <c r="E2630" t="s">
        <v>12270</v>
      </c>
      <c r="F2630" t="s">
        <v>5492</v>
      </c>
      <c r="G2630" t="s">
        <v>12255</v>
      </c>
    </row>
    <row r="2631" spans="1:7">
      <c r="A2631">
        <v>32130078</v>
      </c>
      <c r="B2631" t="s">
        <v>15027</v>
      </c>
      <c r="C2631" t="s">
        <v>12259</v>
      </c>
      <c r="D2631" t="s">
        <v>12260</v>
      </c>
      <c r="E2631" t="s">
        <v>12260</v>
      </c>
      <c r="F2631" t="s">
        <v>5492</v>
      </c>
      <c r="G2631" t="s">
        <v>12255</v>
      </c>
    </row>
    <row r="2632" spans="1:7">
      <c r="A2632">
        <v>32130078</v>
      </c>
      <c r="B2632" t="s">
        <v>15028</v>
      </c>
      <c r="C2632" t="s">
        <v>12262</v>
      </c>
      <c r="D2632" t="s">
        <v>12263</v>
      </c>
      <c r="E2632" t="s">
        <v>12263</v>
      </c>
      <c r="F2632" t="s">
        <v>5492</v>
      </c>
      <c r="G2632" t="s">
        <v>12255</v>
      </c>
    </row>
    <row r="2633" spans="1:7">
      <c r="A2633">
        <v>32130078</v>
      </c>
      <c r="B2633" t="s">
        <v>15029</v>
      </c>
      <c r="C2633" t="s">
        <v>12265</v>
      </c>
      <c r="D2633" t="s">
        <v>5491</v>
      </c>
      <c r="E2633" t="s">
        <v>5491</v>
      </c>
      <c r="F2633" t="s">
        <v>5492</v>
      </c>
      <c r="G2633" t="s">
        <v>12255</v>
      </c>
    </row>
    <row r="2634" spans="1:7">
      <c r="A2634">
        <v>32130080</v>
      </c>
      <c r="B2634" t="s">
        <v>15030</v>
      </c>
      <c r="C2634" t="s">
        <v>12253</v>
      </c>
      <c r="D2634" t="s">
        <v>5491</v>
      </c>
      <c r="E2634" t="s">
        <v>5491</v>
      </c>
      <c r="F2634" t="s">
        <v>5492</v>
      </c>
      <c r="G2634" t="s">
        <v>12255</v>
      </c>
    </row>
    <row r="2635" spans="1:7">
      <c r="A2635">
        <v>32130080</v>
      </c>
      <c r="B2635" t="s">
        <v>15031</v>
      </c>
      <c r="C2635" t="s">
        <v>12257</v>
      </c>
      <c r="D2635" t="s">
        <v>5491</v>
      </c>
      <c r="E2635" t="s">
        <v>5491</v>
      </c>
      <c r="F2635" t="s">
        <v>5492</v>
      </c>
      <c r="G2635" t="s">
        <v>12255</v>
      </c>
    </row>
    <row r="2636" spans="1:7">
      <c r="A2636">
        <v>32130080</v>
      </c>
      <c r="B2636" t="s">
        <v>15032</v>
      </c>
      <c r="C2636" t="s">
        <v>12259</v>
      </c>
      <c r="D2636" t="s">
        <v>5491</v>
      </c>
      <c r="E2636" t="s">
        <v>5491</v>
      </c>
      <c r="F2636" t="s">
        <v>5492</v>
      </c>
      <c r="G2636" t="s">
        <v>12255</v>
      </c>
    </row>
    <row r="2637" spans="1:7">
      <c r="A2637">
        <v>32130080</v>
      </c>
      <c r="B2637" t="s">
        <v>15033</v>
      </c>
      <c r="C2637" t="s">
        <v>12262</v>
      </c>
      <c r="D2637" t="s">
        <v>12263</v>
      </c>
      <c r="E2637" t="s">
        <v>12263</v>
      </c>
      <c r="F2637" t="s">
        <v>5492</v>
      </c>
      <c r="G2637" t="s">
        <v>12255</v>
      </c>
    </row>
    <row r="2638" spans="1:7">
      <c r="A2638">
        <v>32130080</v>
      </c>
      <c r="B2638" t="s">
        <v>15034</v>
      </c>
      <c r="C2638" t="s">
        <v>12265</v>
      </c>
      <c r="D2638" t="s">
        <v>5491</v>
      </c>
      <c r="E2638" t="s">
        <v>5491</v>
      </c>
      <c r="F2638" t="s">
        <v>5492</v>
      </c>
      <c r="G2638" t="s">
        <v>12255</v>
      </c>
    </row>
    <row r="2639" spans="1:7">
      <c r="A2639">
        <v>32130082</v>
      </c>
      <c r="B2639" t="s">
        <v>15035</v>
      </c>
      <c r="C2639" t="s">
        <v>12253</v>
      </c>
      <c r="D2639" t="s">
        <v>12769</v>
      </c>
      <c r="E2639" t="s">
        <v>12769</v>
      </c>
      <c r="F2639" t="s">
        <v>5492</v>
      </c>
      <c r="G2639" t="s">
        <v>12255</v>
      </c>
    </row>
    <row r="2640" spans="1:7">
      <c r="A2640">
        <v>32130082</v>
      </c>
      <c r="B2640" t="s">
        <v>15036</v>
      </c>
      <c r="C2640" t="s">
        <v>12257</v>
      </c>
      <c r="D2640" t="s">
        <v>5491</v>
      </c>
      <c r="E2640" t="s">
        <v>5491</v>
      </c>
      <c r="F2640" t="s">
        <v>5492</v>
      </c>
      <c r="G2640" t="s">
        <v>12255</v>
      </c>
    </row>
    <row r="2641" spans="1:7">
      <c r="A2641">
        <v>32130082</v>
      </c>
      <c r="B2641" t="s">
        <v>15037</v>
      </c>
      <c r="C2641" t="s">
        <v>12259</v>
      </c>
      <c r="D2641" t="s">
        <v>12260</v>
      </c>
      <c r="E2641" t="s">
        <v>12260</v>
      </c>
      <c r="F2641" t="s">
        <v>5492</v>
      </c>
      <c r="G2641" t="s">
        <v>12255</v>
      </c>
    </row>
    <row r="2642" spans="1:7">
      <c r="A2642">
        <v>32130082</v>
      </c>
      <c r="B2642" t="s">
        <v>15038</v>
      </c>
      <c r="C2642" t="s">
        <v>12262</v>
      </c>
      <c r="D2642" t="s">
        <v>12263</v>
      </c>
      <c r="E2642" t="s">
        <v>12263</v>
      </c>
      <c r="F2642" t="s">
        <v>5492</v>
      </c>
      <c r="G2642" t="s">
        <v>12255</v>
      </c>
    </row>
    <row r="2643" spans="1:7">
      <c r="A2643">
        <v>32130082</v>
      </c>
      <c r="B2643" t="s">
        <v>15039</v>
      </c>
      <c r="C2643" t="s">
        <v>12265</v>
      </c>
      <c r="D2643" t="s">
        <v>12266</v>
      </c>
      <c r="E2643" t="s">
        <v>12266</v>
      </c>
      <c r="F2643" t="s">
        <v>5492</v>
      </c>
      <c r="G2643" t="s">
        <v>12255</v>
      </c>
    </row>
    <row r="2644" spans="1:7">
      <c r="A2644">
        <v>32130204</v>
      </c>
      <c r="B2644" t="s">
        <v>15040</v>
      </c>
      <c r="C2644" t="s">
        <v>12253</v>
      </c>
      <c r="D2644" t="s">
        <v>12614</v>
      </c>
      <c r="E2644" t="s">
        <v>12614</v>
      </c>
      <c r="F2644" t="s">
        <v>5492</v>
      </c>
      <c r="G2644" t="s">
        <v>12255</v>
      </c>
    </row>
    <row r="2645" spans="1:7">
      <c r="A2645">
        <v>32130204</v>
      </c>
      <c r="B2645" t="s">
        <v>15041</v>
      </c>
      <c r="C2645" t="s">
        <v>12257</v>
      </c>
      <c r="D2645" t="s">
        <v>12270</v>
      </c>
      <c r="E2645" t="s">
        <v>12270</v>
      </c>
      <c r="F2645" t="s">
        <v>5492</v>
      </c>
      <c r="G2645" t="s">
        <v>12255</v>
      </c>
    </row>
    <row r="2646" spans="1:7">
      <c r="A2646">
        <v>32130204</v>
      </c>
      <c r="B2646" t="s">
        <v>15042</v>
      </c>
      <c r="C2646" t="s">
        <v>12259</v>
      </c>
      <c r="D2646" t="s">
        <v>12260</v>
      </c>
      <c r="E2646" t="s">
        <v>12260</v>
      </c>
      <c r="F2646" t="s">
        <v>5492</v>
      </c>
      <c r="G2646" t="s">
        <v>12255</v>
      </c>
    </row>
    <row r="2647" spans="1:7">
      <c r="A2647">
        <v>32130204</v>
      </c>
      <c r="B2647" t="s">
        <v>15043</v>
      </c>
      <c r="C2647" t="s">
        <v>12262</v>
      </c>
      <c r="D2647" t="s">
        <v>12263</v>
      </c>
      <c r="E2647" t="s">
        <v>12263</v>
      </c>
      <c r="F2647" t="s">
        <v>5492</v>
      </c>
      <c r="G2647" t="s">
        <v>12255</v>
      </c>
    </row>
    <row r="2648" spans="1:7">
      <c r="A2648">
        <v>32130204</v>
      </c>
      <c r="B2648" t="s">
        <v>15044</v>
      </c>
      <c r="C2648" t="s">
        <v>12265</v>
      </c>
      <c r="D2648" t="s">
        <v>12266</v>
      </c>
      <c r="E2648" t="s">
        <v>12266</v>
      </c>
      <c r="F2648" t="s">
        <v>5492</v>
      </c>
      <c r="G2648" t="s">
        <v>12255</v>
      </c>
    </row>
    <row r="2649" spans="1:7">
      <c r="A2649">
        <v>32130206</v>
      </c>
      <c r="B2649" t="s">
        <v>15045</v>
      </c>
      <c r="C2649" t="s">
        <v>12253</v>
      </c>
      <c r="D2649" t="s">
        <v>12700</v>
      </c>
      <c r="E2649" t="s">
        <v>12700</v>
      </c>
      <c r="F2649" t="s">
        <v>5492</v>
      </c>
      <c r="G2649" t="s">
        <v>12255</v>
      </c>
    </row>
    <row r="2650" spans="1:7">
      <c r="A2650">
        <v>32130206</v>
      </c>
      <c r="B2650" t="s">
        <v>15046</v>
      </c>
      <c r="C2650" t="s">
        <v>12257</v>
      </c>
      <c r="D2650" t="s">
        <v>5491</v>
      </c>
      <c r="E2650" t="s">
        <v>5491</v>
      </c>
      <c r="F2650" t="s">
        <v>5492</v>
      </c>
      <c r="G2650" t="s">
        <v>12255</v>
      </c>
    </row>
    <row r="2651" spans="1:7">
      <c r="A2651">
        <v>32130206</v>
      </c>
      <c r="B2651" t="s">
        <v>15047</v>
      </c>
      <c r="C2651" t="s">
        <v>12259</v>
      </c>
      <c r="D2651" t="s">
        <v>12260</v>
      </c>
      <c r="E2651" t="s">
        <v>12260</v>
      </c>
      <c r="F2651" t="s">
        <v>5492</v>
      </c>
      <c r="G2651" t="s">
        <v>12255</v>
      </c>
    </row>
    <row r="2652" spans="1:7">
      <c r="A2652">
        <v>32130206</v>
      </c>
      <c r="B2652" t="s">
        <v>15048</v>
      </c>
      <c r="C2652" t="s">
        <v>12262</v>
      </c>
      <c r="D2652" t="s">
        <v>12263</v>
      </c>
      <c r="E2652" t="s">
        <v>12263</v>
      </c>
      <c r="F2652" t="s">
        <v>5492</v>
      </c>
      <c r="G2652" t="s">
        <v>12255</v>
      </c>
    </row>
    <row r="2653" spans="1:7">
      <c r="A2653">
        <v>32130206</v>
      </c>
      <c r="B2653" t="s">
        <v>15049</v>
      </c>
      <c r="C2653" t="s">
        <v>12265</v>
      </c>
      <c r="D2653" t="s">
        <v>12266</v>
      </c>
      <c r="E2653" t="s">
        <v>12266</v>
      </c>
      <c r="F2653" t="s">
        <v>5492</v>
      </c>
      <c r="G2653" t="s">
        <v>12255</v>
      </c>
    </row>
    <row r="2654" spans="1:7">
      <c r="A2654">
        <v>32130208</v>
      </c>
      <c r="B2654" t="s">
        <v>15050</v>
      </c>
      <c r="C2654" t="s">
        <v>12253</v>
      </c>
      <c r="D2654" t="s">
        <v>12443</v>
      </c>
      <c r="E2654" t="s">
        <v>12443</v>
      </c>
      <c r="F2654" t="s">
        <v>5492</v>
      </c>
      <c r="G2654" t="s">
        <v>12255</v>
      </c>
    </row>
    <row r="2655" spans="1:7">
      <c r="A2655">
        <v>32130208</v>
      </c>
      <c r="B2655" t="s">
        <v>15051</v>
      </c>
      <c r="C2655" t="s">
        <v>12257</v>
      </c>
      <c r="D2655" t="s">
        <v>5491</v>
      </c>
      <c r="E2655" t="s">
        <v>5491</v>
      </c>
      <c r="F2655" t="s">
        <v>5492</v>
      </c>
      <c r="G2655" t="s">
        <v>12255</v>
      </c>
    </row>
    <row r="2656" spans="1:7">
      <c r="A2656">
        <v>32130208</v>
      </c>
      <c r="B2656" t="s">
        <v>15052</v>
      </c>
      <c r="C2656" t="s">
        <v>12259</v>
      </c>
      <c r="D2656" t="s">
        <v>12260</v>
      </c>
      <c r="E2656" t="s">
        <v>12260</v>
      </c>
      <c r="F2656" t="s">
        <v>5492</v>
      </c>
      <c r="G2656" t="s">
        <v>12255</v>
      </c>
    </row>
    <row r="2657" spans="1:7">
      <c r="A2657">
        <v>32130208</v>
      </c>
      <c r="B2657" t="s">
        <v>15053</v>
      </c>
      <c r="C2657" t="s">
        <v>12262</v>
      </c>
      <c r="D2657" t="s">
        <v>12263</v>
      </c>
      <c r="E2657" t="s">
        <v>12263</v>
      </c>
      <c r="F2657" t="s">
        <v>5492</v>
      </c>
      <c r="G2657" t="s">
        <v>12255</v>
      </c>
    </row>
    <row r="2658" spans="1:7">
      <c r="A2658">
        <v>32130208</v>
      </c>
      <c r="B2658" t="s">
        <v>15054</v>
      </c>
      <c r="C2658" t="s">
        <v>12265</v>
      </c>
      <c r="D2658" t="s">
        <v>12266</v>
      </c>
      <c r="E2658" t="s">
        <v>12266</v>
      </c>
      <c r="F2658" t="s">
        <v>5492</v>
      </c>
      <c r="G2658" t="s">
        <v>12255</v>
      </c>
    </row>
    <row r="2659" spans="1:7">
      <c r="A2659">
        <v>32130210</v>
      </c>
      <c r="B2659" t="s">
        <v>15055</v>
      </c>
      <c r="C2659" t="s">
        <v>12253</v>
      </c>
      <c r="D2659" t="s">
        <v>15056</v>
      </c>
      <c r="E2659" t="s">
        <v>15056</v>
      </c>
      <c r="F2659" t="s">
        <v>5492</v>
      </c>
      <c r="G2659" t="s">
        <v>12255</v>
      </c>
    </row>
    <row r="2660" spans="1:7">
      <c r="A2660">
        <v>32130210</v>
      </c>
      <c r="B2660" t="s">
        <v>15057</v>
      </c>
      <c r="C2660" t="s">
        <v>12257</v>
      </c>
      <c r="D2660" t="s">
        <v>12270</v>
      </c>
      <c r="E2660" t="s">
        <v>12270</v>
      </c>
      <c r="F2660" t="s">
        <v>5492</v>
      </c>
      <c r="G2660" t="s">
        <v>12255</v>
      </c>
    </row>
    <row r="2661" spans="1:7">
      <c r="A2661">
        <v>32130210</v>
      </c>
      <c r="B2661" t="s">
        <v>15058</v>
      </c>
      <c r="C2661" t="s">
        <v>12259</v>
      </c>
      <c r="D2661" t="s">
        <v>12260</v>
      </c>
      <c r="E2661" t="s">
        <v>12260</v>
      </c>
      <c r="F2661" t="s">
        <v>5492</v>
      </c>
      <c r="G2661" t="s">
        <v>12255</v>
      </c>
    </row>
    <row r="2662" spans="1:7">
      <c r="A2662">
        <v>32130210</v>
      </c>
      <c r="B2662" t="s">
        <v>15059</v>
      </c>
      <c r="C2662" t="s">
        <v>12262</v>
      </c>
      <c r="D2662" t="s">
        <v>12263</v>
      </c>
      <c r="E2662" t="s">
        <v>12263</v>
      </c>
      <c r="F2662" t="s">
        <v>5492</v>
      </c>
      <c r="G2662" t="s">
        <v>12255</v>
      </c>
    </row>
    <row r="2663" spans="1:7">
      <c r="A2663">
        <v>32130210</v>
      </c>
      <c r="B2663" t="s">
        <v>15060</v>
      </c>
      <c r="C2663" t="s">
        <v>12265</v>
      </c>
      <c r="D2663" t="s">
        <v>12266</v>
      </c>
      <c r="E2663" t="s">
        <v>12266</v>
      </c>
      <c r="F2663" t="s">
        <v>5492</v>
      </c>
      <c r="G2663" t="s">
        <v>12255</v>
      </c>
    </row>
    <row r="2664" spans="1:7">
      <c r="A2664">
        <v>32130212</v>
      </c>
      <c r="B2664" t="s">
        <v>15061</v>
      </c>
      <c r="C2664" t="s">
        <v>12253</v>
      </c>
      <c r="D2664" t="s">
        <v>12333</v>
      </c>
      <c r="E2664" t="s">
        <v>12333</v>
      </c>
      <c r="F2664" t="s">
        <v>5492</v>
      </c>
      <c r="G2664" t="s">
        <v>12255</v>
      </c>
    </row>
    <row r="2665" spans="1:7">
      <c r="A2665">
        <v>32130212</v>
      </c>
      <c r="B2665" t="s">
        <v>15062</v>
      </c>
      <c r="C2665" t="s">
        <v>12257</v>
      </c>
      <c r="D2665" t="s">
        <v>5491</v>
      </c>
      <c r="E2665" t="s">
        <v>5491</v>
      </c>
      <c r="F2665" t="s">
        <v>5492</v>
      </c>
      <c r="G2665" t="s">
        <v>12255</v>
      </c>
    </row>
    <row r="2666" spans="1:7">
      <c r="A2666">
        <v>32130212</v>
      </c>
      <c r="B2666" t="s">
        <v>15063</v>
      </c>
      <c r="C2666" t="s">
        <v>12259</v>
      </c>
      <c r="D2666" t="s">
        <v>12260</v>
      </c>
      <c r="E2666" t="s">
        <v>12260</v>
      </c>
      <c r="F2666" t="s">
        <v>5492</v>
      </c>
      <c r="G2666" t="s">
        <v>12255</v>
      </c>
    </row>
    <row r="2667" spans="1:7">
      <c r="A2667">
        <v>32130212</v>
      </c>
      <c r="B2667" t="s">
        <v>15064</v>
      </c>
      <c r="C2667" t="s">
        <v>12262</v>
      </c>
      <c r="D2667" t="s">
        <v>12263</v>
      </c>
      <c r="E2667" t="s">
        <v>12263</v>
      </c>
      <c r="F2667" t="s">
        <v>5492</v>
      </c>
      <c r="G2667" t="s">
        <v>12255</v>
      </c>
    </row>
    <row r="2668" spans="1:7">
      <c r="A2668">
        <v>32130212</v>
      </c>
      <c r="B2668" t="s">
        <v>15065</v>
      </c>
      <c r="C2668" t="s">
        <v>12265</v>
      </c>
      <c r="D2668" t="s">
        <v>12266</v>
      </c>
      <c r="E2668" t="s">
        <v>12266</v>
      </c>
      <c r="F2668" t="s">
        <v>5492</v>
      </c>
      <c r="G2668" t="s">
        <v>12255</v>
      </c>
    </row>
    <row r="2669" spans="1:7">
      <c r="A2669">
        <v>32130214</v>
      </c>
      <c r="B2669" t="s">
        <v>15066</v>
      </c>
      <c r="C2669" t="s">
        <v>12253</v>
      </c>
      <c r="D2669" t="s">
        <v>13056</v>
      </c>
      <c r="E2669" t="s">
        <v>13056</v>
      </c>
      <c r="F2669" t="s">
        <v>5492</v>
      </c>
      <c r="G2669" t="s">
        <v>12255</v>
      </c>
    </row>
    <row r="2670" spans="1:7">
      <c r="A2670">
        <v>32130214</v>
      </c>
      <c r="B2670" t="s">
        <v>15067</v>
      </c>
      <c r="C2670" t="s">
        <v>12257</v>
      </c>
      <c r="D2670" t="s">
        <v>5491</v>
      </c>
      <c r="E2670" t="s">
        <v>5491</v>
      </c>
      <c r="F2670" t="s">
        <v>5492</v>
      </c>
      <c r="G2670" t="s">
        <v>12255</v>
      </c>
    </row>
    <row r="2671" spans="1:7">
      <c r="A2671">
        <v>32130214</v>
      </c>
      <c r="B2671" t="s">
        <v>15068</v>
      </c>
      <c r="C2671" t="s">
        <v>12259</v>
      </c>
      <c r="D2671" t="s">
        <v>12260</v>
      </c>
      <c r="E2671" t="s">
        <v>12260</v>
      </c>
      <c r="F2671" t="s">
        <v>5492</v>
      </c>
      <c r="G2671" t="s">
        <v>12255</v>
      </c>
    </row>
    <row r="2672" spans="1:7">
      <c r="A2672">
        <v>32130214</v>
      </c>
      <c r="B2672" t="s">
        <v>15069</v>
      </c>
      <c r="C2672" t="s">
        <v>12262</v>
      </c>
      <c r="D2672" t="s">
        <v>12263</v>
      </c>
      <c r="E2672" t="s">
        <v>12263</v>
      </c>
      <c r="F2672" t="s">
        <v>5492</v>
      </c>
      <c r="G2672" t="s">
        <v>12255</v>
      </c>
    </row>
    <row r="2673" spans="1:7">
      <c r="A2673">
        <v>32130214</v>
      </c>
      <c r="B2673" t="s">
        <v>15070</v>
      </c>
      <c r="C2673" t="s">
        <v>12265</v>
      </c>
      <c r="D2673" t="s">
        <v>12266</v>
      </c>
      <c r="E2673" t="s">
        <v>12266</v>
      </c>
      <c r="F2673" t="s">
        <v>5492</v>
      </c>
      <c r="G2673" t="s">
        <v>12255</v>
      </c>
    </row>
    <row r="2674" spans="1:7">
      <c r="A2674">
        <v>32130334</v>
      </c>
      <c r="B2674" t="s">
        <v>15071</v>
      </c>
      <c r="C2674" t="s">
        <v>12253</v>
      </c>
      <c r="D2674" t="s">
        <v>13529</v>
      </c>
      <c r="E2674" t="s">
        <v>13529</v>
      </c>
      <c r="F2674" t="s">
        <v>5492</v>
      </c>
      <c r="G2674" t="s">
        <v>12255</v>
      </c>
    </row>
    <row r="2675" spans="1:7">
      <c r="A2675">
        <v>32130334</v>
      </c>
      <c r="B2675" t="s">
        <v>15072</v>
      </c>
      <c r="C2675" t="s">
        <v>12257</v>
      </c>
      <c r="D2675" t="s">
        <v>12270</v>
      </c>
      <c r="E2675" t="s">
        <v>12270</v>
      </c>
      <c r="F2675" t="s">
        <v>5492</v>
      </c>
      <c r="G2675" t="s">
        <v>12255</v>
      </c>
    </row>
    <row r="2676" spans="1:7">
      <c r="A2676">
        <v>32130334</v>
      </c>
      <c r="B2676" t="s">
        <v>15073</v>
      </c>
      <c r="C2676" t="s">
        <v>12259</v>
      </c>
      <c r="D2676" t="s">
        <v>12260</v>
      </c>
      <c r="E2676" t="s">
        <v>12260</v>
      </c>
      <c r="F2676" t="s">
        <v>5492</v>
      </c>
      <c r="G2676" t="s">
        <v>12255</v>
      </c>
    </row>
    <row r="2677" spans="1:7">
      <c r="A2677">
        <v>32130334</v>
      </c>
      <c r="B2677" t="s">
        <v>15074</v>
      </c>
      <c r="C2677" t="s">
        <v>12262</v>
      </c>
      <c r="D2677" t="s">
        <v>12263</v>
      </c>
      <c r="E2677" t="s">
        <v>12263</v>
      </c>
      <c r="F2677" t="s">
        <v>5492</v>
      </c>
      <c r="G2677" t="s">
        <v>12255</v>
      </c>
    </row>
    <row r="2678" spans="1:7">
      <c r="A2678">
        <v>32130334</v>
      </c>
      <c r="B2678" t="s">
        <v>15075</v>
      </c>
      <c r="C2678" t="s">
        <v>12265</v>
      </c>
      <c r="D2678" t="s">
        <v>12266</v>
      </c>
      <c r="E2678" t="s">
        <v>12266</v>
      </c>
      <c r="F2678" t="s">
        <v>5492</v>
      </c>
      <c r="G2678" t="s">
        <v>12255</v>
      </c>
    </row>
    <row r="2679" spans="1:7">
      <c r="A2679">
        <v>32130336</v>
      </c>
      <c r="B2679" t="s">
        <v>15076</v>
      </c>
      <c r="C2679" t="s">
        <v>12253</v>
      </c>
      <c r="D2679" t="s">
        <v>12327</v>
      </c>
      <c r="E2679" t="s">
        <v>12327</v>
      </c>
      <c r="F2679" t="s">
        <v>5492</v>
      </c>
      <c r="G2679" t="s">
        <v>12255</v>
      </c>
    </row>
    <row r="2680" spans="1:7">
      <c r="A2680">
        <v>32130336</v>
      </c>
      <c r="B2680" t="s">
        <v>15077</v>
      </c>
      <c r="C2680" t="s">
        <v>12257</v>
      </c>
      <c r="D2680" t="s">
        <v>12270</v>
      </c>
      <c r="E2680" t="s">
        <v>12270</v>
      </c>
      <c r="F2680" t="s">
        <v>5492</v>
      </c>
      <c r="G2680" t="s">
        <v>12255</v>
      </c>
    </row>
    <row r="2681" spans="1:7">
      <c r="A2681">
        <v>32130336</v>
      </c>
      <c r="B2681" t="s">
        <v>15078</v>
      </c>
      <c r="C2681" t="s">
        <v>12259</v>
      </c>
      <c r="D2681" t="s">
        <v>12260</v>
      </c>
      <c r="E2681" t="s">
        <v>12260</v>
      </c>
      <c r="F2681" t="s">
        <v>5492</v>
      </c>
      <c r="G2681" t="s">
        <v>12255</v>
      </c>
    </row>
    <row r="2682" spans="1:7">
      <c r="A2682">
        <v>32130336</v>
      </c>
      <c r="B2682" t="s">
        <v>15079</v>
      </c>
      <c r="C2682" t="s">
        <v>12262</v>
      </c>
      <c r="D2682" t="s">
        <v>12263</v>
      </c>
      <c r="E2682" t="s">
        <v>12263</v>
      </c>
      <c r="F2682" t="s">
        <v>5492</v>
      </c>
      <c r="G2682" t="s">
        <v>12255</v>
      </c>
    </row>
    <row r="2683" spans="1:7">
      <c r="A2683">
        <v>32130336</v>
      </c>
      <c r="B2683" t="s">
        <v>15080</v>
      </c>
      <c r="C2683" t="s">
        <v>12265</v>
      </c>
      <c r="D2683" t="s">
        <v>12266</v>
      </c>
      <c r="E2683" t="s">
        <v>12266</v>
      </c>
      <c r="F2683" t="s">
        <v>5492</v>
      </c>
      <c r="G2683" t="s">
        <v>12255</v>
      </c>
    </row>
    <row r="2684" spans="1:7">
      <c r="A2684">
        <v>32130338</v>
      </c>
      <c r="B2684" t="s">
        <v>15081</v>
      </c>
      <c r="C2684" t="s">
        <v>12253</v>
      </c>
      <c r="D2684" t="s">
        <v>12769</v>
      </c>
      <c r="E2684" t="s">
        <v>12769</v>
      </c>
      <c r="F2684" t="s">
        <v>5492</v>
      </c>
      <c r="G2684" t="s">
        <v>12255</v>
      </c>
    </row>
    <row r="2685" spans="1:7">
      <c r="A2685">
        <v>32130338</v>
      </c>
      <c r="B2685" t="s">
        <v>15082</v>
      </c>
      <c r="C2685" t="s">
        <v>12257</v>
      </c>
      <c r="D2685" t="s">
        <v>12270</v>
      </c>
      <c r="E2685" t="s">
        <v>12270</v>
      </c>
      <c r="F2685" t="s">
        <v>5492</v>
      </c>
      <c r="G2685" t="s">
        <v>12255</v>
      </c>
    </row>
    <row r="2686" spans="1:7">
      <c r="A2686">
        <v>32130338</v>
      </c>
      <c r="B2686" t="s">
        <v>15083</v>
      </c>
      <c r="C2686" t="s">
        <v>12259</v>
      </c>
      <c r="D2686" t="s">
        <v>12260</v>
      </c>
      <c r="E2686" t="s">
        <v>12260</v>
      </c>
      <c r="F2686" t="s">
        <v>5492</v>
      </c>
      <c r="G2686" t="s">
        <v>12255</v>
      </c>
    </row>
    <row r="2687" spans="1:7">
      <c r="A2687">
        <v>32130338</v>
      </c>
      <c r="B2687" t="s">
        <v>15084</v>
      </c>
      <c r="C2687" t="s">
        <v>12262</v>
      </c>
      <c r="D2687" t="s">
        <v>12263</v>
      </c>
      <c r="E2687" t="s">
        <v>12263</v>
      </c>
      <c r="F2687" t="s">
        <v>5492</v>
      </c>
      <c r="G2687" t="s">
        <v>12255</v>
      </c>
    </row>
    <row r="2688" spans="1:7">
      <c r="A2688">
        <v>32130338</v>
      </c>
      <c r="B2688" t="s">
        <v>15085</v>
      </c>
      <c r="C2688" t="s">
        <v>12265</v>
      </c>
      <c r="D2688" t="s">
        <v>12266</v>
      </c>
      <c r="E2688" t="s">
        <v>12266</v>
      </c>
      <c r="F2688" t="s">
        <v>5492</v>
      </c>
      <c r="G2688" t="s">
        <v>12255</v>
      </c>
    </row>
    <row r="2689" spans="1:7">
      <c r="A2689">
        <v>32130340</v>
      </c>
      <c r="B2689" t="s">
        <v>15086</v>
      </c>
      <c r="C2689" t="s">
        <v>12253</v>
      </c>
      <c r="D2689" t="s">
        <v>13259</v>
      </c>
      <c r="E2689" t="s">
        <v>13259</v>
      </c>
      <c r="F2689" t="s">
        <v>5492</v>
      </c>
      <c r="G2689" t="s">
        <v>12255</v>
      </c>
    </row>
    <row r="2690" spans="1:7">
      <c r="A2690">
        <v>32130340</v>
      </c>
      <c r="B2690" t="s">
        <v>15087</v>
      </c>
      <c r="C2690" t="s">
        <v>12257</v>
      </c>
      <c r="D2690" t="s">
        <v>5491</v>
      </c>
      <c r="E2690" t="s">
        <v>5491</v>
      </c>
      <c r="F2690" t="s">
        <v>5492</v>
      </c>
      <c r="G2690" t="s">
        <v>12255</v>
      </c>
    </row>
    <row r="2691" spans="1:7">
      <c r="A2691">
        <v>32130340</v>
      </c>
      <c r="B2691" t="s">
        <v>15088</v>
      </c>
      <c r="C2691" t="s">
        <v>12259</v>
      </c>
      <c r="D2691" t="s">
        <v>12260</v>
      </c>
      <c r="E2691" t="s">
        <v>12260</v>
      </c>
      <c r="F2691" t="s">
        <v>5492</v>
      </c>
      <c r="G2691" t="s">
        <v>12255</v>
      </c>
    </row>
    <row r="2692" spans="1:7">
      <c r="A2692">
        <v>32130340</v>
      </c>
      <c r="B2692" t="s">
        <v>15089</v>
      </c>
      <c r="C2692" t="s">
        <v>12262</v>
      </c>
      <c r="D2692" t="s">
        <v>12263</v>
      </c>
      <c r="E2692" t="s">
        <v>12263</v>
      </c>
      <c r="F2692" t="s">
        <v>5492</v>
      </c>
      <c r="G2692" t="s">
        <v>12255</v>
      </c>
    </row>
    <row r="2693" spans="1:7">
      <c r="A2693">
        <v>32130340</v>
      </c>
      <c r="B2693" t="s">
        <v>15090</v>
      </c>
      <c r="C2693" t="s">
        <v>12265</v>
      </c>
      <c r="D2693" t="s">
        <v>12266</v>
      </c>
      <c r="E2693" t="s">
        <v>12266</v>
      </c>
      <c r="F2693" t="s">
        <v>5492</v>
      </c>
      <c r="G2693" t="s">
        <v>12255</v>
      </c>
    </row>
    <row r="2694" spans="1:7">
      <c r="A2694">
        <v>32130342</v>
      </c>
      <c r="B2694" t="s">
        <v>15091</v>
      </c>
      <c r="C2694" t="s">
        <v>12253</v>
      </c>
      <c r="D2694" t="s">
        <v>12511</v>
      </c>
      <c r="E2694" t="s">
        <v>12511</v>
      </c>
      <c r="F2694" t="s">
        <v>5492</v>
      </c>
      <c r="G2694" t="s">
        <v>12255</v>
      </c>
    </row>
    <row r="2695" spans="1:7">
      <c r="A2695">
        <v>32130342</v>
      </c>
      <c r="B2695" t="s">
        <v>15092</v>
      </c>
      <c r="C2695" t="s">
        <v>12257</v>
      </c>
      <c r="D2695" t="s">
        <v>5491</v>
      </c>
      <c r="E2695" t="s">
        <v>5491</v>
      </c>
      <c r="F2695" t="s">
        <v>5492</v>
      </c>
      <c r="G2695" t="s">
        <v>12255</v>
      </c>
    </row>
    <row r="2696" spans="1:7">
      <c r="A2696">
        <v>32130342</v>
      </c>
      <c r="B2696" t="s">
        <v>15093</v>
      </c>
      <c r="C2696" t="s">
        <v>12259</v>
      </c>
      <c r="D2696" t="s">
        <v>12260</v>
      </c>
      <c r="E2696" t="s">
        <v>12260</v>
      </c>
      <c r="F2696" t="s">
        <v>5492</v>
      </c>
      <c r="G2696" t="s">
        <v>12255</v>
      </c>
    </row>
    <row r="2697" spans="1:7">
      <c r="A2697">
        <v>32130342</v>
      </c>
      <c r="B2697" t="s">
        <v>15094</v>
      </c>
      <c r="C2697" t="s">
        <v>12262</v>
      </c>
      <c r="D2697" t="s">
        <v>12263</v>
      </c>
      <c r="E2697" t="s">
        <v>12263</v>
      </c>
      <c r="F2697" t="s">
        <v>5492</v>
      </c>
      <c r="G2697" t="s">
        <v>12255</v>
      </c>
    </row>
    <row r="2698" spans="1:7">
      <c r="A2698">
        <v>32130342</v>
      </c>
      <c r="B2698" t="s">
        <v>15095</v>
      </c>
      <c r="C2698" t="s">
        <v>12265</v>
      </c>
      <c r="D2698" t="s">
        <v>12266</v>
      </c>
      <c r="E2698" t="s">
        <v>12266</v>
      </c>
      <c r="F2698" t="s">
        <v>5492</v>
      </c>
      <c r="G2698" t="s">
        <v>12255</v>
      </c>
    </row>
    <row r="2699" spans="1:7">
      <c r="A2699">
        <v>32130344</v>
      </c>
      <c r="B2699" t="s">
        <v>15096</v>
      </c>
      <c r="C2699" t="s">
        <v>12253</v>
      </c>
      <c r="D2699" t="s">
        <v>15097</v>
      </c>
      <c r="E2699" t="s">
        <v>15097</v>
      </c>
      <c r="F2699" t="s">
        <v>5492</v>
      </c>
      <c r="G2699" t="s">
        <v>12255</v>
      </c>
    </row>
    <row r="2700" spans="1:7">
      <c r="A2700">
        <v>32130344</v>
      </c>
      <c r="B2700" t="s">
        <v>15098</v>
      </c>
      <c r="C2700" t="s">
        <v>12257</v>
      </c>
      <c r="D2700" t="s">
        <v>5491</v>
      </c>
      <c r="E2700" t="s">
        <v>5491</v>
      </c>
      <c r="F2700" t="s">
        <v>5492</v>
      </c>
      <c r="G2700" t="s">
        <v>12255</v>
      </c>
    </row>
    <row r="2701" spans="1:7">
      <c r="A2701">
        <v>32130344</v>
      </c>
      <c r="B2701" t="s">
        <v>15099</v>
      </c>
      <c r="C2701" t="s">
        <v>12259</v>
      </c>
      <c r="D2701" t="s">
        <v>12260</v>
      </c>
      <c r="E2701" t="s">
        <v>12260</v>
      </c>
      <c r="F2701" t="s">
        <v>5492</v>
      </c>
      <c r="G2701" t="s">
        <v>12255</v>
      </c>
    </row>
    <row r="2702" spans="1:7">
      <c r="A2702">
        <v>32130344</v>
      </c>
      <c r="B2702" t="s">
        <v>15100</v>
      </c>
      <c r="C2702" t="s">
        <v>12262</v>
      </c>
      <c r="D2702" t="s">
        <v>12263</v>
      </c>
      <c r="E2702" t="s">
        <v>12263</v>
      </c>
      <c r="F2702" t="s">
        <v>5492</v>
      </c>
      <c r="G2702" t="s">
        <v>12255</v>
      </c>
    </row>
    <row r="2703" spans="1:7">
      <c r="A2703">
        <v>32130344</v>
      </c>
      <c r="B2703" t="s">
        <v>15101</v>
      </c>
      <c r="C2703" t="s">
        <v>12265</v>
      </c>
      <c r="D2703" t="s">
        <v>5491</v>
      </c>
      <c r="E2703" t="s">
        <v>5491</v>
      </c>
      <c r="F2703" t="s">
        <v>5492</v>
      </c>
      <c r="G2703" t="s">
        <v>12255</v>
      </c>
    </row>
    <row r="2704" spans="1:7">
      <c r="A2704">
        <v>32130452</v>
      </c>
      <c r="B2704" t="s">
        <v>15102</v>
      </c>
      <c r="C2704" t="s">
        <v>12253</v>
      </c>
      <c r="D2704" t="s">
        <v>12333</v>
      </c>
      <c r="E2704" t="s">
        <v>12333</v>
      </c>
      <c r="F2704" t="s">
        <v>5492</v>
      </c>
      <c r="G2704" t="s">
        <v>12255</v>
      </c>
    </row>
    <row r="2705" spans="1:7">
      <c r="A2705">
        <v>32130452</v>
      </c>
      <c r="B2705" t="s">
        <v>15103</v>
      </c>
      <c r="C2705" t="s">
        <v>12257</v>
      </c>
      <c r="D2705" t="s">
        <v>12270</v>
      </c>
      <c r="E2705" t="s">
        <v>12270</v>
      </c>
      <c r="F2705" t="s">
        <v>5492</v>
      </c>
      <c r="G2705" t="s">
        <v>12255</v>
      </c>
    </row>
    <row r="2706" spans="1:7">
      <c r="A2706">
        <v>32130452</v>
      </c>
      <c r="B2706" t="s">
        <v>15104</v>
      </c>
      <c r="C2706" t="s">
        <v>12259</v>
      </c>
      <c r="D2706" t="s">
        <v>12260</v>
      </c>
      <c r="E2706" t="s">
        <v>12260</v>
      </c>
      <c r="F2706" t="s">
        <v>5492</v>
      </c>
      <c r="G2706" t="s">
        <v>12255</v>
      </c>
    </row>
    <row r="2707" spans="1:7">
      <c r="A2707">
        <v>32130452</v>
      </c>
      <c r="B2707" t="s">
        <v>15105</v>
      </c>
      <c r="C2707" t="s">
        <v>12262</v>
      </c>
      <c r="D2707" t="s">
        <v>12263</v>
      </c>
      <c r="E2707" t="s">
        <v>12263</v>
      </c>
      <c r="F2707" t="s">
        <v>5492</v>
      </c>
      <c r="G2707" t="s">
        <v>12255</v>
      </c>
    </row>
    <row r="2708" spans="1:7">
      <c r="A2708">
        <v>32130452</v>
      </c>
      <c r="B2708" t="s">
        <v>15106</v>
      </c>
      <c r="C2708" t="s">
        <v>12265</v>
      </c>
      <c r="D2708" t="s">
        <v>12266</v>
      </c>
      <c r="E2708" t="s">
        <v>12266</v>
      </c>
      <c r="F2708" t="s">
        <v>5492</v>
      </c>
      <c r="G2708" t="s">
        <v>12255</v>
      </c>
    </row>
    <row r="2709" spans="1:7">
      <c r="A2709">
        <v>32130454</v>
      </c>
      <c r="B2709" t="s">
        <v>15107</v>
      </c>
      <c r="C2709" t="s">
        <v>12253</v>
      </c>
      <c r="D2709" t="s">
        <v>12879</v>
      </c>
      <c r="E2709" t="s">
        <v>12879</v>
      </c>
      <c r="F2709" t="s">
        <v>5492</v>
      </c>
      <c r="G2709" t="s">
        <v>12255</v>
      </c>
    </row>
    <row r="2710" spans="1:7">
      <c r="A2710">
        <v>32130454</v>
      </c>
      <c r="B2710" t="s">
        <v>15108</v>
      </c>
      <c r="C2710" t="s">
        <v>12257</v>
      </c>
      <c r="D2710" t="s">
        <v>5491</v>
      </c>
      <c r="E2710" t="s">
        <v>5491</v>
      </c>
      <c r="F2710" t="s">
        <v>5492</v>
      </c>
      <c r="G2710" t="s">
        <v>12255</v>
      </c>
    </row>
    <row r="2711" spans="1:7">
      <c r="A2711">
        <v>32130454</v>
      </c>
      <c r="B2711" t="s">
        <v>15109</v>
      </c>
      <c r="C2711" t="s">
        <v>12259</v>
      </c>
      <c r="D2711" t="s">
        <v>12260</v>
      </c>
      <c r="E2711" t="s">
        <v>12260</v>
      </c>
      <c r="F2711" t="s">
        <v>5492</v>
      </c>
      <c r="G2711" t="s">
        <v>12255</v>
      </c>
    </row>
    <row r="2712" spans="1:7">
      <c r="A2712">
        <v>32130454</v>
      </c>
      <c r="B2712" t="s">
        <v>15110</v>
      </c>
      <c r="C2712" t="s">
        <v>12262</v>
      </c>
      <c r="D2712" t="s">
        <v>12263</v>
      </c>
      <c r="E2712" t="s">
        <v>12263</v>
      </c>
      <c r="F2712" t="s">
        <v>5492</v>
      </c>
      <c r="G2712" t="s">
        <v>12255</v>
      </c>
    </row>
    <row r="2713" spans="1:7">
      <c r="A2713">
        <v>32130454</v>
      </c>
      <c r="B2713" t="s">
        <v>15111</v>
      </c>
      <c r="C2713" t="s">
        <v>12265</v>
      </c>
      <c r="D2713" t="s">
        <v>12266</v>
      </c>
      <c r="E2713" t="s">
        <v>12266</v>
      </c>
      <c r="F2713" t="s">
        <v>5492</v>
      </c>
      <c r="G2713" t="s">
        <v>12255</v>
      </c>
    </row>
    <row r="2714" spans="1:7">
      <c r="A2714">
        <v>32130456</v>
      </c>
      <c r="B2714" t="s">
        <v>15112</v>
      </c>
      <c r="C2714" t="s">
        <v>12253</v>
      </c>
      <c r="D2714" t="s">
        <v>13722</v>
      </c>
      <c r="E2714" t="s">
        <v>13722</v>
      </c>
      <c r="F2714" t="s">
        <v>5492</v>
      </c>
      <c r="G2714" t="s">
        <v>12255</v>
      </c>
    </row>
    <row r="2715" spans="1:7">
      <c r="A2715">
        <v>32130456</v>
      </c>
      <c r="B2715" t="s">
        <v>15113</v>
      </c>
      <c r="C2715" t="s">
        <v>12257</v>
      </c>
      <c r="D2715" t="s">
        <v>5491</v>
      </c>
      <c r="E2715" t="s">
        <v>5491</v>
      </c>
      <c r="F2715" t="s">
        <v>5492</v>
      </c>
      <c r="G2715" t="s">
        <v>12255</v>
      </c>
    </row>
    <row r="2716" spans="1:7">
      <c r="A2716">
        <v>32130456</v>
      </c>
      <c r="B2716" t="s">
        <v>15114</v>
      </c>
      <c r="C2716" t="s">
        <v>12259</v>
      </c>
      <c r="D2716" t="s">
        <v>12260</v>
      </c>
      <c r="E2716" t="s">
        <v>12260</v>
      </c>
      <c r="F2716" t="s">
        <v>5492</v>
      </c>
      <c r="G2716" t="s">
        <v>12255</v>
      </c>
    </row>
    <row r="2717" spans="1:7">
      <c r="A2717">
        <v>32130456</v>
      </c>
      <c r="B2717" t="s">
        <v>15115</v>
      </c>
      <c r="C2717" t="s">
        <v>12262</v>
      </c>
      <c r="D2717" t="s">
        <v>12263</v>
      </c>
      <c r="E2717" t="s">
        <v>12263</v>
      </c>
      <c r="F2717" t="s">
        <v>5492</v>
      </c>
      <c r="G2717" t="s">
        <v>12255</v>
      </c>
    </row>
    <row r="2718" spans="1:7">
      <c r="A2718">
        <v>32130456</v>
      </c>
      <c r="B2718" t="s">
        <v>15116</v>
      </c>
      <c r="C2718" t="s">
        <v>12265</v>
      </c>
      <c r="D2718" t="s">
        <v>12266</v>
      </c>
      <c r="E2718" t="s">
        <v>12266</v>
      </c>
      <c r="F2718" t="s">
        <v>5492</v>
      </c>
      <c r="G2718" t="s">
        <v>12255</v>
      </c>
    </row>
    <row r="2719" spans="1:7">
      <c r="A2719">
        <v>32130458</v>
      </c>
      <c r="B2719" t="s">
        <v>15117</v>
      </c>
      <c r="C2719" t="s">
        <v>12253</v>
      </c>
      <c r="D2719" t="s">
        <v>12511</v>
      </c>
      <c r="E2719" t="s">
        <v>12511</v>
      </c>
      <c r="F2719" t="s">
        <v>5492</v>
      </c>
      <c r="G2719" t="s">
        <v>12255</v>
      </c>
    </row>
    <row r="2720" spans="1:7">
      <c r="A2720">
        <v>32130458</v>
      </c>
      <c r="B2720" t="s">
        <v>15118</v>
      </c>
      <c r="C2720" t="s">
        <v>12257</v>
      </c>
      <c r="D2720" t="s">
        <v>5491</v>
      </c>
      <c r="E2720" t="s">
        <v>5491</v>
      </c>
      <c r="F2720" t="s">
        <v>5492</v>
      </c>
      <c r="G2720" t="s">
        <v>12255</v>
      </c>
    </row>
    <row r="2721" spans="1:7">
      <c r="A2721">
        <v>32130458</v>
      </c>
      <c r="B2721" t="s">
        <v>15119</v>
      </c>
      <c r="C2721" t="s">
        <v>12259</v>
      </c>
      <c r="D2721" t="s">
        <v>12260</v>
      </c>
      <c r="E2721" t="s">
        <v>12260</v>
      </c>
      <c r="F2721" t="s">
        <v>5492</v>
      </c>
      <c r="G2721" t="s">
        <v>12255</v>
      </c>
    </row>
    <row r="2722" spans="1:7">
      <c r="A2722">
        <v>32130458</v>
      </c>
      <c r="B2722" t="s">
        <v>15120</v>
      </c>
      <c r="C2722" t="s">
        <v>12262</v>
      </c>
      <c r="D2722" t="s">
        <v>12263</v>
      </c>
      <c r="E2722" t="s">
        <v>12263</v>
      </c>
      <c r="F2722" t="s">
        <v>5492</v>
      </c>
      <c r="G2722" t="s">
        <v>12255</v>
      </c>
    </row>
    <row r="2723" spans="1:7">
      <c r="A2723">
        <v>32130458</v>
      </c>
      <c r="B2723" t="s">
        <v>15121</v>
      </c>
      <c r="C2723" t="s">
        <v>12265</v>
      </c>
      <c r="D2723" t="s">
        <v>12266</v>
      </c>
      <c r="E2723" t="s">
        <v>12266</v>
      </c>
      <c r="F2723" t="s">
        <v>5492</v>
      </c>
      <c r="G2723" t="s">
        <v>12255</v>
      </c>
    </row>
    <row r="2724" spans="1:7">
      <c r="A2724">
        <v>32130460</v>
      </c>
      <c r="B2724" t="s">
        <v>15122</v>
      </c>
      <c r="C2724" t="s">
        <v>12253</v>
      </c>
      <c r="D2724" t="s">
        <v>13040</v>
      </c>
      <c r="E2724" t="s">
        <v>13040</v>
      </c>
      <c r="F2724" t="s">
        <v>5492</v>
      </c>
      <c r="G2724" t="s">
        <v>12255</v>
      </c>
    </row>
    <row r="2725" spans="1:7">
      <c r="A2725">
        <v>32130460</v>
      </c>
      <c r="B2725" t="s">
        <v>15123</v>
      </c>
      <c r="C2725" t="s">
        <v>12257</v>
      </c>
      <c r="D2725" t="s">
        <v>5491</v>
      </c>
      <c r="E2725" t="s">
        <v>5491</v>
      </c>
      <c r="F2725" t="s">
        <v>5492</v>
      </c>
      <c r="G2725" t="s">
        <v>12255</v>
      </c>
    </row>
    <row r="2726" spans="1:7">
      <c r="A2726">
        <v>32130460</v>
      </c>
      <c r="B2726" t="s">
        <v>15124</v>
      </c>
      <c r="C2726" t="s">
        <v>12259</v>
      </c>
      <c r="D2726" t="s">
        <v>12260</v>
      </c>
      <c r="E2726" t="s">
        <v>12260</v>
      </c>
      <c r="F2726" t="s">
        <v>5492</v>
      </c>
      <c r="G2726" t="s">
        <v>12255</v>
      </c>
    </row>
    <row r="2727" spans="1:7">
      <c r="A2727">
        <v>32130460</v>
      </c>
      <c r="B2727" t="s">
        <v>15125</v>
      </c>
      <c r="C2727" t="s">
        <v>12262</v>
      </c>
      <c r="D2727" t="s">
        <v>12263</v>
      </c>
      <c r="E2727" t="s">
        <v>12263</v>
      </c>
      <c r="F2727" t="s">
        <v>5492</v>
      </c>
      <c r="G2727" t="s">
        <v>12255</v>
      </c>
    </row>
    <row r="2728" spans="1:7">
      <c r="A2728">
        <v>32130460</v>
      </c>
      <c r="B2728" t="s">
        <v>15126</v>
      </c>
      <c r="C2728" t="s">
        <v>12265</v>
      </c>
      <c r="D2728" t="s">
        <v>12266</v>
      </c>
      <c r="E2728" t="s">
        <v>12266</v>
      </c>
      <c r="F2728" t="s">
        <v>5492</v>
      </c>
      <c r="G2728" t="s">
        <v>12255</v>
      </c>
    </row>
    <row r="2729" spans="1:7">
      <c r="A2729">
        <v>32130462</v>
      </c>
      <c r="B2729" t="s">
        <v>15127</v>
      </c>
      <c r="C2729" t="s">
        <v>12253</v>
      </c>
      <c r="D2729" t="s">
        <v>12769</v>
      </c>
      <c r="E2729" t="s">
        <v>12769</v>
      </c>
      <c r="F2729" t="s">
        <v>5492</v>
      </c>
      <c r="G2729" t="s">
        <v>12255</v>
      </c>
    </row>
    <row r="2730" spans="1:7">
      <c r="A2730">
        <v>32130462</v>
      </c>
      <c r="B2730" t="s">
        <v>15128</v>
      </c>
      <c r="C2730" t="s">
        <v>12257</v>
      </c>
      <c r="D2730" t="s">
        <v>5491</v>
      </c>
      <c r="E2730" t="s">
        <v>5491</v>
      </c>
      <c r="F2730" t="s">
        <v>5492</v>
      </c>
      <c r="G2730" t="s">
        <v>12255</v>
      </c>
    </row>
    <row r="2731" spans="1:7">
      <c r="A2731">
        <v>32130462</v>
      </c>
      <c r="B2731" t="s">
        <v>15129</v>
      </c>
      <c r="C2731" t="s">
        <v>12259</v>
      </c>
      <c r="D2731" t="s">
        <v>12260</v>
      </c>
      <c r="E2731" t="s">
        <v>12260</v>
      </c>
      <c r="F2731" t="s">
        <v>5492</v>
      </c>
      <c r="G2731" t="s">
        <v>12255</v>
      </c>
    </row>
    <row r="2732" spans="1:7">
      <c r="A2732">
        <v>32130462</v>
      </c>
      <c r="B2732" t="s">
        <v>15130</v>
      </c>
      <c r="C2732" t="s">
        <v>12262</v>
      </c>
      <c r="D2732" t="s">
        <v>12263</v>
      </c>
      <c r="E2732" t="s">
        <v>12263</v>
      </c>
      <c r="F2732" t="s">
        <v>5492</v>
      </c>
      <c r="G2732" t="s">
        <v>12255</v>
      </c>
    </row>
    <row r="2733" spans="1:7">
      <c r="A2733">
        <v>32130462</v>
      </c>
      <c r="B2733" t="s">
        <v>15131</v>
      </c>
      <c r="C2733" t="s">
        <v>12265</v>
      </c>
      <c r="D2733" t="s">
        <v>12266</v>
      </c>
      <c r="E2733" t="s">
        <v>12266</v>
      </c>
      <c r="F2733" t="s">
        <v>5492</v>
      </c>
      <c r="G2733" t="s">
        <v>12255</v>
      </c>
    </row>
    <row r="2734" spans="1:7">
      <c r="A2734">
        <v>32130588</v>
      </c>
      <c r="B2734" t="s">
        <v>15132</v>
      </c>
      <c r="C2734" t="s">
        <v>12253</v>
      </c>
      <c r="D2734" t="s">
        <v>12321</v>
      </c>
      <c r="E2734" t="s">
        <v>12321</v>
      </c>
      <c r="F2734" t="s">
        <v>5492</v>
      </c>
      <c r="G2734" t="s">
        <v>12255</v>
      </c>
    </row>
    <row r="2735" spans="1:7">
      <c r="A2735">
        <v>32130588</v>
      </c>
      <c r="B2735" t="s">
        <v>15133</v>
      </c>
      <c r="C2735" t="s">
        <v>12257</v>
      </c>
      <c r="D2735" t="s">
        <v>12270</v>
      </c>
      <c r="E2735" t="s">
        <v>12270</v>
      </c>
      <c r="F2735" t="s">
        <v>5492</v>
      </c>
      <c r="G2735" t="s">
        <v>12255</v>
      </c>
    </row>
    <row r="2736" spans="1:7">
      <c r="A2736">
        <v>32130588</v>
      </c>
      <c r="B2736" t="s">
        <v>15134</v>
      </c>
      <c r="C2736" t="s">
        <v>12259</v>
      </c>
      <c r="D2736" t="s">
        <v>12260</v>
      </c>
      <c r="E2736" t="s">
        <v>12260</v>
      </c>
      <c r="F2736" t="s">
        <v>5492</v>
      </c>
      <c r="G2736" t="s">
        <v>12255</v>
      </c>
    </row>
    <row r="2737" spans="1:7">
      <c r="A2737">
        <v>32130588</v>
      </c>
      <c r="B2737" t="s">
        <v>15135</v>
      </c>
      <c r="C2737" t="s">
        <v>12262</v>
      </c>
      <c r="D2737" t="s">
        <v>12263</v>
      </c>
      <c r="E2737" t="s">
        <v>12263</v>
      </c>
      <c r="F2737" t="s">
        <v>5492</v>
      </c>
      <c r="G2737" t="s">
        <v>12255</v>
      </c>
    </row>
    <row r="2738" spans="1:7">
      <c r="A2738">
        <v>32130588</v>
      </c>
      <c r="B2738" t="s">
        <v>15136</v>
      </c>
      <c r="C2738" t="s">
        <v>12265</v>
      </c>
      <c r="D2738" t="s">
        <v>12266</v>
      </c>
      <c r="E2738" t="s">
        <v>12266</v>
      </c>
      <c r="F2738" t="s">
        <v>5492</v>
      </c>
      <c r="G2738" t="s">
        <v>12255</v>
      </c>
    </row>
    <row r="2739" spans="1:7">
      <c r="A2739">
        <v>32130590</v>
      </c>
      <c r="B2739" t="s">
        <v>15137</v>
      </c>
      <c r="C2739" t="s">
        <v>12253</v>
      </c>
      <c r="D2739" t="s">
        <v>15138</v>
      </c>
      <c r="E2739" t="s">
        <v>15138</v>
      </c>
      <c r="F2739" t="s">
        <v>5492</v>
      </c>
      <c r="G2739" t="s">
        <v>12255</v>
      </c>
    </row>
    <row r="2740" spans="1:7">
      <c r="A2740">
        <v>32130590</v>
      </c>
      <c r="B2740" t="s">
        <v>15139</v>
      </c>
      <c r="C2740" t="s">
        <v>12257</v>
      </c>
      <c r="D2740" t="s">
        <v>12270</v>
      </c>
      <c r="E2740" t="s">
        <v>12270</v>
      </c>
      <c r="F2740" t="s">
        <v>5492</v>
      </c>
      <c r="G2740" t="s">
        <v>12255</v>
      </c>
    </row>
    <row r="2741" spans="1:7">
      <c r="A2741">
        <v>32130590</v>
      </c>
      <c r="B2741" t="s">
        <v>15140</v>
      </c>
      <c r="C2741" t="s">
        <v>12259</v>
      </c>
      <c r="D2741" t="s">
        <v>12260</v>
      </c>
      <c r="E2741" t="s">
        <v>12260</v>
      </c>
      <c r="F2741" t="s">
        <v>5492</v>
      </c>
      <c r="G2741" t="s">
        <v>12255</v>
      </c>
    </row>
    <row r="2742" spans="1:7">
      <c r="A2742">
        <v>32130590</v>
      </c>
      <c r="B2742" t="s">
        <v>15141</v>
      </c>
      <c r="C2742" t="s">
        <v>12262</v>
      </c>
      <c r="D2742" t="s">
        <v>12263</v>
      </c>
      <c r="E2742" t="s">
        <v>12263</v>
      </c>
      <c r="F2742" t="s">
        <v>5492</v>
      </c>
      <c r="G2742" t="s">
        <v>12255</v>
      </c>
    </row>
    <row r="2743" spans="1:7">
      <c r="A2743">
        <v>32130590</v>
      </c>
      <c r="B2743" t="s">
        <v>15142</v>
      </c>
      <c r="C2743" t="s">
        <v>12265</v>
      </c>
      <c r="D2743" t="s">
        <v>12266</v>
      </c>
      <c r="E2743" t="s">
        <v>12266</v>
      </c>
      <c r="F2743" t="s">
        <v>5492</v>
      </c>
      <c r="G2743" t="s">
        <v>12255</v>
      </c>
    </row>
    <row r="2744" spans="1:7">
      <c r="A2744">
        <v>32130592</v>
      </c>
      <c r="B2744" t="s">
        <v>15143</v>
      </c>
      <c r="C2744" t="s">
        <v>12253</v>
      </c>
      <c r="D2744" t="s">
        <v>14431</v>
      </c>
      <c r="E2744" t="s">
        <v>14431</v>
      </c>
      <c r="F2744" t="s">
        <v>5492</v>
      </c>
      <c r="G2744" t="s">
        <v>12255</v>
      </c>
    </row>
    <row r="2745" spans="1:7">
      <c r="A2745">
        <v>32130592</v>
      </c>
      <c r="B2745" t="s">
        <v>15144</v>
      </c>
      <c r="C2745" t="s">
        <v>12257</v>
      </c>
      <c r="D2745" t="s">
        <v>5491</v>
      </c>
      <c r="E2745" t="s">
        <v>5491</v>
      </c>
      <c r="F2745" t="s">
        <v>5492</v>
      </c>
      <c r="G2745" t="s">
        <v>12255</v>
      </c>
    </row>
    <row r="2746" spans="1:7">
      <c r="A2746">
        <v>32130592</v>
      </c>
      <c r="B2746" t="s">
        <v>15145</v>
      </c>
      <c r="C2746" t="s">
        <v>12259</v>
      </c>
      <c r="D2746" t="s">
        <v>12260</v>
      </c>
      <c r="E2746" t="s">
        <v>12260</v>
      </c>
      <c r="F2746" t="s">
        <v>5492</v>
      </c>
      <c r="G2746" t="s">
        <v>12255</v>
      </c>
    </row>
    <row r="2747" spans="1:7">
      <c r="A2747">
        <v>32130592</v>
      </c>
      <c r="B2747" t="s">
        <v>15146</v>
      </c>
      <c r="C2747" t="s">
        <v>12262</v>
      </c>
      <c r="D2747" t="s">
        <v>12263</v>
      </c>
      <c r="E2747" t="s">
        <v>12263</v>
      </c>
      <c r="F2747" t="s">
        <v>5492</v>
      </c>
      <c r="G2747" t="s">
        <v>12255</v>
      </c>
    </row>
    <row r="2748" spans="1:7">
      <c r="A2748">
        <v>32130592</v>
      </c>
      <c r="B2748" t="s">
        <v>15147</v>
      </c>
      <c r="C2748" t="s">
        <v>12265</v>
      </c>
      <c r="D2748" t="s">
        <v>12266</v>
      </c>
      <c r="E2748" t="s">
        <v>12266</v>
      </c>
      <c r="F2748" t="s">
        <v>5492</v>
      </c>
      <c r="G2748" t="s">
        <v>12255</v>
      </c>
    </row>
    <row r="2749" spans="1:7">
      <c r="A2749">
        <v>32130594</v>
      </c>
      <c r="B2749" t="s">
        <v>15148</v>
      </c>
      <c r="C2749" t="s">
        <v>12253</v>
      </c>
      <c r="D2749" t="s">
        <v>12304</v>
      </c>
      <c r="E2749" t="s">
        <v>12304</v>
      </c>
      <c r="F2749" t="s">
        <v>5492</v>
      </c>
      <c r="G2749" t="s">
        <v>12255</v>
      </c>
    </row>
    <row r="2750" spans="1:7">
      <c r="A2750">
        <v>32130594</v>
      </c>
      <c r="B2750" t="s">
        <v>15149</v>
      </c>
      <c r="C2750" t="s">
        <v>12257</v>
      </c>
      <c r="D2750" t="s">
        <v>12270</v>
      </c>
      <c r="E2750" t="s">
        <v>12270</v>
      </c>
      <c r="F2750" t="s">
        <v>5492</v>
      </c>
      <c r="G2750" t="s">
        <v>12255</v>
      </c>
    </row>
    <row r="2751" spans="1:7">
      <c r="A2751">
        <v>32130594</v>
      </c>
      <c r="B2751" t="s">
        <v>15150</v>
      </c>
      <c r="C2751" t="s">
        <v>12259</v>
      </c>
      <c r="D2751" t="s">
        <v>12260</v>
      </c>
      <c r="E2751" t="s">
        <v>12260</v>
      </c>
      <c r="F2751" t="s">
        <v>5492</v>
      </c>
      <c r="G2751" t="s">
        <v>12255</v>
      </c>
    </row>
    <row r="2752" spans="1:7">
      <c r="A2752">
        <v>32130594</v>
      </c>
      <c r="B2752" t="s">
        <v>15151</v>
      </c>
      <c r="C2752" t="s">
        <v>12262</v>
      </c>
      <c r="D2752" t="s">
        <v>12263</v>
      </c>
      <c r="E2752" t="s">
        <v>12263</v>
      </c>
      <c r="F2752" t="s">
        <v>5492</v>
      </c>
      <c r="G2752" t="s">
        <v>12255</v>
      </c>
    </row>
    <row r="2753" spans="1:7">
      <c r="A2753">
        <v>32130594</v>
      </c>
      <c r="B2753" t="s">
        <v>15152</v>
      </c>
      <c r="C2753" t="s">
        <v>12265</v>
      </c>
      <c r="D2753" t="s">
        <v>12266</v>
      </c>
      <c r="E2753" t="s">
        <v>12266</v>
      </c>
      <c r="F2753" t="s">
        <v>5492</v>
      </c>
      <c r="G2753" t="s">
        <v>12255</v>
      </c>
    </row>
    <row r="2754" spans="1:7">
      <c r="A2754">
        <v>32130596</v>
      </c>
      <c r="B2754" t="s">
        <v>15153</v>
      </c>
      <c r="C2754" t="s">
        <v>12253</v>
      </c>
      <c r="D2754" t="s">
        <v>12443</v>
      </c>
      <c r="E2754" t="s">
        <v>12443</v>
      </c>
      <c r="F2754" t="s">
        <v>5492</v>
      </c>
      <c r="G2754" t="s">
        <v>12255</v>
      </c>
    </row>
    <row r="2755" spans="1:7">
      <c r="A2755">
        <v>32130596</v>
      </c>
      <c r="B2755" t="s">
        <v>15154</v>
      </c>
      <c r="C2755" t="s">
        <v>12257</v>
      </c>
      <c r="D2755" t="s">
        <v>5491</v>
      </c>
      <c r="E2755" t="s">
        <v>5491</v>
      </c>
      <c r="F2755" t="s">
        <v>5492</v>
      </c>
      <c r="G2755" t="s">
        <v>12255</v>
      </c>
    </row>
    <row r="2756" spans="1:7">
      <c r="A2756">
        <v>32130596</v>
      </c>
      <c r="B2756" t="s">
        <v>15155</v>
      </c>
      <c r="C2756" t="s">
        <v>12259</v>
      </c>
      <c r="D2756" t="s">
        <v>12260</v>
      </c>
      <c r="E2756" t="s">
        <v>12260</v>
      </c>
      <c r="F2756" t="s">
        <v>5492</v>
      </c>
      <c r="G2756" t="s">
        <v>12255</v>
      </c>
    </row>
    <row r="2757" spans="1:7">
      <c r="A2757">
        <v>32130596</v>
      </c>
      <c r="B2757" t="s">
        <v>15156</v>
      </c>
      <c r="C2757" t="s">
        <v>12262</v>
      </c>
      <c r="D2757" t="s">
        <v>12263</v>
      </c>
      <c r="E2757" t="s">
        <v>12263</v>
      </c>
      <c r="F2757" t="s">
        <v>5492</v>
      </c>
      <c r="G2757" t="s">
        <v>12255</v>
      </c>
    </row>
    <row r="2758" spans="1:7">
      <c r="A2758">
        <v>32130596</v>
      </c>
      <c r="B2758" t="s">
        <v>15157</v>
      </c>
      <c r="C2758" t="s">
        <v>12265</v>
      </c>
      <c r="D2758" t="s">
        <v>12266</v>
      </c>
      <c r="E2758" t="s">
        <v>12266</v>
      </c>
      <c r="F2758" t="s">
        <v>5492</v>
      </c>
      <c r="G2758" t="s">
        <v>12255</v>
      </c>
    </row>
    <row r="2759" spans="1:7">
      <c r="A2759">
        <v>32130598</v>
      </c>
      <c r="B2759" t="s">
        <v>15158</v>
      </c>
      <c r="C2759" t="s">
        <v>12253</v>
      </c>
      <c r="D2759" t="s">
        <v>15159</v>
      </c>
      <c r="E2759" t="s">
        <v>15159</v>
      </c>
      <c r="F2759" t="s">
        <v>5492</v>
      </c>
      <c r="G2759" t="s">
        <v>12255</v>
      </c>
    </row>
    <row r="2760" spans="1:7">
      <c r="A2760">
        <v>32130598</v>
      </c>
      <c r="B2760" t="s">
        <v>15160</v>
      </c>
      <c r="C2760" t="s">
        <v>12257</v>
      </c>
      <c r="D2760" t="s">
        <v>5491</v>
      </c>
      <c r="E2760" t="s">
        <v>5491</v>
      </c>
      <c r="F2760" t="s">
        <v>5492</v>
      </c>
      <c r="G2760" t="s">
        <v>12255</v>
      </c>
    </row>
    <row r="2761" spans="1:7">
      <c r="A2761">
        <v>32130598</v>
      </c>
      <c r="B2761" t="s">
        <v>15161</v>
      </c>
      <c r="C2761" t="s">
        <v>12259</v>
      </c>
      <c r="D2761" t="s">
        <v>12260</v>
      </c>
      <c r="E2761" t="s">
        <v>12260</v>
      </c>
      <c r="F2761" t="s">
        <v>5492</v>
      </c>
      <c r="G2761" t="s">
        <v>12255</v>
      </c>
    </row>
    <row r="2762" spans="1:7">
      <c r="A2762">
        <v>32130598</v>
      </c>
      <c r="B2762" t="s">
        <v>15162</v>
      </c>
      <c r="C2762" t="s">
        <v>12262</v>
      </c>
      <c r="D2762" t="s">
        <v>12263</v>
      </c>
      <c r="E2762" t="s">
        <v>12263</v>
      </c>
      <c r="F2762" t="s">
        <v>5492</v>
      </c>
      <c r="G2762" t="s">
        <v>12255</v>
      </c>
    </row>
    <row r="2763" spans="1:7">
      <c r="A2763">
        <v>32130598</v>
      </c>
      <c r="B2763" t="s">
        <v>15163</v>
      </c>
      <c r="C2763" t="s">
        <v>12265</v>
      </c>
      <c r="D2763" t="s">
        <v>5491</v>
      </c>
      <c r="E2763" t="s">
        <v>5491</v>
      </c>
      <c r="F2763" t="s">
        <v>5492</v>
      </c>
      <c r="G2763" t="s">
        <v>12255</v>
      </c>
    </row>
    <row r="2764" spans="1:7">
      <c r="A2764">
        <v>32130710</v>
      </c>
      <c r="B2764" t="s">
        <v>15164</v>
      </c>
      <c r="C2764" t="s">
        <v>12253</v>
      </c>
      <c r="D2764" t="s">
        <v>12281</v>
      </c>
      <c r="E2764" t="s">
        <v>12281</v>
      </c>
      <c r="F2764" t="s">
        <v>5492</v>
      </c>
      <c r="G2764" t="s">
        <v>12255</v>
      </c>
    </row>
    <row r="2765" spans="1:7">
      <c r="A2765">
        <v>32130710</v>
      </c>
      <c r="B2765" t="s">
        <v>15165</v>
      </c>
      <c r="C2765" t="s">
        <v>12257</v>
      </c>
      <c r="D2765" t="s">
        <v>5491</v>
      </c>
      <c r="E2765" t="s">
        <v>5491</v>
      </c>
      <c r="F2765" t="s">
        <v>5492</v>
      </c>
      <c r="G2765" t="s">
        <v>12255</v>
      </c>
    </row>
    <row r="2766" spans="1:7">
      <c r="A2766">
        <v>32130710</v>
      </c>
      <c r="B2766" t="s">
        <v>15166</v>
      </c>
      <c r="C2766" t="s">
        <v>12259</v>
      </c>
      <c r="D2766" t="s">
        <v>12260</v>
      </c>
      <c r="E2766" t="s">
        <v>12260</v>
      </c>
      <c r="F2766" t="s">
        <v>5492</v>
      </c>
      <c r="G2766" t="s">
        <v>12255</v>
      </c>
    </row>
    <row r="2767" spans="1:7">
      <c r="A2767">
        <v>32130710</v>
      </c>
      <c r="B2767" t="s">
        <v>15167</v>
      </c>
      <c r="C2767" t="s">
        <v>12262</v>
      </c>
      <c r="D2767" t="s">
        <v>12263</v>
      </c>
      <c r="E2767" t="s">
        <v>12263</v>
      </c>
      <c r="F2767" t="s">
        <v>5492</v>
      </c>
      <c r="G2767" t="s">
        <v>12255</v>
      </c>
    </row>
    <row r="2768" spans="1:7">
      <c r="A2768">
        <v>32130710</v>
      </c>
      <c r="B2768" t="s">
        <v>15168</v>
      </c>
      <c r="C2768" t="s">
        <v>12265</v>
      </c>
      <c r="D2768" t="s">
        <v>12266</v>
      </c>
      <c r="E2768" t="s">
        <v>12266</v>
      </c>
      <c r="F2768" t="s">
        <v>5492</v>
      </c>
      <c r="G2768" t="s">
        <v>12255</v>
      </c>
    </row>
    <row r="2769" spans="1:7">
      <c r="A2769">
        <v>32130712</v>
      </c>
      <c r="B2769" t="s">
        <v>15169</v>
      </c>
      <c r="C2769" t="s">
        <v>12253</v>
      </c>
      <c r="D2769" t="s">
        <v>15170</v>
      </c>
      <c r="E2769" t="s">
        <v>15170</v>
      </c>
      <c r="F2769" t="s">
        <v>5492</v>
      </c>
      <c r="G2769" t="s">
        <v>12255</v>
      </c>
    </row>
    <row r="2770" spans="1:7">
      <c r="A2770">
        <v>32130712</v>
      </c>
      <c r="B2770" t="s">
        <v>15171</v>
      </c>
      <c r="C2770" t="s">
        <v>12257</v>
      </c>
      <c r="D2770" t="s">
        <v>5491</v>
      </c>
      <c r="E2770" t="s">
        <v>5491</v>
      </c>
      <c r="F2770" t="s">
        <v>5492</v>
      </c>
      <c r="G2770" t="s">
        <v>12255</v>
      </c>
    </row>
    <row r="2771" spans="1:7">
      <c r="A2771">
        <v>32130712</v>
      </c>
      <c r="B2771" t="s">
        <v>15172</v>
      </c>
      <c r="C2771" t="s">
        <v>12259</v>
      </c>
      <c r="D2771" t="s">
        <v>12260</v>
      </c>
      <c r="E2771" t="s">
        <v>12260</v>
      </c>
      <c r="F2771" t="s">
        <v>5492</v>
      </c>
      <c r="G2771" t="s">
        <v>12255</v>
      </c>
    </row>
    <row r="2772" spans="1:7">
      <c r="A2772">
        <v>32130712</v>
      </c>
      <c r="B2772" t="s">
        <v>15173</v>
      </c>
      <c r="C2772" t="s">
        <v>12262</v>
      </c>
      <c r="D2772" t="s">
        <v>12263</v>
      </c>
      <c r="E2772" t="s">
        <v>12263</v>
      </c>
      <c r="F2772" t="s">
        <v>5492</v>
      </c>
      <c r="G2772" t="s">
        <v>12255</v>
      </c>
    </row>
    <row r="2773" spans="1:7">
      <c r="A2773">
        <v>32130712</v>
      </c>
      <c r="B2773" t="s">
        <v>15174</v>
      </c>
      <c r="C2773" t="s">
        <v>12265</v>
      </c>
      <c r="D2773" t="s">
        <v>12266</v>
      </c>
      <c r="E2773" t="s">
        <v>12266</v>
      </c>
      <c r="F2773" t="s">
        <v>5492</v>
      </c>
      <c r="G2773" t="s">
        <v>12255</v>
      </c>
    </row>
    <row r="2774" spans="1:7">
      <c r="A2774">
        <v>32130714</v>
      </c>
      <c r="B2774" t="s">
        <v>15175</v>
      </c>
      <c r="C2774" t="s">
        <v>12253</v>
      </c>
      <c r="D2774" t="s">
        <v>12769</v>
      </c>
      <c r="E2774" t="s">
        <v>12769</v>
      </c>
      <c r="F2774" t="s">
        <v>5492</v>
      </c>
      <c r="G2774" t="s">
        <v>12255</v>
      </c>
    </row>
    <row r="2775" spans="1:7">
      <c r="A2775">
        <v>32130714</v>
      </c>
      <c r="B2775" t="s">
        <v>15176</v>
      </c>
      <c r="C2775" t="s">
        <v>12257</v>
      </c>
      <c r="D2775" t="s">
        <v>5491</v>
      </c>
      <c r="E2775" t="s">
        <v>5491</v>
      </c>
      <c r="F2775" t="s">
        <v>5492</v>
      </c>
      <c r="G2775" t="s">
        <v>12255</v>
      </c>
    </row>
    <row r="2776" spans="1:7">
      <c r="A2776">
        <v>32130714</v>
      </c>
      <c r="B2776" t="s">
        <v>15177</v>
      </c>
      <c r="C2776" t="s">
        <v>12259</v>
      </c>
      <c r="D2776" t="s">
        <v>12260</v>
      </c>
      <c r="E2776" t="s">
        <v>12260</v>
      </c>
      <c r="F2776" t="s">
        <v>5492</v>
      </c>
      <c r="G2776" t="s">
        <v>12255</v>
      </c>
    </row>
    <row r="2777" spans="1:7">
      <c r="A2777">
        <v>32130714</v>
      </c>
      <c r="B2777" t="s">
        <v>15178</v>
      </c>
      <c r="C2777" t="s">
        <v>12262</v>
      </c>
      <c r="D2777" t="s">
        <v>12263</v>
      </c>
      <c r="E2777" t="s">
        <v>12263</v>
      </c>
      <c r="F2777" t="s">
        <v>5492</v>
      </c>
      <c r="G2777" t="s">
        <v>12255</v>
      </c>
    </row>
    <row r="2778" spans="1:7">
      <c r="A2778">
        <v>32130714</v>
      </c>
      <c r="B2778" t="s">
        <v>15179</v>
      </c>
      <c r="C2778" t="s">
        <v>12265</v>
      </c>
      <c r="D2778" t="s">
        <v>12266</v>
      </c>
      <c r="E2778" t="s">
        <v>12266</v>
      </c>
      <c r="F2778" t="s">
        <v>5492</v>
      </c>
      <c r="G2778" t="s">
        <v>12255</v>
      </c>
    </row>
    <row r="2779" spans="1:7">
      <c r="A2779">
        <v>32130716</v>
      </c>
      <c r="B2779" t="s">
        <v>15180</v>
      </c>
      <c r="C2779" t="s">
        <v>12253</v>
      </c>
      <c r="D2779" t="s">
        <v>12304</v>
      </c>
      <c r="E2779" t="s">
        <v>12304</v>
      </c>
      <c r="F2779" t="s">
        <v>5492</v>
      </c>
      <c r="G2779" t="s">
        <v>12255</v>
      </c>
    </row>
    <row r="2780" spans="1:7">
      <c r="A2780">
        <v>32130716</v>
      </c>
      <c r="B2780" t="s">
        <v>15181</v>
      </c>
      <c r="C2780" t="s">
        <v>12257</v>
      </c>
      <c r="D2780" t="s">
        <v>5491</v>
      </c>
      <c r="E2780" t="s">
        <v>5491</v>
      </c>
      <c r="F2780" t="s">
        <v>5492</v>
      </c>
      <c r="G2780" t="s">
        <v>12255</v>
      </c>
    </row>
    <row r="2781" spans="1:7">
      <c r="A2781">
        <v>32130716</v>
      </c>
      <c r="B2781" t="s">
        <v>15182</v>
      </c>
      <c r="C2781" t="s">
        <v>12259</v>
      </c>
      <c r="D2781" t="s">
        <v>12260</v>
      </c>
      <c r="E2781" t="s">
        <v>12260</v>
      </c>
      <c r="F2781" t="s">
        <v>5492</v>
      </c>
      <c r="G2781" t="s">
        <v>12255</v>
      </c>
    </row>
    <row r="2782" spans="1:7">
      <c r="A2782">
        <v>32130716</v>
      </c>
      <c r="B2782" t="s">
        <v>15183</v>
      </c>
      <c r="C2782" t="s">
        <v>12262</v>
      </c>
      <c r="D2782" t="s">
        <v>12263</v>
      </c>
      <c r="E2782" t="s">
        <v>12263</v>
      </c>
      <c r="F2782" t="s">
        <v>5492</v>
      </c>
      <c r="G2782" t="s">
        <v>12255</v>
      </c>
    </row>
    <row r="2783" spans="1:7">
      <c r="A2783">
        <v>32130716</v>
      </c>
      <c r="B2783" t="s">
        <v>15184</v>
      </c>
      <c r="C2783" t="s">
        <v>12265</v>
      </c>
      <c r="D2783" t="s">
        <v>12266</v>
      </c>
      <c r="E2783" t="s">
        <v>12266</v>
      </c>
      <c r="F2783" t="s">
        <v>5492</v>
      </c>
      <c r="G2783" t="s">
        <v>12255</v>
      </c>
    </row>
    <row r="2784" spans="1:7">
      <c r="A2784">
        <v>32130718</v>
      </c>
      <c r="B2784" t="s">
        <v>15185</v>
      </c>
      <c r="C2784" t="s">
        <v>12253</v>
      </c>
      <c r="D2784" t="s">
        <v>12345</v>
      </c>
      <c r="E2784" t="s">
        <v>12345</v>
      </c>
      <c r="F2784" t="s">
        <v>5492</v>
      </c>
      <c r="G2784" t="s">
        <v>12255</v>
      </c>
    </row>
    <row r="2785" spans="1:7">
      <c r="A2785">
        <v>32130718</v>
      </c>
      <c r="B2785" t="s">
        <v>15186</v>
      </c>
      <c r="C2785" t="s">
        <v>12257</v>
      </c>
      <c r="D2785" t="s">
        <v>12270</v>
      </c>
      <c r="E2785" t="s">
        <v>12270</v>
      </c>
      <c r="F2785" t="s">
        <v>5492</v>
      </c>
      <c r="G2785" t="s">
        <v>12255</v>
      </c>
    </row>
    <row r="2786" spans="1:7">
      <c r="A2786">
        <v>32130718</v>
      </c>
      <c r="B2786" t="s">
        <v>15187</v>
      </c>
      <c r="C2786" t="s">
        <v>12259</v>
      </c>
      <c r="D2786" t="s">
        <v>12260</v>
      </c>
      <c r="E2786" t="s">
        <v>12260</v>
      </c>
      <c r="F2786" t="s">
        <v>5492</v>
      </c>
      <c r="G2786" t="s">
        <v>12255</v>
      </c>
    </row>
    <row r="2787" spans="1:7">
      <c r="A2787">
        <v>32130718</v>
      </c>
      <c r="B2787" t="s">
        <v>15188</v>
      </c>
      <c r="C2787" t="s">
        <v>12262</v>
      </c>
      <c r="D2787" t="s">
        <v>12263</v>
      </c>
      <c r="E2787" t="s">
        <v>12263</v>
      </c>
      <c r="F2787" t="s">
        <v>5492</v>
      </c>
      <c r="G2787" t="s">
        <v>12255</v>
      </c>
    </row>
    <row r="2788" spans="1:7">
      <c r="A2788">
        <v>32130718</v>
      </c>
      <c r="B2788" t="s">
        <v>15189</v>
      </c>
      <c r="C2788" t="s">
        <v>12265</v>
      </c>
      <c r="D2788" t="s">
        <v>12266</v>
      </c>
      <c r="E2788" t="s">
        <v>12266</v>
      </c>
      <c r="F2788" t="s">
        <v>5492</v>
      </c>
      <c r="G2788" t="s">
        <v>12255</v>
      </c>
    </row>
    <row r="2789" spans="1:7">
      <c r="A2789">
        <v>32130720</v>
      </c>
      <c r="B2789" t="s">
        <v>15190</v>
      </c>
      <c r="C2789" t="s">
        <v>12253</v>
      </c>
      <c r="D2789" t="s">
        <v>12571</v>
      </c>
      <c r="E2789" t="s">
        <v>12571</v>
      </c>
      <c r="F2789" t="s">
        <v>5492</v>
      </c>
      <c r="G2789" t="s">
        <v>12255</v>
      </c>
    </row>
    <row r="2790" spans="1:7">
      <c r="A2790">
        <v>32130720</v>
      </c>
      <c r="B2790" t="s">
        <v>15191</v>
      </c>
      <c r="C2790" t="s">
        <v>12257</v>
      </c>
      <c r="D2790" t="s">
        <v>12270</v>
      </c>
      <c r="E2790" t="s">
        <v>12270</v>
      </c>
      <c r="F2790" t="s">
        <v>5492</v>
      </c>
      <c r="G2790" t="s">
        <v>12255</v>
      </c>
    </row>
    <row r="2791" spans="1:7">
      <c r="A2791">
        <v>32130720</v>
      </c>
      <c r="B2791" t="s">
        <v>15192</v>
      </c>
      <c r="C2791" t="s">
        <v>12259</v>
      </c>
      <c r="D2791" t="s">
        <v>12260</v>
      </c>
      <c r="E2791" t="s">
        <v>12260</v>
      </c>
      <c r="F2791" t="s">
        <v>5492</v>
      </c>
      <c r="G2791" t="s">
        <v>12255</v>
      </c>
    </row>
    <row r="2792" spans="1:7">
      <c r="A2792">
        <v>32130720</v>
      </c>
      <c r="B2792" t="s">
        <v>15193</v>
      </c>
      <c r="C2792" t="s">
        <v>12262</v>
      </c>
      <c r="D2792" t="s">
        <v>12263</v>
      </c>
      <c r="E2792" t="s">
        <v>12263</v>
      </c>
      <c r="F2792" t="s">
        <v>5492</v>
      </c>
      <c r="G2792" t="s">
        <v>12255</v>
      </c>
    </row>
    <row r="2793" spans="1:7">
      <c r="A2793">
        <v>32130720</v>
      </c>
      <c r="B2793" t="s">
        <v>15194</v>
      </c>
      <c r="C2793" t="s">
        <v>12265</v>
      </c>
      <c r="D2793" t="s">
        <v>12266</v>
      </c>
      <c r="E2793" t="s">
        <v>12266</v>
      </c>
      <c r="F2793" t="s">
        <v>5492</v>
      </c>
      <c r="G2793" t="s">
        <v>12255</v>
      </c>
    </row>
    <row r="2794" spans="1:7">
      <c r="A2794">
        <v>32130832</v>
      </c>
      <c r="B2794" t="s">
        <v>15195</v>
      </c>
      <c r="C2794" t="s">
        <v>12253</v>
      </c>
      <c r="D2794" t="s">
        <v>15196</v>
      </c>
      <c r="E2794" t="s">
        <v>15196</v>
      </c>
      <c r="F2794" t="s">
        <v>5492</v>
      </c>
      <c r="G2794" t="s">
        <v>12255</v>
      </c>
    </row>
    <row r="2795" spans="1:7">
      <c r="A2795">
        <v>32130832</v>
      </c>
      <c r="B2795" t="s">
        <v>15197</v>
      </c>
      <c r="C2795" t="s">
        <v>12257</v>
      </c>
      <c r="D2795" t="s">
        <v>12270</v>
      </c>
      <c r="E2795" t="s">
        <v>12270</v>
      </c>
      <c r="F2795" t="s">
        <v>5492</v>
      </c>
      <c r="G2795" t="s">
        <v>12255</v>
      </c>
    </row>
    <row r="2796" spans="1:7">
      <c r="A2796">
        <v>32130832</v>
      </c>
      <c r="B2796" t="s">
        <v>15198</v>
      </c>
      <c r="C2796" t="s">
        <v>12259</v>
      </c>
      <c r="D2796" t="s">
        <v>12260</v>
      </c>
      <c r="E2796" t="s">
        <v>12260</v>
      </c>
      <c r="F2796" t="s">
        <v>5492</v>
      </c>
      <c r="G2796" t="s">
        <v>12255</v>
      </c>
    </row>
    <row r="2797" spans="1:7">
      <c r="A2797">
        <v>32130832</v>
      </c>
      <c r="B2797" t="s">
        <v>15199</v>
      </c>
      <c r="C2797" t="s">
        <v>12262</v>
      </c>
      <c r="D2797" t="s">
        <v>12263</v>
      </c>
      <c r="E2797" t="s">
        <v>12263</v>
      </c>
      <c r="F2797" t="s">
        <v>5492</v>
      </c>
      <c r="G2797" t="s">
        <v>12255</v>
      </c>
    </row>
    <row r="2798" spans="1:7">
      <c r="A2798">
        <v>32130832</v>
      </c>
      <c r="B2798" t="s">
        <v>15200</v>
      </c>
      <c r="C2798" t="s">
        <v>12265</v>
      </c>
      <c r="D2798" t="s">
        <v>5491</v>
      </c>
      <c r="E2798" t="s">
        <v>5491</v>
      </c>
      <c r="F2798" t="s">
        <v>5492</v>
      </c>
      <c r="G2798" t="s">
        <v>12255</v>
      </c>
    </row>
    <row r="2799" spans="1:7">
      <c r="A2799">
        <v>32130834</v>
      </c>
      <c r="B2799" t="s">
        <v>15201</v>
      </c>
      <c r="C2799" t="s">
        <v>12253</v>
      </c>
      <c r="D2799" t="s">
        <v>12631</v>
      </c>
      <c r="E2799" t="s">
        <v>12631</v>
      </c>
      <c r="F2799" t="s">
        <v>5492</v>
      </c>
      <c r="G2799" t="s">
        <v>12255</v>
      </c>
    </row>
    <row r="2800" spans="1:7">
      <c r="A2800">
        <v>32130834</v>
      </c>
      <c r="B2800" t="s">
        <v>15202</v>
      </c>
      <c r="C2800" t="s">
        <v>12257</v>
      </c>
      <c r="D2800" t="s">
        <v>5491</v>
      </c>
      <c r="E2800" t="s">
        <v>5491</v>
      </c>
      <c r="F2800" t="s">
        <v>5492</v>
      </c>
      <c r="G2800" t="s">
        <v>12255</v>
      </c>
    </row>
    <row r="2801" spans="1:7">
      <c r="A2801">
        <v>32130834</v>
      </c>
      <c r="B2801" t="s">
        <v>15203</v>
      </c>
      <c r="C2801" t="s">
        <v>12259</v>
      </c>
      <c r="D2801" t="s">
        <v>12260</v>
      </c>
      <c r="E2801" t="s">
        <v>12260</v>
      </c>
      <c r="F2801" t="s">
        <v>5492</v>
      </c>
      <c r="G2801" t="s">
        <v>12255</v>
      </c>
    </row>
    <row r="2802" spans="1:7">
      <c r="A2802">
        <v>32130834</v>
      </c>
      <c r="B2802" t="s">
        <v>15204</v>
      </c>
      <c r="C2802" t="s">
        <v>12262</v>
      </c>
      <c r="D2802" t="s">
        <v>12263</v>
      </c>
      <c r="E2802" t="s">
        <v>12263</v>
      </c>
      <c r="F2802" t="s">
        <v>5492</v>
      </c>
      <c r="G2802" t="s">
        <v>12255</v>
      </c>
    </row>
    <row r="2803" spans="1:7">
      <c r="A2803">
        <v>32130834</v>
      </c>
      <c r="B2803" t="s">
        <v>15205</v>
      </c>
      <c r="C2803" t="s">
        <v>12265</v>
      </c>
      <c r="D2803" t="s">
        <v>12266</v>
      </c>
      <c r="E2803" t="s">
        <v>12266</v>
      </c>
      <c r="F2803" t="s">
        <v>5492</v>
      </c>
      <c r="G2803" t="s">
        <v>12255</v>
      </c>
    </row>
    <row r="2804" spans="1:7">
      <c r="A2804">
        <v>32130836</v>
      </c>
      <c r="B2804" t="s">
        <v>15206</v>
      </c>
      <c r="C2804" t="s">
        <v>12253</v>
      </c>
      <c r="D2804" t="s">
        <v>12345</v>
      </c>
      <c r="E2804" t="s">
        <v>12345</v>
      </c>
      <c r="F2804" t="s">
        <v>5492</v>
      </c>
      <c r="G2804" t="s">
        <v>12255</v>
      </c>
    </row>
    <row r="2805" spans="1:7">
      <c r="A2805">
        <v>32130836</v>
      </c>
      <c r="B2805" t="s">
        <v>15207</v>
      </c>
      <c r="C2805" t="s">
        <v>12257</v>
      </c>
      <c r="D2805" t="s">
        <v>5491</v>
      </c>
      <c r="E2805" t="s">
        <v>5491</v>
      </c>
      <c r="F2805" t="s">
        <v>5492</v>
      </c>
      <c r="G2805" t="s">
        <v>12255</v>
      </c>
    </row>
    <row r="2806" spans="1:7">
      <c r="A2806">
        <v>32130836</v>
      </c>
      <c r="B2806" t="s">
        <v>15208</v>
      </c>
      <c r="C2806" t="s">
        <v>12259</v>
      </c>
      <c r="D2806" t="s">
        <v>12260</v>
      </c>
      <c r="E2806" t="s">
        <v>12260</v>
      </c>
      <c r="F2806" t="s">
        <v>5492</v>
      </c>
      <c r="G2806" t="s">
        <v>12255</v>
      </c>
    </row>
    <row r="2807" spans="1:7">
      <c r="A2807">
        <v>32130836</v>
      </c>
      <c r="B2807" t="s">
        <v>15209</v>
      </c>
      <c r="C2807" t="s">
        <v>12262</v>
      </c>
      <c r="D2807" t="s">
        <v>12263</v>
      </c>
      <c r="E2807" t="s">
        <v>12263</v>
      </c>
      <c r="F2807" t="s">
        <v>5492</v>
      </c>
      <c r="G2807" t="s">
        <v>12255</v>
      </c>
    </row>
    <row r="2808" spans="1:7">
      <c r="A2808">
        <v>32130836</v>
      </c>
      <c r="B2808" t="s">
        <v>15210</v>
      </c>
      <c r="C2808" t="s">
        <v>12265</v>
      </c>
      <c r="D2808" t="s">
        <v>12266</v>
      </c>
      <c r="E2808" t="s">
        <v>12266</v>
      </c>
      <c r="F2808" t="s">
        <v>5492</v>
      </c>
      <c r="G2808" t="s">
        <v>12255</v>
      </c>
    </row>
    <row r="2809" spans="1:7">
      <c r="A2809">
        <v>32130838</v>
      </c>
      <c r="B2809" t="s">
        <v>15211</v>
      </c>
      <c r="C2809" t="s">
        <v>12253</v>
      </c>
      <c r="D2809" t="s">
        <v>12700</v>
      </c>
      <c r="E2809" t="s">
        <v>12700</v>
      </c>
      <c r="F2809" t="s">
        <v>5492</v>
      </c>
      <c r="G2809" t="s">
        <v>12255</v>
      </c>
    </row>
    <row r="2810" spans="1:7">
      <c r="A2810">
        <v>32130838</v>
      </c>
      <c r="B2810" t="s">
        <v>15212</v>
      </c>
      <c r="C2810" t="s">
        <v>12257</v>
      </c>
      <c r="D2810" t="s">
        <v>12270</v>
      </c>
      <c r="E2810" t="s">
        <v>12270</v>
      </c>
      <c r="F2810" t="s">
        <v>5492</v>
      </c>
      <c r="G2810" t="s">
        <v>12255</v>
      </c>
    </row>
    <row r="2811" spans="1:7">
      <c r="A2811">
        <v>32130838</v>
      </c>
      <c r="B2811" t="s">
        <v>15213</v>
      </c>
      <c r="C2811" t="s">
        <v>12259</v>
      </c>
      <c r="D2811" t="s">
        <v>12260</v>
      </c>
      <c r="E2811" t="s">
        <v>12260</v>
      </c>
      <c r="F2811" t="s">
        <v>5492</v>
      </c>
      <c r="G2811" t="s">
        <v>12255</v>
      </c>
    </row>
    <row r="2812" spans="1:7">
      <c r="A2812">
        <v>32130838</v>
      </c>
      <c r="B2812" t="s">
        <v>15214</v>
      </c>
      <c r="C2812" t="s">
        <v>12262</v>
      </c>
      <c r="D2812" t="s">
        <v>12263</v>
      </c>
      <c r="E2812" t="s">
        <v>12263</v>
      </c>
      <c r="F2812" t="s">
        <v>5492</v>
      </c>
      <c r="G2812" t="s">
        <v>12255</v>
      </c>
    </row>
    <row r="2813" spans="1:7">
      <c r="A2813">
        <v>32130838</v>
      </c>
      <c r="B2813" t="s">
        <v>15215</v>
      </c>
      <c r="C2813" t="s">
        <v>12265</v>
      </c>
      <c r="D2813" t="s">
        <v>12266</v>
      </c>
      <c r="E2813" t="s">
        <v>12266</v>
      </c>
      <c r="F2813" t="s">
        <v>5492</v>
      </c>
      <c r="G2813" t="s">
        <v>12255</v>
      </c>
    </row>
    <row r="2814" spans="1:7">
      <c r="A2814">
        <v>32130840</v>
      </c>
      <c r="B2814" t="s">
        <v>15216</v>
      </c>
      <c r="C2814" t="s">
        <v>12253</v>
      </c>
      <c r="D2814" t="s">
        <v>13124</v>
      </c>
      <c r="E2814" t="s">
        <v>13124</v>
      </c>
      <c r="F2814" t="s">
        <v>5492</v>
      </c>
      <c r="G2814" t="s">
        <v>12255</v>
      </c>
    </row>
    <row r="2815" spans="1:7">
      <c r="A2815">
        <v>32130840</v>
      </c>
      <c r="B2815" t="s">
        <v>15217</v>
      </c>
      <c r="C2815" t="s">
        <v>12257</v>
      </c>
      <c r="D2815" t="s">
        <v>5491</v>
      </c>
      <c r="E2815" t="s">
        <v>5491</v>
      </c>
      <c r="F2815" t="s">
        <v>5492</v>
      </c>
      <c r="G2815" t="s">
        <v>12255</v>
      </c>
    </row>
    <row r="2816" spans="1:7">
      <c r="A2816">
        <v>32130840</v>
      </c>
      <c r="B2816" t="s">
        <v>15218</v>
      </c>
      <c r="C2816" t="s">
        <v>12259</v>
      </c>
      <c r="D2816" t="s">
        <v>12260</v>
      </c>
      <c r="E2816" t="s">
        <v>12260</v>
      </c>
      <c r="F2816" t="s">
        <v>5492</v>
      </c>
      <c r="G2816" t="s">
        <v>12255</v>
      </c>
    </row>
    <row r="2817" spans="1:7">
      <c r="A2817">
        <v>32130840</v>
      </c>
      <c r="B2817" t="s">
        <v>15219</v>
      </c>
      <c r="C2817" t="s">
        <v>12262</v>
      </c>
      <c r="D2817" t="s">
        <v>12263</v>
      </c>
      <c r="E2817" t="s">
        <v>12263</v>
      </c>
      <c r="F2817" t="s">
        <v>5492</v>
      </c>
      <c r="G2817" t="s">
        <v>12255</v>
      </c>
    </row>
    <row r="2818" spans="1:7">
      <c r="A2818">
        <v>32130840</v>
      </c>
      <c r="B2818" t="s">
        <v>15220</v>
      </c>
      <c r="C2818" t="s">
        <v>12265</v>
      </c>
      <c r="D2818" t="s">
        <v>12266</v>
      </c>
      <c r="E2818" t="s">
        <v>12266</v>
      </c>
      <c r="F2818" t="s">
        <v>5492</v>
      </c>
      <c r="G2818" t="s">
        <v>12255</v>
      </c>
    </row>
    <row r="2819" spans="1:7">
      <c r="A2819">
        <v>32130842</v>
      </c>
      <c r="B2819" t="s">
        <v>15221</v>
      </c>
      <c r="C2819" t="s">
        <v>12253</v>
      </c>
      <c r="D2819" t="s">
        <v>15222</v>
      </c>
      <c r="E2819" t="s">
        <v>15222</v>
      </c>
      <c r="F2819" t="s">
        <v>5492</v>
      </c>
      <c r="G2819" t="s">
        <v>12255</v>
      </c>
    </row>
    <row r="2820" spans="1:7">
      <c r="A2820">
        <v>32130842</v>
      </c>
      <c r="B2820" t="s">
        <v>15223</v>
      </c>
      <c r="C2820" t="s">
        <v>12257</v>
      </c>
      <c r="D2820" t="s">
        <v>5491</v>
      </c>
      <c r="E2820" t="s">
        <v>5491</v>
      </c>
      <c r="F2820" t="s">
        <v>5492</v>
      </c>
      <c r="G2820" t="s">
        <v>12255</v>
      </c>
    </row>
    <row r="2821" spans="1:7">
      <c r="A2821">
        <v>32130842</v>
      </c>
      <c r="B2821" t="s">
        <v>15224</v>
      </c>
      <c r="C2821" t="s">
        <v>12259</v>
      </c>
      <c r="D2821" t="s">
        <v>12260</v>
      </c>
      <c r="E2821" t="s">
        <v>12260</v>
      </c>
      <c r="F2821" t="s">
        <v>5492</v>
      </c>
      <c r="G2821" t="s">
        <v>12255</v>
      </c>
    </row>
    <row r="2822" spans="1:7">
      <c r="A2822">
        <v>32130842</v>
      </c>
      <c r="B2822" t="s">
        <v>15225</v>
      </c>
      <c r="C2822" t="s">
        <v>12262</v>
      </c>
      <c r="D2822" t="s">
        <v>12263</v>
      </c>
      <c r="E2822" t="s">
        <v>12263</v>
      </c>
      <c r="F2822" t="s">
        <v>5492</v>
      </c>
      <c r="G2822" t="s">
        <v>12255</v>
      </c>
    </row>
    <row r="2823" spans="1:7">
      <c r="A2823">
        <v>32130842</v>
      </c>
      <c r="B2823" t="s">
        <v>15226</v>
      </c>
      <c r="C2823" t="s">
        <v>12265</v>
      </c>
      <c r="D2823" t="s">
        <v>5491</v>
      </c>
      <c r="E2823" t="s">
        <v>5491</v>
      </c>
      <c r="F2823" t="s">
        <v>5492</v>
      </c>
      <c r="G2823" t="s">
        <v>12255</v>
      </c>
    </row>
    <row r="2824" spans="1:7">
      <c r="A2824">
        <v>32130844</v>
      </c>
      <c r="B2824" t="s">
        <v>15227</v>
      </c>
      <c r="C2824" t="s">
        <v>12253</v>
      </c>
      <c r="D2824" t="s">
        <v>12351</v>
      </c>
      <c r="E2824" t="s">
        <v>12351</v>
      </c>
      <c r="F2824" t="s">
        <v>5492</v>
      </c>
      <c r="G2824" t="s">
        <v>12255</v>
      </c>
    </row>
    <row r="2825" spans="1:7">
      <c r="A2825">
        <v>32130844</v>
      </c>
      <c r="B2825" t="s">
        <v>15228</v>
      </c>
      <c r="C2825" t="s">
        <v>12257</v>
      </c>
      <c r="D2825" t="s">
        <v>5491</v>
      </c>
      <c r="E2825" t="s">
        <v>5491</v>
      </c>
      <c r="F2825" t="s">
        <v>5492</v>
      </c>
      <c r="G2825" t="s">
        <v>12255</v>
      </c>
    </row>
    <row r="2826" spans="1:7">
      <c r="A2826">
        <v>32130844</v>
      </c>
      <c r="B2826" t="s">
        <v>15229</v>
      </c>
      <c r="C2826" t="s">
        <v>12259</v>
      </c>
      <c r="D2826" t="s">
        <v>12260</v>
      </c>
      <c r="E2826" t="s">
        <v>12260</v>
      </c>
      <c r="F2826" t="s">
        <v>5492</v>
      </c>
      <c r="G2826" t="s">
        <v>12255</v>
      </c>
    </row>
    <row r="2827" spans="1:7">
      <c r="A2827">
        <v>32130844</v>
      </c>
      <c r="B2827" t="s">
        <v>15230</v>
      </c>
      <c r="C2827" t="s">
        <v>12262</v>
      </c>
      <c r="D2827" t="s">
        <v>12263</v>
      </c>
      <c r="E2827" t="s">
        <v>12263</v>
      </c>
      <c r="F2827" t="s">
        <v>5492</v>
      </c>
      <c r="G2827" t="s">
        <v>12255</v>
      </c>
    </row>
    <row r="2828" spans="1:7">
      <c r="A2828">
        <v>32130844</v>
      </c>
      <c r="B2828" t="s">
        <v>15231</v>
      </c>
      <c r="C2828" t="s">
        <v>12265</v>
      </c>
      <c r="D2828" t="s">
        <v>12266</v>
      </c>
      <c r="E2828" t="s">
        <v>12266</v>
      </c>
      <c r="F2828" t="s">
        <v>5492</v>
      </c>
      <c r="G2828" t="s">
        <v>12255</v>
      </c>
    </row>
    <row r="2829" spans="1:7">
      <c r="A2829">
        <v>32130954</v>
      </c>
      <c r="B2829" t="s">
        <v>15232</v>
      </c>
      <c r="C2829" t="s">
        <v>12253</v>
      </c>
      <c r="D2829" t="s">
        <v>12298</v>
      </c>
      <c r="E2829" t="s">
        <v>12298</v>
      </c>
      <c r="F2829" t="s">
        <v>5492</v>
      </c>
      <c r="G2829" t="s">
        <v>12255</v>
      </c>
    </row>
    <row r="2830" spans="1:7">
      <c r="A2830">
        <v>32130954</v>
      </c>
      <c r="B2830" t="s">
        <v>15233</v>
      </c>
      <c r="C2830" t="s">
        <v>12257</v>
      </c>
      <c r="D2830" t="s">
        <v>12270</v>
      </c>
      <c r="E2830" t="s">
        <v>12270</v>
      </c>
      <c r="F2830" t="s">
        <v>5492</v>
      </c>
      <c r="G2830" t="s">
        <v>12255</v>
      </c>
    </row>
    <row r="2831" spans="1:7">
      <c r="A2831">
        <v>32130954</v>
      </c>
      <c r="B2831" t="s">
        <v>15234</v>
      </c>
      <c r="C2831" t="s">
        <v>12259</v>
      </c>
      <c r="D2831" t="s">
        <v>12260</v>
      </c>
      <c r="E2831" t="s">
        <v>12260</v>
      </c>
      <c r="F2831" t="s">
        <v>5492</v>
      </c>
      <c r="G2831" t="s">
        <v>12255</v>
      </c>
    </row>
    <row r="2832" spans="1:7">
      <c r="A2832">
        <v>32130954</v>
      </c>
      <c r="B2832" t="s">
        <v>15235</v>
      </c>
      <c r="C2832" t="s">
        <v>12262</v>
      </c>
      <c r="D2832" t="s">
        <v>12263</v>
      </c>
      <c r="E2832" t="s">
        <v>12263</v>
      </c>
      <c r="F2832" t="s">
        <v>5492</v>
      </c>
      <c r="G2832" t="s">
        <v>12255</v>
      </c>
    </row>
    <row r="2833" spans="1:7">
      <c r="A2833">
        <v>32130954</v>
      </c>
      <c r="B2833" t="s">
        <v>15236</v>
      </c>
      <c r="C2833" t="s">
        <v>12265</v>
      </c>
      <c r="D2833" t="s">
        <v>12266</v>
      </c>
      <c r="E2833" t="s">
        <v>12266</v>
      </c>
      <c r="F2833" t="s">
        <v>5492</v>
      </c>
      <c r="G2833" t="s">
        <v>12255</v>
      </c>
    </row>
    <row r="2834" spans="1:7">
      <c r="A2834">
        <v>32130956</v>
      </c>
      <c r="B2834" t="s">
        <v>15237</v>
      </c>
      <c r="C2834" t="s">
        <v>12253</v>
      </c>
      <c r="D2834" t="s">
        <v>14309</v>
      </c>
      <c r="E2834" t="s">
        <v>14309</v>
      </c>
      <c r="F2834" t="s">
        <v>5492</v>
      </c>
      <c r="G2834" t="s">
        <v>12255</v>
      </c>
    </row>
    <row r="2835" spans="1:7">
      <c r="A2835">
        <v>32130956</v>
      </c>
      <c r="B2835" t="s">
        <v>15238</v>
      </c>
      <c r="C2835" t="s">
        <v>12257</v>
      </c>
      <c r="D2835" t="s">
        <v>12270</v>
      </c>
      <c r="E2835" t="s">
        <v>12270</v>
      </c>
      <c r="F2835" t="s">
        <v>5492</v>
      </c>
      <c r="G2835" t="s">
        <v>12255</v>
      </c>
    </row>
    <row r="2836" spans="1:7">
      <c r="A2836">
        <v>32130956</v>
      </c>
      <c r="B2836" t="s">
        <v>15239</v>
      </c>
      <c r="C2836" t="s">
        <v>12259</v>
      </c>
      <c r="D2836" t="s">
        <v>12260</v>
      </c>
      <c r="E2836" t="s">
        <v>12260</v>
      </c>
      <c r="F2836" t="s">
        <v>5492</v>
      </c>
      <c r="G2836" t="s">
        <v>12255</v>
      </c>
    </row>
    <row r="2837" spans="1:7">
      <c r="A2837">
        <v>32130956</v>
      </c>
      <c r="B2837" t="s">
        <v>15240</v>
      </c>
      <c r="C2837" t="s">
        <v>12262</v>
      </c>
      <c r="D2837" t="s">
        <v>12263</v>
      </c>
      <c r="E2837" t="s">
        <v>12263</v>
      </c>
      <c r="F2837" t="s">
        <v>5492</v>
      </c>
      <c r="G2837" t="s">
        <v>12255</v>
      </c>
    </row>
    <row r="2838" spans="1:7">
      <c r="A2838">
        <v>32130956</v>
      </c>
      <c r="B2838" t="s">
        <v>15241</v>
      </c>
      <c r="C2838" t="s">
        <v>12265</v>
      </c>
      <c r="D2838" t="s">
        <v>5491</v>
      </c>
      <c r="E2838" t="s">
        <v>5491</v>
      </c>
      <c r="F2838" t="s">
        <v>5492</v>
      </c>
      <c r="G2838" t="s">
        <v>12255</v>
      </c>
    </row>
    <row r="2839" spans="1:7">
      <c r="A2839">
        <v>32130958</v>
      </c>
      <c r="B2839" t="s">
        <v>15242</v>
      </c>
      <c r="C2839" t="s">
        <v>12253</v>
      </c>
      <c r="D2839" t="s">
        <v>15243</v>
      </c>
      <c r="E2839" t="s">
        <v>15243</v>
      </c>
      <c r="F2839" t="s">
        <v>5492</v>
      </c>
      <c r="G2839" t="s">
        <v>12255</v>
      </c>
    </row>
    <row r="2840" spans="1:7">
      <c r="A2840">
        <v>32130958</v>
      </c>
      <c r="B2840" t="s">
        <v>15244</v>
      </c>
      <c r="C2840" t="s">
        <v>12257</v>
      </c>
      <c r="D2840" t="s">
        <v>5491</v>
      </c>
      <c r="E2840" t="s">
        <v>5491</v>
      </c>
      <c r="F2840" t="s">
        <v>5492</v>
      </c>
      <c r="G2840" t="s">
        <v>12255</v>
      </c>
    </row>
    <row r="2841" spans="1:7">
      <c r="A2841">
        <v>32130958</v>
      </c>
      <c r="B2841" t="s">
        <v>15245</v>
      </c>
      <c r="C2841" t="s">
        <v>12259</v>
      </c>
      <c r="D2841" t="s">
        <v>12260</v>
      </c>
      <c r="E2841" t="s">
        <v>12260</v>
      </c>
      <c r="F2841" t="s">
        <v>5492</v>
      </c>
      <c r="G2841" t="s">
        <v>12255</v>
      </c>
    </row>
    <row r="2842" spans="1:7">
      <c r="A2842">
        <v>32130958</v>
      </c>
      <c r="B2842" t="s">
        <v>15246</v>
      </c>
      <c r="C2842" t="s">
        <v>12262</v>
      </c>
      <c r="D2842" t="s">
        <v>12263</v>
      </c>
      <c r="E2842" t="s">
        <v>12263</v>
      </c>
      <c r="F2842" t="s">
        <v>5492</v>
      </c>
      <c r="G2842" t="s">
        <v>12255</v>
      </c>
    </row>
    <row r="2843" spans="1:7">
      <c r="A2843">
        <v>32130958</v>
      </c>
      <c r="B2843" t="s">
        <v>15247</v>
      </c>
      <c r="C2843" t="s">
        <v>12265</v>
      </c>
      <c r="D2843" t="s">
        <v>12266</v>
      </c>
      <c r="E2843" t="s">
        <v>12266</v>
      </c>
      <c r="F2843" t="s">
        <v>5492</v>
      </c>
      <c r="G2843" t="s">
        <v>12255</v>
      </c>
    </row>
    <row r="2844" spans="1:7">
      <c r="A2844">
        <v>32130960</v>
      </c>
      <c r="B2844" t="s">
        <v>15248</v>
      </c>
      <c r="C2844" t="s">
        <v>12253</v>
      </c>
      <c r="D2844" t="s">
        <v>12345</v>
      </c>
      <c r="E2844" t="s">
        <v>12345</v>
      </c>
      <c r="F2844" t="s">
        <v>5492</v>
      </c>
      <c r="G2844" t="s">
        <v>12255</v>
      </c>
    </row>
    <row r="2845" spans="1:7">
      <c r="A2845">
        <v>32130960</v>
      </c>
      <c r="B2845" t="s">
        <v>15249</v>
      </c>
      <c r="C2845" t="s">
        <v>12257</v>
      </c>
      <c r="D2845" t="s">
        <v>5491</v>
      </c>
      <c r="E2845" t="s">
        <v>5491</v>
      </c>
      <c r="F2845" t="s">
        <v>5492</v>
      </c>
      <c r="G2845" t="s">
        <v>12255</v>
      </c>
    </row>
    <row r="2846" spans="1:7">
      <c r="A2846">
        <v>32130960</v>
      </c>
      <c r="B2846" t="s">
        <v>15250</v>
      </c>
      <c r="C2846" t="s">
        <v>12259</v>
      </c>
      <c r="D2846" t="s">
        <v>12260</v>
      </c>
      <c r="E2846" t="s">
        <v>12260</v>
      </c>
      <c r="F2846" t="s">
        <v>5492</v>
      </c>
      <c r="G2846" t="s">
        <v>12255</v>
      </c>
    </row>
    <row r="2847" spans="1:7">
      <c r="A2847">
        <v>32130960</v>
      </c>
      <c r="B2847" t="s">
        <v>15251</v>
      </c>
      <c r="C2847" t="s">
        <v>12262</v>
      </c>
      <c r="D2847" t="s">
        <v>12263</v>
      </c>
      <c r="E2847" t="s">
        <v>12263</v>
      </c>
      <c r="F2847" t="s">
        <v>5492</v>
      </c>
      <c r="G2847" t="s">
        <v>12255</v>
      </c>
    </row>
    <row r="2848" spans="1:7">
      <c r="A2848">
        <v>32130960</v>
      </c>
      <c r="B2848" t="s">
        <v>15252</v>
      </c>
      <c r="C2848" t="s">
        <v>12265</v>
      </c>
      <c r="D2848" t="s">
        <v>12266</v>
      </c>
      <c r="E2848" t="s">
        <v>12266</v>
      </c>
      <c r="F2848" t="s">
        <v>5492</v>
      </c>
      <c r="G2848" t="s">
        <v>12255</v>
      </c>
    </row>
    <row r="2849" spans="1:7">
      <c r="A2849">
        <v>32130962</v>
      </c>
      <c r="B2849" t="s">
        <v>15253</v>
      </c>
      <c r="C2849" t="s">
        <v>12253</v>
      </c>
      <c r="D2849" t="s">
        <v>12443</v>
      </c>
      <c r="E2849" t="s">
        <v>12443</v>
      </c>
      <c r="F2849" t="s">
        <v>5492</v>
      </c>
      <c r="G2849" t="s">
        <v>12255</v>
      </c>
    </row>
    <row r="2850" spans="1:7">
      <c r="A2850">
        <v>32130962</v>
      </c>
      <c r="B2850" t="s">
        <v>15254</v>
      </c>
      <c r="C2850" t="s">
        <v>12257</v>
      </c>
      <c r="D2850" t="s">
        <v>5491</v>
      </c>
      <c r="E2850" t="s">
        <v>5491</v>
      </c>
      <c r="F2850" t="s">
        <v>5492</v>
      </c>
      <c r="G2850" t="s">
        <v>12255</v>
      </c>
    </row>
    <row r="2851" spans="1:7">
      <c r="A2851">
        <v>32130962</v>
      </c>
      <c r="B2851" t="s">
        <v>15255</v>
      </c>
      <c r="C2851" t="s">
        <v>12259</v>
      </c>
      <c r="D2851" t="s">
        <v>12260</v>
      </c>
      <c r="E2851" t="s">
        <v>12260</v>
      </c>
      <c r="F2851" t="s">
        <v>5492</v>
      </c>
      <c r="G2851" t="s">
        <v>12255</v>
      </c>
    </row>
    <row r="2852" spans="1:7">
      <c r="A2852">
        <v>32130962</v>
      </c>
      <c r="B2852" t="s">
        <v>15256</v>
      </c>
      <c r="C2852" t="s">
        <v>12262</v>
      </c>
      <c r="D2852" t="s">
        <v>12263</v>
      </c>
      <c r="E2852" t="s">
        <v>12263</v>
      </c>
      <c r="F2852" t="s">
        <v>5492</v>
      </c>
      <c r="G2852" t="s">
        <v>12255</v>
      </c>
    </row>
    <row r="2853" spans="1:7">
      <c r="A2853">
        <v>32130962</v>
      </c>
      <c r="B2853" t="s">
        <v>15257</v>
      </c>
      <c r="C2853" t="s">
        <v>12265</v>
      </c>
      <c r="D2853" t="s">
        <v>12266</v>
      </c>
      <c r="E2853" t="s">
        <v>12266</v>
      </c>
      <c r="F2853" t="s">
        <v>5492</v>
      </c>
      <c r="G2853" t="s">
        <v>12255</v>
      </c>
    </row>
    <row r="2854" spans="1:7">
      <c r="A2854">
        <v>32130964</v>
      </c>
      <c r="B2854" t="s">
        <v>15258</v>
      </c>
      <c r="C2854" t="s">
        <v>12253</v>
      </c>
      <c r="D2854" t="s">
        <v>12443</v>
      </c>
      <c r="E2854" t="s">
        <v>12443</v>
      </c>
      <c r="F2854" t="s">
        <v>5492</v>
      </c>
      <c r="G2854" t="s">
        <v>12255</v>
      </c>
    </row>
    <row r="2855" spans="1:7">
      <c r="A2855">
        <v>32130964</v>
      </c>
      <c r="B2855" t="s">
        <v>15259</v>
      </c>
      <c r="C2855" t="s">
        <v>12257</v>
      </c>
      <c r="D2855" t="s">
        <v>12270</v>
      </c>
      <c r="E2855" t="s">
        <v>12270</v>
      </c>
      <c r="F2855" t="s">
        <v>5492</v>
      </c>
      <c r="G2855" t="s">
        <v>12255</v>
      </c>
    </row>
    <row r="2856" spans="1:7">
      <c r="A2856">
        <v>32130964</v>
      </c>
      <c r="B2856" t="s">
        <v>15260</v>
      </c>
      <c r="C2856" t="s">
        <v>12259</v>
      </c>
      <c r="D2856" t="s">
        <v>12260</v>
      </c>
      <c r="E2856" t="s">
        <v>12260</v>
      </c>
      <c r="F2856" t="s">
        <v>5492</v>
      </c>
      <c r="G2856" t="s">
        <v>12255</v>
      </c>
    </row>
    <row r="2857" spans="1:7">
      <c r="A2857">
        <v>32130964</v>
      </c>
      <c r="B2857" t="s">
        <v>15261</v>
      </c>
      <c r="C2857" t="s">
        <v>12262</v>
      </c>
      <c r="D2857" t="s">
        <v>12263</v>
      </c>
      <c r="E2857" t="s">
        <v>12263</v>
      </c>
      <c r="F2857" t="s">
        <v>5492</v>
      </c>
      <c r="G2857" t="s">
        <v>12255</v>
      </c>
    </row>
    <row r="2858" spans="1:7">
      <c r="A2858">
        <v>32130964</v>
      </c>
      <c r="B2858" t="s">
        <v>15262</v>
      </c>
      <c r="C2858" t="s">
        <v>12265</v>
      </c>
      <c r="D2858" t="s">
        <v>12266</v>
      </c>
      <c r="E2858" t="s">
        <v>12266</v>
      </c>
      <c r="F2858" t="s">
        <v>5492</v>
      </c>
      <c r="G2858" t="s">
        <v>12255</v>
      </c>
    </row>
    <row r="2859" spans="1:7">
      <c r="A2859">
        <v>32131074</v>
      </c>
      <c r="B2859" t="s">
        <v>15263</v>
      </c>
      <c r="C2859" t="s">
        <v>12253</v>
      </c>
      <c r="D2859" t="s">
        <v>15264</v>
      </c>
      <c r="E2859" t="s">
        <v>15264</v>
      </c>
      <c r="F2859" t="s">
        <v>5492</v>
      </c>
      <c r="G2859" t="s">
        <v>12255</v>
      </c>
    </row>
    <row r="2860" spans="1:7">
      <c r="A2860">
        <v>32131074</v>
      </c>
      <c r="B2860" t="s">
        <v>15265</v>
      </c>
      <c r="C2860" t="s">
        <v>12257</v>
      </c>
      <c r="D2860" t="s">
        <v>5491</v>
      </c>
      <c r="E2860" t="s">
        <v>5491</v>
      </c>
      <c r="F2860" t="s">
        <v>5492</v>
      </c>
      <c r="G2860" t="s">
        <v>12255</v>
      </c>
    </row>
    <row r="2861" spans="1:7">
      <c r="A2861">
        <v>32131074</v>
      </c>
      <c r="B2861" t="s">
        <v>15266</v>
      </c>
      <c r="C2861" t="s">
        <v>12259</v>
      </c>
      <c r="D2861" t="s">
        <v>12260</v>
      </c>
      <c r="E2861" t="s">
        <v>12260</v>
      </c>
      <c r="F2861" t="s">
        <v>5492</v>
      </c>
      <c r="G2861" t="s">
        <v>12255</v>
      </c>
    </row>
    <row r="2862" spans="1:7">
      <c r="A2862">
        <v>32131074</v>
      </c>
      <c r="B2862" t="s">
        <v>15267</v>
      </c>
      <c r="C2862" t="s">
        <v>12262</v>
      </c>
      <c r="D2862" t="s">
        <v>12263</v>
      </c>
      <c r="E2862" t="s">
        <v>12263</v>
      </c>
      <c r="F2862" t="s">
        <v>5492</v>
      </c>
      <c r="G2862" t="s">
        <v>12255</v>
      </c>
    </row>
    <row r="2863" spans="1:7">
      <c r="A2863">
        <v>32131074</v>
      </c>
      <c r="B2863" t="s">
        <v>15268</v>
      </c>
      <c r="C2863" t="s">
        <v>12265</v>
      </c>
      <c r="D2863" t="s">
        <v>5491</v>
      </c>
      <c r="E2863" t="s">
        <v>5491</v>
      </c>
      <c r="F2863" t="s">
        <v>5492</v>
      </c>
      <c r="G2863" t="s">
        <v>12255</v>
      </c>
    </row>
    <row r="2864" spans="1:7">
      <c r="A2864">
        <v>32131076</v>
      </c>
      <c r="B2864" t="s">
        <v>15269</v>
      </c>
      <c r="C2864" t="s">
        <v>12253</v>
      </c>
      <c r="D2864" t="s">
        <v>14309</v>
      </c>
      <c r="E2864" t="s">
        <v>14309</v>
      </c>
      <c r="F2864" t="s">
        <v>5492</v>
      </c>
      <c r="G2864" t="s">
        <v>12255</v>
      </c>
    </row>
    <row r="2865" spans="1:7">
      <c r="A2865">
        <v>32131076</v>
      </c>
      <c r="B2865" t="s">
        <v>15270</v>
      </c>
      <c r="C2865" t="s">
        <v>12257</v>
      </c>
      <c r="D2865" t="s">
        <v>12270</v>
      </c>
      <c r="E2865" t="s">
        <v>12270</v>
      </c>
      <c r="F2865" t="s">
        <v>5492</v>
      </c>
      <c r="G2865" t="s">
        <v>12255</v>
      </c>
    </row>
    <row r="2866" spans="1:7">
      <c r="A2866">
        <v>32131076</v>
      </c>
      <c r="B2866" t="s">
        <v>15271</v>
      </c>
      <c r="C2866" t="s">
        <v>12259</v>
      </c>
      <c r="D2866" t="s">
        <v>12260</v>
      </c>
      <c r="E2866" t="s">
        <v>12260</v>
      </c>
      <c r="F2866" t="s">
        <v>5492</v>
      </c>
      <c r="G2866" t="s">
        <v>12255</v>
      </c>
    </row>
    <row r="2867" spans="1:7">
      <c r="A2867">
        <v>32131076</v>
      </c>
      <c r="B2867" t="s">
        <v>15272</v>
      </c>
      <c r="C2867" t="s">
        <v>12262</v>
      </c>
      <c r="D2867" t="s">
        <v>12263</v>
      </c>
      <c r="E2867" t="s">
        <v>12263</v>
      </c>
      <c r="F2867" t="s">
        <v>5492</v>
      </c>
      <c r="G2867" t="s">
        <v>12255</v>
      </c>
    </row>
    <row r="2868" spans="1:7">
      <c r="A2868">
        <v>32131076</v>
      </c>
      <c r="B2868" t="s">
        <v>15273</v>
      </c>
      <c r="C2868" t="s">
        <v>12265</v>
      </c>
      <c r="D2868" t="s">
        <v>5491</v>
      </c>
      <c r="E2868" t="s">
        <v>5491</v>
      </c>
      <c r="F2868" t="s">
        <v>5492</v>
      </c>
      <c r="G2868" t="s">
        <v>12255</v>
      </c>
    </row>
    <row r="2869" spans="1:7">
      <c r="A2869">
        <v>32131078</v>
      </c>
      <c r="B2869" t="s">
        <v>15274</v>
      </c>
      <c r="C2869" t="s">
        <v>12253</v>
      </c>
      <c r="D2869" t="s">
        <v>13867</v>
      </c>
      <c r="E2869" t="s">
        <v>13867</v>
      </c>
      <c r="F2869" t="s">
        <v>5492</v>
      </c>
      <c r="G2869" t="s">
        <v>12255</v>
      </c>
    </row>
    <row r="2870" spans="1:7">
      <c r="A2870">
        <v>32131078</v>
      </c>
      <c r="B2870" t="s">
        <v>15275</v>
      </c>
      <c r="C2870" t="s">
        <v>12257</v>
      </c>
      <c r="D2870" t="s">
        <v>5491</v>
      </c>
      <c r="E2870" t="s">
        <v>5491</v>
      </c>
      <c r="F2870" t="s">
        <v>5492</v>
      </c>
      <c r="G2870" t="s">
        <v>12255</v>
      </c>
    </row>
    <row r="2871" spans="1:7">
      <c r="A2871">
        <v>32131078</v>
      </c>
      <c r="B2871" t="s">
        <v>15276</v>
      </c>
      <c r="C2871" t="s">
        <v>12259</v>
      </c>
      <c r="D2871" t="s">
        <v>12260</v>
      </c>
      <c r="E2871" t="s">
        <v>12260</v>
      </c>
      <c r="F2871" t="s">
        <v>5492</v>
      </c>
      <c r="G2871" t="s">
        <v>12255</v>
      </c>
    </row>
    <row r="2872" spans="1:7">
      <c r="A2872">
        <v>32131078</v>
      </c>
      <c r="B2872" t="s">
        <v>15277</v>
      </c>
      <c r="C2872" t="s">
        <v>12262</v>
      </c>
      <c r="D2872" t="s">
        <v>12263</v>
      </c>
      <c r="E2872" t="s">
        <v>12263</v>
      </c>
      <c r="F2872" t="s">
        <v>5492</v>
      </c>
      <c r="G2872" t="s">
        <v>12255</v>
      </c>
    </row>
    <row r="2873" spans="1:7">
      <c r="A2873">
        <v>32131078</v>
      </c>
      <c r="B2873" t="s">
        <v>15278</v>
      </c>
      <c r="C2873" t="s">
        <v>12265</v>
      </c>
      <c r="D2873" t="s">
        <v>5491</v>
      </c>
      <c r="E2873" t="s">
        <v>5491</v>
      </c>
      <c r="F2873" t="s">
        <v>5492</v>
      </c>
      <c r="G2873" t="s">
        <v>12255</v>
      </c>
    </row>
    <row r="2874" spans="1:7">
      <c r="A2874">
        <v>32131080</v>
      </c>
      <c r="B2874" t="s">
        <v>15279</v>
      </c>
      <c r="C2874" t="s">
        <v>12253</v>
      </c>
      <c r="D2874" t="s">
        <v>14309</v>
      </c>
      <c r="E2874" t="s">
        <v>14309</v>
      </c>
      <c r="F2874" t="s">
        <v>5492</v>
      </c>
      <c r="G2874" t="s">
        <v>12255</v>
      </c>
    </row>
    <row r="2875" spans="1:7">
      <c r="A2875">
        <v>32131080</v>
      </c>
      <c r="B2875" t="s">
        <v>15280</v>
      </c>
      <c r="C2875" t="s">
        <v>12257</v>
      </c>
      <c r="D2875" t="s">
        <v>5491</v>
      </c>
      <c r="E2875" t="s">
        <v>5491</v>
      </c>
      <c r="F2875" t="s">
        <v>5492</v>
      </c>
      <c r="G2875" t="s">
        <v>12255</v>
      </c>
    </row>
    <row r="2876" spans="1:7">
      <c r="A2876">
        <v>32131080</v>
      </c>
      <c r="B2876" t="s">
        <v>15281</v>
      </c>
      <c r="C2876" t="s">
        <v>12259</v>
      </c>
      <c r="D2876" t="s">
        <v>12260</v>
      </c>
      <c r="E2876" t="s">
        <v>12260</v>
      </c>
      <c r="F2876" t="s">
        <v>5492</v>
      </c>
      <c r="G2876" t="s">
        <v>12255</v>
      </c>
    </row>
    <row r="2877" spans="1:7">
      <c r="A2877">
        <v>32131080</v>
      </c>
      <c r="B2877" t="s">
        <v>15282</v>
      </c>
      <c r="C2877" t="s">
        <v>12262</v>
      </c>
      <c r="D2877" t="s">
        <v>12263</v>
      </c>
      <c r="E2877" t="s">
        <v>12263</v>
      </c>
      <c r="F2877" t="s">
        <v>5492</v>
      </c>
      <c r="G2877" t="s">
        <v>12255</v>
      </c>
    </row>
    <row r="2878" spans="1:7">
      <c r="A2878">
        <v>32131080</v>
      </c>
      <c r="B2878" t="s">
        <v>15283</v>
      </c>
      <c r="C2878" t="s">
        <v>12265</v>
      </c>
      <c r="D2878" t="s">
        <v>5491</v>
      </c>
      <c r="E2878" t="s">
        <v>5491</v>
      </c>
      <c r="F2878" t="s">
        <v>5492</v>
      </c>
      <c r="G2878" t="s">
        <v>12255</v>
      </c>
    </row>
    <row r="2879" spans="1:7">
      <c r="A2879">
        <v>32131082</v>
      </c>
      <c r="B2879" t="s">
        <v>15284</v>
      </c>
      <c r="C2879" t="s">
        <v>12253</v>
      </c>
      <c r="D2879" t="s">
        <v>15285</v>
      </c>
      <c r="E2879" t="s">
        <v>15285</v>
      </c>
      <c r="F2879" t="s">
        <v>5492</v>
      </c>
      <c r="G2879" t="s">
        <v>12255</v>
      </c>
    </row>
    <row r="2880" spans="1:7">
      <c r="A2880">
        <v>32131082</v>
      </c>
      <c r="B2880" t="s">
        <v>15286</v>
      </c>
      <c r="C2880" t="s">
        <v>12257</v>
      </c>
      <c r="D2880" t="s">
        <v>12270</v>
      </c>
      <c r="E2880" t="s">
        <v>12270</v>
      </c>
      <c r="F2880" t="s">
        <v>5492</v>
      </c>
      <c r="G2880" t="s">
        <v>12255</v>
      </c>
    </row>
    <row r="2881" spans="1:7">
      <c r="A2881">
        <v>32131082</v>
      </c>
      <c r="B2881" t="s">
        <v>15287</v>
      </c>
      <c r="C2881" t="s">
        <v>12259</v>
      </c>
      <c r="D2881" t="s">
        <v>12260</v>
      </c>
      <c r="E2881" t="s">
        <v>12260</v>
      </c>
      <c r="F2881" t="s">
        <v>5492</v>
      </c>
      <c r="G2881" t="s">
        <v>12255</v>
      </c>
    </row>
    <row r="2882" spans="1:7">
      <c r="A2882">
        <v>32131082</v>
      </c>
      <c r="B2882" t="s">
        <v>15288</v>
      </c>
      <c r="C2882" t="s">
        <v>12262</v>
      </c>
      <c r="D2882" t="s">
        <v>12263</v>
      </c>
      <c r="E2882" t="s">
        <v>12263</v>
      </c>
      <c r="F2882" t="s">
        <v>5492</v>
      </c>
      <c r="G2882" t="s">
        <v>12255</v>
      </c>
    </row>
    <row r="2883" spans="1:7">
      <c r="A2883">
        <v>32131082</v>
      </c>
      <c r="B2883" t="s">
        <v>15289</v>
      </c>
      <c r="C2883" t="s">
        <v>12265</v>
      </c>
      <c r="D2883" t="s">
        <v>5491</v>
      </c>
      <c r="E2883" t="s">
        <v>5491</v>
      </c>
      <c r="F2883" t="s">
        <v>5492</v>
      </c>
      <c r="G2883" t="s">
        <v>12255</v>
      </c>
    </row>
    <row r="2884" spans="1:7">
      <c r="A2884">
        <v>32131084</v>
      </c>
      <c r="B2884" t="s">
        <v>15290</v>
      </c>
      <c r="C2884" t="s">
        <v>12253</v>
      </c>
      <c r="D2884" t="s">
        <v>15291</v>
      </c>
      <c r="E2884" t="s">
        <v>15291</v>
      </c>
      <c r="F2884" t="s">
        <v>5492</v>
      </c>
      <c r="G2884" t="s">
        <v>12255</v>
      </c>
    </row>
    <row r="2885" spans="1:7">
      <c r="A2885">
        <v>32131084</v>
      </c>
      <c r="B2885" t="s">
        <v>15292</v>
      </c>
      <c r="C2885" t="s">
        <v>12257</v>
      </c>
      <c r="D2885" t="s">
        <v>12270</v>
      </c>
      <c r="E2885" t="s">
        <v>12270</v>
      </c>
      <c r="F2885" t="s">
        <v>5492</v>
      </c>
      <c r="G2885" t="s">
        <v>12255</v>
      </c>
    </row>
    <row r="2886" spans="1:7">
      <c r="A2886">
        <v>32131084</v>
      </c>
      <c r="B2886" t="s">
        <v>15293</v>
      </c>
      <c r="C2886" t="s">
        <v>12259</v>
      </c>
      <c r="D2886" t="s">
        <v>12260</v>
      </c>
      <c r="E2886" t="s">
        <v>12260</v>
      </c>
      <c r="F2886" t="s">
        <v>5492</v>
      </c>
      <c r="G2886" t="s">
        <v>12255</v>
      </c>
    </row>
    <row r="2887" spans="1:7">
      <c r="A2887">
        <v>32131084</v>
      </c>
      <c r="B2887" t="s">
        <v>15294</v>
      </c>
      <c r="C2887" t="s">
        <v>12262</v>
      </c>
      <c r="D2887" t="s">
        <v>12263</v>
      </c>
      <c r="E2887" t="s">
        <v>12263</v>
      </c>
      <c r="F2887" t="s">
        <v>5492</v>
      </c>
      <c r="G2887" t="s">
        <v>12255</v>
      </c>
    </row>
    <row r="2888" spans="1:7">
      <c r="A2888">
        <v>32131084</v>
      </c>
      <c r="B2888" t="s">
        <v>15295</v>
      </c>
      <c r="C2888" t="s">
        <v>12265</v>
      </c>
      <c r="D2888" t="s">
        <v>5491</v>
      </c>
      <c r="E2888" t="s">
        <v>5491</v>
      </c>
      <c r="F2888" t="s">
        <v>5492</v>
      </c>
      <c r="G2888" t="s">
        <v>12255</v>
      </c>
    </row>
    <row r="2889" spans="1:7">
      <c r="A2889">
        <v>32131180</v>
      </c>
      <c r="B2889" t="s">
        <v>15296</v>
      </c>
      <c r="C2889" t="s">
        <v>12253</v>
      </c>
      <c r="D2889" t="s">
        <v>5491</v>
      </c>
      <c r="E2889" t="s">
        <v>5491</v>
      </c>
      <c r="F2889" t="s">
        <v>5492</v>
      </c>
      <c r="G2889" t="s">
        <v>12255</v>
      </c>
    </row>
    <row r="2890" spans="1:7">
      <c r="A2890">
        <v>32131180</v>
      </c>
      <c r="B2890" t="s">
        <v>15297</v>
      </c>
      <c r="C2890" t="s">
        <v>12257</v>
      </c>
      <c r="D2890" t="s">
        <v>5491</v>
      </c>
      <c r="E2890" t="s">
        <v>5491</v>
      </c>
      <c r="F2890" t="s">
        <v>5492</v>
      </c>
      <c r="G2890" t="s">
        <v>12255</v>
      </c>
    </row>
    <row r="2891" spans="1:7">
      <c r="A2891">
        <v>32131180</v>
      </c>
      <c r="B2891" t="s">
        <v>15298</v>
      </c>
      <c r="C2891" t="s">
        <v>12259</v>
      </c>
      <c r="D2891" t="s">
        <v>5491</v>
      </c>
      <c r="E2891" t="s">
        <v>5491</v>
      </c>
      <c r="F2891" t="s">
        <v>5492</v>
      </c>
      <c r="G2891" t="s">
        <v>12255</v>
      </c>
    </row>
    <row r="2892" spans="1:7">
      <c r="A2892">
        <v>32131180</v>
      </c>
      <c r="B2892" t="s">
        <v>15299</v>
      </c>
      <c r="C2892" t="s">
        <v>12262</v>
      </c>
      <c r="D2892" t="s">
        <v>5491</v>
      </c>
      <c r="E2892" t="s">
        <v>5491</v>
      </c>
      <c r="F2892" t="s">
        <v>5492</v>
      </c>
      <c r="G2892" t="s">
        <v>12255</v>
      </c>
    </row>
    <row r="2893" spans="1:7">
      <c r="A2893">
        <v>32131180</v>
      </c>
      <c r="B2893" t="s">
        <v>15300</v>
      </c>
      <c r="C2893" t="s">
        <v>12265</v>
      </c>
      <c r="D2893" t="s">
        <v>5491</v>
      </c>
      <c r="E2893" t="s">
        <v>5491</v>
      </c>
      <c r="F2893" t="s">
        <v>5492</v>
      </c>
      <c r="G2893" t="s">
        <v>12255</v>
      </c>
    </row>
    <row r="2894" spans="1:7">
      <c r="A2894">
        <v>32131182</v>
      </c>
      <c r="B2894" t="s">
        <v>15301</v>
      </c>
      <c r="C2894" t="s">
        <v>12253</v>
      </c>
      <c r="D2894" t="s">
        <v>5491</v>
      </c>
      <c r="E2894" t="s">
        <v>5491</v>
      </c>
      <c r="F2894" t="s">
        <v>5492</v>
      </c>
      <c r="G2894" t="s">
        <v>12255</v>
      </c>
    </row>
    <row r="2895" spans="1:7">
      <c r="A2895">
        <v>32131182</v>
      </c>
      <c r="B2895" t="s">
        <v>15302</v>
      </c>
      <c r="C2895" t="s">
        <v>12257</v>
      </c>
      <c r="D2895" t="s">
        <v>5491</v>
      </c>
      <c r="E2895" t="s">
        <v>5491</v>
      </c>
      <c r="F2895" t="s">
        <v>5492</v>
      </c>
      <c r="G2895" t="s">
        <v>12255</v>
      </c>
    </row>
    <row r="2896" spans="1:7">
      <c r="A2896">
        <v>32131182</v>
      </c>
      <c r="B2896" t="s">
        <v>15303</v>
      </c>
      <c r="C2896" t="s">
        <v>12259</v>
      </c>
      <c r="D2896" t="s">
        <v>5491</v>
      </c>
      <c r="E2896" t="s">
        <v>5491</v>
      </c>
      <c r="F2896" t="s">
        <v>5492</v>
      </c>
      <c r="G2896" t="s">
        <v>12255</v>
      </c>
    </row>
    <row r="2897" spans="1:7">
      <c r="A2897">
        <v>32131182</v>
      </c>
      <c r="B2897" t="s">
        <v>15304</v>
      </c>
      <c r="C2897" t="s">
        <v>12262</v>
      </c>
      <c r="D2897" t="s">
        <v>5491</v>
      </c>
      <c r="E2897" t="s">
        <v>5491</v>
      </c>
      <c r="F2897" t="s">
        <v>5492</v>
      </c>
      <c r="G2897" t="s">
        <v>12255</v>
      </c>
    </row>
    <row r="2898" spans="1:7">
      <c r="A2898">
        <v>32131182</v>
      </c>
      <c r="B2898" t="s">
        <v>15305</v>
      </c>
      <c r="C2898" t="s">
        <v>12265</v>
      </c>
      <c r="D2898" t="s">
        <v>5491</v>
      </c>
      <c r="E2898" t="s">
        <v>5491</v>
      </c>
      <c r="F2898" t="s">
        <v>5492</v>
      </c>
      <c r="G2898" t="s">
        <v>12255</v>
      </c>
    </row>
    <row r="2899" spans="1:7">
      <c r="A2899">
        <v>32131184</v>
      </c>
      <c r="B2899" t="s">
        <v>15306</v>
      </c>
      <c r="C2899" t="s">
        <v>12253</v>
      </c>
      <c r="D2899" t="s">
        <v>5491</v>
      </c>
      <c r="E2899" t="s">
        <v>5491</v>
      </c>
      <c r="F2899" t="s">
        <v>5492</v>
      </c>
      <c r="G2899" t="s">
        <v>12255</v>
      </c>
    </row>
    <row r="2900" spans="1:7">
      <c r="A2900">
        <v>32131184</v>
      </c>
      <c r="B2900" t="s">
        <v>15307</v>
      </c>
      <c r="C2900" t="s">
        <v>12257</v>
      </c>
      <c r="D2900" t="s">
        <v>5491</v>
      </c>
      <c r="E2900" t="s">
        <v>5491</v>
      </c>
      <c r="F2900" t="s">
        <v>5492</v>
      </c>
      <c r="G2900" t="s">
        <v>12255</v>
      </c>
    </row>
    <row r="2901" spans="1:7">
      <c r="A2901">
        <v>32131184</v>
      </c>
      <c r="B2901" t="s">
        <v>15308</v>
      </c>
      <c r="C2901" t="s">
        <v>12259</v>
      </c>
      <c r="D2901" t="s">
        <v>5491</v>
      </c>
      <c r="E2901" t="s">
        <v>5491</v>
      </c>
      <c r="F2901" t="s">
        <v>5492</v>
      </c>
      <c r="G2901" t="s">
        <v>12255</v>
      </c>
    </row>
    <row r="2902" spans="1:7">
      <c r="A2902">
        <v>32131184</v>
      </c>
      <c r="B2902" t="s">
        <v>15309</v>
      </c>
      <c r="C2902" t="s">
        <v>12262</v>
      </c>
      <c r="D2902" t="s">
        <v>5491</v>
      </c>
      <c r="E2902" t="s">
        <v>5491</v>
      </c>
      <c r="F2902" t="s">
        <v>5492</v>
      </c>
      <c r="G2902" t="s">
        <v>12255</v>
      </c>
    </row>
    <row r="2903" spans="1:7">
      <c r="A2903">
        <v>32131184</v>
      </c>
      <c r="B2903" t="s">
        <v>15310</v>
      </c>
      <c r="C2903" t="s">
        <v>12265</v>
      </c>
      <c r="D2903" t="s">
        <v>5491</v>
      </c>
      <c r="E2903" t="s">
        <v>5491</v>
      </c>
      <c r="F2903" t="s">
        <v>5492</v>
      </c>
      <c r="G2903" t="s">
        <v>12255</v>
      </c>
    </row>
    <row r="2904" spans="1:7">
      <c r="A2904">
        <v>32131186</v>
      </c>
      <c r="B2904" t="s">
        <v>15311</v>
      </c>
      <c r="C2904" t="s">
        <v>12253</v>
      </c>
      <c r="D2904" t="s">
        <v>5491</v>
      </c>
      <c r="E2904" t="s">
        <v>5491</v>
      </c>
      <c r="F2904" t="s">
        <v>5492</v>
      </c>
      <c r="G2904" t="s">
        <v>12255</v>
      </c>
    </row>
    <row r="2905" spans="1:7">
      <c r="A2905">
        <v>32131186</v>
      </c>
      <c r="B2905" t="s">
        <v>15312</v>
      </c>
      <c r="C2905" t="s">
        <v>12257</v>
      </c>
      <c r="D2905" t="s">
        <v>5491</v>
      </c>
      <c r="E2905" t="s">
        <v>5491</v>
      </c>
      <c r="F2905" t="s">
        <v>5492</v>
      </c>
      <c r="G2905" t="s">
        <v>12255</v>
      </c>
    </row>
    <row r="2906" spans="1:7">
      <c r="A2906">
        <v>32131186</v>
      </c>
      <c r="B2906" t="s">
        <v>15313</v>
      </c>
      <c r="C2906" t="s">
        <v>12259</v>
      </c>
      <c r="D2906" t="s">
        <v>5491</v>
      </c>
      <c r="E2906" t="s">
        <v>5491</v>
      </c>
      <c r="F2906" t="s">
        <v>5492</v>
      </c>
      <c r="G2906" t="s">
        <v>12255</v>
      </c>
    </row>
    <row r="2907" spans="1:7">
      <c r="A2907">
        <v>32131186</v>
      </c>
      <c r="B2907" t="s">
        <v>15314</v>
      </c>
      <c r="C2907" t="s">
        <v>12262</v>
      </c>
      <c r="D2907" t="s">
        <v>5491</v>
      </c>
      <c r="E2907" t="s">
        <v>5491</v>
      </c>
      <c r="F2907" t="s">
        <v>5492</v>
      </c>
      <c r="G2907" t="s">
        <v>12255</v>
      </c>
    </row>
    <row r="2908" spans="1:7">
      <c r="A2908">
        <v>32131186</v>
      </c>
      <c r="B2908" t="s">
        <v>15315</v>
      </c>
      <c r="C2908" t="s">
        <v>12265</v>
      </c>
      <c r="D2908" t="s">
        <v>5491</v>
      </c>
      <c r="E2908" t="s">
        <v>5491</v>
      </c>
      <c r="F2908" t="s">
        <v>5492</v>
      </c>
      <c r="G2908" t="s">
        <v>12255</v>
      </c>
    </row>
    <row r="2909" spans="1:7">
      <c r="A2909">
        <v>32131188</v>
      </c>
      <c r="B2909" t="s">
        <v>15316</v>
      </c>
      <c r="C2909" t="s">
        <v>12253</v>
      </c>
      <c r="D2909" t="s">
        <v>5491</v>
      </c>
      <c r="E2909" t="s">
        <v>5491</v>
      </c>
      <c r="F2909" t="s">
        <v>5492</v>
      </c>
      <c r="G2909" t="s">
        <v>12255</v>
      </c>
    </row>
    <row r="2910" spans="1:7">
      <c r="A2910">
        <v>32131188</v>
      </c>
      <c r="B2910" t="s">
        <v>15317</v>
      </c>
      <c r="C2910" t="s">
        <v>12257</v>
      </c>
      <c r="D2910" t="s">
        <v>5491</v>
      </c>
      <c r="E2910" t="s">
        <v>5491</v>
      </c>
      <c r="F2910" t="s">
        <v>5492</v>
      </c>
      <c r="G2910" t="s">
        <v>12255</v>
      </c>
    </row>
    <row r="2911" spans="1:7">
      <c r="A2911">
        <v>32131188</v>
      </c>
      <c r="B2911" t="s">
        <v>15318</v>
      </c>
      <c r="C2911" t="s">
        <v>12259</v>
      </c>
      <c r="D2911" t="s">
        <v>5491</v>
      </c>
      <c r="E2911" t="s">
        <v>5491</v>
      </c>
      <c r="F2911" t="s">
        <v>5492</v>
      </c>
      <c r="G2911" t="s">
        <v>12255</v>
      </c>
    </row>
    <row r="2912" spans="1:7">
      <c r="A2912">
        <v>32131188</v>
      </c>
      <c r="B2912" t="s">
        <v>15319</v>
      </c>
      <c r="C2912" t="s">
        <v>12262</v>
      </c>
      <c r="D2912" t="s">
        <v>5491</v>
      </c>
      <c r="E2912" t="s">
        <v>5491</v>
      </c>
      <c r="F2912" t="s">
        <v>5492</v>
      </c>
      <c r="G2912" t="s">
        <v>12255</v>
      </c>
    </row>
    <row r="2913" spans="1:7">
      <c r="A2913">
        <v>32131188</v>
      </c>
      <c r="B2913" t="s">
        <v>15320</v>
      </c>
      <c r="C2913" t="s">
        <v>12265</v>
      </c>
      <c r="D2913" t="s">
        <v>5491</v>
      </c>
      <c r="E2913" t="s">
        <v>5491</v>
      </c>
      <c r="F2913" t="s">
        <v>5492</v>
      </c>
      <c r="G2913" t="s">
        <v>12255</v>
      </c>
    </row>
    <row r="2914" spans="1:7">
      <c r="A2914">
        <v>32131190</v>
      </c>
      <c r="B2914" t="s">
        <v>15321</v>
      </c>
      <c r="C2914" t="s">
        <v>12253</v>
      </c>
      <c r="D2914" t="s">
        <v>5491</v>
      </c>
      <c r="E2914" t="s">
        <v>5491</v>
      </c>
      <c r="F2914" t="s">
        <v>5492</v>
      </c>
      <c r="G2914" t="s">
        <v>12255</v>
      </c>
    </row>
    <row r="2915" spans="1:7">
      <c r="A2915">
        <v>32131190</v>
      </c>
      <c r="B2915" t="s">
        <v>15322</v>
      </c>
      <c r="C2915" t="s">
        <v>12257</v>
      </c>
      <c r="D2915" t="s">
        <v>5491</v>
      </c>
      <c r="E2915" t="s">
        <v>5491</v>
      </c>
      <c r="F2915" t="s">
        <v>5492</v>
      </c>
      <c r="G2915" t="s">
        <v>12255</v>
      </c>
    </row>
    <row r="2916" spans="1:7">
      <c r="A2916">
        <v>32131190</v>
      </c>
      <c r="B2916" t="s">
        <v>15323</v>
      </c>
      <c r="C2916" t="s">
        <v>12259</v>
      </c>
      <c r="D2916" t="s">
        <v>5491</v>
      </c>
      <c r="E2916" t="s">
        <v>5491</v>
      </c>
      <c r="F2916" t="s">
        <v>5492</v>
      </c>
      <c r="G2916" t="s">
        <v>12255</v>
      </c>
    </row>
    <row r="2917" spans="1:7">
      <c r="A2917">
        <v>32131190</v>
      </c>
      <c r="B2917" t="s">
        <v>15324</v>
      </c>
      <c r="C2917" t="s">
        <v>12262</v>
      </c>
      <c r="D2917" t="s">
        <v>5491</v>
      </c>
      <c r="E2917" t="s">
        <v>5491</v>
      </c>
      <c r="F2917" t="s">
        <v>5492</v>
      </c>
      <c r="G2917" t="s">
        <v>12255</v>
      </c>
    </row>
    <row r="2918" spans="1:7">
      <c r="A2918">
        <v>32131190</v>
      </c>
      <c r="B2918" t="s">
        <v>15325</v>
      </c>
      <c r="C2918" t="s">
        <v>12265</v>
      </c>
      <c r="D2918" t="s">
        <v>5491</v>
      </c>
      <c r="E2918" t="s">
        <v>5491</v>
      </c>
      <c r="F2918" t="s">
        <v>5492</v>
      </c>
      <c r="G2918" t="s">
        <v>12255</v>
      </c>
    </row>
    <row r="2919" spans="1:7">
      <c r="A2919">
        <v>32131290</v>
      </c>
      <c r="B2919" t="s">
        <v>15326</v>
      </c>
      <c r="C2919" t="s">
        <v>12253</v>
      </c>
      <c r="D2919" t="s">
        <v>5491</v>
      </c>
      <c r="E2919" t="s">
        <v>5491</v>
      </c>
      <c r="F2919" t="s">
        <v>5492</v>
      </c>
      <c r="G2919" t="s">
        <v>12255</v>
      </c>
    </row>
    <row r="2920" spans="1:7">
      <c r="A2920">
        <v>32131290</v>
      </c>
      <c r="B2920" t="s">
        <v>15327</v>
      </c>
      <c r="C2920" t="s">
        <v>12257</v>
      </c>
      <c r="D2920" t="s">
        <v>5491</v>
      </c>
      <c r="E2920" t="s">
        <v>5491</v>
      </c>
      <c r="F2920" t="s">
        <v>5492</v>
      </c>
      <c r="G2920" t="s">
        <v>12255</v>
      </c>
    </row>
    <row r="2921" spans="1:7">
      <c r="A2921">
        <v>32131290</v>
      </c>
      <c r="B2921" t="s">
        <v>15328</v>
      </c>
      <c r="C2921" t="s">
        <v>12259</v>
      </c>
      <c r="D2921" t="s">
        <v>5491</v>
      </c>
      <c r="E2921" t="s">
        <v>5491</v>
      </c>
      <c r="F2921" t="s">
        <v>5492</v>
      </c>
      <c r="G2921" t="s">
        <v>12255</v>
      </c>
    </row>
    <row r="2922" spans="1:7">
      <c r="A2922">
        <v>32131290</v>
      </c>
      <c r="B2922" t="s">
        <v>15329</v>
      </c>
      <c r="C2922" t="s">
        <v>12262</v>
      </c>
      <c r="D2922" t="s">
        <v>5491</v>
      </c>
      <c r="E2922" t="s">
        <v>5491</v>
      </c>
      <c r="F2922" t="s">
        <v>5492</v>
      </c>
      <c r="G2922" t="s">
        <v>12255</v>
      </c>
    </row>
    <row r="2923" spans="1:7">
      <c r="A2923">
        <v>32131290</v>
      </c>
      <c r="B2923" t="s">
        <v>15330</v>
      </c>
      <c r="C2923" t="s">
        <v>12265</v>
      </c>
      <c r="D2923" t="s">
        <v>5491</v>
      </c>
      <c r="E2923" t="s">
        <v>5491</v>
      </c>
      <c r="F2923" t="s">
        <v>5492</v>
      </c>
      <c r="G2923" t="s">
        <v>12255</v>
      </c>
    </row>
    <row r="2924" spans="1:7">
      <c r="A2924">
        <v>32131292</v>
      </c>
      <c r="B2924" t="s">
        <v>15331</v>
      </c>
      <c r="C2924" t="s">
        <v>12253</v>
      </c>
      <c r="D2924" t="s">
        <v>5491</v>
      </c>
      <c r="E2924" t="s">
        <v>5491</v>
      </c>
      <c r="F2924" t="s">
        <v>5492</v>
      </c>
      <c r="G2924" t="s">
        <v>12255</v>
      </c>
    </row>
    <row r="2925" spans="1:7">
      <c r="A2925">
        <v>32131292</v>
      </c>
      <c r="B2925" t="s">
        <v>15332</v>
      </c>
      <c r="C2925" t="s">
        <v>12257</v>
      </c>
      <c r="D2925" t="s">
        <v>5491</v>
      </c>
      <c r="E2925" t="s">
        <v>5491</v>
      </c>
      <c r="F2925" t="s">
        <v>5492</v>
      </c>
      <c r="G2925" t="s">
        <v>12255</v>
      </c>
    </row>
    <row r="2926" spans="1:7">
      <c r="A2926">
        <v>32131292</v>
      </c>
      <c r="B2926" t="s">
        <v>15333</v>
      </c>
      <c r="C2926" t="s">
        <v>12259</v>
      </c>
      <c r="D2926" t="s">
        <v>5491</v>
      </c>
      <c r="E2926" t="s">
        <v>5491</v>
      </c>
      <c r="F2926" t="s">
        <v>5492</v>
      </c>
      <c r="G2926" t="s">
        <v>12255</v>
      </c>
    </row>
    <row r="2927" spans="1:7">
      <c r="A2927">
        <v>32131292</v>
      </c>
      <c r="B2927" t="s">
        <v>15334</v>
      </c>
      <c r="C2927" t="s">
        <v>12262</v>
      </c>
      <c r="D2927" t="s">
        <v>5491</v>
      </c>
      <c r="E2927" t="s">
        <v>5491</v>
      </c>
      <c r="F2927" t="s">
        <v>5492</v>
      </c>
      <c r="G2927" t="s">
        <v>12255</v>
      </c>
    </row>
    <row r="2928" spans="1:7">
      <c r="A2928">
        <v>32131292</v>
      </c>
      <c r="B2928" t="s">
        <v>15335</v>
      </c>
      <c r="C2928" t="s">
        <v>12265</v>
      </c>
      <c r="D2928" t="s">
        <v>5491</v>
      </c>
      <c r="E2928" t="s">
        <v>5491</v>
      </c>
      <c r="F2928" t="s">
        <v>5492</v>
      </c>
      <c r="G2928" t="s">
        <v>12255</v>
      </c>
    </row>
    <row r="2929" spans="1:7">
      <c r="A2929">
        <v>32131294</v>
      </c>
      <c r="B2929" t="s">
        <v>15336</v>
      </c>
      <c r="C2929" t="s">
        <v>12262</v>
      </c>
      <c r="D2929" t="s">
        <v>5491</v>
      </c>
      <c r="E2929" t="s">
        <v>5491</v>
      </c>
      <c r="F2929" t="s">
        <v>5492</v>
      </c>
      <c r="G2929" t="s">
        <v>12255</v>
      </c>
    </row>
    <row r="2930" spans="1:7">
      <c r="A2930">
        <v>32131294</v>
      </c>
      <c r="B2930" t="s">
        <v>15337</v>
      </c>
      <c r="C2930" t="s">
        <v>12265</v>
      </c>
      <c r="D2930" t="s">
        <v>5491</v>
      </c>
      <c r="E2930" t="s">
        <v>5491</v>
      </c>
      <c r="F2930" t="s">
        <v>5492</v>
      </c>
      <c r="G2930" t="s">
        <v>12255</v>
      </c>
    </row>
    <row r="2931" spans="1:7">
      <c r="A2931">
        <v>32131294</v>
      </c>
      <c r="B2931" t="s">
        <v>15338</v>
      </c>
      <c r="C2931" t="s">
        <v>12253</v>
      </c>
      <c r="D2931" t="s">
        <v>5491</v>
      </c>
      <c r="E2931" t="s">
        <v>5491</v>
      </c>
      <c r="F2931" t="s">
        <v>5492</v>
      </c>
      <c r="G2931" t="s">
        <v>12255</v>
      </c>
    </row>
    <row r="2932" spans="1:7">
      <c r="A2932">
        <v>32131294</v>
      </c>
      <c r="B2932" t="s">
        <v>15339</v>
      </c>
      <c r="C2932" t="s">
        <v>12257</v>
      </c>
      <c r="D2932" t="s">
        <v>5491</v>
      </c>
      <c r="E2932" t="s">
        <v>5491</v>
      </c>
      <c r="F2932" t="s">
        <v>5492</v>
      </c>
      <c r="G2932" t="s">
        <v>12255</v>
      </c>
    </row>
    <row r="2933" spans="1:7">
      <c r="A2933">
        <v>32131294</v>
      </c>
      <c r="B2933" t="s">
        <v>15340</v>
      </c>
      <c r="C2933" t="s">
        <v>12259</v>
      </c>
      <c r="D2933" t="s">
        <v>5491</v>
      </c>
      <c r="E2933" t="s">
        <v>5491</v>
      </c>
      <c r="F2933" t="s">
        <v>5492</v>
      </c>
      <c r="G2933" t="s">
        <v>12255</v>
      </c>
    </row>
    <row r="2934" spans="1:7">
      <c r="A2934">
        <v>32131288</v>
      </c>
      <c r="B2934" t="s">
        <v>15341</v>
      </c>
      <c r="C2934" t="s">
        <v>12253</v>
      </c>
      <c r="D2934" t="s">
        <v>5491</v>
      </c>
      <c r="E2934" t="s">
        <v>5491</v>
      </c>
      <c r="F2934" t="s">
        <v>5492</v>
      </c>
      <c r="G2934" t="s">
        <v>12255</v>
      </c>
    </row>
    <row r="2935" spans="1:7">
      <c r="A2935">
        <v>32131288</v>
      </c>
      <c r="B2935" t="s">
        <v>15342</v>
      </c>
      <c r="C2935" t="s">
        <v>12257</v>
      </c>
      <c r="D2935" t="s">
        <v>5491</v>
      </c>
      <c r="E2935" t="s">
        <v>5491</v>
      </c>
      <c r="F2935" t="s">
        <v>5492</v>
      </c>
      <c r="G2935" t="s">
        <v>12255</v>
      </c>
    </row>
    <row r="2936" spans="1:7">
      <c r="A2936">
        <v>32131288</v>
      </c>
      <c r="B2936" t="s">
        <v>15343</v>
      </c>
      <c r="C2936" t="s">
        <v>12259</v>
      </c>
      <c r="D2936" t="s">
        <v>5491</v>
      </c>
      <c r="E2936" t="s">
        <v>5491</v>
      </c>
      <c r="F2936" t="s">
        <v>5492</v>
      </c>
      <c r="G2936" t="s">
        <v>12255</v>
      </c>
    </row>
    <row r="2937" spans="1:7">
      <c r="A2937">
        <v>32131288</v>
      </c>
      <c r="B2937" t="s">
        <v>15344</v>
      </c>
      <c r="C2937" t="s">
        <v>12262</v>
      </c>
      <c r="D2937" t="s">
        <v>5491</v>
      </c>
      <c r="E2937" t="s">
        <v>5491</v>
      </c>
      <c r="F2937" t="s">
        <v>5492</v>
      </c>
      <c r="G2937" t="s">
        <v>12255</v>
      </c>
    </row>
    <row r="2938" spans="1:7">
      <c r="A2938">
        <v>32131288</v>
      </c>
      <c r="B2938" t="s">
        <v>15345</v>
      </c>
      <c r="C2938" t="s">
        <v>12265</v>
      </c>
      <c r="D2938" t="s">
        <v>5491</v>
      </c>
      <c r="E2938" t="s">
        <v>5491</v>
      </c>
      <c r="F2938" t="s">
        <v>5492</v>
      </c>
      <c r="G2938" t="s">
        <v>12255</v>
      </c>
    </row>
    <row r="2939" spans="1:7">
      <c r="A2939">
        <v>32131296</v>
      </c>
      <c r="B2939" t="s">
        <v>15346</v>
      </c>
      <c r="C2939" t="s">
        <v>12253</v>
      </c>
      <c r="D2939" t="s">
        <v>13899</v>
      </c>
      <c r="E2939" t="s">
        <v>13899</v>
      </c>
      <c r="F2939" t="s">
        <v>5492</v>
      </c>
      <c r="G2939" t="s">
        <v>12255</v>
      </c>
    </row>
    <row r="2940" spans="1:7">
      <c r="A2940">
        <v>32131296</v>
      </c>
      <c r="B2940" t="s">
        <v>15347</v>
      </c>
      <c r="C2940" t="s">
        <v>12257</v>
      </c>
      <c r="D2940" t="s">
        <v>5491</v>
      </c>
      <c r="E2940" t="s">
        <v>5491</v>
      </c>
      <c r="F2940" t="s">
        <v>5492</v>
      </c>
      <c r="G2940" t="s">
        <v>12255</v>
      </c>
    </row>
    <row r="2941" spans="1:7">
      <c r="A2941">
        <v>32131296</v>
      </c>
      <c r="B2941" t="s">
        <v>15348</v>
      </c>
      <c r="C2941" t="s">
        <v>12259</v>
      </c>
      <c r="D2941" t="s">
        <v>12260</v>
      </c>
      <c r="E2941" t="s">
        <v>12260</v>
      </c>
      <c r="F2941" t="s">
        <v>5492</v>
      </c>
      <c r="G2941" t="s">
        <v>12255</v>
      </c>
    </row>
    <row r="2942" spans="1:7">
      <c r="A2942">
        <v>32131296</v>
      </c>
      <c r="B2942" t="s">
        <v>15349</v>
      </c>
      <c r="C2942" t="s">
        <v>12262</v>
      </c>
      <c r="D2942" t="s">
        <v>12263</v>
      </c>
      <c r="E2942" t="s">
        <v>12263</v>
      </c>
      <c r="F2942" t="s">
        <v>5492</v>
      </c>
      <c r="G2942" t="s">
        <v>12255</v>
      </c>
    </row>
    <row r="2943" spans="1:7">
      <c r="A2943">
        <v>32131296</v>
      </c>
      <c r="B2943" t="s">
        <v>15350</v>
      </c>
      <c r="C2943" t="s">
        <v>12265</v>
      </c>
      <c r="D2943" t="s">
        <v>5491</v>
      </c>
      <c r="E2943" t="s">
        <v>5491</v>
      </c>
      <c r="F2943" t="s">
        <v>5492</v>
      </c>
      <c r="G2943" t="s">
        <v>12255</v>
      </c>
    </row>
    <row r="2944" spans="1:7">
      <c r="A2944">
        <v>32131390</v>
      </c>
      <c r="B2944" t="s">
        <v>15351</v>
      </c>
      <c r="C2944" t="s">
        <v>12253</v>
      </c>
      <c r="D2944" t="s">
        <v>13151</v>
      </c>
      <c r="E2944" t="s">
        <v>13151</v>
      </c>
      <c r="F2944" t="s">
        <v>5492</v>
      </c>
      <c r="G2944" t="s">
        <v>12255</v>
      </c>
    </row>
    <row r="2945" spans="1:7">
      <c r="A2945">
        <v>32131390</v>
      </c>
      <c r="B2945" t="s">
        <v>15352</v>
      </c>
      <c r="C2945" t="s">
        <v>12257</v>
      </c>
      <c r="D2945" t="s">
        <v>5491</v>
      </c>
      <c r="E2945" t="s">
        <v>5491</v>
      </c>
      <c r="F2945" t="s">
        <v>5492</v>
      </c>
      <c r="G2945" t="s">
        <v>12255</v>
      </c>
    </row>
    <row r="2946" spans="1:7">
      <c r="A2946">
        <v>32131390</v>
      </c>
      <c r="B2946" t="s">
        <v>15353</v>
      </c>
      <c r="C2946" t="s">
        <v>12259</v>
      </c>
      <c r="D2946" t="s">
        <v>12260</v>
      </c>
      <c r="E2946" t="s">
        <v>12260</v>
      </c>
      <c r="F2946" t="s">
        <v>5492</v>
      </c>
      <c r="G2946" t="s">
        <v>12255</v>
      </c>
    </row>
    <row r="2947" spans="1:7">
      <c r="A2947">
        <v>32131390</v>
      </c>
      <c r="B2947" t="s">
        <v>15354</v>
      </c>
      <c r="C2947" t="s">
        <v>12262</v>
      </c>
      <c r="D2947" t="s">
        <v>12263</v>
      </c>
      <c r="E2947" t="s">
        <v>12263</v>
      </c>
      <c r="F2947" t="s">
        <v>5492</v>
      </c>
      <c r="G2947" t="s">
        <v>12255</v>
      </c>
    </row>
    <row r="2948" spans="1:7">
      <c r="A2948">
        <v>32131390</v>
      </c>
      <c r="B2948" t="s">
        <v>15355</v>
      </c>
      <c r="C2948" t="s">
        <v>12265</v>
      </c>
      <c r="D2948" t="s">
        <v>5491</v>
      </c>
      <c r="E2948" t="s">
        <v>5491</v>
      </c>
      <c r="F2948" t="s">
        <v>5492</v>
      </c>
      <c r="G2948" t="s">
        <v>12255</v>
      </c>
    </row>
    <row r="2949" spans="1:7">
      <c r="A2949">
        <v>32131392</v>
      </c>
      <c r="B2949" t="s">
        <v>15356</v>
      </c>
      <c r="C2949" t="s">
        <v>12253</v>
      </c>
      <c r="D2949" t="s">
        <v>13899</v>
      </c>
      <c r="E2949" t="s">
        <v>13899</v>
      </c>
      <c r="F2949" t="s">
        <v>5492</v>
      </c>
      <c r="G2949" t="s">
        <v>12255</v>
      </c>
    </row>
    <row r="2950" spans="1:7">
      <c r="A2950">
        <v>32131392</v>
      </c>
      <c r="B2950" t="s">
        <v>15357</v>
      </c>
      <c r="C2950" t="s">
        <v>12257</v>
      </c>
      <c r="D2950" t="s">
        <v>5491</v>
      </c>
      <c r="E2950" t="s">
        <v>5491</v>
      </c>
      <c r="F2950" t="s">
        <v>5492</v>
      </c>
      <c r="G2950" t="s">
        <v>12255</v>
      </c>
    </row>
    <row r="2951" spans="1:7">
      <c r="A2951">
        <v>32131392</v>
      </c>
      <c r="B2951" t="s">
        <v>15358</v>
      </c>
      <c r="C2951" t="s">
        <v>12259</v>
      </c>
      <c r="D2951" t="s">
        <v>12260</v>
      </c>
      <c r="E2951" t="s">
        <v>12260</v>
      </c>
      <c r="F2951" t="s">
        <v>5492</v>
      </c>
      <c r="G2951" t="s">
        <v>12255</v>
      </c>
    </row>
    <row r="2952" spans="1:7">
      <c r="A2952">
        <v>32131392</v>
      </c>
      <c r="B2952" t="s">
        <v>15359</v>
      </c>
      <c r="C2952" t="s">
        <v>12262</v>
      </c>
      <c r="D2952" t="s">
        <v>12263</v>
      </c>
      <c r="E2952" t="s">
        <v>12263</v>
      </c>
      <c r="F2952" t="s">
        <v>5492</v>
      </c>
      <c r="G2952" t="s">
        <v>12255</v>
      </c>
    </row>
    <row r="2953" spans="1:7">
      <c r="A2953">
        <v>32131392</v>
      </c>
      <c r="B2953" t="s">
        <v>15360</v>
      </c>
      <c r="C2953" t="s">
        <v>12265</v>
      </c>
      <c r="D2953" t="s">
        <v>5491</v>
      </c>
      <c r="E2953" t="s">
        <v>5491</v>
      </c>
      <c r="F2953" t="s">
        <v>5492</v>
      </c>
      <c r="G2953" t="s">
        <v>12255</v>
      </c>
    </row>
    <row r="2954" spans="1:7">
      <c r="A2954">
        <v>32131394</v>
      </c>
      <c r="B2954" t="s">
        <v>15361</v>
      </c>
      <c r="C2954" t="s">
        <v>12253</v>
      </c>
      <c r="D2954" t="s">
        <v>13899</v>
      </c>
      <c r="E2954" t="s">
        <v>13899</v>
      </c>
      <c r="F2954" t="s">
        <v>5492</v>
      </c>
      <c r="G2954" t="s">
        <v>12255</v>
      </c>
    </row>
    <row r="2955" spans="1:7">
      <c r="A2955">
        <v>32131394</v>
      </c>
      <c r="B2955" t="s">
        <v>15362</v>
      </c>
      <c r="C2955" t="s">
        <v>12257</v>
      </c>
      <c r="D2955" t="s">
        <v>5491</v>
      </c>
      <c r="E2955" t="s">
        <v>5491</v>
      </c>
      <c r="F2955" t="s">
        <v>5492</v>
      </c>
      <c r="G2955" t="s">
        <v>12255</v>
      </c>
    </row>
    <row r="2956" spans="1:7">
      <c r="A2956">
        <v>32131394</v>
      </c>
      <c r="B2956" t="s">
        <v>15363</v>
      </c>
      <c r="C2956" t="s">
        <v>12259</v>
      </c>
      <c r="D2956" t="s">
        <v>12260</v>
      </c>
      <c r="E2956" t="s">
        <v>12260</v>
      </c>
      <c r="F2956" t="s">
        <v>5492</v>
      </c>
      <c r="G2956" t="s">
        <v>12255</v>
      </c>
    </row>
    <row r="2957" spans="1:7">
      <c r="A2957">
        <v>32131394</v>
      </c>
      <c r="B2957" t="s">
        <v>15364</v>
      </c>
      <c r="C2957" t="s">
        <v>12262</v>
      </c>
      <c r="D2957" t="s">
        <v>12263</v>
      </c>
      <c r="E2957" t="s">
        <v>12263</v>
      </c>
      <c r="F2957" t="s">
        <v>5492</v>
      </c>
      <c r="G2957" t="s">
        <v>12255</v>
      </c>
    </row>
    <row r="2958" spans="1:7">
      <c r="A2958">
        <v>32131394</v>
      </c>
      <c r="B2958" t="s">
        <v>15365</v>
      </c>
      <c r="C2958" t="s">
        <v>12265</v>
      </c>
      <c r="D2958" t="s">
        <v>5491</v>
      </c>
      <c r="E2958" t="s">
        <v>5491</v>
      </c>
      <c r="F2958" t="s">
        <v>5492</v>
      </c>
      <c r="G2958" t="s">
        <v>12255</v>
      </c>
    </row>
    <row r="2959" spans="1:7">
      <c r="A2959">
        <v>32131396</v>
      </c>
      <c r="B2959" t="s">
        <v>15366</v>
      </c>
      <c r="C2959" t="s">
        <v>12253</v>
      </c>
      <c r="D2959" t="s">
        <v>13873</v>
      </c>
      <c r="E2959" t="s">
        <v>13873</v>
      </c>
      <c r="F2959" t="s">
        <v>5492</v>
      </c>
      <c r="G2959" t="s">
        <v>12255</v>
      </c>
    </row>
    <row r="2960" spans="1:7">
      <c r="A2960">
        <v>32131396</v>
      </c>
      <c r="B2960" t="s">
        <v>15367</v>
      </c>
      <c r="C2960" t="s">
        <v>12257</v>
      </c>
      <c r="D2960" t="s">
        <v>12270</v>
      </c>
      <c r="E2960" t="s">
        <v>12270</v>
      </c>
      <c r="F2960" t="s">
        <v>5492</v>
      </c>
      <c r="G2960" t="s">
        <v>12255</v>
      </c>
    </row>
    <row r="2961" spans="1:7">
      <c r="A2961">
        <v>32131396</v>
      </c>
      <c r="B2961" t="s">
        <v>15368</v>
      </c>
      <c r="C2961" t="s">
        <v>12259</v>
      </c>
      <c r="D2961" t="s">
        <v>12260</v>
      </c>
      <c r="E2961" t="s">
        <v>12260</v>
      </c>
      <c r="F2961" t="s">
        <v>5492</v>
      </c>
      <c r="G2961" t="s">
        <v>12255</v>
      </c>
    </row>
    <row r="2962" spans="1:7">
      <c r="A2962">
        <v>32131396</v>
      </c>
      <c r="B2962" t="s">
        <v>15369</v>
      </c>
      <c r="C2962" t="s">
        <v>12262</v>
      </c>
      <c r="D2962" t="s">
        <v>12263</v>
      </c>
      <c r="E2962" t="s">
        <v>12263</v>
      </c>
      <c r="F2962" t="s">
        <v>5492</v>
      </c>
      <c r="G2962" t="s">
        <v>12255</v>
      </c>
    </row>
    <row r="2963" spans="1:7">
      <c r="A2963">
        <v>32131396</v>
      </c>
      <c r="B2963" t="s">
        <v>15370</v>
      </c>
      <c r="C2963" t="s">
        <v>12265</v>
      </c>
      <c r="D2963" t="s">
        <v>5491</v>
      </c>
      <c r="E2963" t="s">
        <v>5491</v>
      </c>
      <c r="F2963" t="s">
        <v>5492</v>
      </c>
      <c r="G2963" t="s">
        <v>12255</v>
      </c>
    </row>
    <row r="2964" spans="1:7">
      <c r="A2964">
        <v>32131398</v>
      </c>
      <c r="B2964" t="s">
        <v>15371</v>
      </c>
      <c r="C2964" t="s">
        <v>12253</v>
      </c>
      <c r="D2964" t="s">
        <v>13151</v>
      </c>
      <c r="E2964" t="s">
        <v>13151</v>
      </c>
      <c r="F2964" t="s">
        <v>5492</v>
      </c>
      <c r="G2964" t="s">
        <v>12255</v>
      </c>
    </row>
    <row r="2965" spans="1:7">
      <c r="A2965">
        <v>32131398</v>
      </c>
      <c r="B2965" t="s">
        <v>15372</v>
      </c>
      <c r="C2965" t="s">
        <v>12257</v>
      </c>
      <c r="D2965" t="s">
        <v>12270</v>
      </c>
      <c r="E2965" t="s">
        <v>12270</v>
      </c>
      <c r="F2965" t="s">
        <v>5492</v>
      </c>
      <c r="G2965" t="s">
        <v>12255</v>
      </c>
    </row>
    <row r="2966" spans="1:7">
      <c r="A2966">
        <v>32131398</v>
      </c>
      <c r="B2966" t="s">
        <v>15373</v>
      </c>
      <c r="C2966" t="s">
        <v>12259</v>
      </c>
      <c r="D2966" t="s">
        <v>12260</v>
      </c>
      <c r="E2966" t="s">
        <v>12260</v>
      </c>
      <c r="F2966" t="s">
        <v>5492</v>
      </c>
      <c r="G2966" t="s">
        <v>12255</v>
      </c>
    </row>
    <row r="2967" spans="1:7">
      <c r="A2967">
        <v>32131398</v>
      </c>
      <c r="B2967" t="s">
        <v>15374</v>
      </c>
      <c r="C2967" t="s">
        <v>12262</v>
      </c>
      <c r="D2967" t="s">
        <v>12263</v>
      </c>
      <c r="E2967" t="s">
        <v>12263</v>
      </c>
      <c r="F2967" t="s">
        <v>5492</v>
      </c>
      <c r="G2967" t="s">
        <v>12255</v>
      </c>
    </row>
    <row r="2968" spans="1:7">
      <c r="A2968">
        <v>32131398</v>
      </c>
      <c r="B2968" t="s">
        <v>15375</v>
      </c>
      <c r="C2968" t="s">
        <v>12265</v>
      </c>
      <c r="D2968" t="s">
        <v>5491</v>
      </c>
      <c r="E2968" t="s">
        <v>5491</v>
      </c>
      <c r="F2968" t="s">
        <v>5492</v>
      </c>
      <c r="G2968" t="s">
        <v>12255</v>
      </c>
    </row>
    <row r="2969" spans="1:7">
      <c r="A2969">
        <v>32131400</v>
      </c>
      <c r="B2969" t="s">
        <v>15376</v>
      </c>
      <c r="C2969" t="s">
        <v>12253</v>
      </c>
      <c r="D2969" t="s">
        <v>13899</v>
      </c>
      <c r="E2969" t="s">
        <v>13899</v>
      </c>
      <c r="F2969" t="s">
        <v>5492</v>
      </c>
      <c r="G2969" t="s">
        <v>12255</v>
      </c>
    </row>
    <row r="2970" spans="1:7">
      <c r="A2970">
        <v>32131400</v>
      </c>
      <c r="B2970" t="s">
        <v>15377</v>
      </c>
      <c r="C2970" t="s">
        <v>12257</v>
      </c>
      <c r="D2970" t="s">
        <v>12270</v>
      </c>
      <c r="E2970" t="s">
        <v>12270</v>
      </c>
      <c r="F2970" t="s">
        <v>5492</v>
      </c>
      <c r="G2970" t="s">
        <v>12255</v>
      </c>
    </row>
    <row r="2971" spans="1:7">
      <c r="A2971">
        <v>32131400</v>
      </c>
      <c r="B2971" t="s">
        <v>15378</v>
      </c>
      <c r="C2971" t="s">
        <v>12259</v>
      </c>
      <c r="D2971" t="s">
        <v>12260</v>
      </c>
      <c r="E2971" t="s">
        <v>12260</v>
      </c>
      <c r="F2971" t="s">
        <v>5492</v>
      </c>
      <c r="G2971" t="s">
        <v>12255</v>
      </c>
    </row>
    <row r="2972" spans="1:7">
      <c r="A2972">
        <v>32131400</v>
      </c>
      <c r="B2972" t="s">
        <v>15379</v>
      </c>
      <c r="C2972" t="s">
        <v>12262</v>
      </c>
      <c r="D2972" t="s">
        <v>12263</v>
      </c>
      <c r="E2972" t="s">
        <v>12263</v>
      </c>
      <c r="F2972" t="s">
        <v>5492</v>
      </c>
      <c r="G2972" t="s">
        <v>12255</v>
      </c>
    </row>
    <row r="2973" spans="1:7">
      <c r="A2973">
        <v>32131400</v>
      </c>
      <c r="B2973" t="s">
        <v>15380</v>
      </c>
      <c r="C2973" t="s">
        <v>12265</v>
      </c>
      <c r="D2973" t="s">
        <v>5491</v>
      </c>
      <c r="E2973" t="s">
        <v>5491</v>
      </c>
      <c r="F2973" t="s">
        <v>5492</v>
      </c>
      <c r="G2973" t="s">
        <v>12255</v>
      </c>
    </row>
    <row r="2974" spans="1:7">
      <c r="A2974">
        <v>32131402</v>
      </c>
      <c r="B2974" t="s">
        <v>15381</v>
      </c>
      <c r="C2974" t="s">
        <v>12253</v>
      </c>
      <c r="D2974" t="s">
        <v>13899</v>
      </c>
      <c r="E2974" t="s">
        <v>13899</v>
      </c>
      <c r="F2974" t="s">
        <v>5492</v>
      </c>
      <c r="G2974" t="s">
        <v>12255</v>
      </c>
    </row>
    <row r="2975" spans="1:7">
      <c r="A2975">
        <v>32131402</v>
      </c>
      <c r="B2975" t="s">
        <v>15382</v>
      </c>
      <c r="C2975" t="s">
        <v>12257</v>
      </c>
      <c r="D2975" t="s">
        <v>12270</v>
      </c>
      <c r="E2975" t="s">
        <v>12270</v>
      </c>
      <c r="F2975" t="s">
        <v>5492</v>
      </c>
      <c r="G2975" t="s">
        <v>12255</v>
      </c>
    </row>
    <row r="2976" spans="1:7">
      <c r="A2976">
        <v>32131402</v>
      </c>
      <c r="B2976" t="s">
        <v>15383</v>
      </c>
      <c r="C2976" t="s">
        <v>12259</v>
      </c>
      <c r="D2976" t="s">
        <v>12260</v>
      </c>
      <c r="E2976" t="s">
        <v>12260</v>
      </c>
      <c r="F2976" t="s">
        <v>5492</v>
      </c>
      <c r="G2976" t="s">
        <v>12255</v>
      </c>
    </row>
    <row r="2977" spans="1:7">
      <c r="A2977">
        <v>32131402</v>
      </c>
      <c r="B2977" t="s">
        <v>15384</v>
      </c>
      <c r="C2977" t="s">
        <v>12262</v>
      </c>
      <c r="D2977" t="s">
        <v>12263</v>
      </c>
      <c r="E2977" t="s">
        <v>12263</v>
      </c>
      <c r="F2977" t="s">
        <v>5492</v>
      </c>
      <c r="G2977" t="s">
        <v>12255</v>
      </c>
    </row>
    <row r="2978" spans="1:7">
      <c r="A2978">
        <v>32131402</v>
      </c>
      <c r="B2978" t="s">
        <v>15385</v>
      </c>
      <c r="C2978" t="s">
        <v>12265</v>
      </c>
      <c r="D2978" t="s">
        <v>5491</v>
      </c>
      <c r="E2978" t="s">
        <v>5491</v>
      </c>
      <c r="F2978" t="s">
        <v>5492</v>
      </c>
      <c r="G2978" t="s">
        <v>12255</v>
      </c>
    </row>
    <row r="2979" spans="1:7">
      <c r="A2979">
        <v>32131672</v>
      </c>
      <c r="B2979" t="s">
        <v>15386</v>
      </c>
      <c r="C2979" t="s">
        <v>12253</v>
      </c>
      <c r="D2979" t="s">
        <v>13867</v>
      </c>
      <c r="E2979" t="s">
        <v>13867</v>
      </c>
      <c r="F2979" t="s">
        <v>5492</v>
      </c>
      <c r="G2979" t="s">
        <v>12255</v>
      </c>
    </row>
    <row r="2980" spans="1:7">
      <c r="A2980">
        <v>32131672</v>
      </c>
      <c r="B2980" t="s">
        <v>15387</v>
      </c>
      <c r="C2980" t="s">
        <v>12257</v>
      </c>
      <c r="D2980" t="s">
        <v>12270</v>
      </c>
      <c r="E2980" t="s">
        <v>12270</v>
      </c>
      <c r="F2980" t="s">
        <v>5492</v>
      </c>
      <c r="G2980" t="s">
        <v>12255</v>
      </c>
    </row>
    <row r="2981" spans="1:7">
      <c r="A2981">
        <v>32131672</v>
      </c>
      <c r="B2981" t="s">
        <v>15388</v>
      </c>
      <c r="C2981" t="s">
        <v>12259</v>
      </c>
      <c r="D2981" t="s">
        <v>12260</v>
      </c>
      <c r="E2981" t="s">
        <v>12260</v>
      </c>
      <c r="F2981" t="s">
        <v>5492</v>
      </c>
      <c r="G2981" t="s">
        <v>12255</v>
      </c>
    </row>
    <row r="2982" spans="1:7">
      <c r="A2982">
        <v>32131672</v>
      </c>
      <c r="B2982" t="s">
        <v>15389</v>
      </c>
      <c r="C2982" t="s">
        <v>12262</v>
      </c>
      <c r="D2982" t="s">
        <v>12263</v>
      </c>
      <c r="E2982" t="s">
        <v>12263</v>
      </c>
      <c r="F2982" t="s">
        <v>5492</v>
      </c>
      <c r="G2982" t="s">
        <v>12255</v>
      </c>
    </row>
    <row r="2983" spans="1:7">
      <c r="A2983">
        <v>32131672</v>
      </c>
      <c r="B2983" t="s">
        <v>15390</v>
      </c>
      <c r="C2983" t="s">
        <v>12265</v>
      </c>
      <c r="D2983" t="s">
        <v>5491</v>
      </c>
      <c r="E2983" t="s">
        <v>5491</v>
      </c>
      <c r="F2983" t="s">
        <v>5492</v>
      </c>
      <c r="G2983" t="s">
        <v>12255</v>
      </c>
    </row>
    <row r="2984" spans="1:7">
      <c r="A2984">
        <v>32131674</v>
      </c>
      <c r="B2984" t="s">
        <v>15391</v>
      </c>
      <c r="C2984" t="s">
        <v>12253</v>
      </c>
      <c r="D2984" t="s">
        <v>13905</v>
      </c>
      <c r="E2984" t="s">
        <v>13905</v>
      </c>
      <c r="F2984" t="s">
        <v>5492</v>
      </c>
      <c r="G2984" t="s">
        <v>12255</v>
      </c>
    </row>
    <row r="2985" spans="1:7">
      <c r="A2985">
        <v>32131674</v>
      </c>
      <c r="B2985" t="s">
        <v>15392</v>
      </c>
      <c r="C2985" t="s">
        <v>12257</v>
      </c>
      <c r="D2985" t="s">
        <v>5491</v>
      </c>
      <c r="E2985" t="s">
        <v>5491</v>
      </c>
      <c r="F2985" t="s">
        <v>5492</v>
      </c>
      <c r="G2985" t="s">
        <v>12255</v>
      </c>
    </row>
    <row r="2986" spans="1:7">
      <c r="A2986">
        <v>32131674</v>
      </c>
      <c r="B2986" t="s">
        <v>15393</v>
      </c>
      <c r="C2986" t="s">
        <v>12259</v>
      </c>
      <c r="D2986" t="s">
        <v>12260</v>
      </c>
      <c r="E2986" t="s">
        <v>12260</v>
      </c>
      <c r="F2986" t="s">
        <v>5492</v>
      </c>
      <c r="G2986" t="s">
        <v>12255</v>
      </c>
    </row>
    <row r="2987" spans="1:7">
      <c r="A2987">
        <v>32131674</v>
      </c>
      <c r="B2987" t="s">
        <v>15394</v>
      </c>
      <c r="C2987" t="s">
        <v>12262</v>
      </c>
      <c r="D2987" t="s">
        <v>12263</v>
      </c>
      <c r="E2987" t="s">
        <v>12263</v>
      </c>
      <c r="F2987" t="s">
        <v>5492</v>
      </c>
      <c r="G2987" t="s">
        <v>12255</v>
      </c>
    </row>
    <row r="2988" spans="1:7">
      <c r="A2988">
        <v>32131674</v>
      </c>
      <c r="B2988" t="s">
        <v>15395</v>
      </c>
      <c r="C2988" t="s">
        <v>12265</v>
      </c>
      <c r="D2988" t="s">
        <v>5491</v>
      </c>
      <c r="E2988" t="s">
        <v>5491</v>
      </c>
      <c r="F2988" t="s">
        <v>5492</v>
      </c>
      <c r="G2988" t="s">
        <v>12255</v>
      </c>
    </row>
    <row r="2989" spans="1:7">
      <c r="A2989">
        <v>32131676</v>
      </c>
      <c r="B2989" t="s">
        <v>15396</v>
      </c>
      <c r="C2989" t="s">
        <v>12253</v>
      </c>
      <c r="D2989" t="s">
        <v>13796</v>
      </c>
      <c r="E2989" t="s">
        <v>13796</v>
      </c>
      <c r="F2989" t="s">
        <v>5492</v>
      </c>
      <c r="G2989" t="s">
        <v>12255</v>
      </c>
    </row>
    <row r="2990" spans="1:7">
      <c r="A2990">
        <v>32131676</v>
      </c>
      <c r="B2990" t="s">
        <v>15397</v>
      </c>
      <c r="C2990" t="s">
        <v>12257</v>
      </c>
      <c r="D2990" t="s">
        <v>5491</v>
      </c>
      <c r="E2990" t="s">
        <v>5491</v>
      </c>
      <c r="F2990" t="s">
        <v>5492</v>
      </c>
      <c r="G2990" t="s">
        <v>12255</v>
      </c>
    </row>
    <row r="2991" spans="1:7">
      <c r="A2991">
        <v>32131676</v>
      </c>
      <c r="B2991" t="s">
        <v>15398</v>
      </c>
      <c r="C2991" t="s">
        <v>12259</v>
      </c>
      <c r="D2991" t="s">
        <v>12260</v>
      </c>
      <c r="E2991" t="s">
        <v>12260</v>
      </c>
      <c r="F2991" t="s">
        <v>5492</v>
      </c>
      <c r="G2991" t="s">
        <v>12255</v>
      </c>
    </row>
    <row r="2992" spans="1:7">
      <c r="A2992">
        <v>32131676</v>
      </c>
      <c r="B2992" t="s">
        <v>15399</v>
      </c>
      <c r="C2992" t="s">
        <v>12262</v>
      </c>
      <c r="D2992" t="s">
        <v>12263</v>
      </c>
      <c r="E2992" t="s">
        <v>12263</v>
      </c>
      <c r="F2992" t="s">
        <v>5492</v>
      </c>
      <c r="G2992" t="s">
        <v>12255</v>
      </c>
    </row>
    <row r="2993" spans="1:7">
      <c r="A2993">
        <v>32131676</v>
      </c>
      <c r="B2993" t="s">
        <v>15400</v>
      </c>
      <c r="C2993" t="s">
        <v>12265</v>
      </c>
      <c r="D2993" t="s">
        <v>5491</v>
      </c>
      <c r="E2993" t="s">
        <v>5491</v>
      </c>
      <c r="F2993" t="s">
        <v>5492</v>
      </c>
      <c r="G2993" t="s">
        <v>12255</v>
      </c>
    </row>
    <row r="2994" spans="1:7">
      <c r="A2994">
        <v>32131678</v>
      </c>
      <c r="B2994" t="s">
        <v>15401</v>
      </c>
      <c r="C2994" t="s">
        <v>12253</v>
      </c>
      <c r="D2994" t="s">
        <v>13899</v>
      </c>
      <c r="E2994" t="s">
        <v>13899</v>
      </c>
      <c r="F2994" t="s">
        <v>5492</v>
      </c>
      <c r="G2994" t="s">
        <v>12255</v>
      </c>
    </row>
    <row r="2995" spans="1:7">
      <c r="A2995">
        <v>32131678</v>
      </c>
      <c r="B2995" t="s">
        <v>15402</v>
      </c>
      <c r="C2995" t="s">
        <v>12257</v>
      </c>
      <c r="D2995" t="s">
        <v>5491</v>
      </c>
      <c r="E2995" t="s">
        <v>5491</v>
      </c>
      <c r="F2995" t="s">
        <v>5492</v>
      </c>
      <c r="G2995" t="s">
        <v>12255</v>
      </c>
    </row>
    <row r="2996" spans="1:7">
      <c r="A2996">
        <v>32131678</v>
      </c>
      <c r="B2996" t="s">
        <v>15403</v>
      </c>
      <c r="C2996" t="s">
        <v>12259</v>
      </c>
      <c r="D2996" t="s">
        <v>12260</v>
      </c>
      <c r="E2996" t="s">
        <v>12260</v>
      </c>
      <c r="F2996" t="s">
        <v>5492</v>
      </c>
      <c r="G2996" t="s">
        <v>12255</v>
      </c>
    </row>
    <row r="2997" spans="1:7">
      <c r="A2997">
        <v>32131678</v>
      </c>
      <c r="B2997" t="s">
        <v>15404</v>
      </c>
      <c r="C2997" t="s">
        <v>12262</v>
      </c>
      <c r="D2997" t="s">
        <v>12263</v>
      </c>
      <c r="E2997" t="s">
        <v>12263</v>
      </c>
      <c r="F2997" t="s">
        <v>5492</v>
      </c>
      <c r="G2997" t="s">
        <v>12255</v>
      </c>
    </row>
    <row r="2998" spans="1:7">
      <c r="A2998">
        <v>32131678</v>
      </c>
      <c r="B2998" t="s">
        <v>15405</v>
      </c>
      <c r="C2998" t="s">
        <v>12265</v>
      </c>
      <c r="D2998" t="s">
        <v>5491</v>
      </c>
      <c r="E2998" t="s">
        <v>5491</v>
      </c>
      <c r="F2998" t="s">
        <v>5492</v>
      </c>
      <c r="G2998" t="s">
        <v>12255</v>
      </c>
    </row>
    <row r="2999" spans="1:7">
      <c r="A2999">
        <v>32131680</v>
      </c>
      <c r="B2999" t="s">
        <v>15406</v>
      </c>
      <c r="C2999" t="s">
        <v>12253</v>
      </c>
      <c r="D2999" t="s">
        <v>13873</v>
      </c>
      <c r="E2999" t="s">
        <v>13873</v>
      </c>
      <c r="F2999" t="s">
        <v>5492</v>
      </c>
      <c r="G2999" t="s">
        <v>12255</v>
      </c>
    </row>
    <row r="3000" spans="1:7">
      <c r="A3000">
        <v>32131680</v>
      </c>
      <c r="B3000" t="s">
        <v>15407</v>
      </c>
      <c r="C3000" t="s">
        <v>12257</v>
      </c>
      <c r="D3000" t="s">
        <v>5491</v>
      </c>
      <c r="E3000" t="s">
        <v>5491</v>
      </c>
      <c r="F3000" t="s">
        <v>5492</v>
      </c>
      <c r="G3000" t="s">
        <v>12255</v>
      </c>
    </row>
    <row r="3001" spans="1:7">
      <c r="A3001">
        <v>32131680</v>
      </c>
      <c r="B3001" t="s">
        <v>15408</v>
      </c>
      <c r="C3001" t="s">
        <v>12259</v>
      </c>
      <c r="D3001" t="s">
        <v>12260</v>
      </c>
      <c r="E3001" t="s">
        <v>12260</v>
      </c>
      <c r="F3001" t="s">
        <v>5492</v>
      </c>
      <c r="G3001" t="s">
        <v>12255</v>
      </c>
    </row>
    <row r="3002" spans="1:7">
      <c r="A3002">
        <v>32131680</v>
      </c>
      <c r="B3002" t="s">
        <v>15409</v>
      </c>
      <c r="C3002" t="s">
        <v>12262</v>
      </c>
      <c r="D3002" t="s">
        <v>12263</v>
      </c>
      <c r="E3002" t="s">
        <v>12263</v>
      </c>
      <c r="F3002" t="s">
        <v>5492</v>
      </c>
      <c r="G3002" t="s">
        <v>12255</v>
      </c>
    </row>
    <row r="3003" spans="1:7">
      <c r="A3003">
        <v>32131680</v>
      </c>
      <c r="B3003" t="s">
        <v>15410</v>
      </c>
      <c r="C3003" t="s">
        <v>12265</v>
      </c>
      <c r="D3003" t="s">
        <v>5491</v>
      </c>
      <c r="E3003" t="s">
        <v>5491</v>
      </c>
      <c r="F3003" t="s">
        <v>5492</v>
      </c>
      <c r="G3003" t="s">
        <v>12255</v>
      </c>
    </row>
    <row r="3004" spans="1:7">
      <c r="A3004">
        <v>32131682</v>
      </c>
      <c r="B3004" t="s">
        <v>15411</v>
      </c>
      <c r="C3004" t="s">
        <v>12253</v>
      </c>
      <c r="D3004" t="s">
        <v>13873</v>
      </c>
      <c r="E3004" t="s">
        <v>13873</v>
      </c>
      <c r="F3004" t="s">
        <v>5492</v>
      </c>
      <c r="G3004" t="s">
        <v>12255</v>
      </c>
    </row>
    <row r="3005" spans="1:7">
      <c r="A3005">
        <v>32131682</v>
      </c>
      <c r="B3005" t="s">
        <v>15412</v>
      </c>
      <c r="C3005" t="s">
        <v>12257</v>
      </c>
      <c r="D3005" t="s">
        <v>12270</v>
      </c>
      <c r="E3005" t="s">
        <v>12270</v>
      </c>
      <c r="F3005" t="s">
        <v>5492</v>
      </c>
      <c r="G3005" t="s">
        <v>12255</v>
      </c>
    </row>
    <row r="3006" spans="1:7">
      <c r="A3006">
        <v>32131682</v>
      </c>
      <c r="B3006" t="s">
        <v>15413</v>
      </c>
      <c r="C3006" t="s">
        <v>12259</v>
      </c>
      <c r="D3006" t="s">
        <v>12260</v>
      </c>
      <c r="E3006" t="s">
        <v>12260</v>
      </c>
      <c r="F3006" t="s">
        <v>5492</v>
      </c>
      <c r="G3006" t="s">
        <v>12255</v>
      </c>
    </row>
    <row r="3007" spans="1:7">
      <c r="A3007">
        <v>32131682</v>
      </c>
      <c r="B3007" t="s">
        <v>15414</v>
      </c>
      <c r="C3007" t="s">
        <v>12262</v>
      </c>
      <c r="D3007" t="s">
        <v>12263</v>
      </c>
      <c r="E3007" t="s">
        <v>12263</v>
      </c>
      <c r="F3007" t="s">
        <v>5492</v>
      </c>
      <c r="G3007" t="s">
        <v>12255</v>
      </c>
    </row>
    <row r="3008" spans="1:7">
      <c r="A3008">
        <v>32131682</v>
      </c>
      <c r="B3008" t="s">
        <v>15415</v>
      </c>
      <c r="C3008" t="s">
        <v>12265</v>
      </c>
      <c r="D3008" t="s">
        <v>5491</v>
      </c>
      <c r="E3008" t="s">
        <v>5491</v>
      </c>
      <c r="F3008" t="s">
        <v>5492</v>
      </c>
      <c r="G3008" t="s">
        <v>12255</v>
      </c>
    </row>
    <row r="3009" spans="1:7">
      <c r="A3009">
        <v>32131684</v>
      </c>
      <c r="B3009" t="s">
        <v>15416</v>
      </c>
      <c r="C3009" t="s">
        <v>12253</v>
      </c>
      <c r="D3009" t="s">
        <v>13867</v>
      </c>
      <c r="E3009" t="s">
        <v>13867</v>
      </c>
      <c r="F3009" t="s">
        <v>5492</v>
      </c>
      <c r="G3009" t="s">
        <v>12255</v>
      </c>
    </row>
    <row r="3010" spans="1:7">
      <c r="A3010">
        <v>32131684</v>
      </c>
      <c r="B3010" t="s">
        <v>15417</v>
      </c>
      <c r="C3010" t="s">
        <v>12257</v>
      </c>
      <c r="D3010" t="s">
        <v>5491</v>
      </c>
      <c r="E3010" t="s">
        <v>5491</v>
      </c>
      <c r="F3010" t="s">
        <v>5492</v>
      </c>
      <c r="G3010" t="s">
        <v>12255</v>
      </c>
    </row>
    <row r="3011" spans="1:7">
      <c r="A3011">
        <v>32131684</v>
      </c>
      <c r="B3011" t="s">
        <v>15418</v>
      </c>
      <c r="C3011" t="s">
        <v>12259</v>
      </c>
      <c r="D3011" t="s">
        <v>12260</v>
      </c>
      <c r="E3011" t="s">
        <v>12260</v>
      </c>
      <c r="F3011" t="s">
        <v>5492</v>
      </c>
      <c r="G3011" t="s">
        <v>12255</v>
      </c>
    </row>
    <row r="3012" spans="1:7">
      <c r="A3012">
        <v>32131684</v>
      </c>
      <c r="B3012" t="s">
        <v>15419</v>
      </c>
      <c r="C3012" t="s">
        <v>12262</v>
      </c>
      <c r="D3012" t="s">
        <v>12263</v>
      </c>
      <c r="E3012" t="s">
        <v>12263</v>
      </c>
      <c r="F3012" t="s">
        <v>5492</v>
      </c>
      <c r="G3012" t="s">
        <v>12255</v>
      </c>
    </row>
    <row r="3013" spans="1:7">
      <c r="A3013">
        <v>32131684</v>
      </c>
      <c r="B3013" t="s">
        <v>15420</v>
      </c>
      <c r="C3013" t="s">
        <v>12265</v>
      </c>
      <c r="D3013" t="s">
        <v>5491</v>
      </c>
      <c r="E3013" t="s">
        <v>5491</v>
      </c>
      <c r="F3013" t="s">
        <v>5492</v>
      </c>
      <c r="G3013" t="s">
        <v>12255</v>
      </c>
    </row>
    <row r="3014" spans="1:7">
      <c r="A3014">
        <v>32131764</v>
      </c>
      <c r="B3014" t="s">
        <v>15421</v>
      </c>
      <c r="C3014" t="s">
        <v>12253</v>
      </c>
      <c r="D3014" t="s">
        <v>13873</v>
      </c>
      <c r="E3014" t="s">
        <v>13873</v>
      </c>
      <c r="F3014" t="s">
        <v>5492</v>
      </c>
      <c r="G3014" t="s">
        <v>12255</v>
      </c>
    </row>
    <row r="3015" spans="1:7">
      <c r="A3015">
        <v>32131764</v>
      </c>
      <c r="B3015" t="s">
        <v>15422</v>
      </c>
      <c r="C3015" t="s">
        <v>12257</v>
      </c>
      <c r="D3015" t="s">
        <v>5491</v>
      </c>
      <c r="E3015" t="s">
        <v>5491</v>
      </c>
      <c r="F3015" t="s">
        <v>5492</v>
      </c>
      <c r="G3015" t="s">
        <v>12255</v>
      </c>
    </row>
    <row r="3016" spans="1:7">
      <c r="A3016">
        <v>32131764</v>
      </c>
      <c r="B3016" t="s">
        <v>15423</v>
      </c>
      <c r="C3016" t="s">
        <v>12259</v>
      </c>
      <c r="D3016" t="s">
        <v>12260</v>
      </c>
      <c r="E3016" t="s">
        <v>12260</v>
      </c>
      <c r="F3016" t="s">
        <v>5492</v>
      </c>
      <c r="G3016" t="s">
        <v>12255</v>
      </c>
    </row>
    <row r="3017" spans="1:7">
      <c r="A3017">
        <v>32131764</v>
      </c>
      <c r="B3017" t="s">
        <v>15424</v>
      </c>
      <c r="C3017" t="s">
        <v>12262</v>
      </c>
      <c r="D3017" t="s">
        <v>12263</v>
      </c>
      <c r="E3017" t="s">
        <v>12263</v>
      </c>
      <c r="F3017" t="s">
        <v>5492</v>
      </c>
      <c r="G3017" t="s">
        <v>12255</v>
      </c>
    </row>
    <row r="3018" spans="1:7">
      <c r="A3018">
        <v>32131764</v>
      </c>
      <c r="B3018" t="s">
        <v>15425</v>
      </c>
      <c r="C3018" t="s">
        <v>12265</v>
      </c>
      <c r="D3018" t="s">
        <v>5491</v>
      </c>
      <c r="E3018" t="s">
        <v>5491</v>
      </c>
      <c r="F3018" t="s">
        <v>5492</v>
      </c>
      <c r="G3018" t="s">
        <v>12255</v>
      </c>
    </row>
    <row r="3019" spans="1:7">
      <c r="A3019">
        <v>32131766</v>
      </c>
      <c r="B3019" t="s">
        <v>15426</v>
      </c>
      <c r="C3019" t="s">
        <v>12253</v>
      </c>
      <c r="D3019" t="s">
        <v>13151</v>
      </c>
      <c r="E3019" t="s">
        <v>13151</v>
      </c>
      <c r="F3019" t="s">
        <v>5492</v>
      </c>
      <c r="G3019" t="s">
        <v>12255</v>
      </c>
    </row>
    <row r="3020" spans="1:7">
      <c r="A3020">
        <v>32131766</v>
      </c>
      <c r="B3020" t="s">
        <v>15427</v>
      </c>
      <c r="C3020" t="s">
        <v>12257</v>
      </c>
      <c r="D3020" t="s">
        <v>5491</v>
      </c>
      <c r="E3020" t="s">
        <v>5491</v>
      </c>
      <c r="F3020" t="s">
        <v>5492</v>
      </c>
      <c r="G3020" t="s">
        <v>12255</v>
      </c>
    </row>
    <row r="3021" spans="1:7">
      <c r="A3021">
        <v>32131766</v>
      </c>
      <c r="B3021" t="s">
        <v>15428</v>
      </c>
      <c r="C3021" t="s">
        <v>12259</v>
      </c>
      <c r="D3021" t="s">
        <v>12260</v>
      </c>
      <c r="E3021" t="s">
        <v>12260</v>
      </c>
      <c r="F3021" t="s">
        <v>5492</v>
      </c>
      <c r="G3021" t="s">
        <v>12255</v>
      </c>
    </row>
    <row r="3022" spans="1:7">
      <c r="A3022">
        <v>32131766</v>
      </c>
      <c r="B3022" t="s">
        <v>15429</v>
      </c>
      <c r="C3022" t="s">
        <v>12262</v>
      </c>
      <c r="D3022" t="s">
        <v>12263</v>
      </c>
      <c r="E3022" t="s">
        <v>12263</v>
      </c>
      <c r="F3022" t="s">
        <v>5492</v>
      </c>
      <c r="G3022" t="s">
        <v>12255</v>
      </c>
    </row>
    <row r="3023" spans="1:7">
      <c r="A3023">
        <v>32131766</v>
      </c>
      <c r="B3023" t="s">
        <v>15430</v>
      </c>
      <c r="C3023" t="s">
        <v>12265</v>
      </c>
      <c r="D3023" t="s">
        <v>5491</v>
      </c>
      <c r="E3023" t="s">
        <v>5491</v>
      </c>
      <c r="F3023" t="s">
        <v>5492</v>
      </c>
      <c r="G3023" t="s">
        <v>12255</v>
      </c>
    </row>
    <row r="3024" spans="1:7">
      <c r="A3024">
        <v>32131768</v>
      </c>
      <c r="B3024" t="s">
        <v>15431</v>
      </c>
      <c r="C3024" t="s">
        <v>12253</v>
      </c>
      <c r="D3024" t="s">
        <v>13899</v>
      </c>
      <c r="E3024" t="s">
        <v>13899</v>
      </c>
      <c r="F3024" t="s">
        <v>5492</v>
      </c>
      <c r="G3024" t="s">
        <v>12255</v>
      </c>
    </row>
    <row r="3025" spans="1:7">
      <c r="A3025">
        <v>32131768</v>
      </c>
      <c r="B3025" t="s">
        <v>15432</v>
      </c>
      <c r="C3025" t="s">
        <v>12257</v>
      </c>
      <c r="D3025" t="s">
        <v>5491</v>
      </c>
      <c r="E3025" t="s">
        <v>5491</v>
      </c>
      <c r="F3025" t="s">
        <v>5492</v>
      </c>
      <c r="G3025" t="s">
        <v>12255</v>
      </c>
    </row>
    <row r="3026" spans="1:7">
      <c r="A3026">
        <v>32131768</v>
      </c>
      <c r="B3026" t="s">
        <v>15433</v>
      </c>
      <c r="C3026" t="s">
        <v>12259</v>
      </c>
      <c r="D3026" t="s">
        <v>12260</v>
      </c>
      <c r="E3026" t="s">
        <v>12260</v>
      </c>
      <c r="F3026" t="s">
        <v>5492</v>
      </c>
      <c r="G3026" t="s">
        <v>12255</v>
      </c>
    </row>
    <row r="3027" spans="1:7">
      <c r="A3027">
        <v>32131768</v>
      </c>
      <c r="B3027" t="s">
        <v>15434</v>
      </c>
      <c r="C3027" t="s">
        <v>12262</v>
      </c>
      <c r="D3027" t="s">
        <v>12263</v>
      </c>
      <c r="E3027" t="s">
        <v>12263</v>
      </c>
      <c r="F3027" t="s">
        <v>5492</v>
      </c>
      <c r="G3027" t="s">
        <v>12255</v>
      </c>
    </row>
    <row r="3028" spans="1:7">
      <c r="A3028">
        <v>32131768</v>
      </c>
      <c r="B3028" t="s">
        <v>15435</v>
      </c>
      <c r="C3028" t="s">
        <v>12265</v>
      </c>
      <c r="D3028" t="s">
        <v>5491</v>
      </c>
      <c r="E3028" t="s">
        <v>5491</v>
      </c>
      <c r="F3028" t="s">
        <v>5492</v>
      </c>
      <c r="G3028" t="s">
        <v>12255</v>
      </c>
    </row>
    <row r="3029" spans="1:7">
      <c r="A3029">
        <v>32131770</v>
      </c>
      <c r="B3029" t="s">
        <v>15436</v>
      </c>
      <c r="C3029" t="s">
        <v>12253</v>
      </c>
      <c r="D3029" t="s">
        <v>13873</v>
      </c>
      <c r="E3029" t="s">
        <v>13873</v>
      </c>
      <c r="F3029" t="s">
        <v>5492</v>
      </c>
      <c r="G3029" t="s">
        <v>12255</v>
      </c>
    </row>
    <row r="3030" spans="1:7">
      <c r="A3030">
        <v>32131770</v>
      </c>
      <c r="B3030" t="s">
        <v>15437</v>
      </c>
      <c r="C3030" t="s">
        <v>12257</v>
      </c>
      <c r="D3030" t="s">
        <v>5491</v>
      </c>
      <c r="E3030" t="s">
        <v>5491</v>
      </c>
      <c r="F3030" t="s">
        <v>5492</v>
      </c>
      <c r="G3030" t="s">
        <v>12255</v>
      </c>
    </row>
    <row r="3031" spans="1:7">
      <c r="A3031">
        <v>32131770</v>
      </c>
      <c r="B3031" t="s">
        <v>15438</v>
      </c>
      <c r="C3031" t="s">
        <v>12259</v>
      </c>
      <c r="D3031" t="s">
        <v>12260</v>
      </c>
      <c r="E3031" t="s">
        <v>12260</v>
      </c>
      <c r="F3031" t="s">
        <v>5492</v>
      </c>
      <c r="G3031" t="s">
        <v>12255</v>
      </c>
    </row>
    <row r="3032" spans="1:7">
      <c r="A3032">
        <v>32131770</v>
      </c>
      <c r="B3032" t="s">
        <v>15439</v>
      </c>
      <c r="C3032" t="s">
        <v>12262</v>
      </c>
      <c r="D3032" t="s">
        <v>12263</v>
      </c>
      <c r="E3032" t="s">
        <v>12263</v>
      </c>
      <c r="F3032" t="s">
        <v>5492</v>
      </c>
      <c r="G3032" t="s">
        <v>12255</v>
      </c>
    </row>
    <row r="3033" spans="1:7">
      <c r="A3033">
        <v>32131770</v>
      </c>
      <c r="B3033" t="s">
        <v>15440</v>
      </c>
      <c r="C3033" t="s">
        <v>12265</v>
      </c>
      <c r="D3033" t="s">
        <v>5491</v>
      </c>
      <c r="E3033" t="s">
        <v>5491</v>
      </c>
      <c r="F3033" t="s">
        <v>5492</v>
      </c>
      <c r="G3033" t="s">
        <v>12255</v>
      </c>
    </row>
    <row r="3034" spans="1:7">
      <c r="A3034">
        <v>32131772</v>
      </c>
      <c r="B3034" t="s">
        <v>15441</v>
      </c>
      <c r="C3034" t="s">
        <v>12253</v>
      </c>
      <c r="D3034" t="s">
        <v>15442</v>
      </c>
      <c r="E3034" t="s">
        <v>15442</v>
      </c>
      <c r="F3034" t="s">
        <v>5492</v>
      </c>
      <c r="G3034" t="s">
        <v>12255</v>
      </c>
    </row>
    <row r="3035" spans="1:7">
      <c r="A3035">
        <v>32131772</v>
      </c>
      <c r="B3035" t="s">
        <v>15443</v>
      </c>
      <c r="C3035" t="s">
        <v>12257</v>
      </c>
      <c r="D3035" t="s">
        <v>12270</v>
      </c>
      <c r="E3035" t="s">
        <v>12270</v>
      </c>
      <c r="F3035" t="s">
        <v>5492</v>
      </c>
      <c r="G3035" t="s">
        <v>12255</v>
      </c>
    </row>
    <row r="3036" spans="1:7">
      <c r="A3036">
        <v>32131772</v>
      </c>
      <c r="B3036" t="s">
        <v>15444</v>
      </c>
      <c r="C3036" t="s">
        <v>12259</v>
      </c>
      <c r="D3036" t="s">
        <v>12260</v>
      </c>
      <c r="E3036" t="s">
        <v>12260</v>
      </c>
      <c r="F3036" t="s">
        <v>5492</v>
      </c>
      <c r="G3036" t="s">
        <v>12255</v>
      </c>
    </row>
    <row r="3037" spans="1:7">
      <c r="A3037">
        <v>32131772</v>
      </c>
      <c r="B3037" t="s">
        <v>15445</v>
      </c>
      <c r="C3037" t="s">
        <v>12262</v>
      </c>
      <c r="D3037" t="s">
        <v>12263</v>
      </c>
      <c r="E3037" t="s">
        <v>12263</v>
      </c>
      <c r="F3037" t="s">
        <v>5492</v>
      </c>
      <c r="G3037" t="s">
        <v>12255</v>
      </c>
    </row>
    <row r="3038" spans="1:7">
      <c r="A3038">
        <v>32131772</v>
      </c>
      <c r="B3038" t="s">
        <v>15446</v>
      </c>
      <c r="C3038" t="s">
        <v>12265</v>
      </c>
      <c r="D3038" t="s">
        <v>5491</v>
      </c>
      <c r="E3038" t="s">
        <v>5491</v>
      </c>
      <c r="F3038" t="s">
        <v>5492</v>
      </c>
      <c r="G3038" t="s">
        <v>12255</v>
      </c>
    </row>
    <row r="3039" spans="1:7">
      <c r="A3039">
        <v>32131774</v>
      </c>
      <c r="B3039" t="s">
        <v>15447</v>
      </c>
      <c r="C3039" t="s">
        <v>12253</v>
      </c>
      <c r="D3039" t="s">
        <v>13899</v>
      </c>
      <c r="E3039" t="s">
        <v>13899</v>
      </c>
      <c r="F3039" t="s">
        <v>5492</v>
      </c>
      <c r="G3039" t="s">
        <v>12255</v>
      </c>
    </row>
    <row r="3040" spans="1:7">
      <c r="A3040">
        <v>32131774</v>
      </c>
      <c r="B3040" t="s">
        <v>15448</v>
      </c>
      <c r="C3040" t="s">
        <v>12257</v>
      </c>
      <c r="D3040" t="s">
        <v>5491</v>
      </c>
      <c r="E3040" t="s">
        <v>5491</v>
      </c>
      <c r="F3040" t="s">
        <v>5492</v>
      </c>
      <c r="G3040" t="s">
        <v>12255</v>
      </c>
    </row>
    <row r="3041" spans="1:7">
      <c r="A3041">
        <v>32131774</v>
      </c>
      <c r="B3041" t="s">
        <v>15449</v>
      </c>
      <c r="C3041" t="s">
        <v>12259</v>
      </c>
      <c r="D3041" t="s">
        <v>12260</v>
      </c>
      <c r="E3041" t="s">
        <v>12260</v>
      </c>
      <c r="F3041" t="s">
        <v>5492</v>
      </c>
      <c r="G3041" t="s">
        <v>12255</v>
      </c>
    </row>
    <row r="3042" spans="1:7">
      <c r="A3042">
        <v>32131774</v>
      </c>
      <c r="B3042" t="s">
        <v>15450</v>
      </c>
      <c r="C3042" t="s">
        <v>12262</v>
      </c>
      <c r="D3042" t="s">
        <v>12263</v>
      </c>
      <c r="E3042" t="s">
        <v>12263</v>
      </c>
      <c r="F3042" t="s">
        <v>5492</v>
      </c>
      <c r="G3042" t="s">
        <v>12255</v>
      </c>
    </row>
    <row r="3043" spans="1:7">
      <c r="A3043">
        <v>32131774</v>
      </c>
      <c r="B3043" t="s">
        <v>15451</v>
      </c>
      <c r="C3043" t="s">
        <v>12265</v>
      </c>
      <c r="D3043" t="s">
        <v>5491</v>
      </c>
      <c r="E3043" t="s">
        <v>5491</v>
      </c>
      <c r="F3043" t="s">
        <v>5492</v>
      </c>
      <c r="G3043" t="s">
        <v>12255</v>
      </c>
    </row>
    <row r="3044" spans="1:7">
      <c r="A3044">
        <v>32129668</v>
      </c>
      <c r="B3044" t="s">
        <v>15452</v>
      </c>
      <c r="C3044" t="s">
        <v>12253</v>
      </c>
      <c r="D3044" t="s">
        <v>12333</v>
      </c>
      <c r="E3044" t="s">
        <v>12333</v>
      </c>
      <c r="F3044" t="s">
        <v>5492</v>
      </c>
      <c r="G3044" t="s">
        <v>12255</v>
      </c>
    </row>
    <row r="3045" spans="1:7">
      <c r="A3045">
        <v>32129668</v>
      </c>
      <c r="B3045" t="s">
        <v>15453</v>
      </c>
      <c r="C3045" t="s">
        <v>12257</v>
      </c>
      <c r="D3045" t="s">
        <v>5491</v>
      </c>
      <c r="E3045" t="s">
        <v>5491</v>
      </c>
      <c r="F3045" t="s">
        <v>5492</v>
      </c>
      <c r="G3045" t="s">
        <v>12255</v>
      </c>
    </row>
    <row r="3046" spans="1:7">
      <c r="A3046">
        <v>32129668</v>
      </c>
      <c r="B3046" t="s">
        <v>15454</v>
      </c>
      <c r="C3046" t="s">
        <v>12259</v>
      </c>
      <c r="D3046" t="s">
        <v>12260</v>
      </c>
      <c r="E3046" t="s">
        <v>12260</v>
      </c>
      <c r="F3046" t="s">
        <v>5492</v>
      </c>
      <c r="G3046" t="s">
        <v>12255</v>
      </c>
    </row>
    <row r="3047" spans="1:7">
      <c r="A3047">
        <v>32129668</v>
      </c>
      <c r="B3047" t="s">
        <v>15455</v>
      </c>
      <c r="C3047" t="s">
        <v>12262</v>
      </c>
      <c r="D3047" t="s">
        <v>12263</v>
      </c>
      <c r="E3047" t="s">
        <v>12263</v>
      </c>
      <c r="F3047" t="s">
        <v>5492</v>
      </c>
      <c r="G3047" t="s">
        <v>12255</v>
      </c>
    </row>
    <row r="3048" spans="1:7">
      <c r="A3048">
        <v>32129668</v>
      </c>
      <c r="B3048" t="s">
        <v>15456</v>
      </c>
      <c r="C3048" t="s">
        <v>12265</v>
      </c>
      <c r="D3048" t="s">
        <v>12266</v>
      </c>
      <c r="E3048" t="s">
        <v>12266</v>
      </c>
      <c r="F3048" t="s">
        <v>5492</v>
      </c>
      <c r="G3048" t="s">
        <v>12255</v>
      </c>
    </row>
    <row r="3049" spans="1:7">
      <c r="A3049">
        <v>32129670</v>
      </c>
      <c r="B3049" t="s">
        <v>15457</v>
      </c>
      <c r="C3049" t="s">
        <v>12253</v>
      </c>
      <c r="D3049" t="s">
        <v>12408</v>
      </c>
      <c r="E3049" t="s">
        <v>12408</v>
      </c>
      <c r="F3049" t="s">
        <v>5492</v>
      </c>
      <c r="G3049" t="s">
        <v>12255</v>
      </c>
    </row>
    <row r="3050" spans="1:7">
      <c r="A3050">
        <v>32129670</v>
      </c>
      <c r="B3050" t="s">
        <v>15458</v>
      </c>
      <c r="C3050" t="s">
        <v>12257</v>
      </c>
      <c r="D3050" t="s">
        <v>12270</v>
      </c>
      <c r="E3050" t="s">
        <v>12270</v>
      </c>
      <c r="F3050" t="s">
        <v>5492</v>
      </c>
      <c r="G3050" t="s">
        <v>12255</v>
      </c>
    </row>
    <row r="3051" spans="1:7">
      <c r="A3051">
        <v>32129670</v>
      </c>
      <c r="B3051" t="s">
        <v>15459</v>
      </c>
      <c r="C3051" t="s">
        <v>12259</v>
      </c>
      <c r="D3051" t="s">
        <v>12260</v>
      </c>
      <c r="E3051" t="s">
        <v>12260</v>
      </c>
      <c r="F3051" t="s">
        <v>5492</v>
      </c>
      <c r="G3051" t="s">
        <v>12255</v>
      </c>
    </row>
    <row r="3052" spans="1:7">
      <c r="A3052">
        <v>32129670</v>
      </c>
      <c r="B3052" t="s">
        <v>15460</v>
      </c>
      <c r="C3052" t="s">
        <v>12262</v>
      </c>
      <c r="D3052" t="s">
        <v>12263</v>
      </c>
      <c r="E3052" t="s">
        <v>12263</v>
      </c>
      <c r="F3052" t="s">
        <v>5492</v>
      </c>
      <c r="G3052" t="s">
        <v>12255</v>
      </c>
    </row>
    <row r="3053" spans="1:7">
      <c r="A3053">
        <v>32129670</v>
      </c>
      <c r="B3053" t="s">
        <v>15461</v>
      </c>
      <c r="C3053" t="s">
        <v>12265</v>
      </c>
      <c r="D3053" t="s">
        <v>12266</v>
      </c>
      <c r="E3053" t="s">
        <v>12266</v>
      </c>
      <c r="F3053" t="s">
        <v>5492</v>
      </c>
      <c r="G3053" t="s">
        <v>12255</v>
      </c>
    </row>
    <row r="3054" spans="1:7">
      <c r="A3054">
        <v>32129672</v>
      </c>
      <c r="B3054" t="s">
        <v>15462</v>
      </c>
      <c r="C3054" t="s">
        <v>12253</v>
      </c>
      <c r="D3054" t="s">
        <v>12333</v>
      </c>
      <c r="E3054" t="s">
        <v>12333</v>
      </c>
      <c r="F3054" t="s">
        <v>5492</v>
      </c>
      <c r="G3054" t="s">
        <v>12255</v>
      </c>
    </row>
    <row r="3055" spans="1:7">
      <c r="A3055">
        <v>32129672</v>
      </c>
      <c r="B3055" t="s">
        <v>15463</v>
      </c>
      <c r="C3055" t="s">
        <v>12257</v>
      </c>
      <c r="D3055" t="s">
        <v>12270</v>
      </c>
      <c r="E3055" t="s">
        <v>12270</v>
      </c>
      <c r="F3055" t="s">
        <v>5492</v>
      </c>
      <c r="G3055" t="s">
        <v>12255</v>
      </c>
    </row>
    <row r="3056" spans="1:7">
      <c r="A3056">
        <v>32129672</v>
      </c>
      <c r="B3056" t="s">
        <v>15464</v>
      </c>
      <c r="C3056" t="s">
        <v>12259</v>
      </c>
      <c r="D3056" t="s">
        <v>12260</v>
      </c>
      <c r="E3056" t="s">
        <v>12260</v>
      </c>
      <c r="F3056" t="s">
        <v>5492</v>
      </c>
      <c r="G3056" t="s">
        <v>12255</v>
      </c>
    </row>
    <row r="3057" spans="1:7">
      <c r="A3057">
        <v>32129672</v>
      </c>
      <c r="B3057" t="s">
        <v>15465</v>
      </c>
      <c r="C3057" t="s">
        <v>12262</v>
      </c>
      <c r="D3057" t="s">
        <v>12263</v>
      </c>
      <c r="E3057" t="s">
        <v>12263</v>
      </c>
      <c r="F3057" t="s">
        <v>5492</v>
      </c>
      <c r="G3057" t="s">
        <v>12255</v>
      </c>
    </row>
    <row r="3058" spans="1:7">
      <c r="A3058">
        <v>32129672</v>
      </c>
      <c r="B3058" t="s">
        <v>15466</v>
      </c>
      <c r="C3058" t="s">
        <v>12265</v>
      </c>
      <c r="D3058" t="s">
        <v>12266</v>
      </c>
      <c r="E3058" t="s">
        <v>12266</v>
      </c>
      <c r="F3058" t="s">
        <v>5492</v>
      </c>
      <c r="G3058" t="s">
        <v>12255</v>
      </c>
    </row>
    <row r="3059" spans="1:7">
      <c r="A3059">
        <v>32129674</v>
      </c>
      <c r="B3059" t="s">
        <v>15467</v>
      </c>
      <c r="C3059" t="s">
        <v>12253</v>
      </c>
      <c r="D3059" t="s">
        <v>12895</v>
      </c>
      <c r="E3059" t="s">
        <v>12895</v>
      </c>
      <c r="F3059" t="s">
        <v>5492</v>
      </c>
      <c r="G3059" t="s">
        <v>12255</v>
      </c>
    </row>
    <row r="3060" spans="1:7">
      <c r="A3060">
        <v>32129674</v>
      </c>
      <c r="B3060" t="s">
        <v>15468</v>
      </c>
      <c r="C3060" t="s">
        <v>12257</v>
      </c>
      <c r="D3060" t="s">
        <v>12270</v>
      </c>
      <c r="E3060" t="s">
        <v>12270</v>
      </c>
      <c r="F3060" t="s">
        <v>5492</v>
      </c>
      <c r="G3060" t="s">
        <v>12255</v>
      </c>
    </row>
    <row r="3061" spans="1:7">
      <c r="A3061">
        <v>32129674</v>
      </c>
      <c r="B3061" t="s">
        <v>15469</v>
      </c>
      <c r="C3061" t="s">
        <v>12259</v>
      </c>
      <c r="D3061" t="s">
        <v>12260</v>
      </c>
      <c r="E3061" t="s">
        <v>12260</v>
      </c>
      <c r="F3061" t="s">
        <v>5492</v>
      </c>
      <c r="G3061" t="s">
        <v>12255</v>
      </c>
    </row>
    <row r="3062" spans="1:7">
      <c r="A3062">
        <v>32129674</v>
      </c>
      <c r="B3062" t="s">
        <v>15470</v>
      </c>
      <c r="C3062" t="s">
        <v>12262</v>
      </c>
      <c r="D3062" t="s">
        <v>12263</v>
      </c>
      <c r="E3062" t="s">
        <v>12263</v>
      </c>
      <c r="F3062" t="s">
        <v>5492</v>
      </c>
      <c r="G3062" t="s">
        <v>12255</v>
      </c>
    </row>
    <row r="3063" spans="1:7">
      <c r="A3063">
        <v>32129674</v>
      </c>
      <c r="B3063" t="s">
        <v>15471</v>
      </c>
      <c r="C3063" t="s">
        <v>12265</v>
      </c>
      <c r="D3063" t="s">
        <v>12266</v>
      </c>
      <c r="E3063" t="s">
        <v>12266</v>
      </c>
      <c r="F3063" t="s">
        <v>5492</v>
      </c>
      <c r="G3063" t="s">
        <v>12255</v>
      </c>
    </row>
    <row r="3064" spans="1:7">
      <c r="A3064">
        <v>32129676</v>
      </c>
      <c r="B3064" t="s">
        <v>15472</v>
      </c>
      <c r="C3064" t="s">
        <v>12253</v>
      </c>
      <c r="D3064" t="s">
        <v>13500</v>
      </c>
      <c r="E3064" t="s">
        <v>13500</v>
      </c>
      <c r="F3064" t="s">
        <v>5492</v>
      </c>
      <c r="G3064" t="s">
        <v>12255</v>
      </c>
    </row>
    <row r="3065" spans="1:7">
      <c r="A3065">
        <v>32129676</v>
      </c>
      <c r="B3065" t="s">
        <v>15473</v>
      </c>
      <c r="C3065" t="s">
        <v>12257</v>
      </c>
      <c r="D3065" t="s">
        <v>12270</v>
      </c>
      <c r="E3065" t="s">
        <v>12270</v>
      </c>
      <c r="F3065" t="s">
        <v>5492</v>
      </c>
      <c r="G3065" t="s">
        <v>12255</v>
      </c>
    </row>
    <row r="3066" spans="1:7">
      <c r="A3066">
        <v>32129676</v>
      </c>
      <c r="B3066" t="s">
        <v>15474</v>
      </c>
      <c r="C3066" t="s">
        <v>12259</v>
      </c>
      <c r="D3066" t="s">
        <v>12260</v>
      </c>
      <c r="E3066" t="s">
        <v>12260</v>
      </c>
      <c r="F3066" t="s">
        <v>5492</v>
      </c>
      <c r="G3066" t="s">
        <v>12255</v>
      </c>
    </row>
    <row r="3067" spans="1:7">
      <c r="A3067">
        <v>32129676</v>
      </c>
      <c r="B3067" t="s">
        <v>15475</v>
      </c>
      <c r="C3067" t="s">
        <v>12262</v>
      </c>
      <c r="D3067" t="s">
        <v>12263</v>
      </c>
      <c r="E3067" t="s">
        <v>12263</v>
      </c>
      <c r="F3067" t="s">
        <v>5492</v>
      </c>
      <c r="G3067" t="s">
        <v>12255</v>
      </c>
    </row>
    <row r="3068" spans="1:7">
      <c r="A3068">
        <v>32129676</v>
      </c>
      <c r="B3068" t="s">
        <v>15476</v>
      </c>
      <c r="C3068" t="s">
        <v>12265</v>
      </c>
      <c r="D3068" t="s">
        <v>12266</v>
      </c>
      <c r="E3068" t="s">
        <v>12266</v>
      </c>
      <c r="F3068" t="s">
        <v>5492</v>
      </c>
      <c r="G3068" t="s">
        <v>12255</v>
      </c>
    </row>
    <row r="3069" spans="1:7">
      <c r="A3069">
        <v>32129678</v>
      </c>
      <c r="B3069" t="s">
        <v>15477</v>
      </c>
      <c r="C3069" t="s">
        <v>12253</v>
      </c>
      <c r="D3069" t="s">
        <v>15478</v>
      </c>
      <c r="E3069" t="s">
        <v>15478</v>
      </c>
      <c r="F3069" t="s">
        <v>5492</v>
      </c>
      <c r="G3069" t="s">
        <v>12255</v>
      </c>
    </row>
    <row r="3070" spans="1:7">
      <c r="A3070">
        <v>32129678</v>
      </c>
      <c r="B3070" t="s">
        <v>15479</v>
      </c>
      <c r="C3070" t="s">
        <v>12257</v>
      </c>
      <c r="D3070" t="s">
        <v>5491</v>
      </c>
      <c r="E3070" t="s">
        <v>5491</v>
      </c>
      <c r="F3070" t="s">
        <v>5492</v>
      </c>
      <c r="G3070" t="s">
        <v>12255</v>
      </c>
    </row>
    <row r="3071" spans="1:7">
      <c r="A3071">
        <v>32129678</v>
      </c>
      <c r="B3071" t="s">
        <v>15480</v>
      </c>
      <c r="C3071" t="s">
        <v>12259</v>
      </c>
      <c r="D3071" t="s">
        <v>12260</v>
      </c>
      <c r="E3071" t="s">
        <v>12260</v>
      </c>
      <c r="F3071" t="s">
        <v>5492</v>
      </c>
      <c r="G3071" t="s">
        <v>12255</v>
      </c>
    </row>
    <row r="3072" spans="1:7">
      <c r="A3072">
        <v>32129678</v>
      </c>
      <c r="B3072" t="s">
        <v>15481</v>
      </c>
      <c r="C3072" t="s">
        <v>12262</v>
      </c>
      <c r="D3072" t="s">
        <v>12263</v>
      </c>
      <c r="E3072" t="s">
        <v>12263</v>
      </c>
      <c r="F3072" t="s">
        <v>5492</v>
      </c>
      <c r="G3072" t="s">
        <v>12255</v>
      </c>
    </row>
    <row r="3073" spans="1:7">
      <c r="A3073">
        <v>32129678</v>
      </c>
      <c r="B3073" t="s">
        <v>15482</v>
      </c>
      <c r="C3073" t="s">
        <v>12265</v>
      </c>
      <c r="D3073" t="s">
        <v>12266</v>
      </c>
      <c r="E3073" t="s">
        <v>12266</v>
      </c>
      <c r="F3073" t="s">
        <v>5492</v>
      </c>
      <c r="G3073" t="s">
        <v>12255</v>
      </c>
    </row>
    <row r="3074" spans="1:7">
      <c r="A3074">
        <v>32129816</v>
      </c>
      <c r="B3074" t="s">
        <v>15483</v>
      </c>
      <c r="C3074" t="s">
        <v>12253</v>
      </c>
      <c r="D3074" t="s">
        <v>12327</v>
      </c>
      <c r="E3074" t="s">
        <v>12327</v>
      </c>
      <c r="F3074" t="s">
        <v>5492</v>
      </c>
      <c r="G3074" t="s">
        <v>12255</v>
      </c>
    </row>
    <row r="3075" spans="1:7">
      <c r="A3075">
        <v>32129816</v>
      </c>
      <c r="B3075" t="s">
        <v>15484</v>
      </c>
      <c r="C3075" t="s">
        <v>12257</v>
      </c>
      <c r="D3075" t="s">
        <v>5491</v>
      </c>
      <c r="E3075" t="s">
        <v>5491</v>
      </c>
      <c r="F3075" t="s">
        <v>5492</v>
      </c>
      <c r="G3075" t="s">
        <v>12255</v>
      </c>
    </row>
    <row r="3076" spans="1:7">
      <c r="A3076">
        <v>32129816</v>
      </c>
      <c r="B3076" t="s">
        <v>15485</v>
      </c>
      <c r="C3076" t="s">
        <v>12259</v>
      </c>
      <c r="D3076" t="s">
        <v>12260</v>
      </c>
      <c r="E3076" t="s">
        <v>12260</v>
      </c>
      <c r="F3076" t="s">
        <v>5492</v>
      </c>
      <c r="G3076" t="s">
        <v>12255</v>
      </c>
    </row>
    <row r="3077" spans="1:7">
      <c r="A3077">
        <v>32129816</v>
      </c>
      <c r="B3077" t="s">
        <v>15486</v>
      </c>
      <c r="C3077" t="s">
        <v>12262</v>
      </c>
      <c r="D3077" t="s">
        <v>12263</v>
      </c>
      <c r="E3077" t="s">
        <v>12263</v>
      </c>
      <c r="F3077" t="s">
        <v>5492</v>
      </c>
      <c r="G3077" t="s">
        <v>12255</v>
      </c>
    </row>
    <row r="3078" spans="1:7">
      <c r="A3078">
        <v>32129816</v>
      </c>
      <c r="B3078" t="s">
        <v>15487</v>
      </c>
      <c r="C3078" t="s">
        <v>12265</v>
      </c>
      <c r="D3078" t="s">
        <v>12266</v>
      </c>
      <c r="E3078" t="s">
        <v>12266</v>
      </c>
      <c r="F3078" t="s">
        <v>5492</v>
      </c>
      <c r="G3078" t="s">
        <v>12255</v>
      </c>
    </row>
    <row r="3079" spans="1:7">
      <c r="A3079">
        <v>32129818</v>
      </c>
      <c r="B3079" t="s">
        <v>15488</v>
      </c>
      <c r="C3079" t="s">
        <v>12253</v>
      </c>
      <c r="D3079" t="s">
        <v>12408</v>
      </c>
      <c r="E3079" t="s">
        <v>12408</v>
      </c>
      <c r="F3079" t="s">
        <v>5492</v>
      </c>
      <c r="G3079" t="s">
        <v>12255</v>
      </c>
    </row>
    <row r="3080" spans="1:7">
      <c r="A3080">
        <v>32129818</v>
      </c>
      <c r="B3080" t="s">
        <v>15489</v>
      </c>
      <c r="C3080" t="s">
        <v>12257</v>
      </c>
      <c r="D3080" t="s">
        <v>5491</v>
      </c>
      <c r="E3080" t="s">
        <v>5491</v>
      </c>
      <c r="F3080" t="s">
        <v>5492</v>
      </c>
      <c r="G3080" t="s">
        <v>12255</v>
      </c>
    </row>
    <row r="3081" spans="1:7">
      <c r="A3081">
        <v>32129818</v>
      </c>
      <c r="B3081" t="s">
        <v>15490</v>
      </c>
      <c r="C3081" t="s">
        <v>12259</v>
      </c>
      <c r="D3081" t="s">
        <v>12260</v>
      </c>
      <c r="E3081" t="s">
        <v>12260</v>
      </c>
      <c r="F3081" t="s">
        <v>5492</v>
      </c>
      <c r="G3081" t="s">
        <v>12255</v>
      </c>
    </row>
    <row r="3082" spans="1:7">
      <c r="A3082">
        <v>32129818</v>
      </c>
      <c r="B3082" t="s">
        <v>15491</v>
      </c>
      <c r="C3082" t="s">
        <v>12262</v>
      </c>
      <c r="D3082" t="s">
        <v>12263</v>
      </c>
      <c r="E3082" t="s">
        <v>12263</v>
      </c>
      <c r="F3082" t="s">
        <v>5492</v>
      </c>
      <c r="G3082" t="s">
        <v>12255</v>
      </c>
    </row>
    <row r="3083" spans="1:7">
      <c r="A3083">
        <v>32129818</v>
      </c>
      <c r="B3083" t="s">
        <v>15492</v>
      </c>
      <c r="C3083" t="s">
        <v>12265</v>
      </c>
      <c r="D3083" t="s">
        <v>12266</v>
      </c>
      <c r="E3083" t="s">
        <v>12266</v>
      </c>
      <c r="F3083" t="s">
        <v>5492</v>
      </c>
      <c r="G3083" t="s">
        <v>12255</v>
      </c>
    </row>
    <row r="3084" spans="1:7">
      <c r="A3084">
        <v>32129820</v>
      </c>
      <c r="B3084" t="s">
        <v>15493</v>
      </c>
      <c r="C3084" t="s">
        <v>12253</v>
      </c>
      <c r="D3084" t="s">
        <v>12679</v>
      </c>
      <c r="E3084" t="s">
        <v>12679</v>
      </c>
      <c r="F3084" t="s">
        <v>5492</v>
      </c>
      <c r="G3084" t="s">
        <v>12255</v>
      </c>
    </row>
    <row r="3085" spans="1:7">
      <c r="A3085">
        <v>32129820</v>
      </c>
      <c r="B3085" t="s">
        <v>15494</v>
      </c>
      <c r="C3085" t="s">
        <v>12257</v>
      </c>
      <c r="D3085" t="s">
        <v>12270</v>
      </c>
      <c r="E3085" t="s">
        <v>12270</v>
      </c>
      <c r="F3085" t="s">
        <v>5492</v>
      </c>
      <c r="G3085" t="s">
        <v>12255</v>
      </c>
    </row>
    <row r="3086" spans="1:7">
      <c r="A3086">
        <v>32129820</v>
      </c>
      <c r="B3086" t="s">
        <v>15495</v>
      </c>
      <c r="C3086" t="s">
        <v>12259</v>
      </c>
      <c r="D3086" t="s">
        <v>12260</v>
      </c>
      <c r="E3086" t="s">
        <v>12260</v>
      </c>
      <c r="F3086" t="s">
        <v>5492</v>
      </c>
      <c r="G3086" t="s">
        <v>12255</v>
      </c>
    </row>
    <row r="3087" spans="1:7">
      <c r="A3087">
        <v>32129820</v>
      </c>
      <c r="B3087" t="s">
        <v>15496</v>
      </c>
      <c r="C3087" t="s">
        <v>12262</v>
      </c>
      <c r="D3087" t="s">
        <v>12263</v>
      </c>
      <c r="E3087" t="s">
        <v>12263</v>
      </c>
      <c r="F3087" t="s">
        <v>5492</v>
      </c>
      <c r="G3087" t="s">
        <v>12255</v>
      </c>
    </row>
    <row r="3088" spans="1:7">
      <c r="A3088">
        <v>32129820</v>
      </c>
      <c r="B3088" t="s">
        <v>15497</v>
      </c>
      <c r="C3088" t="s">
        <v>12265</v>
      </c>
      <c r="D3088" t="s">
        <v>12266</v>
      </c>
      <c r="E3088" t="s">
        <v>12266</v>
      </c>
      <c r="F3088" t="s">
        <v>5492</v>
      </c>
      <c r="G3088" t="s">
        <v>12255</v>
      </c>
    </row>
    <row r="3089" spans="1:7">
      <c r="A3089">
        <v>32129822</v>
      </c>
      <c r="B3089" t="s">
        <v>15498</v>
      </c>
      <c r="C3089" t="s">
        <v>12253</v>
      </c>
      <c r="D3089" t="s">
        <v>13040</v>
      </c>
      <c r="E3089" t="s">
        <v>13040</v>
      </c>
      <c r="F3089" t="s">
        <v>5492</v>
      </c>
      <c r="G3089" t="s">
        <v>12255</v>
      </c>
    </row>
    <row r="3090" spans="1:7">
      <c r="A3090">
        <v>32129822</v>
      </c>
      <c r="B3090" t="s">
        <v>15499</v>
      </c>
      <c r="C3090" t="s">
        <v>12257</v>
      </c>
      <c r="D3090" t="s">
        <v>12270</v>
      </c>
      <c r="E3090" t="s">
        <v>12270</v>
      </c>
      <c r="F3090" t="s">
        <v>5492</v>
      </c>
      <c r="G3090" t="s">
        <v>12255</v>
      </c>
    </row>
    <row r="3091" spans="1:7">
      <c r="A3091">
        <v>32129822</v>
      </c>
      <c r="B3091" t="s">
        <v>15500</v>
      </c>
      <c r="C3091" t="s">
        <v>12259</v>
      </c>
      <c r="D3091" t="s">
        <v>12260</v>
      </c>
      <c r="E3091" t="s">
        <v>12260</v>
      </c>
      <c r="F3091" t="s">
        <v>5492</v>
      </c>
      <c r="G3091" t="s">
        <v>12255</v>
      </c>
    </row>
    <row r="3092" spans="1:7">
      <c r="A3092">
        <v>32129822</v>
      </c>
      <c r="B3092" t="s">
        <v>15501</v>
      </c>
      <c r="C3092" t="s">
        <v>12262</v>
      </c>
      <c r="D3092" t="s">
        <v>12263</v>
      </c>
      <c r="E3092" t="s">
        <v>12263</v>
      </c>
      <c r="F3092" t="s">
        <v>5492</v>
      </c>
      <c r="G3092" t="s">
        <v>12255</v>
      </c>
    </row>
    <row r="3093" spans="1:7">
      <c r="A3093">
        <v>32129822</v>
      </c>
      <c r="B3093" t="s">
        <v>15502</v>
      </c>
      <c r="C3093" t="s">
        <v>12265</v>
      </c>
      <c r="D3093" t="s">
        <v>12266</v>
      </c>
      <c r="E3093" t="s">
        <v>12266</v>
      </c>
      <c r="F3093" t="s">
        <v>5492</v>
      </c>
      <c r="G3093" t="s">
        <v>12255</v>
      </c>
    </row>
    <row r="3094" spans="1:7">
      <c r="A3094">
        <v>32129824</v>
      </c>
      <c r="B3094" t="s">
        <v>15503</v>
      </c>
      <c r="C3094" t="s">
        <v>12253</v>
      </c>
      <c r="D3094" t="s">
        <v>12431</v>
      </c>
      <c r="E3094" t="s">
        <v>12431</v>
      </c>
      <c r="F3094" t="s">
        <v>5492</v>
      </c>
      <c r="G3094" t="s">
        <v>12255</v>
      </c>
    </row>
    <row r="3095" spans="1:7">
      <c r="A3095">
        <v>32129824</v>
      </c>
      <c r="B3095" t="s">
        <v>15504</v>
      </c>
      <c r="C3095" t="s">
        <v>12257</v>
      </c>
      <c r="D3095" t="s">
        <v>12270</v>
      </c>
      <c r="E3095" t="s">
        <v>12270</v>
      </c>
      <c r="F3095" t="s">
        <v>5492</v>
      </c>
      <c r="G3095" t="s">
        <v>12255</v>
      </c>
    </row>
    <row r="3096" spans="1:7">
      <c r="A3096">
        <v>32129824</v>
      </c>
      <c r="B3096" t="s">
        <v>15505</v>
      </c>
      <c r="C3096" t="s">
        <v>12259</v>
      </c>
      <c r="D3096" t="s">
        <v>12260</v>
      </c>
      <c r="E3096" t="s">
        <v>12260</v>
      </c>
      <c r="F3096" t="s">
        <v>5492</v>
      </c>
      <c r="G3096" t="s">
        <v>12255</v>
      </c>
    </row>
    <row r="3097" spans="1:7">
      <c r="A3097">
        <v>32129824</v>
      </c>
      <c r="B3097" t="s">
        <v>15506</v>
      </c>
      <c r="C3097" t="s">
        <v>12262</v>
      </c>
      <c r="D3097" t="s">
        <v>12263</v>
      </c>
      <c r="E3097" t="s">
        <v>12263</v>
      </c>
      <c r="F3097" t="s">
        <v>5492</v>
      </c>
      <c r="G3097" t="s">
        <v>12255</v>
      </c>
    </row>
    <row r="3098" spans="1:7">
      <c r="A3098">
        <v>32129824</v>
      </c>
      <c r="B3098" t="s">
        <v>15507</v>
      </c>
      <c r="C3098" t="s">
        <v>12265</v>
      </c>
      <c r="D3098" t="s">
        <v>12266</v>
      </c>
      <c r="E3098" t="s">
        <v>12266</v>
      </c>
      <c r="F3098" t="s">
        <v>5492</v>
      </c>
      <c r="G3098" t="s">
        <v>12255</v>
      </c>
    </row>
    <row r="3099" spans="1:7">
      <c r="A3099">
        <v>32129826</v>
      </c>
      <c r="B3099" t="s">
        <v>15508</v>
      </c>
      <c r="C3099" t="s">
        <v>12253</v>
      </c>
      <c r="D3099" t="s">
        <v>12391</v>
      </c>
      <c r="E3099" t="s">
        <v>12391</v>
      </c>
      <c r="F3099" t="s">
        <v>5492</v>
      </c>
      <c r="G3099" t="s">
        <v>12255</v>
      </c>
    </row>
    <row r="3100" spans="1:7">
      <c r="A3100">
        <v>32129826</v>
      </c>
      <c r="B3100" t="s">
        <v>15509</v>
      </c>
      <c r="C3100" t="s">
        <v>12257</v>
      </c>
      <c r="D3100" t="s">
        <v>5491</v>
      </c>
      <c r="E3100" t="s">
        <v>5491</v>
      </c>
      <c r="F3100" t="s">
        <v>5492</v>
      </c>
      <c r="G3100" t="s">
        <v>12255</v>
      </c>
    </row>
    <row r="3101" spans="1:7">
      <c r="A3101">
        <v>32129826</v>
      </c>
      <c r="B3101" t="s">
        <v>15510</v>
      </c>
      <c r="C3101" t="s">
        <v>12259</v>
      </c>
      <c r="D3101" t="s">
        <v>12260</v>
      </c>
      <c r="E3101" t="s">
        <v>12260</v>
      </c>
      <c r="F3101" t="s">
        <v>5492</v>
      </c>
      <c r="G3101" t="s">
        <v>12255</v>
      </c>
    </row>
    <row r="3102" spans="1:7">
      <c r="A3102">
        <v>32129826</v>
      </c>
      <c r="B3102" t="s">
        <v>15511</v>
      </c>
      <c r="C3102" t="s">
        <v>12262</v>
      </c>
      <c r="D3102" t="s">
        <v>12263</v>
      </c>
      <c r="E3102" t="s">
        <v>12263</v>
      </c>
      <c r="F3102" t="s">
        <v>5492</v>
      </c>
      <c r="G3102" t="s">
        <v>12255</v>
      </c>
    </row>
    <row r="3103" spans="1:7">
      <c r="A3103">
        <v>32129826</v>
      </c>
      <c r="B3103" t="s">
        <v>15512</v>
      </c>
      <c r="C3103" t="s">
        <v>12265</v>
      </c>
      <c r="D3103" t="s">
        <v>12266</v>
      </c>
      <c r="E3103" t="s">
        <v>12266</v>
      </c>
      <c r="F3103" t="s">
        <v>5492</v>
      </c>
      <c r="G3103" t="s">
        <v>12255</v>
      </c>
    </row>
    <row r="3104" spans="1:7">
      <c r="A3104">
        <v>32129948</v>
      </c>
      <c r="B3104" t="s">
        <v>15513</v>
      </c>
      <c r="C3104" t="s">
        <v>12253</v>
      </c>
      <c r="D3104" t="s">
        <v>13500</v>
      </c>
      <c r="E3104" t="s">
        <v>13500</v>
      </c>
      <c r="F3104" t="s">
        <v>5492</v>
      </c>
      <c r="G3104" t="s">
        <v>12255</v>
      </c>
    </row>
    <row r="3105" spans="1:7">
      <c r="A3105">
        <v>32129948</v>
      </c>
      <c r="B3105" t="s">
        <v>15514</v>
      </c>
      <c r="C3105" t="s">
        <v>12257</v>
      </c>
      <c r="D3105" t="s">
        <v>5491</v>
      </c>
      <c r="E3105" t="s">
        <v>5491</v>
      </c>
      <c r="F3105" t="s">
        <v>5492</v>
      </c>
      <c r="G3105" t="s">
        <v>12255</v>
      </c>
    </row>
    <row r="3106" spans="1:7">
      <c r="A3106">
        <v>32129948</v>
      </c>
      <c r="B3106" t="s">
        <v>15515</v>
      </c>
      <c r="C3106" t="s">
        <v>12259</v>
      </c>
      <c r="D3106" t="s">
        <v>12260</v>
      </c>
      <c r="E3106" t="s">
        <v>12260</v>
      </c>
      <c r="F3106" t="s">
        <v>5492</v>
      </c>
      <c r="G3106" t="s">
        <v>12255</v>
      </c>
    </row>
    <row r="3107" spans="1:7">
      <c r="A3107">
        <v>32129948</v>
      </c>
      <c r="B3107" t="s">
        <v>15516</v>
      </c>
      <c r="C3107" t="s">
        <v>12262</v>
      </c>
      <c r="D3107" t="s">
        <v>12263</v>
      </c>
      <c r="E3107" t="s">
        <v>12263</v>
      </c>
      <c r="F3107" t="s">
        <v>5492</v>
      </c>
      <c r="G3107" t="s">
        <v>12255</v>
      </c>
    </row>
    <row r="3108" spans="1:7">
      <c r="A3108">
        <v>32129948</v>
      </c>
      <c r="B3108" t="s">
        <v>15517</v>
      </c>
      <c r="C3108" t="s">
        <v>12265</v>
      </c>
      <c r="D3108" t="s">
        <v>12266</v>
      </c>
      <c r="E3108" t="s">
        <v>12266</v>
      </c>
      <c r="F3108" t="s">
        <v>5492</v>
      </c>
      <c r="G3108" t="s">
        <v>12255</v>
      </c>
    </row>
    <row r="3109" spans="1:7">
      <c r="A3109">
        <v>32129950</v>
      </c>
      <c r="B3109" t="s">
        <v>15518</v>
      </c>
      <c r="C3109" t="s">
        <v>12253</v>
      </c>
      <c r="D3109" t="s">
        <v>15196</v>
      </c>
      <c r="E3109" t="s">
        <v>15196</v>
      </c>
      <c r="F3109" t="s">
        <v>5492</v>
      </c>
      <c r="G3109" t="s">
        <v>12255</v>
      </c>
    </row>
    <row r="3110" spans="1:7">
      <c r="A3110">
        <v>32129950</v>
      </c>
      <c r="B3110" t="s">
        <v>15519</v>
      </c>
      <c r="C3110" t="s">
        <v>12257</v>
      </c>
      <c r="D3110" t="s">
        <v>12270</v>
      </c>
      <c r="E3110" t="s">
        <v>12270</v>
      </c>
      <c r="F3110" t="s">
        <v>5492</v>
      </c>
      <c r="G3110" t="s">
        <v>12255</v>
      </c>
    </row>
    <row r="3111" spans="1:7">
      <c r="A3111">
        <v>32129950</v>
      </c>
      <c r="B3111" t="s">
        <v>15520</v>
      </c>
      <c r="C3111" t="s">
        <v>12259</v>
      </c>
      <c r="D3111" t="s">
        <v>12260</v>
      </c>
      <c r="E3111" t="s">
        <v>12260</v>
      </c>
      <c r="F3111" t="s">
        <v>5492</v>
      </c>
      <c r="G3111" t="s">
        <v>12255</v>
      </c>
    </row>
    <row r="3112" spans="1:7">
      <c r="A3112">
        <v>32129950</v>
      </c>
      <c r="B3112" t="s">
        <v>15521</v>
      </c>
      <c r="C3112" t="s">
        <v>12262</v>
      </c>
      <c r="D3112" t="s">
        <v>12263</v>
      </c>
      <c r="E3112" t="s">
        <v>12263</v>
      </c>
      <c r="F3112" t="s">
        <v>5492</v>
      </c>
      <c r="G3112" t="s">
        <v>12255</v>
      </c>
    </row>
    <row r="3113" spans="1:7">
      <c r="A3113">
        <v>32129950</v>
      </c>
      <c r="B3113" t="s">
        <v>15522</v>
      </c>
      <c r="C3113" t="s">
        <v>12265</v>
      </c>
      <c r="D3113" t="s">
        <v>12266</v>
      </c>
      <c r="E3113" t="s">
        <v>12266</v>
      </c>
      <c r="F3113" t="s">
        <v>5492</v>
      </c>
      <c r="G3113" t="s">
        <v>12255</v>
      </c>
    </row>
    <row r="3114" spans="1:7">
      <c r="A3114">
        <v>32129952</v>
      </c>
      <c r="B3114" t="s">
        <v>15523</v>
      </c>
      <c r="C3114" t="s">
        <v>12253</v>
      </c>
      <c r="D3114" t="s">
        <v>12996</v>
      </c>
      <c r="E3114" t="s">
        <v>12996</v>
      </c>
      <c r="F3114" t="s">
        <v>5492</v>
      </c>
      <c r="G3114" t="s">
        <v>12255</v>
      </c>
    </row>
    <row r="3115" spans="1:7">
      <c r="A3115">
        <v>32129952</v>
      </c>
      <c r="B3115" t="s">
        <v>15524</v>
      </c>
      <c r="C3115" t="s">
        <v>12257</v>
      </c>
      <c r="D3115" t="s">
        <v>5491</v>
      </c>
      <c r="E3115" t="s">
        <v>5491</v>
      </c>
      <c r="F3115" t="s">
        <v>5492</v>
      </c>
      <c r="G3115" t="s">
        <v>12255</v>
      </c>
    </row>
    <row r="3116" spans="1:7">
      <c r="A3116">
        <v>32129952</v>
      </c>
      <c r="B3116" t="s">
        <v>15525</v>
      </c>
      <c r="C3116" t="s">
        <v>12259</v>
      </c>
      <c r="D3116" t="s">
        <v>12260</v>
      </c>
      <c r="E3116" t="s">
        <v>12260</v>
      </c>
      <c r="F3116" t="s">
        <v>5492</v>
      </c>
      <c r="G3116" t="s">
        <v>12255</v>
      </c>
    </row>
    <row r="3117" spans="1:7">
      <c r="A3117">
        <v>32129952</v>
      </c>
      <c r="B3117" t="s">
        <v>15526</v>
      </c>
      <c r="C3117" t="s">
        <v>12262</v>
      </c>
      <c r="D3117" t="s">
        <v>12263</v>
      </c>
      <c r="E3117" t="s">
        <v>12263</v>
      </c>
      <c r="F3117" t="s">
        <v>5492</v>
      </c>
      <c r="G3117" t="s">
        <v>12255</v>
      </c>
    </row>
    <row r="3118" spans="1:7">
      <c r="A3118">
        <v>32129952</v>
      </c>
      <c r="B3118" t="s">
        <v>15527</v>
      </c>
      <c r="C3118" t="s">
        <v>12265</v>
      </c>
      <c r="D3118" t="s">
        <v>12266</v>
      </c>
      <c r="E3118" t="s">
        <v>12266</v>
      </c>
      <c r="F3118" t="s">
        <v>5492</v>
      </c>
      <c r="G3118" t="s">
        <v>12255</v>
      </c>
    </row>
    <row r="3119" spans="1:7">
      <c r="A3119">
        <v>32129954</v>
      </c>
      <c r="B3119" t="s">
        <v>15528</v>
      </c>
      <c r="C3119" t="s">
        <v>12253</v>
      </c>
      <c r="D3119" t="s">
        <v>12631</v>
      </c>
      <c r="E3119" t="s">
        <v>12631</v>
      </c>
      <c r="F3119" t="s">
        <v>5492</v>
      </c>
      <c r="G3119" t="s">
        <v>12255</v>
      </c>
    </row>
    <row r="3120" spans="1:7">
      <c r="A3120">
        <v>32129954</v>
      </c>
      <c r="B3120" t="s">
        <v>15529</v>
      </c>
      <c r="C3120" t="s">
        <v>12257</v>
      </c>
      <c r="D3120" t="s">
        <v>5491</v>
      </c>
      <c r="E3120" t="s">
        <v>5491</v>
      </c>
      <c r="F3120" t="s">
        <v>5492</v>
      </c>
      <c r="G3120" t="s">
        <v>12255</v>
      </c>
    </row>
    <row r="3121" spans="1:7">
      <c r="A3121">
        <v>32129954</v>
      </c>
      <c r="B3121" t="s">
        <v>15530</v>
      </c>
      <c r="C3121" t="s">
        <v>12259</v>
      </c>
      <c r="D3121" t="s">
        <v>12260</v>
      </c>
      <c r="E3121" t="s">
        <v>12260</v>
      </c>
      <c r="F3121" t="s">
        <v>5492</v>
      </c>
      <c r="G3121" t="s">
        <v>12255</v>
      </c>
    </row>
    <row r="3122" spans="1:7">
      <c r="A3122">
        <v>32129954</v>
      </c>
      <c r="B3122" t="s">
        <v>15531</v>
      </c>
      <c r="C3122" t="s">
        <v>12262</v>
      </c>
      <c r="D3122" t="s">
        <v>12263</v>
      </c>
      <c r="E3122" t="s">
        <v>12263</v>
      </c>
      <c r="F3122" t="s">
        <v>5492</v>
      </c>
      <c r="G3122" t="s">
        <v>12255</v>
      </c>
    </row>
    <row r="3123" spans="1:7">
      <c r="A3123">
        <v>32129954</v>
      </c>
      <c r="B3123" t="s">
        <v>15532</v>
      </c>
      <c r="C3123" t="s">
        <v>12265</v>
      </c>
      <c r="D3123" t="s">
        <v>12266</v>
      </c>
      <c r="E3123" t="s">
        <v>12266</v>
      </c>
      <c r="F3123" t="s">
        <v>5492</v>
      </c>
      <c r="G3123" t="s">
        <v>12255</v>
      </c>
    </row>
    <row r="3124" spans="1:7">
      <c r="A3124">
        <v>32129956</v>
      </c>
      <c r="B3124" t="s">
        <v>15533</v>
      </c>
      <c r="C3124" t="s">
        <v>12253</v>
      </c>
      <c r="D3124" t="s">
        <v>12268</v>
      </c>
      <c r="E3124" t="s">
        <v>12268</v>
      </c>
      <c r="F3124" t="s">
        <v>5492</v>
      </c>
      <c r="G3124" t="s">
        <v>12255</v>
      </c>
    </row>
    <row r="3125" spans="1:7">
      <c r="A3125">
        <v>32129956</v>
      </c>
      <c r="B3125" t="s">
        <v>15534</v>
      </c>
      <c r="C3125" t="s">
        <v>12257</v>
      </c>
      <c r="D3125" t="s">
        <v>5491</v>
      </c>
      <c r="E3125" t="s">
        <v>5491</v>
      </c>
      <c r="F3125" t="s">
        <v>5492</v>
      </c>
      <c r="G3125" t="s">
        <v>12255</v>
      </c>
    </row>
    <row r="3126" spans="1:7">
      <c r="A3126">
        <v>32129956</v>
      </c>
      <c r="B3126" t="s">
        <v>15535</v>
      </c>
      <c r="C3126" t="s">
        <v>12259</v>
      </c>
      <c r="D3126" t="s">
        <v>12260</v>
      </c>
      <c r="E3126" t="s">
        <v>12260</v>
      </c>
      <c r="F3126" t="s">
        <v>5492</v>
      </c>
      <c r="G3126" t="s">
        <v>12255</v>
      </c>
    </row>
    <row r="3127" spans="1:7">
      <c r="A3127">
        <v>32129956</v>
      </c>
      <c r="B3127" t="s">
        <v>15536</v>
      </c>
      <c r="C3127" t="s">
        <v>12262</v>
      </c>
      <c r="D3127" t="s">
        <v>12263</v>
      </c>
      <c r="E3127" t="s">
        <v>12263</v>
      </c>
      <c r="F3127" t="s">
        <v>5492</v>
      </c>
      <c r="G3127" t="s">
        <v>12255</v>
      </c>
    </row>
    <row r="3128" spans="1:7">
      <c r="A3128">
        <v>32129956</v>
      </c>
      <c r="B3128" t="s">
        <v>15537</v>
      </c>
      <c r="C3128" t="s">
        <v>12265</v>
      </c>
      <c r="D3128" t="s">
        <v>12266</v>
      </c>
      <c r="E3128" t="s">
        <v>12266</v>
      </c>
      <c r="F3128" t="s">
        <v>5492</v>
      </c>
      <c r="G3128" t="s">
        <v>12255</v>
      </c>
    </row>
    <row r="3129" spans="1:7">
      <c r="A3129">
        <v>32129958</v>
      </c>
      <c r="B3129" t="s">
        <v>15538</v>
      </c>
      <c r="C3129" t="s">
        <v>12253</v>
      </c>
      <c r="D3129" t="s">
        <v>15539</v>
      </c>
      <c r="E3129" t="s">
        <v>15539</v>
      </c>
      <c r="F3129" t="s">
        <v>5492</v>
      </c>
      <c r="G3129" t="s">
        <v>12255</v>
      </c>
    </row>
    <row r="3130" spans="1:7">
      <c r="A3130">
        <v>32129958</v>
      </c>
      <c r="B3130" t="s">
        <v>15540</v>
      </c>
      <c r="C3130" t="s">
        <v>12257</v>
      </c>
      <c r="D3130" t="s">
        <v>5491</v>
      </c>
      <c r="E3130" t="s">
        <v>5491</v>
      </c>
      <c r="F3130" t="s">
        <v>5492</v>
      </c>
      <c r="G3130" t="s">
        <v>12255</v>
      </c>
    </row>
    <row r="3131" spans="1:7">
      <c r="A3131">
        <v>32129958</v>
      </c>
      <c r="B3131" t="s">
        <v>15541</v>
      </c>
      <c r="C3131" t="s">
        <v>12259</v>
      </c>
      <c r="D3131" t="s">
        <v>12260</v>
      </c>
      <c r="E3131" t="s">
        <v>12260</v>
      </c>
      <c r="F3131" t="s">
        <v>5492</v>
      </c>
      <c r="G3131" t="s">
        <v>12255</v>
      </c>
    </row>
    <row r="3132" spans="1:7">
      <c r="A3132">
        <v>32129958</v>
      </c>
      <c r="B3132" t="s">
        <v>15542</v>
      </c>
      <c r="C3132" t="s">
        <v>12262</v>
      </c>
      <c r="D3132" t="s">
        <v>12263</v>
      </c>
      <c r="E3132" t="s">
        <v>12263</v>
      </c>
      <c r="F3132" t="s">
        <v>5492</v>
      </c>
      <c r="G3132" t="s">
        <v>12255</v>
      </c>
    </row>
    <row r="3133" spans="1:7">
      <c r="A3133">
        <v>32129958</v>
      </c>
      <c r="B3133" t="s">
        <v>15543</v>
      </c>
      <c r="C3133" t="s">
        <v>12265</v>
      </c>
      <c r="D3133" t="s">
        <v>12266</v>
      </c>
      <c r="E3133" t="s">
        <v>12266</v>
      </c>
      <c r="F3133" t="s">
        <v>5492</v>
      </c>
      <c r="G3133" t="s">
        <v>12255</v>
      </c>
    </row>
    <row r="3134" spans="1:7">
      <c r="A3134">
        <v>32130084</v>
      </c>
      <c r="B3134" t="s">
        <v>15544</v>
      </c>
      <c r="C3134" t="s">
        <v>12253</v>
      </c>
      <c r="D3134" t="s">
        <v>12769</v>
      </c>
      <c r="E3134" t="s">
        <v>12769</v>
      </c>
      <c r="F3134" t="s">
        <v>5492</v>
      </c>
      <c r="G3134" t="s">
        <v>12255</v>
      </c>
    </row>
    <row r="3135" spans="1:7">
      <c r="A3135">
        <v>32130084</v>
      </c>
      <c r="B3135" t="s">
        <v>15545</v>
      </c>
      <c r="C3135" t="s">
        <v>12257</v>
      </c>
      <c r="D3135" t="s">
        <v>5491</v>
      </c>
      <c r="E3135" t="s">
        <v>5491</v>
      </c>
      <c r="F3135" t="s">
        <v>5492</v>
      </c>
      <c r="G3135" t="s">
        <v>12255</v>
      </c>
    </row>
    <row r="3136" spans="1:7">
      <c r="A3136">
        <v>32130084</v>
      </c>
      <c r="B3136" t="s">
        <v>15546</v>
      </c>
      <c r="C3136" t="s">
        <v>12259</v>
      </c>
      <c r="D3136" t="s">
        <v>12260</v>
      </c>
      <c r="E3136" t="s">
        <v>12260</v>
      </c>
      <c r="F3136" t="s">
        <v>5492</v>
      </c>
      <c r="G3136" t="s">
        <v>12255</v>
      </c>
    </row>
    <row r="3137" spans="1:7">
      <c r="A3137">
        <v>32130084</v>
      </c>
      <c r="B3137" t="s">
        <v>15547</v>
      </c>
      <c r="C3137" t="s">
        <v>12262</v>
      </c>
      <c r="D3137" t="s">
        <v>12263</v>
      </c>
      <c r="E3137" t="s">
        <v>12263</v>
      </c>
      <c r="F3137" t="s">
        <v>5492</v>
      </c>
      <c r="G3137" t="s">
        <v>12255</v>
      </c>
    </row>
    <row r="3138" spans="1:7">
      <c r="A3138">
        <v>32130084</v>
      </c>
      <c r="B3138" t="s">
        <v>15548</v>
      </c>
      <c r="C3138" t="s">
        <v>12265</v>
      </c>
      <c r="D3138" t="s">
        <v>12266</v>
      </c>
      <c r="E3138" t="s">
        <v>12266</v>
      </c>
      <c r="F3138" t="s">
        <v>5492</v>
      </c>
      <c r="G3138" t="s">
        <v>12255</v>
      </c>
    </row>
    <row r="3139" spans="1:7">
      <c r="A3139">
        <v>32130086</v>
      </c>
      <c r="B3139" t="s">
        <v>15549</v>
      </c>
      <c r="C3139" t="s">
        <v>12253</v>
      </c>
      <c r="D3139" t="s">
        <v>12431</v>
      </c>
      <c r="E3139" t="s">
        <v>12431</v>
      </c>
      <c r="F3139" t="s">
        <v>5492</v>
      </c>
      <c r="G3139" t="s">
        <v>12255</v>
      </c>
    </row>
    <row r="3140" spans="1:7">
      <c r="A3140">
        <v>32130086</v>
      </c>
      <c r="B3140" t="s">
        <v>15550</v>
      </c>
      <c r="C3140" t="s">
        <v>12257</v>
      </c>
      <c r="D3140" t="s">
        <v>12270</v>
      </c>
      <c r="E3140" t="s">
        <v>12270</v>
      </c>
      <c r="F3140" t="s">
        <v>5492</v>
      </c>
      <c r="G3140" t="s">
        <v>12255</v>
      </c>
    </row>
    <row r="3141" spans="1:7">
      <c r="A3141">
        <v>32130086</v>
      </c>
      <c r="B3141" t="s">
        <v>15551</v>
      </c>
      <c r="C3141" t="s">
        <v>12259</v>
      </c>
      <c r="D3141" t="s">
        <v>12260</v>
      </c>
      <c r="E3141" t="s">
        <v>12260</v>
      </c>
      <c r="F3141" t="s">
        <v>5492</v>
      </c>
      <c r="G3141" t="s">
        <v>12255</v>
      </c>
    </row>
    <row r="3142" spans="1:7">
      <c r="A3142">
        <v>32130086</v>
      </c>
      <c r="B3142" t="s">
        <v>15552</v>
      </c>
      <c r="C3142" t="s">
        <v>12262</v>
      </c>
      <c r="D3142" t="s">
        <v>12263</v>
      </c>
      <c r="E3142" t="s">
        <v>12263</v>
      </c>
      <c r="F3142" t="s">
        <v>5492</v>
      </c>
      <c r="G3142" t="s">
        <v>12255</v>
      </c>
    </row>
    <row r="3143" spans="1:7">
      <c r="A3143">
        <v>32130086</v>
      </c>
      <c r="B3143" t="s">
        <v>15553</v>
      </c>
      <c r="C3143" t="s">
        <v>12265</v>
      </c>
      <c r="D3143" t="s">
        <v>12266</v>
      </c>
      <c r="E3143" t="s">
        <v>12266</v>
      </c>
      <c r="F3143" t="s">
        <v>5492</v>
      </c>
      <c r="G3143" t="s">
        <v>12255</v>
      </c>
    </row>
    <row r="3144" spans="1:7">
      <c r="A3144">
        <v>32130088</v>
      </c>
      <c r="B3144" t="s">
        <v>15554</v>
      </c>
      <c r="C3144" t="s">
        <v>12253</v>
      </c>
      <c r="D3144" t="s">
        <v>12511</v>
      </c>
      <c r="E3144" t="s">
        <v>12511</v>
      </c>
      <c r="F3144" t="s">
        <v>5492</v>
      </c>
      <c r="G3144" t="s">
        <v>12255</v>
      </c>
    </row>
    <row r="3145" spans="1:7">
      <c r="A3145">
        <v>32130088</v>
      </c>
      <c r="B3145" t="s">
        <v>15555</v>
      </c>
      <c r="C3145" t="s">
        <v>12257</v>
      </c>
      <c r="D3145" t="s">
        <v>12270</v>
      </c>
      <c r="E3145" t="s">
        <v>12270</v>
      </c>
      <c r="F3145" t="s">
        <v>5492</v>
      </c>
      <c r="G3145" t="s">
        <v>12255</v>
      </c>
    </row>
    <row r="3146" spans="1:7">
      <c r="A3146">
        <v>32130088</v>
      </c>
      <c r="B3146" t="s">
        <v>15556</v>
      </c>
      <c r="C3146" t="s">
        <v>12259</v>
      </c>
      <c r="D3146" t="s">
        <v>12260</v>
      </c>
      <c r="E3146" t="s">
        <v>12260</v>
      </c>
      <c r="F3146" t="s">
        <v>5492</v>
      </c>
      <c r="G3146" t="s">
        <v>12255</v>
      </c>
    </row>
    <row r="3147" spans="1:7">
      <c r="A3147">
        <v>32130088</v>
      </c>
      <c r="B3147" t="s">
        <v>15557</v>
      </c>
      <c r="C3147" t="s">
        <v>12262</v>
      </c>
      <c r="D3147" t="s">
        <v>12263</v>
      </c>
      <c r="E3147" t="s">
        <v>12263</v>
      </c>
      <c r="F3147" t="s">
        <v>5492</v>
      </c>
      <c r="G3147" t="s">
        <v>12255</v>
      </c>
    </row>
    <row r="3148" spans="1:7">
      <c r="A3148">
        <v>32130088</v>
      </c>
      <c r="B3148" t="s">
        <v>15558</v>
      </c>
      <c r="C3148" t="s">
        <v>12265</v>
      </c>
      <c r="D3148" t="s">
        <v>12266</v>
      </c>
      <c r="E3148" t="s">
        <v>12266</v>
      </c>
      <c r="F3148" t="s">
        <v>5492</v>
      </c>
      <c r="G3148" t="s">
        <v>12255</v>
      </c>
    </row>
    <row r="3149" spans="1:7">
      <c r="A3149">
        <v>32130090</v>
      </c>
      <c r="B3149" t="s">
        <v>15559</v>
      </c>
      <c r="C3149" t="s">
        <v>12253</v>
      </c>
      <c r="D3149" t="s">
        <v>15196</v>
      </c>
      <c r="E3149" t="s">
        <v>15196</v>
      </c>
      <c r="F3149" t="s">
        <v>5492</v>
      </c>
      <c r="G3149" t="s">
        <v>12255</v>
      </c>
    </row>
    <row r="3150" spans="1:7">
      <c r="A3150">
        <v>32130090</v>
      </c>
      <c r="B3150" t="s">
        <v>15560</v>
      </c>
      <c r="C3150" t="s">
        <v>12257</v>
      </c>
      <c r="D3150" t="s">
        <v>5491</v>
      </c>
      <c r="E3150" t="s">
        <v>5491</v>
      </c>
      <c r="F3150" t="s">
        <v>5492</v>
      </c>
      <c r="G3150" t="s">
        <v>12255</v>
      </c>
    </row>
    <row r="3151" spans="1:7">
      <c r="A3151">
        <v>32130090</v>
      </c>
      <c r="B3151" t="s">
        <v>15561</v>
      </c>
      <c r="C3151" t="s">
        <v>12259</v>
      </c>
      <c r="D3151" t="s">
        <v>12260</v>
      </c>
      <c r="E3151" t="s">
        <v>12260</v>
      </c>
      <c r="F3151" t="s">
        <v>5492</v>
      </c>
      <c r="G3151" t="s">
        <v>12255</v>
      </c>
    </row>
    <row r="3152" spans="1:7">
      <c r="A3152">
        <v>32130090</v>
      </c>
      <c r="B3152" t="s">
        <v>15562</v>
      </c>
      <c r="C3152" t="s">
        <v>12262</v>
      </c>
      <c r="D3152" t="s">
        <v>12263</v>
      </c>
      <c r="E3152" t="s">
        <v>12263</v>
      </c>
      <c r="F3152" t="s">
        <v>5492</v>
      </c>
      <c r="G3152" t="s">
        <v>12255</v>
      </c>
    </row>
    <row r="3153" spans="1:7">
      <c r="A3153">
        <v>32130090</v>
      </c>
      <c r="B3153" t="s">
        <v>15563</v>
      </c>
      <c r="C3153" t="s">
        <v>12265</v>
      </c>
      <c r="D3153" t="s">
        <v>12266</v>
      </c>
      <c r="E3153" t="s">
        <v>12266</v>
      </c>
      <c r="F3153" t="s">
        <v>5492</v>
      </c>
      <c r="G3153" t="s">
        <v>12255</v>
      </c>
    </row>
    <row r="3154" spans="1:7">
      <c r="A3154">
        <v>32130092</v>
      </c>
      <c r="B3154" t="s">
        <v>15564</v>
      </c>
      <c r="C3154" t="s">
        <v>12253</v>
      </c>
      <c r="D3154" t="s">
        <v>15565</v>
      </c>
      <c r="E3154" t="s">
        <v>15565</v>
      </c>
      <c r="F3154" t="s">
        <v>5492</v>
      </c>
      <c r="G3154" t="s">
        <v>12255</v>
      </c>
    </row>
    <row r="3155" spans="1:7">
      <c r="A3155">
        <v>32130092</v>
      </c>
      <c r="B3155" t="s">
        <v>15566</v>
      </c>
      <c r="C3155" t="s">
        <v>12257</v>
      </c>
      <c r="D3155" t="s">
        <v>12270</v>
      </c>
      <c r="E3155" t="s">
        <v>12270</v>
      </c>
      <c r="F3155" t="s">
        <v>5492</v>
      </c>
      <c r="G3155" t="s">
        <v>12255</v>
      </c>
    </row>
    <row r="3156" spans="1:7">
      <c r="A3156">
        <v>32130092</v>
      </c>
      <c r="B3156" t="s">
        <v>15567</v>
      </c>
      <c r="C3156" t="s">
        <v>12259</v>
      </c>
      <c r="D3156" t="s">
        <v>12260</v>
      </c>
      <c r="E3156" t="s">
        <v>12260</v>
      </c>
      <c r="F3156" t="s">
        <v>5492</v>
      </c>
      <c r="G3156" t="s">
        <v>12255</v>
      </c>
    </row>
    <row r="3157" spans="1:7">
      <c r="A3157">
        <v>32130092</v>
      </c>
      <c r="B3157" t="s">
        <v>15568</v>
      </c>
      <c r="C3157" t="s">
        <v>12262</v>
      </c>
      <c r="D3157" t="s">
        <v>12263</v>
      </c>
      <c r="E3157" t="s">
        <v>12263</v>
      </c>
      <c r="F3157" t="s">
        <v>5492</v>
      </c>
      <c r="G3157" t="s">
        <v>12255</v>
      </c>
    </row>
    <row r="3158" spans="1:7">
      <c r="A3158">
        <v>32130092</v>
      </c>
      <c r="B3158" t="s">
        <v>15569</v>
      </c>
      <c r="C3158" t="s">
        <v>12265</v>
      </c>
      <c r="D3158" t="s">
        <v>12266</v>
      </c>
      <c r="E3158" t="s">
        <v>12266</v>
      </c>
      <c r="F3158" t="s">
        <v>5492</v>
      </c>
      <c r="G3158" t="s">
        <v>12255</v>
      </c>
    </row>
    <row r="3159" spans="1:7">
      <c r="A3159">
        <v>32130094</v>
      </c>
      <c r="B3159" t="s">
        <v>15570</v>
      </c>
      <c r="C3159" t="s">
        <v>12253</v>
      </c>
      <c r="D3159" t="s">
        <v>12493</v>
      </c>
      <c r="E3159" t="s">
        <v>12493</v>
      </c>
      <c r="F3159" t="s">
        <v>5492</v>
      </c>
      <c r="G3159" t="s">
        <v>12255</v>
      </c>
    </row>
    <row r="3160" spans="1:7">
      <c r="A3160">
        <v>32130094</v>
      </c>
      <c r="B3160" t="s">
        <v>15571</v>
      </c>
      <c r="C3160" t="s">
        <v>12257</v>
      </c>
      <c r="D3160" t="s">
        <v>5491</v>
      </c>
      <c r="E3160" t="s">
        <v>5491</v>
      </c>
      <c r="F3160" t="s">
        <v>5492</v>
      </c>
      <c r="G3160" t="s">
        <v>12255</v>
      </c>
    </row>
    <row r="3161" spans="1:7">
      <c r="A3161">
        <v>32130094</v>
      </c>
      <c r="B3161" t="s">
        <v>15572</v>
      </c>
      <c r="C3161" t="s">
        <v>12259</v>
      </c>
      <c r="D3161" t="s">
        <v>12260</v>
      </c>
      <c r="E3161" t="s">
        <v>12260</v>
      </c>
      <c r="F3161" t="s">
        <v>5492</v>
      </c>
      <c r="G3161" t="s">
        <v>12255</v>
      </c>
    </row>
    <row r="3162" spans="1:7">
      <c r="A3162">
        <v>32130094</v>
      </c>
      <c r="B3162" t="s">
        <v>15573</v>
      </c>
      <c r="C3162" t="s">
        <v>12262</v>
      </c>
      <c r="D3162" t="s">
        <v>12263</v>
      </c>
      <c r="E3162" t="s">
        <v>12263</v>
      </c>
      <c r="F3162" t="s">
        <v>5492</v>
      </c>
      <c r="G3162" t="s">
        <v>12255</v>
      </c>
    </row>
    <row r="3163" spans="1:7">
      <c r="A3163">
        <v>32130094</v>
      </c>
      <c r="B3163" t="s">
        <v>15574</v>
      </c>
      <c r="C3163" t="s">
        <v>12265</v>
      </c>
      <c r="D3163" t="s">
        <v>12266</v>
      </c>
      <c r="E3163" t="s">
        <v>12266</v>
      </c>
      <c r="F3163" t="s">
        <v>5492</v>
      </c>
      <c r="G3163" t="s">
        <v>12255</v>
      </c>
    </row>
    <row r="3164" spans="1:7">
      <c r="A3164">
        <v>32130216</v>
      </c>
      <c r="B3164" t="s">
        <v>15575</v>
      </c>
      <c r="C3164" t="s">
        <v>12253</v>
      </c>
      <c r="D3164" t="s">
        <v>15196</v>
      </c>
      <c r="E3164" t="s">
        <v>15196</v>
      </c>
      <c r="F3164" t="s">
        <v>5492</v>
      </c>
      <c r="G3164" t="s">
        <v>12255</v>
      </c>
    </row>
    <row r="3165" spans="1:7">
      <c r="A3165">
        <v>32130216</v>
      </c>
      <c r="B3165" t="s">
        <v>15576</v>
      </c>
      <c r="C3165" t="s">
        <v>12257</v>
      </c>
      <c r="D3165" t="s">
        <v>12270</v>
      </c>
      <c r="E3165" t="s">
        <v>12270</v>
      </c>
      <c r="F3165" t="s">
        <v>5492</v>
      </c>
      <c r="G3165" t="s">
        <v>12255</v>
      </c>
    </row>
    <row r="3166" spans="1:7">
      <c r="A3166">
        <v>32130216</v>
      </c>
      <c r="B3166" t="s">
        <v>15577</v>
      </c>
      <c r="C3166" t="s">
        <v>12259</v>
      </c>
      <c r="D3166" t="s">
        <v>12260</v>
      </c>
      <c r="E3166" t="s">
        <v>12260</v>
      </c>
      <c r="F3166" t="s">
        <v>5492</v>
      </c>
      <c r="G3166" t="s">
        <v>12255</v>
      </c>
    </row>
    <row r="3167" spans="1:7">
      <c r="A3167">
        <v>32130216</v>
      </c>
      <c r="B3167" t="s">
        <v>15578</v>
      </c>
      <c r="C3167" t="s">
        <v>12262</v>
      </c>
      <c r="D3167" t="s">
        <v>12263</v>
      </c>
      <c r="E3167" t="s">
        <v>12263</v>
      </c>
      <c r="F3167" t="s">
        <v>5492</v>
      </c>
      <c r="G3167" t="s">
        <v>12255</v>
      </c>
    </row>
    <row r="3168" spans="1:7">
      <c r="A3168">
        <v>32130216</v>
      </c>
      <c r="B3168" t="s">
        <v>15579</v>
      </c>
      <c r="C3168" t="s">
        <v>12265</v>
      </c>
      <c r="D3168" t="s">
        <v>12266</v>
      </c>
      <c r="E3168" t="s">
        <v>12266</v>
      </c>
      <c r="F3168" t="s">
        <v>5492</v>
      </c>
      <c r="G3168" t="s">
        <v>12255</v>
      </c>
    </row>
    <row r="3169" spans="1:7">
      <c r="A3169">
        <v>32130218</v>
      </c>
      <c r="B3169" t="s">
        <v>15580</v>
      </c>
      <c r="C3169" t="s">
        <v>12253</v>
      </c>
      <c r="D3169" t="s">
        <v>12304</v>
      </c>
      <c r="E3169" t="s">
        <v>12304</v>
      </c>
      <c r="F3169" t="s">
        <v>5492</v>
      </c>
      <c r="G3169" t="s">
        <v>12255</v>
      </c>
    </row>
    <row r="3170" spans="1:7">
      <c r="A3170">
        <v>32130218</v>
      </c>
      <c r="B3170" t="s">
        <v>15581</v>
      </c>
      <c r="C3170" t="s">
        <v>12257</v>
      </c>
      <c r="D3170" t="s">
        <v>5491</v>
      </c>
      <c r="E3170" t="s">
        <v>5491</v>
      </c>
      <c r="F3170" t="s">
        <v>5492</v>
      </c>
      <c r="G3170" t="s">
        <v>12255</v>
      </c>
    </row>
    <row r="3171" spans="1:7">
      <c r="A3171">
        <v>32130218</v>
      </c>
      <c r="B3171" t="s">
        <v>15582</v>
      </c>
      <c r="C3171" t="s">
        <v>12259</v>
      </c>
      <c r="D3171" t="s">
        <v>12260</v>
      </c>
      <c r="E3171" t="s">
        <v>12260</v>
      </c>
      <c r="F3171" t="s">
        <v>5492</v>
      </c>
      <c r="G3171" t="s">
        <v>12255</v>
      </c>
    </row>
    <row r="3172" spans="1:7">
      <c r="A3172">
        <v>32130218</v>
      </c>
      <c r="B3172" t="s">
        <v>15583</v>
      </c>
      <c r="C3172" t="s">
        <v>12262</v>
      </c>
      <c r="D3172" t="s">
        <v>12263</v>
      </c>
      <c r="E3172" t="s">
        <v>12263</v>
      </c>
      <c r="F3172" t="s">
        <v>5492</v>
      </c>
      <c r="G3172" t="s">
        <v>12255</v>
      </c>
    </row>
    <row r="3173" spans="1:7">
      <c r="A3173">
        <v>32130218</v>
      </c>
      <c r="B3173" t="s">
        <v>15584</v>
      </c>
      <c r="C3173" t="s">
        <v>12265</v>
      </c>
      <c r="D3173" t="s">
        <v>12266</v>
      </c>
      <c r="E3173" t="s">
        <v>12266</v>
      </c>
      <c r="F3173" t="s">
        <v>5492</v>
      </c>
      <c r="G3173" t="s">
        <v>12255</v>
      </c>
    </row>
    <row r="3174" spans="1:7">
      <c r="A3174">
        <v>32130220</v>
      </c>
      <c r="B3174" t="s">
        <v>15585</v>
      </c>
      <c r="C3174" t="s">
        <v>12253</v>
      </c>
      <c r="D3174" t="s">
        <v>12345</v>
      </c>
      <c r="E3174" t="s">
        <v>12345</v>
      </c>
      <c r="F3174" t="s">
        <v>5492</v>
      </c>
      <c r="G3174" t="s">
        <v>12255</v>
      </c>
    </row>
    <row r="3175" spans="1:7">
      <c r="A3175">
        <v>32130220</v>
      </c>
      <c r="B3175" t="s">
        <v>15586</v>
      </c>
      <c r="C3175" t="s">
        <v>12257</v>
      </c>
      <c r="D3175" t="s">
        <v>5491</v>
      </c>
      <c r="E3175" t="s">
        <v>5491</v>
      </c>
      <c r="F3175" t="s">
        <v>5492</v>
      </c>
      <c r="G3175" t="s">
        <v>12255</v>
      </c>
    </row>
    <row r="3176" spans="1:7">
      <c r="A3176">
        <v>32130220</v>
      </c>
      <c r="B3176" t="s">
        <v>15587</v>
      </c>
      <c r="C3176" t="s">
        <v>12259</v>
      </c>
      <c r="D3176" t="s">
        <v>12260</v>
      </c>
      <c r="E3176" t="s">
        <v>12260</v>
      </c>
      <c r="F3176" t="s">
        <v>5492</v>
      </c>
      <c r="G3176" t="s">
        <v>12255</v>
      </c>
    </row>
    <row r="3177" spans="1:7">
      <c r="A3177">
        <v>32130220</v>
      </c>
      <c r="B3177" t="s">
        <v>15588</v>
      </c>
      <c r="C3177" t="s">
        <v>12262</v>
      </c>
      <c r="D3177" t="s">
        <v>12263</v>
      </c>
      <c r="E3177" t="s">
        <v>12263</v>
      </c>
      <c r="F3177" t="s">
        <v>5492</v>
      </c>
      <c r="G3177" t="s">
        <v>12255</v>
      </c>
    </row>
    <row r="3178" spans="1:7">
      <c r="A3178">
        <v>32130220</v>
      </c>
      <c r="B3178" t="s">
        <v>15589</v>
      </c>
      <c r="C3178" t="s">
        <v>12265</v>
      </c>
      <c r="D3178" t="s">
        <v>12266</v>
      </c>
      <c r="E3178" t="s">
        <v>12266</v>
      </c>
      <c r="F3178" t="s">
        <v>5492</v>
      </c>
      <c r="G3178" t="s">
        <v>12255</v>
      </c>
    </row>
    <row r="3179" spans="1:7">
      <c r="A3179">
        <v>32130222</v>
      </c>
      <c r="B3179" t="s">
        <v>15590</v>
      </c>
      <c r="C3179" t="s">
        <v>12253</v>
      </c>
      <c r="D3179" t="s">
        <v>12298</v>
      </c>
      <c r="E3179" t="s">
        <v>12298</v>
      </c>
      <c r="F3179" t="s">
        <v>5492</v>
      </c>
      <c r="G3179" t="s">
        <v>12255</v>
      </c>
    </row>
    <row r="3180" spans="1:7">
      <c r="A3180">
        <v>32130222</v>
      </c>
      <c r="B3180" t="s">
        <v>15591</v>
      </c>
      <c r="C3180" t="s">
        <v>12257</v>
      </c>
      <c r="D3180" t="s">
        <v>12270</v>
      </c>
      <c r="E3180" t="s">
        <v>12270</v>
      </c>
      <c r="F3180" t="s">
        <v>5492</v>
      </c>
      <c r="G3180" t="s">
        <v>12255</v>
      </c>
    </row>
    <row r="3181" spans="1:7">
      <c r="A3181">
        <v>32130222</v>
      </c>
      <c r="B3181" t="s">
        <v>15592</v>
      </c>
      <c r="C3181" t="s">
        <v>12259</v>
      </c>
      <c r="D3181" t="s">
        <v>12260</v>
      </c>
      <c r="E3181" t="s">
        <v>12260</v>
      </c>
      <c r="F3181" t="s">
        <v>5492</v>
      </c>
      <c r="G3181" t="s">
        <v>12255</v>
      </c>
    </row>
    <row r="3182" spans="1:7">
      <c r="A3182">
        <v>32130222</v>
      </c>
      <c r="B3182" t="s">
        <v>15593</v>
      </c>
      <c r="C3182" t="s">
        <v>12262</v>
      </c>
      <c r="D3182" t="s">
        <v>12263</v>
      </c>
      <c r="E3182" t="s">
        <v>12263</v>
      </c>
      <c r="F3182" t="s">
        <v>5492</v>
      </c>
      <c r="G3182" t="s">
        <v>12255</v>
      </c>
    </row>
    <row r="3183" spans="1:7">
      <c r="A3183">
        <v>32130222</v>
      </c>
      <c r="B3183" t="s">
        <v>15594</v>
      </c>
      <c r="C3183" t="s">
        <v>12265</v>
      </c>
      <c r="D3183" t="s">
        <v>12266</v>
      </c>
      <c r="E3183" t="s">
        <v>12266</v>
      </c>
      <c r="F3183" t="s">
        <v>5492</v>
      </c>
      <c r="G3183" t="s">
        <v>12255</v>
      </c>
    </row>
    <row r="3184" spans="1:7">
      <c r="A3184">
        <v>32130224</v>
      </c>
      <c r="B3184" t="s">
        <v>15595</v>
      </c>
      <c r="C3184" t="s">
        <v>12253</v>
      </c>
      <c r="D3184" t="s">
        <v>12559</v>
      </c>
      <c r="E3184" t="s">
        <v>12559</v>
      </c>
      <c r="F3184" t="s">
        <v>5492</v>
      </c>
      <c r="G3184" t="s">
        <v>12255</v>
      </c>
    </row>
    <row r="3185" spans="1:7">
      <c r="A3185">
        <v>32130224</v>
      </c>
      <c r="B3185" t="s">
        <v>15596</v>
      </c>
      <c r="C3185" t="s">
        <v>12257</v>
      </c>
      <c r="D3185" t="s">
        <v>12270</v>
      </c>
      <c r="E3185" t="s">
        <v>12270</v>
      </c>
      <c r="F3185" t="s">
        <v>5492</v>
      </c>
      <c r="G3185" t="s">
        <v>12255</v>
      </c>
    </row>
    <row r="3186" spans="1:7">
      <c r="A3186">
        <v>32130224</v>
      </c>
      <c r="B3186" t="s">
        <v>15597</v>
      </c>
      <c r="C3186" t="s">
        <v>12259</v>
      </c>
      <c r="D3186" t="s">
        <v>12260</v>
      </c>
      <c r="E3186" t="s">
        <v>12260</v>
      </c>
      <c r="F3186" t="s">
        <v>5492</v>
      </c>
      <c r="G3186" t="s">
        <v>12255</v>
      </c>
    </row>
    <row r="3187" spans="1:7">
      <c r="A3187">
        <v>32130224</v>
      </c>
      <c r="B3187" t="s">
        <v>15598</v>
      </c>
      <c r="C3187" t="s">
        <v>12262</v>
      </c>
      <c r="D3187" t="s">
        <v>12263</v>
      </c>
      <c r="E3187" t="s">
        <v>12263</v>
      </c>
      <c r="F3187" t="s">
        <v>5492</v>
      </c>
      <c r="G3187" t="s">
        <v>12255</v>
      </c>
    </row>
    <row r="3188" spans="1:7">
      <c r="A3188">
        <v>32130224</v>
      </c>
      <c r="B3188" t="s">
        <v>15599</v>
      </c>
      <c r="C3188" t="s">
        <v>12265</v>
      </c>
      <c r="D3188" t="s">
        <v>12266</v>
      </c>
      <c r="E3188" t="s">
        <v>12266</v>
      </c>
      <c r="F3188" t="s">
        <v>5492</v>
      </c>
      <c r="G3188" t="s">
        <v>12255</v>
      </c>
    </row>
    <row r="3189" spans="1:7">
      <c r="A3189">
        <v>32130226</v>
      </c>
      <c r="B3189" t="s">
        <v>15600</v>
      </c>
      <c r="C3189" t="s">
        <v>12253</v>
      </c>
      <c r="D3189" t="s">
        <v>12791</v>
      </c>
      <c r="E3189" t="s">
        <v>12791</v>
      </c>
      <c r="F3189" t="s">
        <v>5492</v>
      </c>
      <c r="G3189" t="s">
        <v>12255</v>
      </c>
    </row>
    <row r="3190" spans="1:7">
      <c r="A3190">
        <v>32130226</v>
      </c>
      <c r="B3190" t="s">
        <v>15601</v>
      </c>
      <c r="C3190" t="s">
        <v>12257</v>
      </c>
      <c r="D3190" t="s">
        <v>5491</v>
      </c>
      <c r="E3190" t="s">
        <v>5491</v>
      </c>
      <c r="F3190" t="s">
        <v>5492</v>
      </c>
      <c r="G3190" t="s">
        <v>12255</v>
      </c>
    </row>
    <row r="3191" spans="1:7">
      <c r="A3191">
        <v>32130226</v>
      </c>
      <c r="B3191" t="s">
        <v>15602</v>
      </c>
      <c r="C3191" t="s">
        <v>12259</v>
      </c>
      <c r="D3191" t="s">
        <v>12260</v>
      </c>
      <c r="E3191" t="s">
        <v>12260</v>
      </c>
      <c r="F3191" t="s">
        <v>5492</v>
      </c>
      <c r="G3191" t="s">
        <v>12255</v>
      </c>
    </row>
    <row r="3192" spans="1:7">
      <c r="A3192">
        <v>32130226</v>
      </c>
      <c r="B3192" t="s">
        <v>15603</v>
      </c>
      <c r="C3192" t="s">
        <v>12262</v>
      </c>
      <c r="D3192" t="s">
        <v>12263</v>
      </c>
      <c r="E3192" t="s">
        <v>12263</v>
      </c>
      <c r="F3192" t="s">
        <v>5492</v>
      </c>
      <c r="G3192" t="s">
        <v>12255</v>
      </c>
    </row>
    <row r="3193" spans="1:7">
      <c r="A3193">
        <v>32130226</v>
      </c>
      <c r="B3193" t="s">
        <v>15604</v>
      </c>
      <c r="C3193" t="s">
        <v>12265</v>
      </c>
      <c r="D3193" t="s">
        <v>12266</v>
      </c>
      <c r="E3193" t="s">
        <v>12266</v>
      </c>
      <c r="F3193" t="s">
        <v>5492</v>
      </c>
      <c r="G3193" t="s">
        <v>12255</v>
      </c>
    </row>
    <row r="3194" spans="1:7">
      <c r="A3194">
        <v>32130228</v>
      </c>
      <c r="B3194" t="s">
        <v>15605</v>
      </c>
      <c r="C3194" t="s">
        <v>12253</v>
      </c>
      <c r="D3194" t="s">
        <v>12505</v>
      </c>
      <c r="E3194" t="s">
        <v>12505</v>
      </c>
      <c r="F3194" t="s">
        <v>5492</v>
      </c>
      <c r="G3194" t="s">
        <v>12255</v>
      </c>
    </row>
    <row r="3195" spans="1:7">
      <c r="A3195">
        <v>32130228</v>
      </c>
      <c r="B3195" t="s">
        <v>15606</v>
      </c>
      <c r="C3195" t="s">
        <v>12257</v>
      </c>
      <c r="D3195" t="s">
        <v>12270</v>
      </c>
      <c r="E3195" t="s">
        <v>12270</v>
      </c>
      <c r="F3195" t="s">
        <v>5492</v>
      </c>
      <c r="G3195" t="s">
        <v>12255</v>
      </c>
    </row>
    <row r="3196" spans="1:7">
      <c r="A3196">
        <v>32130228</v>
      </c>
      <c r="B3196" t="s">
        <v>15607</v>
      </c>
      <c r="C3196" t="s">
        <v>12259</v>
      </c>
      <c r="D3196" t="s">
        <v>12260</v>
      </c>
      <c r="E3196" t="s">
        <v>12260</v>
      </c>
      <c r="F3196" t="s">
        <v>5492</v>
      </c>
      <c r="G3196" t="s">
        <v>12255</v>
      </c>
    </row>
    <row r="3197" spans="1:7">
      <c r="A3197">
        <v>32130228</v>
      </c>
      <c r="B3197" t="s">
        <v>15608</v>
      </c>
      <c r="C3197" t="s">
        <v>12262</v>
      </c>
      <c r="D3197" t="s">
        <v>12263</v>
      </c>
      <c r="E3197" t="s">
        <v>12263</v>
      </c>
      <c r="F3197" t="s">
        <v>5492</v>
      </c>
      <c r="G3197" t="s">
        <v>12255</v>
      </c>
    </row>
    <row r="3198" spans="1:7">
      <c r="A3198">
        <v>32130228</v>
      </c>
      <c r="B3198" t="s">
        <v>15609</v>
      </c>
      <c r="C3198" t="s">
        <v>12265</v>
      </c>
      <c r="D3198" t="s">
        <v>12266</v>
      </c>
      <c r="E3198" t="s">
        <v>12266</v>
      </c>
      <c r="F3198" t="s">
        <v>5492</v>
      </c>
      <c r="G3198" t="s">
        <v>12255</v>
      </c>
    </row>
    <row r="3199" spans="1:7">
      <c r="A3199">
        <v>32130346</v>
      </c>
      <c r="B3199" t="s">
        <v>15610</v>
      </c>
      <c r="C3199" t="s">
        <v>12253</v>
      </c>
      <c r="D3199" t="s">
        <v>13500</v>
      </c>
      <c r="E3199" t="s">
        <v>13500</v>
      </c>
      <c r="F3199" t="s">
        <v>5492</v>
      </c>
      <c r="G3199" t="s">
        <v>12255</v>
      </c>
    </row>
    <row r="3200" spans="1:7">
      <c r="A3200">
        <v>32130346</v>
      </c>
      <c r="B3200" t="s">
        <v>15611</v>
      </c>
      <c r="C3200" t="s">
        <v>12257</v>
      </c>
      <c r="D3200" t="s">
        <v>12270</v>
      </c>
      <c r="E3200" t="s">
        <v>12270</v>
      </c>
      <c r="F3200" t="s">
        <v>5492</v>
      </c>
      <c r="G3200" t="s">
        <v>12255</v>
      </c>
    </row>
    <row r="3201" spans="1:7">
      <c r="A3201">
        <v>32130346</v>
      </c>
      <c r="B3201" t="s">
        <v>15612</v>
      </c>
      <c r="C3201" t="s">
        <v>12259</v>
      </c>
      <c r="D3201" t="s">
        <v>12260</v>
      </c>
      <c r="E3201" t="s">
        <v>12260</v>
      </c>
      <c r="F3201" t="s">
        <v>5492</v>
      </c>
      <c r="G3201" t="s">
        <v>12255</v>
      </c>
    </row>
    <row r="3202" spans="1:7">
      <c r="A3202">
        <v>32130346</v>
      </c>
      <c r="B3202" t="s">
        <v>15613</v>
      </c>
      <c r="C3202" t="s">
        <v>12262</v>
      </c>
      <c r="D3202" t="s">
        <v>12263</v>
      </c>
      <c r="E3202" t="s">
        <v>12263</v>
      </c>
      <c r="F3202" t="s">
        <v>5492</v>
      </c>
      <c r="G3202" t="s">
        <v>12255</v>
      </c>
    </row>
    <row r="3203" spans="1:7">
      <c r="A3203">
        <v>32130346</v>
      </c>
      <c r="B3203" t="s">
        <v>15614</v>
      </c>
      <c r="C3203" t="s">
        <v>12265</v>
      </c>
      <c r="D3203" t="s">
        <v>12266</v>
      </c>
      <c r="E3203" t="s">
        <v>12266</v>
      </c>
      <c r="F3203" t="s">
        <v>5492</v>
      </c>
      <c r="G3203" t="s">
        <v>12255</v>
      </c>
    </row>
    <row r="3204" spans="1:7">
      <c r="A3204">
        <v>32130348</v>
      </c>
      <c r="B3204" t="s">
        <v>15615</v>
      </c>
      <c r="C3204" t="s">
        <v>12253</v>
      </c>
      <c r="D3204" t="s">
        <v>12327</v>
      </c>
      <c r="E3204" t="s">
        <v>12327</v>
      </c>
      <c r="F3204" t="s">
        <v>5492</v>
      </c>
      <c r="G3204" t="s">
        <v>12255</v>
      </c>
    </row>
    <row r="3205" spans="1:7">
      <c r="A3205">
        <v>32130348</v>
      </c>
      <c r="B3205" t="s">
        <v>15616</v>
      </c>
      <c r="C3205" t="s">
        <v>12257</v>
      </c>
      <c r="D3205" t="s">
        <v>5491</v>
      </c>
      <c r="E3205" t="s">
        <v>5491</v>
      </c>
      <c r="F3205" t="s">
        <v>5492</v>
      </c>
      <c r="G3205" t="s">
        <v>12255</v>
      </c>
    </row>
    <row r="3206" spans="1:7">
      <c r="A3206">
        <v>32130348</v>
      </c>
      <c r="B3206" t="s">
        <v>15617</v>
      </c>
      <c r="C3206" t="s">
        <v>12259</v>
      </c>
      <c r="D3206" t="s">
        <v>12260</v>
      </c>
      <c r="E3206" t="s">
        <v>12260</v>
      </c>
      <c r="F3206" t="s">
        <v>5492</v>
      </c>
      <c r="G3206" t="s">
        <v>12255</v>
      </c>
    </row>
    <row r="3207" spans="1:7">
      <c r="A3207">
        <v>32130348</v>
      </c>
      <c r="B3207" t="s">
        <v>15618</v>
      </c>
      <c r="C3207" t="s">
        <v>12262</v>
      </c>
      <c r="D3207" t="s">
        <v>12263</v>
      </c>
      <c r="E3207" t="s">
        <v>12263</v>
      </c>
      <c r="F3207" t="s">
        <v>5492</v>
      </c>
      <c r="G3207" t="s">
        <v>12255</v>
      </c>
    </row>
    <row r="3208" spans="1:7">
      <c r="A3208">
        <v>32130348</v>
      </c>
      <c r="B3208" t="s">
        <v>15619</v>
      </c>
      <c r="C3208" t="s">
        <v>12265</v>
      </c>
      <c r="D3208" t="s">
        <v>12266</v>
      </c>
      <c r="E3208" t="s">
        <v>12266</v>
      </c>
      <c r="F3208" t="s">
        <v>5492</v>
      </c>
      <c r="G3208" t="s">
        <v>12255</v>
      </c>
    </row>
    <row r="3209" spans="1:7">
      <c r="A3209">
        <v>32130350</v>
      </c>
      <c r="B3209" t="s">
        <v>15620</v>
      </c>
      <c r="C3209" t="s">
        <v>12253</v>
      </c>
      <c r="D3209" t="s">
        <v>12254</v>
      </c>
      <c r="E3209" t="s">
        <v>12254</v>
      </c>
      <c r="F3209" t="s">
        <v>5492</v>
      </c>
      <c r="G3209" t="s">
        <v>12255</v>
      </c>
    </row>
    <row r="3210" spans="1:7">
      <c r="A3210">
        <v>32130350</v>
      </c>
      <c r="B3210" t="s">
        <v>15621</v>
      </c>
      <c r="C3210" t="s">
        <v>12257</v>
      </c>
      <c r="D3210" t="s">
        <v>12270</v>
      </c>
      <c r="E3210" t="s">
        <v>12270</v>
      </c>
      <c r="F3210" t="s">
        <v>5492</v>
      </c>
      <c r="G3210" t="s">
        <v>12255</v>
      </c>
    </row>
    <row r="3211" spans="1:7">
      <c r="A3211">
        <v>32130350</v>
      </c>
      <c r="B3211" t="s">
        <v>15622</v>
      </c>
      <c r="C3211" t="s">
        <v>12259</v>
      </c>
      <c r="D3211" t="s">
        <v>12260</v>
      </c>
      <c r="E3211" t="s">
        <v>12260</v>
      </c>
      <c r="F3211" t="s">
        <v>5492</v>
      </c>
      <c r="G3211" t="s">
        <v>12255</v>
      </c>
    </row>
    <row r="3212" spans="1:7">
      <c r="A3212">
        <v>32130350</v>
      </c>
      <c r="B3212" t="s">
        <v>15623</v>
      </c>
      <c r="C3212" t="s">
        <v>12262</v>
      </c>
      <c r="D3212" t="s">
        <v>12263</v>
      </c>
      <c r="E3212" t="s">
        <v>12263</v>
      </c>
      <c r="F3212" t="s">
        <v>5492</v>
      </c>
      <c r="G3212" t="s">
        <v>12255</v>
      </c>
    </row>
    <row r="3213" spans="1:7">
      <c r="A3213">
        <v>32130350</v>
      </c>
      <c r="B3213" t="s">
        <v>15624</v>
      </c>
      <c r="C3213" t="s">
        <v>12265</v>
      </c>
      <c r="D3213" t="s">
        <v>12266</v>
      </c>
      <c r="E3213" t="s">
        <v>12266</v>
      </c>
      <c r="F3213" t="s">
        <v>5492</v>
      </c>
      <c r="G3213" t="s">
        <v>12255</v>
      </c>
    </row>
    <row r="3214" spans="1:7">
      <c r="A3214">
        <v>32130352</v>
      </c>
      <c r="B3214" t="s">
        <v>15625</v>
      </c>
      <c r="C3214" t="s">
        <v>12253</v>
      </c>
      <c r="D3214" t="s">
        <v>13040</v>
      </c>
      <c r="E3214" t="s">
        <v>13040</v>
      </c>
      <c r="F3214" t="s">
        <v>5492</v>
      </c>
      <c r="G3214" t="s">
        <v>12255</v>
      </c>
    </row>
    <row r="3215" spans="1:7">
      <c r="A3215">
        <v>32130352</v>
      </c>
      <c r="B3215" t="s">
        <v>15626</v>
      </c>
      <c r="C3215" t="s">
        <v>12257</v>
      </c>
      <c r="D3215" t="s">
        <v>12270</v>
      </c>
      <c r="E3215" t="s">
        <v>12270</v>
      </c>
      <c r="F3215" t="s">
        <v>5492</v>
      </c>
      <c r="G3215" t="s">
        <v>12255</v>
      </c>
    </row>
    <row r="3216" spans="1:7">
      <c r="A3216">
        <v>32130352</v>
      </c>
      <c r="B3216" t="s">
        <v>15627</v>
      </c>
      <c r="C3216" t="s">
        <v>12259</v>
      </c>
      <c r="D3216" t="s">
        <v>12260</v>
      </c>
      <c r="E3216" t="s">
        <v>12260</v>
      </c>
      <c r="F3216" t="s">
        <v>5492</v>
      </c>
      <c r="G3216" t="s">
        <v>12255</v>
      </c>
    </row>
    <row r="3217" spans="1:7">
      <c r="A3217">
        <v>32130352</v>
      </c>
      <c r="B3217" t="s">
        <v>15628</v>
      </c>
      <c r="C3217" t="s">
        <v>12262</v>
      </c>
      <c r="D3217" t="s">
        <v>12263</v>
      </c>
      <c r="E3217" t="s">
        <v>12263</v>
      </c>
      <c r="F3217" t="s">
        <v>5492</v>
      </c>
      <c r="G3217" t="s">
        <v>12255</v>
      </c>
    </row>
    <row r="3218" spans="1:7">
      <c r="A3218">
        <v>32130352</v>
      </c>
      <c r="B3218" t="s">
        <v>15629</v>
      </c>
      <c r="C3218" t="s">
        <v>12265</v>
      </c>
      <c r="D3218" t="s">
        <v>12266</v>
      </c>
      <c r="E3218" t="s">
        <v>12266</v>
      </c>
      <c r="F3218" t="s">
        <v>5492</v>
      </c>
      <c r="G3218" t="s">
        <v>12255</v>
      </c>
    </row>
    <row r="3219" spans="1:7">
      <c r="A3219">
        <v>32130354</v>
      </c>
      <c r="B3219" t="s">
        <v>15630</v>
      </c>
      <c r="C3219" t="s">
        <v>12253</v>
      </c>
      <c r="D3219" t="s">
        <v>12379</v>
      </c>
      <c r="E3219" t="s">
        <v>12379</v>
      </c>
      <c r="F3219" t="s">
        <v>5492</v>
      </c>
      <c r="G3219" t="s">
        <v>12255</v>
      </c>
    </row>
    <row r="3220" spans="1:7">
      <c r="A3220">
        <v>32130354</v>
      </c>
      <c r="B3220" t="s">
        <v>15631</v>
      </c>
      <c r="C3220" t="s">
        <v>12257</v>
      </c>
      <c r="D3220" t="s">
        <v>5491</v>
      </c>
      <c r="E3220" t="s">
        <v>5491</v>
      </c>
      <c r="F3220" t="s">
        <v>5492</v>
      </c>
      <c r="G3220" t="s">
        <v>12255</v>
      </c>
    </row>
    <row r="3221" spans="1:7">
      <c r="A3221">
        <v>32130354</v>
      </c>
      <c r="B3221" t="s">
        <v>15632</v>
      </c>
      <c r="C3221" t="s">
        <v>12259</v>
      </c>
      <c r="D3221" t="s">
        <v>12260</v>
      </c>
      <c r="E3221" t="s">
        <v>12260</v>
      </c>
      <c r="F3221" t="s">
        <v>5492</v>
      </c>
      <c r="G3221" t="s">
        <v>12255</v>
      </c>
    </row>
    <row r="3222" spans="1:7">
      <c r="A3222">
        <v>32130354</v>
      </c>
      <c r="B3222" t="s">
        <v>15633</v>
      </c>
      <c r="C3222" t="s">
        <v>12262</v>
      </c>
      <c r="D3222" t="s">
        <v>12263</v>
      </c>
      <c r="E3222" t="s">
        <v>12263</v>
      </c>
      <c r="F3222" t="s">
        <v>5492</v>
      </c>
      <c r="G3222" t="s">
        <v>12255</v>
      </c>
    </row>
    <row r="3223" spans="1:7">
      <c r="A3223">
        <v>32130354</v>
      </c>
      <c r="B3223" t="s">
        <v>15634</v>
      </c>
      <c r="C3223" t="s">
        <v>12265</v>
      </c>
      <c r="D3223" t="s">
        <v>12266</v>
      </c>
      <c r="E3223" t="s">
        <v>12266</v>
      </c>
      <c r="F3223" t="s">
        <v>5492</v>
      </c>
      <c r="G3223" t="s">
        <v>12255</v>
      </c>
    </row>
    <row r="3224" spans="1:7">
      <c r="A3224">
        <v>32130356</v>
      </c>
      <c r="B3224" t="s">
        <v>15635</v>
      </c>
      <c r="C3224" t="s">
        <v>12253</v>
      </c>
      <c r="D3224" t="s">
        <v>15636</v>
      </c>
      <c r="E3224" t="s">
        <v>15636</v>
      </c>
      <c r="F3224" t="s">
        <v>5492</v>
      </c>
      <c r="G3224" t="s">
        <v>12255</v>
      </c>
    </row>
    <row r="3225" spans="1:7">
      <c r="A3225">
        <v>32130356</v>
      </c>
      <c r="B3225" t="s">
        <v>15637</v>
      </c>
      <c r="C3225" t="s">
        <v>12257</v>
      </c>
      <c r="D3225" t="s">
        <v>12270</v>
      </c>
      <c r="E3225" t="s">
        <v>12270</v>
      </c>
      <c r="F3225" t="s">
        <v>5492</v>
      </c>
      <c r="G3225" t="s">
        <v>12255</v>
      </c>
    </row>
    <row r="3226" spans="1:7">
      <c r="A3226">
        <v>32130356</v>
      </c>
      <c r="B3226" t="s">
        <v>15638</v>
      </c>
      <c r="C3226" t="s">
        <v>12259</v>
      </c>
      <c r="D3226" t="s">
        <v>12260</v>
      </c>
      <c r="E3226" t="s">
        <v>12260</v>
      </c>
      <c r="F3226" t="s">
        <v>5492</v>
      </c>
      <c r="G3226" t="s">
        <v>12255</v>
      </c>
    </row>
    <row r="3227" spans="1:7">
      <c r="A3227">
        <v>32130356</v>
      </c>
      <c r="B3227" t="s">
        <v>15639</v>
      </c>
      <c r="C3227" t="s">
        <v>12262</v>
      </c>
      <c r="D3227" t="s">
        <v>12263</v>
      </c>
      <c r="E3227" t="s">
        <v>12263</v>
      </c>
      <c r="F3227" t="s">
        <v>5492</v>
      </c>
      <c r="G3227" t="s">
        <v>12255</v>
      </c>
    </row>
    <row r="3228" spans="1:7">
      <c r="A3228">
        <v>32130356</v>
      </c>
      <c r="B3228" t="s">
        <v>15640</v>
      </c>
      <c r="C3228" t="s">
        <v>12265</v>
      </c>
      <c r="D3228" t="s">
        <v>12266</v>
      </c>
      <c r="E3228" t="s">
        <v>12266</v>
      </c>
      <c r="F3228" t="s">
        <v>5492</v>
      </c>
      <c r="G3228" t="s">
        <v>12255</v>
      </c>
    </row>
    <row r="3229" spans="1:7">
      <c r="A3229">
        <v>32130466</v>
      </c>
      <c r="B3229" t="s">
        <v>15641</v>
      </c>
      <c r="C3229" t="s">
        <v>12253</v>
      </c>
      <c r="D3229" t="s">
        <v>15642</v>
      </c>
      <c r="E3229" t="s">
        <v>15642</v>
      </c>
      <c r="F3229" t="s">
        <v>5492</v>
      </c>
      <c r="G3229" t="s">
        <v>12255</v>
      </c>
    </row>
    <row r="3230" spans="1:7">
      <c r="A3230">
        <v>32130466</v>
      </c>
      <c r="B3230" t="s">
        <v>15643</v>
      </c>
      <c r="C3230" t="s">
        <v>12257</v>
      </c>
      <c r="D3230" t="s">
        <v>5491</v>
      </c>
      <c r="E3230" t="s">
        <v>5491</v>
      </c>
      <c r="F3230" t="s">
        <v>5492</v>
      </c>
      <c r="G3230" t="s">
        <v>12255</v>
      </c>
    </row>
    <row r="3231" spans="1:7">
      <c r="A3231">
        <v>32130466</v>
      </c>
      <c r="B3231" t="s">
        <v>15644</v>
      </c>
      <c r="C3231" t="s">
        <v>12259</v>
      </c>
      <c r="D3231" t="s">
        <v>12260</v>
      </c>
      <c r="E3231" t="s">
        <v>12260</v>
      </c>
      <c r="F3231" t="s">
        <v>5492</v>
      </c>
      <c r="G3231" t="s">
        <v>12255</v>
      </c>
    </row>
    <row r="3232" spans="1:7">
      <c r="A3232">
        <v>32130466</v>
      </c>
      <c r="B3232" t="s">
        <v>15645</v>
      </c>
      <c r="C3232" t="s">
        <v>12262</v>
      </c>
      <c r="D3232" t="s">
        <v>12263</v>
      </c>
      <c r="E3232" t="s">
        <v>12263</v>
      </c>
      <c r="F3232" t="s">
        <v>5492</v>
      </c>
      <c r="G3232" t="s">
        <v>12255</v>
      </c>
    </row>
    <row r="3233" spans="1:7">
      <c r="A3233">
        <v>32130466</v>
      </c>
      <c r="B3233" t="s">
        <v>15646</v>
      </c>
      <c r="C3233" t="s">
        <v>12265</v>
      </c>
      <c r="D3233" t="s">
        <v>12266</v>
      </c>
      <c r="E3233" t="s">
        <v>12266</v>
      </c>
      <c r="F3233" t="s">
        <v>5492</v>
      </c>
      <c r="G3233" t="s">
        <v>12255</v>
      </c>
    </row>
    <row r="3234" spans="1:7">
      <c r="A3234">
        <v>32130468</v>
      </c>
      <c r="B3234" t="s">
        <v>15647</v>
      </c>
      <c r="C3234" t="s">
        <v>12253</v>
      </c>
      <c r="D3234" t="s">
        <v>12304</v>
      </c>
      <c r="E3234" t="s">
        <v>12304</v>
      </c>
      <c r="F3234" t="s">
        <v>5492</v>
      </c>
      <c r="G3234" t="s">
        <v>12255</v>
      </c>
    </row>
    <row r="3235" spans="1:7">
      <c r="A3235">
        <v>32130468</v>
      </c>
      <c r="B3235" t="s">
        <v>15648</v>
      </c>
      <c r="C3235" t="s">
        <v>12257</v>
      </c>
      <c r="D3235" t="s">
        <v>12270</v>
      </c>
      <c r="E3235" t="s">
        <v>12270</v>
      </c>
      <c r="F3235" t="s">
        <v>5492</v>
      </c>
      <c r="G3235" t="s">
        <v>12255</v>
      </c>
    </row>
    <row r="3236" spans="1:7">
      <c r="A3236">
        <v>32130468</v>
      </c>
      <c r="B3236" t="s">
        <v>15649</v>
      </c>
      <c r="C3236" t="s">
        <v>12259</v>
      </c>
      <c r="D3236" t="s">
        <v>12260</v>
      </c>
      <c r="E3236" t="s">
        <v>12260</v>
      </c>
      <c r="F3236" t="s">
        <v>5492</v>
      </c>
      <c r="G3236" t="s">
        <v>12255</v>
      </c>
    </row>
    <row r="3237" spans="1:7">
      <c r="A3237">
        <v>32130468</v>
      </c>
      <c r="B3237" t="s">
        <v>15650</v>
      </c>
      <c r="C3237" t="s">
        <v>12262</v>
      </c>
      <c r="D3237" t="s">
        <v>12263</v>
      </c>
      <c r="E3237" t="s">
        <v>12263</v>
      </c>
      <c r="F3237" t="s">
        <v>5492</v>
      </c>
      <c r="G3237" t="s">
        <v>12255</v>
      </c>
    </row>
    <row r="3238" spans="1:7">
      <c r="A3238">
        <v>32130468</v>
      </c>
      <c r="B3238" t="s">
        <v>15651</v>
      </c>
      <c r="C3238" t="s">
        <v>12265</v>
      </c>
      <c r="D3238" t="s">
        <v>12266</v>
      </c>
      <c r="E3238" t="s">
        <v>12266</v>
      </c>
      <c r="F3238" t="s">
        <v>5492</v>
      </c>
      <c r="G3238" t="s">
        <v>12255</v>
      </c>
    </row>
    <row r="3239" spans="1:7">
      <c r="A3239">
        <v>32130470</v>
      </c>
      <c r="B3239" t="s">
        <v>15652</v>
      </c>
      <c r="C3239" t="s">
        <v>12253</v>
      </c>
      <c r="D3239" t="s">
        <v>12268</v>
      </c>
      <c r="E3239" t="s">
        <v>12268</v>
      </c>
      <c r="F3239" t="s">
        <v>5492</v>
      </c>
      <c r="G3239" t="s">
        <v>12255</v>
      </c>
    </row>
    <row r="3240" spans="1:7">
      <c r="A3240">
        <v>32130470</v>
      </c>
      <c r="B3240" t="s">
        <v>15653</v>
      </c>
      <c r="C3240" t="s">
        <v>12257</v>
      </c>
      <c r="D3240" t="s">
        <v>5491</v>
      </c>
      <c r="E3240" t="s">
        <v>5491</v>
      </c>
      <c r="F3240" t="s">
        <v>5492</v>
      </c>
      <c r="G3240" t="s">
        <v>12255</v>
      </c>
    </row>
    <row r="3241" spans="1:7">
      <c r="A3241">
        <v>32130470</v>
      </c>
      <c r="B3241" t="s">
        <v>15654</v>
      </c>
      <c r="C3241" t="s">
        <v>12259</v>
      </c>
      <c r="D3241" t="s">
        <v>12260</v>
      </c>
      <c r="E3241" t="s">
        <v>12260</v>
      </c>
      <c r="F3241" t="s">
        <v>5492</v>
      </c>
      <c r="G3241" t="s">
        <v>12255</v>
      </c>
    </row>
    <row r="3242" spans="1:7">
      <c r="A3242">
        <v>32130470</v>
      </c>
      <c r="B3242" t="s">
        <v>15655</v>
      </c>
      <c r="C3242" t="s">
        <v>12262</v>
      </c>
      <c r="D3242" t="s">
        <v>12263</v>
      </c>
      <c r="E3242" t="s">
        <v>12263</v>
      </c>
      <c r="F3242" t="s">
        <v>5492</v>
      </c>
      <c r="G3242" t="s">
        <v>12255</v>
      </c>
    </row>
    <row r="3243" spans="1:7">
      <c r="A3243">
        <v>32130470</v>
      </c>
      <c r="B3243" t="s">
        <v>15656</v>
      </c>
      <c r="C3243" t="s">
        <v>12265</v>
      </c>
      <c r="D3243" t="s">
        <v>12266</v>
      </c>
      <c r="E3243" t="s">
        <v>12266</v>
      </c>
      <c r="F3243" t="s">
        <v>5492</v>
      </c>
      <c r="G3243" t="s">
        <v>12255</v>
      </c>
    </row>
    <row r="3244" spans="1:7">
      <c r="A3244">
        <v>32130464</v>
      </c>
      <c r="B3244" t="s">
        <v>15657</v>
      </c>
      <c r="C3244" t="s">
        <v>12253</v>
      </c>
      <c r="D3244" t="s">
        <v>13124</v>
      </c>
      <c r="E3244" t="s">
        <v>13124</v>
      </c>
      <c r="F3244" t="s">
        <v>5492</v>
      </c>
      <c r="G3244" t="s">
        <v>12255</v>
      </c>
    </row>
    <row r="3245" spans="1:7">
      <c r="A3245">
        <v>32130464</v>
      </c>
      <c r="B3245" t="s">
        <v>15658</v>
      </c>
      <c r="C3245" t="s">
        <v>12257</v>
      </c>
      <c r="D3245" t="s">
        <v>12270</v>
      </c>
      <c r="E3245" t="s">
        <v>12270</v>
      </c>
      <c r="F3245" t="s">
        <v>5492</v>
      </c>
      <c r="G3245" t="s">
        <v>12255</v>
      </c>
    </row>
    <row r="3246" spans="1:7">
      <c r="A3246">
        <v>32130464</v>
      </c>
      <c r="B3246" t="s">
        <v>15659</v>
      </c>
      <c r="C3246" t="s">
        <v>12259</v>
      </c>
      <c r="D3246" t="s">
        <v>12260</v>
      </c>
      <c r="E3246" t="s">
        <v>12260</v>
      </c>
      <c r="F3246" t="s">
        <v>5492</v>
      </c>
      <c r="G3246" t="s">
        <v>12255</v>
      </c>
    </row>
    <row r="3247" spans="1:7">
      <c r="A3247">
        <v>32130464</v>
      </c>
      <c r="B3247" t="s">
        <v>15660</v>
      </c>
      <c r="C3247" t="s">
        <v>12262</v>
      </c>
      <c r="D3247" t="s">
        <v>12263</v>
      </c>
      <c r="E3247" t="s">
        <v>12263</v>
      </c>
      <c r="F3247" t="s">
        <v>5492</v>
      </c>
      <c r="G3247" t="s">
        <v>12255</v>
      </c>
    </row>
    <row r="3248" spans="1:7">
      <c r="A3248">
        <v>32130464</v>
      </c>
      <c r="B3248" t="s">
        <v>15661</v>
      </c>
      <c r="C3248" t="s">
        <v>12265</v>
      </c>
      <c r="D3248" t="s">
        <v>12266</v>
      </c>
      <c r="E3248" t="s">
        <v>12266</v>
      </c>
      <c r="F3248" t="s">
        <v>5492</v>
      </c>
      <c r="G3248" t="s">
        <v>12255</v>
      </c>
    </row>
    <row r="3249" spans="1:7">
      <c r="A3249">
        <v>32130472</v>
      </c>
      <c r="B3249" t="s">
        <v>15662</v>
      </c>
      <c r="C3249" t="s">
        <v>12253</v>
      </c>
      <c r="D3249" t="s">
        <v>14431</v>
      </c>
      <c r="E3249" t="s">
        <v>14431</v>
      </c>
      <c r="F3249" t="s">
        <v>5492</v>
      </c>
      <c r="G3249" t="s">
        <v>12255</v>
      </c>
    </row>
    <row r="3250" spans="1:7">
      <c r="A3250">
        <v>32130472</v>
      </c>
      <c r="B3250" t="s">
        <v>15663</v>
      </c>
      <c r="C3250" t="s">
        <v>12257</v>
      </c>
      <c r="D3250" t="s">
        <v>5491</v>
      </c>
      <c r="E3250" t="s">
        <v>5491</v>
      </c>
      <c r="F3250" t="s">
        <v>5492</v>
      </c>
      <c r="G3250" t="s">
        <v>12255</v>
      </c>
    </row>
    <row r="3251" spans="1:7">
      <c r="A3251">
        <v>32130472</v>
      </c>
      <c r="B3251" t="s">
        <v>15664</v>
      </c>
      <c r="C3251" t="s">
        <v>12259</v>
      </c>
      <c r="D3251" t="s">
        <v>12260</v>
      </c>
      <c r="E3251" t="s">
        <v>12260</v>
      </c>
      <c r="F3251" t="s">
        <v>5492</v>
      </c>
      <c r="G3251" t="s">
        <v>12255</v>
      </c>
    </row>
    <row r="3252" spans="1:7">
      <c r="A3252">
        <v>32130472</v>
      </c>
      <c r="B3252" t="s">
        <v>15665</v>
      </c>
      <c r="C3252" t="s">
        <v>12262</v>
      </c>
      <c r="D3252" t="s">
        <v>12263</v>
      </c>
      <c r="E3252" t="s">
        <v>12263</v>
      </c>
      <c r="F3252" t="s">
        <v>5492</v>
      </c>
      <c r="G3252" t="s">
        <v>12255</v>
      </c>
    </row>
    <row r="3253" spans="1:7">
      <c r="A3253">
        <v>32130472</v>
      </c>
      <c r="B3253" t="s">
        <v>15666</v>
      </c>
      <c r="C3253" t="s">
        <v>12265</v>
      </c>
      <c r="D3253" t="s">
        <v>12266</v>
      </c>
      <c r="E3253" t="s">
        <v>12266</v>
      </c>
      <c r="F3253" t="s">
        <v>5492</v>
      </c>
      <c r="G3253" t="s">
        <v>12255</v>
      </c>
    </row>
    <row r="3254" spans="1:7">
      <c r="A3254">
        <v>32130474</v>
      </c>
      <c r="B3254" t="s">
        <v>15667</v>
      </c>
      <c r="C3254" t="s">
        <v>12253</v>
      </c>
      <c r="D3254" t="s">
        <v>12700</v>
      </c>
      <c r="E3254" t="s">
        <v>12700</v>
      </c>
      <c r="F3254" t="s">
        <v>5492</v>
      </c>
      <c r="G3254" t="s">
        <v>12255</v>
      </c>
    </row>
    <row r="3255" spans="1:7">
      <c r="A3255">
        <v>32130474</v>
      </c>
      <c r="B3255" t="s">
        <v>15668</v>
      </c>
      <c r="C3255" t="s">
        <v>12257</v>
      </c>
      <c r="D3255" t="s">
        <v>5491</v>
      </c>
      <c r="E3255" t="s">
        <v>5491</v>
      </c>
      <c r="F3255" t="s">
        <v>5492</v>
      </c>
      <c r="G3255" t="s">
        <v>12255</v>
      </c>
    </row>
    <row r="3256" spans="1:7">
      <c r="A3256">
        <v>32130474</v>
      </c>
      <c r="B3256" t="s">
        <v>15669</v>
      </c>
      <c r="C3256" t="s">
        <v>12259</v>
      </c>
      <c r="D3256" t="s">
        <v>12260</v>
      </c>
      <c r="E3256" t="s">
        <v>12260</v>
      </c>
      <c r="F3256" t="s">
        <v>5492</v>
      </c>
      <c r="G3256" t="s">
        <v>12255</v>
      </c>
    </row>
    <row r="3257" spans="1:7">
      <c r="A3257">
        <v>32130474</v>
      </c>
      <c r="B3257" t="s">
        <v>15670</v>
      </c>
      <c r="C3257" t="s">
        <v>12262</v>
      </c>
      <c r="D3257" t="s">
        <v>12263</v>
      </c>
      <c r="E3257" t="s">
        <v>12263</v>
      </c>
      <c r="F3257" t="s">
        <v>5492</v>
      </c>
      <c r="G3257" t="s">
        <v>12255</v>
      </c>
    </row>
    <row r="3258" spans="1:7">
      <c r="A3258">
        <v>32130474</v>
      </c>
      <c r="B3258" t="s">
        <v>15671</v>
      </c>
      <c r="C3258" t="s">
        <v>12265</v>
      </c>
      <c r="D3258" t="s">
        <v>12266</v>
      </c>
      <c r="E3258" t="s">
        <v>12266</v>
      </c>
      <c r="F3258" t="s">
        <v>5492</v>
      </c>
      <c r="G3258" t="s">
        <v>12255</v>
      </c>
    </row>
    <row r="3259" spans="1:7">
      <c r="A3259">
        <v>32130476</v>
      </c>
      <c r="B3259" t="s">
        <v>15672</v>
      </c>
      <c r="C3259" t="s">
        <v>12253</v>
      </c>
      <c r="D3259" t="s">
        <v>12304</v>
      </c>
      <c r="E3259" t="s">
        <v>12304</v>
      </c>
      <c r="F3259" t="s">
        <v>5492</v>
      </c>
      <c r="G3259" t="s">
        <v>12255</v>
      </c>
    </row>
    <row r="3260" spans="1:7">
      <c r="A3260">
        <v>32130476</v>
      </c>
      <c r="B3260" t="s">
        <v>15673</v>
      </c>
      <c r="C3260" t="s">
        <v>12257</v>
      </c>
      <c r="D3260" t="s">
        <v>5491</v>
      </c>
      <c r="E3260" t="s">
        <v>5491</v>
      </c>
      <c r="F3260" t="s">
        <v>5492</v>
      </c>
      <c r="G3260" t="s">
        <v>12255</v>
      </c>
    </row>
    <row r="3261" spans="1:7">
      <c r="A3261">
        <v>32130476</v>
      </c>
      <c r="B3261" t="s">
        <v>15674</v>
      </c>
      <c r="C3261" t="s">
        <v>12259</v>
      </c>
      <c r="D3261" t="s">
        <v>12260</v>
      </c>
      <c r="E3261" t="s">
        <v>12260</v>
      </c>
      <c r="F3261" t="s">
        <v>5492</v>
      </c>
      <c r="G3261" t="s">
        <v>12255</v>
      </c>
    </row>
    <row r="3262" spans="1:7">
      <c r="A3262">
        <v>32130476</v>
      </c>
      <c r="B3262" t="s">
        <v>15675</v>
      </c>
      <c r="C3262" t="s">
        <v>12262</v>
      </c>
      <c r="D3262" t="s">
        <v>12263</v>
      </c>
      <c r="E3262" t="s">
        <v>12263</v>
      </c>
      <c r="F3262" t="s">
        <v>5492</v>
      </c>
      <c r="G3262" t="s">
        <v>12255</v>
      </c>
    </row>
    <row r="3263" spans="1:7">
      <c r="A3263">
        <v>32130476</v>
      </c>
      <c r="B3263" t="s">
        <v>15676</v>
      </c>
      <c r="C3263" t="s">
        <v>12265</v>
      </c>
      <c r="D3263" t="s">
        <v>12266</v>
      </c>
      <c r="E3263" t="s">
        <v>12266</v>
      </c>
      <c r="F3263" t="s">
        <v>5492</v>
      </c>
      <c r="G3263" t="s">
        <v>12255</v>
      </c>
    </row>
    <row r="3264" spans="1:7">
      <c r="A3264">
        <v>32130600</v>
      </c>
      <c r="B3264" t="s">
        <v>15677</v>
      </c>
      <c r="C3264" t="s">
        <v>12253</v>
      </c>
      <c r="D3264" t="s">
        <v>12769</v>
      </c>
      <c r="E3264" t="s">
        <v>12769</v>
      </c>
      <c r="F3264" t="s">
        <v>5492</v>
      </c>
      <c r="G3264" t="s">
        <v>12255</v>
      </c>
    </row>
    <row r="3265" spans="1:7">
      <c r="A3265">
        <v>32130600</v>
      </c>
      <c r="B3265" t="s">
        <v>15678</v>
      </c>
      <c r="C3265" t="s">
        <v>12257</v>
      </c>
      <c r="D3265" t="s">
        <v>5491</v>
      </c>
      <c r="E3265" t="s">
        <v>5491</v>
      </c>
      <c r="F3265" t="s">
        <v>5492</v>
      </c>
      <c r="G3265" t="s">
        <v>12255</v>
      </c>
    </row>
    <row r="3266" spans="1:7">
      <c r="A3266">
        <v>32130600</v>
      </c>
      <c r="B3266" t="s">
        <v>15679</v>
      </c>
      <c r="C3266" t="s">
        <v>12259</v>
      </c>
      <c r="D3266" t="s">
        <v>12260</v>
      </c>
      <c r="E3266" t="s">
        <v>12260</v>
      </c>
      <c r="F3266" t="s">
        <v>5492</v>
      </c>
      <c r="G3266" t="s">
        <v>12255</v>
      </c>
    </row>
    <row r="3267" spans="1:7">
      <c r="A3267">
        <v>32130600</v>
      </c>
      <c r="B3267" t="s">
        <v>15680</v>
      </c>
      <c r="C3267" t="s">
        <v>12262</v>
      </c>
      <c r="D3267" t="s">
        <v>12263</v>
      </c>
      <c r="E3267" t="s">
        <v>12263</v>
      </c>
      <c r="F3267" t="s">
        <v>5492</v>
      </c>
      <c r="G3267" t="s">
        <v>12255</v>
      </c>
    </row>
    <row r="3268" spans="1:7">
      <c r="A3268">
        <v>32130600</v>
      </c>
      <c r="B3268" t="s">
        <v>15681</v>
      </c>
      <c r="C3268" t="s">
        <v>12265</v>
      </c>
      <c r="D3268" t="s">
        <v>12266</v>
      </c>
      <c r="E3268" t="s">
        <v>12266</v>
      </c>
      <c r="F3268" t="s">
        <v>5492</v>
      </c>
      <c r="G3268" t="s">
        <v>12255</v>
      </c>
    </row>
    <row r="3269" spans="1:7">
      <c r="A3269">
        <v>32130602</v>
      </c>
      <c r="B3269" t="s">
        <v>15682</v>
      </c>
      <c r="C3269" t="s">
        <v>12253</v>
      </c>
      <c r="D3269" t="s">
        <v>12345</v>
      </c>
      <c r="E3269" t="s">
        <v>12345</v>
      </c>
      <c r="F3269" t="s">
        <v>5492</v>
      </c>
      <c r="G3269" t="s">
        <v>12255</v>
      </c>
    </row>
    <row r="3270" spans="1:7">
      <c r="A3270">
        <v>32130602</v>
      </c>
      <c r="B3270" t="s">
        <v>15683</v>
      </c>
      <c r="C3270" t="s">
        <v>12257</v>
      </c>
      <c r="D3270" t="s">
        <v>5491</v>
      </c>
      <c r="E3270" t="s">
        <v>5491</v>
      </c>
      <c r="F3270" t="s">
        <v>5492</v>
      </c>
      <c r="G3270" t="s">
        <v>12255</v>
      </c>
    </row>
    <row r="3271" spans="1:7">
      <c r="A3271">
        <v>32130602</v>
      </c>
      <c r="B3271" t="s">
        <v>15684</v>
      </c>
      <c r="C3271" t="s">
        <v>12259</v>
      </c>
      <c r="D3271" t="s">
        <v>12260</v>
      </c>
      <c r="E3271" t="s">
        <v>12260</v>
      </c>
      <c r="F3271" t="s">
        <v>5492</v>
      </c>
      <c r="G3271" t="s">
        <v>12255</v>
      </c>
    </row>
    <row r="3272" spans="1:7">
      <c r="A3272">
        <v>32130602</v>
      </c>
      <c r="B3272" t="s">
        <v>15685</v>
      </c>
      <c r="C3272" t="s">
        <v>12262</v>
      </c>
      <c r="D3272" t="s">
        <v>12263</v>
      </c>
      <c r="E3272" t="s">
        <v>12263</v>
      </c>
      <c r="F3272" t="s">
        <v>5492</v>
      </c>
      <c r="G3272" t="s">
        <v>12255</v>
      </c>
    </row>
    <row r="3273" spans="1:7">
      <c r="A3273">
        <v>32130602</v>
      </c>
      <c r="B3273" t="s">
        <v>15686</v>
      </c>
      <c r="C3273" t="s">
        <v>12265</v>
      </c>
      <c r="D3273" t="s">
        <v>12266</v>
      </c>
      <c r="E3273" t="s">
        <v>12266</v>
      </c>
      <c r="F3273" t="s">
        <v>5492</v>
      </c>
      <c r="G3273" t="s">
        <v>12255</v>
      </c>
    </row>
    <row r="3274" spans="1:7">
      <c r="A3274">
        <v>32130604</v>
      </c>
      <c r="B3274" t="s">
        <v>15687</v>
      </c>
      <c r="C3274" t="s">
        <v>12253</v>
      </c>
      <c r="D3274" t="s">
        <v>12431</v>
      </c>
      <c r="E3274" t="s">
        <v>12431</v>
      </c>
      <c r="F3274" t="s">
        <v>5492</v>
      </c>
      <c r="G3274" t="s">
        <v>12255</v>
      </c>
    </row>
    <row r="3275" spans="1:7">
      <c r="A3275">
        <v>32130604</v>
      </c>
      <c r="B3275" t="s">
        <v>15688</v>
      </c>
      <c r="C3275" t="s">
        <v>12257</v>
      </c>
      <c r="D3275" t="s">
        <v>12270</v>
      </c>
      <c r="E3275" t="s">
        <v>12270</v>
      </c>
      <c r="F3275" t="s">
        <v>5492</v>
      </c>
      <c r="G3275" t="s">
        <v>12255</v>
      </c>
    </row>
    <row r="3276" spans="1:7">
      <c r="A3276">
        <v>32130604</v>
      </c>
      <c r="B3276" t="s">
        <v>15689</v>
      </c>
      <c r="C3276" t="s">
        <v>12259</v>
      </c>
      <c r="D3276" t="s">
        <v>12260</v>
      </c>
      <c r="E3276" t="s">
        <v>12260</v>
      </c>
      <c r="F3276" t="s">
        <v>5492</v>
      </c>
      <c r="G3276" t="s">
        <v>12255</v>
      </c>
    </row>
    <row r="3277" spans="1:7">
      <c r="A3277">
        <v>32130604</v>
      </c>
      <c r="B3277" t="s">
        <v>15690</v>
      </c>
      <c r="C3277" t="s">
        <v>12262</v>
      </c>
      <c r="D3277" t="s">
        <v>12263</v>
      </c>
      <c r="E3277" t="s">
        <v>12263</v>
      </c>
      <c r="F3277" t="s">
        <v>5492</v>
      </c>
      <c r="G3277" t="s">
        <v>12255</v>
      </c>
    </row>
    <row r="3278" spans="1:7">
      <c r="A3278">
        <v>32130604</v>
      </c>
      <c r="B3278" t="s">
        <v>15691</v>
      </c>
      <c r="C3278" t="s">
        <v>12265</v>
      </c>
      <c r="D3278" t="s">
        <v>12266</v>
      </c>
      <c r="E3278" t="s">
        <v>12266</v>
      </c>
      <c r="F3278" t="s">
        <v>5492</v>
      </c>
      <c r="G3278" t="s">
        <v>12255</v>
      </c>
    </row>
    <row r="3279" spans="1:7">
      <c r="A3279">
        <v>32130606</v>
      </c>
      <c r="B3279" t="s">
        <v>15692</v>
      </c>
      <c r="C3279" t="s">
        <v>12253</v>
      </c>
      <c r="D3279" t="s">
        <v>12895</v>
      </c>
      <c r="E3279" t="s">
        <v>12895</v>
      </c>
      <c r="F3279" t="s">
        <v>5492</v>
      </c>
      <c r="G3279" t="s">
        <v>12255</v>
      </c>
    </row>
    <row r="3280" spans="1:7">
      <c r="A3280">
        <v>32130606</v>
      </c>
      <c r="B3280" t="s">
        <v>15693</v>
      </c>
      <c r="C3280" t="s">
        <v>12257</v>
      </c>
      <c r="D3280" t="s">
        <v>12270</v>
      </c>
      <c r="E3280" t="s">
        <v>12270</v>
      </c>
      <c r="F3280" t="s">
        <v>5492</v>
      </c>
      <c r="G3280" t="s">
        <v>12255</v>
      </c>
    </row>
    <row r="3281" spans="1:7">
      <c r="A3281">
        <v>32130606</v>
      </c>
      <c r="B3281" t="s">
        <v>15694</v>
      </c>
      <c r="C3281" t="s">
        <v>12259</v>
      </c>
      <c r="D3281" t="s">
        <v>12260</v>
      </c>
      <c r="E3281" t="s">
        <v>12260</v>
      </c>
      <c r="F3281" t="s">
        <v>5492</v>
      </c>
      <c r="G3281" t="s">
        <v>12255</v>
      </c>
    </row>
    <row r="3282" spans="1:7">
      <c r="A3282">
        <v>32130606</v>
      </c>
      <c r="B3282" t="s">
        <v>15695</v>
      </c>
      <c r="C3282" t="s">
        <v>12262</v>
      </c>
      <c r="D3282" t="s">
        <v>12263</v>
      </c>
      <c r="E3282" t="s">
        <v>12263</v>
      </c>
      <c r="F3282" t="s">
        <v>5492</v>
      </c>
      <c r="G3282" t="s">
        <v>12255</v>
      </c>
    </row>
    <row r="3283" spans="1:7">
      <c r="A3283">
        <v>32130606</v>
      </c>
      <c r="B3283" t="s">
        <v>15696</v>
      </c>
      <c r="C3283" t="s">
        <v>12265</v>
      </c>
      <c r="D3283" t="s">
        <v>12266</v>
      </c>
      <c r="E3283" t="s">
        <v>12266</v>
      </c>
      <c r="F3283" t="s">
        <v>5492</v>
      </c>
      <c r="G3283" t="s">
        <v>12255</v>
      </c>
    </row>
    <row r="3284" spans="1:7">
      <c r="A3284">
        <v>32130608</v>
      </c>
      <c r="B3284" t="s">
        <v>15697</v>
      </c>
      <c r="C3284" t="s">
        <v>12253</v>
      </c>
      <c r="D3284" t="s">
        <v>12315</v>
      </c>
      <c r="E3284" t="s">
        <v>12315</v>
      </c>
      <c r="F3284" t="s">
        <v>5492</v>
      </c>
      <c r="G3284" t="s">
        <v>12255</v>
      </c>
    </row>
    <row r="3285" spans="1:7">
      <c r="A3285">
        <v>32130608</v>
      </c>
      <c r="B3285" t="s">
        <v>15698</v>
      </c>
      <c r="C3285" t="s">
        <v>12257</v>
      </c>
      <c r="D3285" t="s">
        <v>5491</v>
      </c>
      <c r="E3285" t="s">
        <v>5491</v>
      </c>
      <c r="F3285" t="s">
        <v>5492</v>
      </c>
      <c r="G3285" t="s">
        <v>12255</v>
      </c>
    </row>
    <row r="3286" spans="1:7">
      <c r="A3286">
        <v>32130608</v>
      </c>
      <c r="B3286" t="s">
        <v>15699</v>
      </c>
      <c r="C3286" t="s">
        <v>12259</v>
      </c>
      <c r="D3286" t="s">
        <v>12260</v>
      </c>
      <c r="E3286" t="s">
        <v>12260</v>
      </c>
      <c r="F3286" t="s">
        <v>5492</v>
      </c>
      <c r="G3286" t="s">
        <v>12255</v>
      </c>
    </row>
    <row r="3287" spans="1:7">
      <c r="A3287">
        <v>32130608</v>
      </c>
      <c r="B3287" t="s">
        <v>15700</v>
      </c>
      <c r="C3287" t="s">
        <v>12262</v>
      </c>
      <c r="D3287" t="s">
        <v>12263</v>
      </c>
      <c r="E3287" t="s">
        <v>12263</v>
      </c>
      <c r="F3287" t="s">
        <v>5492</v>
      </c>
      <c r="G3287" t="s">
        <v>12255</v>
      </c>
    </row>
    <row r="3288" spans="1:7">
      <c r="A3288">
        <v>32130608</v>
      </c>
      <c r="B3288" t="s">
        <v>15701</v>
      </c>
      <c r="C3288" t="s">
        <v>12265</v>
      </c>
      <c r="D3288" t="s">
        <v>5491</v>
      </c>
      <c r="E3288" t="s">
        <v>5491</v>
      </c>
      <c r="F3288" t="s">
        <v>5492</v>
      </c>
      <c r="G3288" t="s">
        <v>12255</v>
      </c>
    </row>
    <row r="3289" spans="1:7">
      <c r="A3289">
        <v>32130610</v>
      </c>
      <c r="B3289" t="s">
        <v>15702</v>
      </c>
      <c r="C3289" t="s">
        <v>12253</v>
      </c>
      <c r="D3289" t="s">
        <v>13233</v>
      </c>
      <c r="E3289" t="s">
        <v>13233</v>
      </c>
      <c r="F3289" t="s">
        <v>5492</v>
      </c>
      <c r="G3289" t="s">
        <v>12255</v>
      </c>
    </row>
    <row r="3290" spans="1:7">
      <c r="A3290">
        <v>32130610</v>
      </c>
      <c r="B3290" t="s">
        <v>15703</v>
      </c>
      <c r="C3290" t="s">
        <v>12257</v>
      </c>
      <c r="D3290" t="s">
        <v>5491</v>
      </c>
      <c r="E3290" t="s">
        <v>5491</v>
      </c>
      <c r="F3290" t="s">
        <v>5492</v>
      </c>
      <c r="G3290" t="s">
        <v>12255</v>
      </c>
    </row>
    <row r="3291" spans="1:7">
      <c r="A3291">
        <v>32130610</v>
      </c>
      <c r="B3291" t="s">
        <v>15704</v>
      </c>
      <c r="C3291" t="s">
        <v>12259</v>
      </c>
      <c r="D3291" t="s">
        <v>12260</v>
      </c>
      <c r="E3291" t="s">
        <v>12260</v>
      </c>
      <c r="F3291" t="s">
        <v>5492</v>
      </c>
      <c r="G3291" t="s">
        <v>12255</v>
      </c>
    </row>
    <row r="3292" spans="1:7">
      <c r="A3292">
        <v>32130610</v>
      </c>
      <c r="B3292" t="s">
        <v>15705</v>
      </c>
      <c r="C3292" t="s">
        <v>12262</v>
      </c>
      <c r="D3292" t="s">
        <v>12263</v>
      </c>
      <c r="E3292" t="s">
        <v>12263</v>
      </c>
      <c r="F3292" t="s">
        <v>5492</v>
      </c>
      <c r="G3292" t="s">
        <v>12255</v>
      </c>
    </row>
    <row r="3293" spans="1:7">
      <c r="A3293">
        <v>32130610</v>
      </c>
      <c r="B3293" t="s">
        <v>15706</v>
      </c>
      <c r="C3293" t="s">
        <v>12265</v>
      </c>
      <c r="D3293" t="s">
        <v>12266</v>
      </c>
      <c r="E3293" t="s">
        <v>12266</v>
      </c>
      <c r="F3293" t="s">
        <v>5492</v>
      </c>
      <c r="G3293" t="s">
        <v>12255</v>
      </c>
    </row>
    <row r="3294" spans="1:7">
      <c r="A3294">
        <v>32130722</v>
      </c>
      <c r="B3294" t="s">
        <v>15707</v>
      </c>
      <c r="C3294" t="s">
        <v>12253</v>
      </c>
      <c r="D3294" t="s">
        <v>12996</v>
      </c>
      <c r="E3294" t="s">
        <v>12996</v>
      </c>
      <c r="F3294" t="s">
        <v>5492</v>
      </c>
      <c r="G3294" t="s">
        <v>12255</v>
      </c>
    </row>
    <row r="3295" spans="1:7">
      <c r="A3295">
        <v>32130722</v>
      </c>
      <c r="B3295" t="s">
        <v>15708</v>
      </c>
      <c r="C3295" t="s">
        <v>12257</v>
      </c>
      <c r="D3295" t="s">
        <v>5491</v>
      </c>
      <c r="E3295" t="s">
        <v>5491</v>
      </c>
      <c r="F3295" t="s">
        <v>5492</v>
      </c>
      <c r="G3295" t="s">
        <v>12255</v>
      </c>
    </row>
    <row r="3296" spans="1:7">
      <c r="A3296">
        <v>32130722</v>
      </c>
      <c r="B3296" t="s">
        <v>15709</v>
      </c>
      <c r="C3296" t="s">
        <v>12259</v>
      </c>
      <c r="D3296" t="s">
        <v>12260</v>
      </c>
      <c r="E3296" t="s">
        <v>12260</v>
      </c>
      <c r="F3296" t="s">
        <v>5492</v>
      </c>
      <c r="G3296" t="s">
        <v>12255</v>
      </c>
    </row>
    <row r="3297" spans="1:7">
      <c r="A3297">
        <v>32130722</v>
      </c>
      <c r="B3297" t="s">
        <v>15710</v>
      </c>
      <c r="C3297" t="s">
        <v>12262</v>
      </c>
      <c r="D3297" t="s">
        <v>12263</v>
      </c>
      <c r="E3297" t="s">
        <v>12263</v>
      </c>
      <c r="F3297" t="s">
        <v>5492</v>
      </c>
      <c r="G3297" t="s">
        <v>12255</v>
      </c>
    </row>
    <row r="3298" spans="1:7">
      <c r="A3298">
        <v>32130722</v>
      </c>
      <c r="B3298" t="s">
        <v>15711</v>
      </c>
      <c r="C3298" t="s">
        <v>12265</v>
      </c>
      <c r="D3298" t="s">
        <v>12266</v>
      </c>
      <c r="E3298" t="s">
        <v>12266</v>
      </c>
      <c r="F3298" t="s">
        <v>5492</v>
      </c>
      <c r="G3298" t="s">
        <v>12255</v>
      </c>
    </row>
    <row r="3299" spans="1:7">
      <c r="A3299">
        <v>32130724</v>
      </c>
      <c r="B3299" t="s">
        <v>15712</v>
      </c>
      <c r="C3299" t="s">
        <v>12253</v>
      </c>
      <c r="D3299" t="s">
        <v>12268</v>
      </c>
      <c r="E3299" t="s">
        <v>12268</v>
      </c>
      <c r="F3299" t="s">
        <v>5492</v>
      </c>
      <c r="G3299" t="s">
        <v>12255</v>
      </c>
    </row>
    <row r="3300" spans="1:7">
      <c r="A3300">
        <v>32130724</v>
      </c>
      <c r="B3300" t="s">
        <v>15713</v>
      </c>
      <c r="C3300" t="s">
        <v>12257</v>
      </c>
      <c r="D3300" t="s">
        <v>5491</v>
      </c>
      <c r="E3300" t="s">
        <v>5491</v>
      </c>
      <c r="F3300" t="s">
        <v>5492</v>
      </c>
      <c r="G3300" t="s">
        <v>12255</v>
      </c>
    </row>
    <row r="3301" spans="1:7">
      <c r="A3301">
        <v>32130724</v>
      </c>
      <c r="B3301" t="s">
        <v>15714</v>
      </c>
      <c r="C3301" t="s">
        <v>12259</v>
      </c>
      <c r="D3301" t="s">
        <v>12260</v>
      </c>
      <c r="E3301" t="s">
        <v>12260</v>
      </c>
      <c r="F3301" t="s">
        <v>5492</v>
      </c>
      <c r="G3301" t="s">
        <v>12255</v>
      </c>
    </row>
    <row r="3302" spans="1:7">
      <c r="A3302">
        <v>32130724</v>
      </c>
      <c r="B3302" t="s">
        <v>15715</v>
      </c>
      <c r="C3302" t="s">
        <v>12262</v>
      </c>
      <c r="D3302" t="s">
        <v>12263</v>
      </c>
      <c r="E3302" t="s">
        <v>12263</v>
      </c>
      <c r="F3302" t="s">
        <v>5492</v>
      </c>
      <c r="G3302" t="s">
        <v>12255</v>
      </c>
    </row>
    <row r="3303" spans="1:7">
      <c r="A3303">
        <v>32130724</v>
      </c>
      <c r="B3303" t="s">
        <v>15716</v>
      </c>
      <c r="C3303" t="s">
        <v>12265</v>
      </c>
      <c r="D3303" t="s">
        <v>12266</v>
      </c>
      <c r="E3303" t="s">
        <v>12266</v>
      </c>
      <c r="F3303" t="s">
        <v>5492</v>
      </c>
      <c r="G3303" t="s">
        <v>12255</v>
      </c>
    </row>
    <row r="3304" spans="1:7">
      <c r="A3304">
        <v>32130726</v>
      </c>
      <c r="B3304" t="s">
        <v>15717</v>
      </c>
      <c r="C3304" t="s">
        <v>12253</v>
      </c>
      <c r="D3304" t="s">
        <v>12631</v>
      </c>
      <c r="E3304" t="s">
        <v>12631</v>
      </c>
      <c r="F3304" t="s">
        <v>5492</v>
      </c>
      <c r="G3304" t="s">
        <v>12255</v>
      </c>
    </row>
    <row r="3305" spans="1:7">
      <c r="A3305">
        <v>32130726</v>
      </c>
      <c r="B3305" t="s">
        <v>15718</v>
      </c>
      <c r="C3305" t="s">
        <v>12257</v>
      </c>
      <c r="D3305" t="s">
        <v>12270</v>
      </c>
      <c r="E3305" t="s">
        <v>12270</v>
      </c>
      <c r="F3305" t="s">
        <v>5492</v>
      </c>
      <c r="G3305" t="s">
        <v>12255</v>
      </c>
    </row>
    <row r="3306" spans="1:7">
      <c r="A3306">
        <v>32130726</v>
      </c>
      <c r="B3306" t="s">
        <v>15719</v>
      </c>
      <c r="C3306" t="s">
        <v>12259</v>
      </c>
      <c r="D3306" t="s">
        <v>12260</v>
      </c>
      <c r="E3306" t="s">
        <v>12260</v>
      </c>
      <c r="F3306" t="s">
        <v>5492</v>
      </c>
      <c r="G3306" t="s">
        <v>12255</v>
      </c>
    </row>
    <row r="3307" spans="1:7">
      <c r="A3307">
        <v>32130726</v>
      </c>
      <c r="B3307" t="s">
        <v>15720</v>
      </c>
      <c r="C3307" t="s">
        <v>12262</v>
      </c>
      <c r="D3307" t="s">
        <v>12263</v>
      </c>
      <c r="E3307" t="s">
        <v>12263</v>
      </c>
      <c r="F3307" t="s">
        <v>5492</v>
      </c>
      <c r="G3307" t="s">
        <v>12255</v>
      </c>
    </row>
    <row r="3308" spans="1:7">
      <c r="A3308">
        <v>32130726</v>
      </c>
      <c r="B3308" t="s">
        <v>15721</v>
      </c>
      <c r="C3308" t="s">
        <v>12265</v>
      </c>
      <c r="D3308" t="s">
        <v>12266</v>
      </c>
      <c r="E3308" t="s">
        <v>12266</v>
      </c>
      <c r="F3308" t="s">
        <v>5492</v>
      </c>
      <c r="G3308" t="s">
        <v>12255</v>
      </c>
    </row>
    <row r="3309" spans="1:7">
      <c r="A3309">
        <v>32130728</v>
      </c>
      <c r="B3309" t="s">
        <v>15722</v>
      </c>
      <c r="C3309" t="s">
        <v>12253</v>
      </c>
      <c r="D3309" t="s">
        <v>12362</v>
      </c>
      <c r="E3309" t="s">
        <v>12362</v>
      </c>
      <c r="F3309" t="s">
        <v>5492</v>
      </c>
      <c r="G3309" t="s">
        <v>12255</v>
      </c>
    </row>
    <row r="3310" spans="1:7">
      <c r="A3310">
        <v>32130728</v>
      </c>
      <c r="B3310" t="s">
        <v>15723</v>
      </c>
      <c r="C3310" t="s">
        <v>12257</v>
      </c>
      <c r="D3310" t="s">
        <v>5491</v>
      </c>
      <c r="E3310" t="s">
        <v>5491</v>
      </c>
      <c r="F3310" t="s">
        <v>5492</v>
      </c>
      <c r="G3310" t="s">
        <v>12255</v>
      </c>
    </row>
    <row r="3311" spans="1:7">
      <c r="A3311">
        <v>32130728</v>
      </c>
      <c r="B3311" t="s">
        <v>15724</v>
      </c>
      <c r="C3311" t="s">
        <v>12259</v>
      </c>
      <c r="D3311" t="s">
        <v>12260</v>
      </c>
      <c r="E3311" t="s">
        <v>12260</v>
      </c>
      <c r="F3311" t="s">
        <v>5492</v>
      </c>
      <c r="G3311" t="s">
        <v>12255</v>
      </c>
    </row>
    <row r="3312" spans="1:7">
      <c r="A3312">
        <v>32130728</v>
      </c>
      <c r="B3312" t="s">
        <v>15725</v>
      </c>
      <c r="C3312" t="s">
        <v>12262</v>
      </c>
      <c r="D3312" t="s">
        <v>12263</v>
      </c>
      <c r="E3312" t="s">
        <v>12263</v>
      </c>
      <c r="F3312" t="s">
        <v>5492</v>
      </c>
      <c r="G3312" t="s">
        <v>12255</v>
      </c>
    </row>
    <row r="3313" spans="1:7">
      <c r="A3313">
        <v>32130728</v>
      </c>
      <c r="B3313" t="s">
        <v>15726</v>
      </c>
      <c r="C3313" t="s">
        <v>12265</v>
      </c>
      <c r="D3313" t="s">
        <v>12266</v>
      </c>
      <c r="E3313" t="s">
        <v>12266</v>
      </c>
      <c r="F3313" t="s">
        <v>5492</v>
      </c>
      <c r="G3313" t="s">
        <v>12255</v>
      </c>
    </row>
    <row r="3314" spans="1:7">
      <c r="A3314">
        <v>32130730</v>
      </c>
      <c r="B3314" t="s">
        <v>15727</v>
      </c>
      <c r="C3314" t="s">
        <v>12253</v>
      </c>
      <c r="D3314" t="s">
        <v>12268</v>
      </c>
      <c r="E3314" t="s">
        <v>12268</v>
      </c>
      <c r="F3314" t="s">
        <v>5492</v>
      </c>
      <c r="G3314" t="s">
        <v>12255</v>
      </c>
    </row>
    <row r="3315" spans="1:7">
      <c r="A3315">
        <v>32130730</v>
      </c>
      <c r="B3315" t="s">
        <v>15728</v>
      </c>
      <c r="C3315" t="s">
        <v>12257</v>
      </c>
      <c r="D3315" t="s">
        <v>12270</v>
      </c>
      <c r="E3315" t="s">
        <v>12270</v>
      </c>
      <c r="F3315" t="s">
        <v>5492</v>
      </c>
      <c r="G3315" t="s">
        <v>12255</v>
      </c>
    </row>
    <row r="3316" spans="1:7">
      <c r="A3316">
        <v>32130730</v>
      </c>
      <c r="B3316" t="s">
        <v>15729</v>
      </c>
      <c r="C3316" t="s">
        <v>12259</v>
      </c>
      <c r="D3316" t="s">
        <v>12260</v>
      </c>
      <c r="E3316" t="s">
        <v>12260</v>
      </c>
      <c r="F3316" t="s">
        <v>5492</v>
      </c>
      <c r="G3316" t="s">
        <v>12255</v>
      </c>
    </row>
    <row r="3317" spans="1:7">
      <c r="A3317">
        <v>32130730</v>
      </c>
      <c r="B3317" t="s">
        <v>15730</v>
      </c>
      <c r="C3317" t="s">
        <v>12262</v>
      </c>
      <c r="D3317" t="s">
        <v>12263</v>
      </c>
      <c r="E3317" t="s">
        <v>12263</v>
      </c>
      <c r="F3317" t="s">
        <v>5492</v>
      </c>
      <c r="G3317" t="s">
        <v>12255</v>
      </c>
    </row>
    <row r="3318" spans="1:7">
      <c r="A3318">
        <v>32130730</v>
      </c>
      <c r="B3318" t="s">
        <v>15731</v>
      </c>
      <c r="C3318" t="s">
        <v>12265</v>
      </c>
      <c r="D3318" t="s">
        <v>12266</v>
      </c>
      <c r="E3318" t="s">
        <v>12266</v>
      </c>
      <c r="F3318" t="s">
        <v>5492</v>
      </c>
      <c r="G3318" t="s">
        <v>12255</v>
      </c>
    </row>
    <row r="3319" spans="1:7">
      <c r="A3319">
        <v>32130732</v>
      </c>
      <c r="B3319" t="s">
        <v>15732</v>
      </c>
      <c r="C3319" t="s">
        <v>12253</v>
      </c>
      <c r="D3319" t="s">
        <v>12304</v>
      </c>
      <c r="E3319" t="s">
        <v>12304</v>
      </c>
      <c r="F3319" t="s">
        <v>5492</v>
      </c>
      <c r="G3319" t="s">
        <v>12255</v>
      </c>
    </row>
    <row r="3320" spans="1:7">
      <c r="A3320">
        <v>32130732</v>
      </c>
      <c r="B3320" t="s">
        <v>15733</v>
      </c>
      <c r="C3320" t="s">
        <v>12257</v>
      </c>
      <c r="D3320" t="s">
        <v>5491</v>
      </c>
      <c r="E3320" t="s">
        <v>5491</v>
      </c>
      <c r="F3320" t="s">
        <v>5492</v>
      </c>
      <c r="G3320" t="s">
        <v>12255</v>
      </c>
    </row>
    <row r="3321" spans="1:7">
      <c r="A3321">
        <v>32130732</v>
      </c>
      <c r="B3321" t="s">
        <v>15734</v>
      </c>
      <c r="C3321" t="s">
        <v>12259</v>
      </c>
      <c r="D3321" t="s">
        <v>12260</v>
      </c>
      <c r="E3321" t="s">
        <v>12260</v>
      </c>
      <c r="F3321" t="s">
        <v>5492</v>
      </c>
      <c r="G3321" t="s">
        <v>12255</v>
      </c>
    </row>
    <row r="3322" spans="1:7">
      <c r="A3322">
        <v>32130732</v>
      </c>
      <c r="B3322" t="s">
        <v>15735</v>
      </c>
      <c r="C3322" t="s">
        <v>12262</v>
      </c>
      <c r="D3322" t="s">
        <v>12263</v>
      </c>
      <c r="E3322" t="s">
        <v>12263</v>
      </c>
      <c r="F3322" t="s">
        <v>5492</v>
      </c>
      <c r="G3322" t="s">
        <v>12255</v>
      </c>
    </row>
    <row r="3323" spans="1:7">
      <c r="A3323">
        <v>32130732</v>
      </c>
      <c r="B3323" t="s">
        <v>15736</v>
      </c>
      <c r="C3323" t="s">
        <v>12265</v>
      </c>
      <c r="D3323" t="s">
        <v>12266</v>
      </c>
      <c r="E3323" t="s">
        <v>12266</v>
      </c>
      <c r="F3323" t="s">
        <v>5492</v>
      </c>
      <c r="G3323" t="s">
        <v>12255</v>
      </c>
    </row>
    <row r="3324" spans="1:7">
      <c r="A3324">
        <v>32130734</v>
      </c>
      <c r="B3324" t="s">
        <v>15737</v>
      </c>
      <c r="C3324" t="s">
        <v>12253</v>
      </c>
      <c r="D3324" t="s">
        <v>12304</v>
      </c>
      <c r="E3324" t="s">
        <v>12304</v>
      </c>
      <c r="F3324" t="s">
        <v>5492</v>
      </c>
      <c r="G3324" t="s">
        <v>12255</v>
      </c>
    </row>
    <row r="3325" spans="1:7">
      <c r="A3325">
        <v>32130734</v>
      </c>
      <c r="B3325" t="s">
        <v>15738</v>
      </c>
      <c r="C3325" t="s">
        <v>12257</v>
      </c>
      <c r="D3325" t="s">
        <v>5491</v>
      </c>
      <c r="E3325" t="s">
        <v>5491</v>
      </c>
      <c r="F3325" t="s">
        <v>5492</v>
      </c>
      <c r="G3325" t="s">
        <v>12255</v>
      </c>
    </row>
    <row r="3326" spans="1:7">
      <c r="A3326">
        <v>32130734</v>
      </c>
      <c r="B3326" t="s">
        <v>15739</v>
      </c>
      <c r="C3326" t="s">
        <v>12259</v>
      </c>
      <c r="D3326" t="s">
        <v>12260</v>
      </c>
      <c r="E3326" t="s">
        <v>12260</v>
      </c>
      <c r="F3326" t="s">
        <v>5492</v>
      </c>
      <c r="G3326" t="s">
        <v>12255</v>
      </c>
    </row>
    <row r="3327" spans="1:7">
      <c r="A3327">
        <v>32130734</v>
      </c>
      <c r="B3327" t="s">
        <v>15740</v>
      </c>
      <c r="C3327" t="s">
        <v>12262</v>
      </c>
      <c r="D3327" t="s">
        <v>12263</v>
      </c>
      <c r="E3327" t="s">
        <v>12263</v>
      </c>
      <c r="F3327" t="s">
        <v>5492</v>
      </c>
      <c r="G3327" t="s">
        <v>12255</v>
      </c>
    </row>
    <row r="3328" spans="1:7">
      <c r="A3328">
        <v>32130734</v>
      </c>
      <c r="B3328" t="s">
        <v>15741</v>
      </c>
      <c r="C3328" t="s">
        <v>12265</v>
      </c>
      <c r="D3328" t="s">
        <v>12266</v>
      </c>
      <c r="E3328" t="s">
        <v>12266</v>
      </c>
      <c r="F3328" t="s">
        <v>5492</v>
      </c>
      <c r="G3328" t="s">
        <v>12255</v>
      </c>
    </row>
    <row r="3329" spans="1:7">
      <c r="A3329">
        <v>32130846</v>
      </c>
      <c r="B3329" t="s">
        <v>15742</v>
      </c>
      <c r="C3329" t="s">
        <v>12253</v>
      </c>
      <c r="D3329" t="s">
        <v>12254</v>
      </c>
      <c r="E3329" t="s">
        <v>12254</v>
      </c>
      <c r="F3329" t="s">
        <v>5492</v>
      </c>
      <c r="G3329" t="s">
        <v>12255</v>
      </c>
    </row>
    <row r="3330" spans="1:7">
      <c r="A3330">
        <v>32130846</v>
      </c>
      <c r="B3330" t="s">
        <v>15743</v>
      </c>
      <c r="C3330" t="s">
        <v>12257</v>
      </c>
      <c r="D3330" t="s">
        <v>12270</v>
      </c>
      <c r="E3330" t="s">
        <v>12270</v>
      </c>
      <c r="F3330" t="s">
        <v>5492</v>
      </c>
      <c r="G3330" t="s">
        <v>12255</v>
      </c>
    </row>
    <row r="3331" spans="1:7">
      <c r="A3331">
        <v>32130846</v>
      </c>
      <c r="B3331" t="s">
        <v>15744</v>
      </c>
      <c r="C3331" t="s">
        <v>12259</v>
      </c>
      <c r="D3331" t="s">
        <v>12260</v>
      </c>
      <c r="E3331" t="s">
        <v>12260</v>
      </c>
      <c r="F3331" t="s">
        <v>5492</v>
      </c>
      <c r="G3331" t="s">
        <v>12255</v>
      </c>
    </row>
    <row r="3332" spans="1:7">
      <c r="A3332">
        <v>32130846</v>
      </c>
      <c r="B3332" t="s">
        <v>15745</v>
      </c>
      <c r="C3332" t="s">
        <v>12262</v>
      </c>
      <c r="D3332" t="s">
        <v>12263</v>
      </c>
      <c r="E3332" t="s">
        <v>12263</v>
      </c>
      <c r="F3332" t="s">
        <v>5492</v>
      </c>
      <c r="G3332" t="s">
        <v>12255</v>
      </c>
    </row>
    <row r="3333" spans="1:7">
      <c r="A3333">
        <v>32130846</v>
      </c>
      <c r="B3333" t="s">
        <v>15746</v>
      </c>
      <c r="C3333" t="s">
        <v>12265</v>
      </c>
      <c r="D3333" t="s">
        <v>12266</v>
      </c>
      <c r="E3333" t="s">
        <v>12266</v>
      </c>
      <c r="F3333" t="s">
        <v>5492</v>
      </c>
      <c r="G3333" t="s">
        <v>12255</v>
      </c>
    </row>
    <row r="3334" spans="1:7">
      <c r="A3334">
        <v>32130848</v>
      </c>
      <c r="B3334" t="s">
        <v>15747</v>
      </c>
      <c r="C3334" t="s">
        <v>12253</v>
      </c>
      <c r="D3334" t="s">
        <v>13899</v>
      </c>
      <c r="E3334" t="s">
        <v>13899</v>
      </c>
      <c r="F3334" t="s">
        <v>5492</v>
      </c>
      <c r="G3334" t="s">
        <v>12255</v>
      </c>
    </row>
    <row r="3335" spans="1:7">
      <c r="A3335">
        <v>32130848</v>
      </c>
      <c r="B3335" t="s">
        <v>15748</v>
      </c>
      <c r="C3335" t="s">
        <v>12257</v>
      </c>
      <c r="D3335" t="s">
        <v>12270</v>
      </c>
      <c r="E3335" t="s">
        <v>12270</v>
      </c>
      <c r="F3335" t="s">
        <v>5492</v>
      </c>
      <c r="G3335" t="s">
        <v>12255</v>
      </c>
    </row>
    <row r="3336" spans="1:7">
      <c r="A3336">
        <v>32130848</v>
      </c>
      <c r="B3336" t="s">
        <v>15749</v>
      </c>
      <c r="C3336" t="s">
        <v>12259</v>
      </c>
      <c r="D3336" t="s">
        <v>12260</v>
      </c>
      <c r="E3336" t="s">
        <v>12260</v>
      </c>
      <c r="F3336" t="s">
        <v>5492</v>
      </c>
      <c r="G3336" t="s">
        <v>12255</v>
      </c>
    </row>
    <row r="3337" spans="1:7">
      <c r="A3337">
        <v>32130848</v>
      </c>
      <c r="B3337" t="s">
        <v>15750</v>
      </c>
      <c r="C3337" t="s">
        <v>12262</v>
      </c>
      <c r="D3337" t="s">
        <v>12263</v>
      </c>
      <c r="E3337" t="s">
        <v>12263</v>
      </c>
      <c r="F3337" t="s">
        <v>5492</v>
      </c>
      <c r="G3337" t="s">
        <v>12255</v>
      </c>
    </row>
    <row r="3338" spans="1:7">
      <c r="A3338">
        <v>32130848</v>
      </c>
      <c r="B3338" t="s">
        <v>15751</v>
      </c>
      <c r="C3338" t="s">
        <v>12265</v>
      </c>
      <c r="D3338" t="s">
        <v>5491</v>
      </c>
      <c r="E3338" t="s">
        <v>5491</v>
      </c>
      <c r="F3338" t="s">
        <v>5492</v>
      </c>
      <c r="G3338" t="s">
        <v>12255</v>
      </c>
    </row>
    <row r="3339" spans="1:7">
      <c r="A3339">
        <v>32130850</v>
      </c>
      <c r="B3339" t="s">
        <v>15752</v>
      </c>
      <c r="C3339" t="s">
        <v>12253</v>
      </c>
      <c r="D3339" t="s">
        <v>13998</v>
      </c>
      <c r="E3339" t="s">
        <v>13998</v>
      </c>
      <c r="F3339" t="s">
        <v>5492</v>
      </c>
      <c r="G3339" t="s">
        <v>12255</v>
      </c>
    </row>
    <row r="3340" spans="1:7">
      <c r="A3340">
        <v>32130850</v>
      </c>
      <c r="B3340" t="s">
        <v>15753</v>
      </c>
      <c r="C3340" t="s">
        <v>12257</v>
      </c>
      <c r="D3340" t="s">
        <v>5491</v>
      </c>
      <c r="E3340" t="s">
        <v>5491</v>
      </c>
      <c r="F3340" t="s">
        <v>5492</v>
      </c>
      <c r="G3340" t="s">
        <v>12255</v>
      </c>
    </row>
    <row r="3341" spans="1:7">
      <c r="A3341">
        <v>32130850</v>
      </c>
      <c r="B3341" t="s">
        <v>15754</v>
      </c>
      <c r="C3341" t="s">
        <v>12259</v>
      </c>
      <c r="D3341" t="s">
        <v>12260</v>
      </c>
      <c r="E3341" t="s">
        <v>12260</v>
      </c>
      <c r="F3341" t="s">
        <v>5492</v>
      </c>
      <c r="G3341" t="s">
        <v>12255</v>
      </c>
    </row>
    <row r="3342" spans="1:7">
      <c r="A3342">
        <v>32130850</v>
      </c>
      <c r="B3342" t="s">
        <v>15755</v>
      </c>
      <c r="C3342" t="s">
        <v>12262</v>
      </c>
      <c r="D3342" t="s">
        <v>12263</v>
      </c>
      <c r="E3342" t="s">
        <v>12263</v>
      </c>
      <c r="F3342" t="s">
        <v>5492</v>
      </c>
      <c r="G3342" t="s">
        <v>12255</v>
      </c>
    </row>
    <row r="3343" spans="1:7">
      <c r="A3343">
        <v>32130850</v>
      </c>
      <c r="B3343" t="s">
        <v>15756</v>
      </c>
      <c r="C3343" t="s">
        <v>12265</v>
      </c>
      <c r="D3343" t="s">
        <v>5491</v>
      </c>
      <c r="E3343" t="s">
        <v>5491</v>
      </c>
      <c r="F3343" t="s">
        <v>5492</v>
      </c>
      <c r="G3343" t="s">
        <v>12255</v>
      </c>
    </row>
    <row r="3344" spans="1:7">
      <c r="A3344">
        <v>32130852</v>
      </c>
      <c r="B3344" t="s">
        <v>15757</v>
      </c>
      <c r="C3344" t="s">
        <v>12259</v>
      </c>
      <c r="D3344" t="s">
        <v>12260</v>
      </c>
      <c r="E3344" t="s">
        <v>12260</v>
      </c>
      <c r="F3344" t="s">
        <v>5492</v>
      </c>
      <c r="G3344" t="s">
        <v>12255</v>
      </c>
    </row>
    <row r="3345" spans="1:7">
      <c r="A3345">
        <v>32130852</v>
      </c>
      <c r="B3345" t="s">
        <v>15758</v>
      </c>
      <c r="C3345" t="s">
        <v>12262</v>
      </c>
      <c r="D3345" t="s">
        <v>12263</v>
      </c>
      <c r="E3345" t="s">
        <v>12263</v>
      </c>
      <c r="F3345" t="s">
        <v>5492</v>
      </c>
      <c r="G3345" t="s">
        <v>12255</v>
      </c>
    </row>
    <row r="3346" spans="1:7">
      <c r="A3346">
        <v>32130852</v>
      </c>
      <c r="B3346" t="s">
        <v>15759</v>
      </c>
      <c r="C3346" t="s">
        <v>12265</v>
      </c>
      <c r="D3346" t="s">
        <v>12266</v>
      </c>
      <c r="E3346" t="s">
        <v>12266</v>
      </c>
      <c r="F3346" t="s">
        <v>5492</v>
      </c>
      <c r="G3346" t="s">
        <v>12255</v>
      </c>
    </row>
    <row r="3347" spans="1:7">
      <c r="A3347">
        <v>32130852</v>
      </c>
      <c r="B3347" t="s">
        <v>15760</v>
      </c>
      <c r="C3347" t="s">
        <v>12253</v>
      </c>
      <c r="D3347" t="s">
        <v>12345</v>
      </c>
      <c r="E3347" t="s">
        <v>12345</v>
      </c>
      <c r="F3347" t="s">
        <v>5492</v>
      </c>
      <c r="G3347" t="s">
        <v>12255</v>
      </c>
    </row>
    <row r="3348" spans="1:7">
      <c r="A3348">
        <v>32130852</v>
      </c>
      <c r="B3348" t="s">
        <v>15761</v>
      </c>
      <c r="C3348" t="s">
        <v>12257</v>
      </c>
      <c r="D3348" t="s">
        <v>5491</v>
      </c>
      <c r="E3348" t="s">
        <v>5491</v>
      </c>
      <c r="F3348" t="s">
        <v>5492</v>
      </c>
      <c r="G3348" t="s">
        <v>12255</v>
      </c>
    </row>
    <row r="3349" spans="1:7">
      <c r="A3349">
        <v>32130854</v>
      </c>
      <c r="B3349" t="s">
        <v>15762</v>
      </c>
      <c r="C3349" t="s">
        <v>12253</v>
      </c>
      <c r="D3349" t="s">
        <v>13040</v>
      </c>
      <c r="E3349" t="s">
        <v>13040</v>
      </c>
      <c r="F3349" t="s">
        <v>5492</v>
      </c>
      <c r="G3349" t="s">
        <v>12255</v>
      </c>
    </row>
    <row r="3350" spans="1:7">
      <c r="A3350">
        <v>32130854</v>
      </c>
      <c r="B3350" t="s">
        <v>15763</v>
      </c>
      <c r="C3350" t="s">
        <v>12257</v>
      </c>
      <c r="D3350" t="s">
        <v>12270</v>
      </c>
      <c r="E3350" t="s">
        <v>12270</v>
      </c>
      <c r="F3350" t="s">
        <v>5492</v>
      </c>
      <c r="G3350" t="s">
        <v>12255</v>
      </c>
    </row>
    <row r="3351" spans="1:7">
      <c r="A3351">
        <v>32130854</v>
      </c>
      <c r="B3351" t="s">
        <v>15764</v>
      </c>
      <c r="C3351" t="s">
        <v>12259</v>
      </c>
      <c r="D3351" t="s">
        <v>12260</v>
      </c>
      <c r="E3351" t="s">
        <v>12260</v>
      </c>
      <c r="F3351" t="s">
        <v>5492</v>
      </c>
      <c r="G3351" t="s">
        <v>12255</v>
      </c>
    </row>
    <row r="3352" spans="1:7">
      <c r="A3352">
        <v>32130854</v>
      </c>
      <c r="B3352" t="s">
        <v>15765</v>
      </c>
      <c r="C3352" t="s">
        <v>12262</v>
      </c>
      <c r="D3352" t="s">
        <v>12263</v>
      </c>
      <c r="E3352" t="s">
        <v>12263</v>
      </c>
      <c r="F3352" t="s">
        <v>5492</v>
      </c>
      <c r="G3352" t="s">
        <v>12255</v>
      </c>
    </row>
    <row r="3353" spans="1:7">
      <c r="A3353">
        <v>32130854</v>
      </c>
      <c r="B3353" t="s">
        <v>15766</v>
      </c>
      <c r="C3353" t="s">
        <v>12265</v>
      </c>
      <c r="D3353" t="s">
        <v>12266</v>
      </c>
      <c r="E3353" t="s">
        <v>12266</v>
      </c>
      <c r="F3353" t="s">
        <v>5492</v>
      </c>
      <c r="G3353" t="s">
        <v>12255</v>
      </c>
    </row>
    <row r="3354" spans="1:7">
      <c r="A3354">
        <v>32130856</v>
      </c>
      <c r="B3354" t="s">
        <v>15767</v>
      </c>
      <c r="C3354" t="s">
        <v>12253</v>
      </c>
      <c r="D3354" t="s">
        <v>12895</v>
      </c>
      <c r="E3354" t="s">
        <v>12895</v>
      </c>
      <c r="F3354" t="s">
        <v>5492</v>
      </c>
      <c r="G3354" t="s">
        <v>12255</v>
      </c>
    </row>
    <row r="3355" spans="1:7">
      <c r="A3355">
        <v>32130856</v>
      </c>
      <c r="B3355" t="s">
        <v>15768</v>
      </c>
      <c r="C3355" t="s">
        <v>12257</v>
      </c>
      <c r="D3355" t="s">
        <v>5491</v>
      </c>
      <c r="E3355" t="s">
        <v>5491</v>
      </c>
      <c r="F3355" t="s">
        <v>5492</v>
      </c>
      <c r="G3355" t="s">
        <v>12255</v>
      </c>
    </row>
    <row r="3356" spans="1:7">
      <c r="A3356">
        <v>32130856</v>
      </c>
      <c r="B3356" t="s">
        <v>15769</v>
      </c>
      <c r="C3356" t="s">
        <v>12259</v>
      </c>
      <c r="D3356" t="s">
        <v>12260</v>
      </c>
      <c r="E3356" t="s">
        <v>12260</v>
      </c>
      <c r="F3356" t="s">
        <v>5492</v>
      </c>
      <c r="G3356" t="s">
        <v>12255</v>
      </c>
    </row>
    <row r="3357" spans="1:7">
      <c r="A3357">
        <v>32130856</v>
      </c>
      <c r="B3357" t="s">
        <v>15770</v>
      </c>
      <c r="C3357" t="s">
        <v>12262</v>
      </c>
      <c r="D3357" t="s">
        <v>12263</v>
      </c>
      <c r="E3357" t="s">
        <v>12263</v>
      </c>
      <c r="F3357" t="s">
        <v>5492</v>
      </c>
      <c r="G3357" t="s">
        <v>12255</v>
      </c>
    </row>
    <row r="3358" spans="1:7">
      <c r="A3358">
        <v>32130856</v>
      </c>
      <c r="B3358" t="s">
        <v>15771</v>
      </c>
      <c r="C3358" t="s">
        <v>12265</v>
      </c>
      <c r="D3358" t="s">
        <v>12266</v>
      </c>
      <c r="E3358" t="s">
        <v>12266</v>
      </c>
      <c r="F3358" t="s">
        <v>5492</v>
      </c>
      <c r="G3358" t="s">
        <v>12255</v>
      </c>
    </row>
    <row r="3359" spans="1:7">
      <c r="A3359">
        <v>32130966</v>
      </c>
      <c r="B3359" t="s">
        <v>15772</v>
      </c>
      <c r="C3359" t="s">
        <v>12253</v>
      </c>
      <c r="D3359" t="s">
        <v>12281</v>
      </c>
      <c r="E3359" t="s">
        <v>12281</v>
      </c>
      <c r="F3359" t="s">
        <v>5492</v>
      </c>
      <c r="G3359" t="s">
        <v>12255</v>
      </c>
    </row>
    <row r="3360" spans="1:7">
      <c r="A3360">
        <v>32130966</v>
      </c>
      <c r="B3360" t="s">
        <v>15773</v>
      </c>
      <c r="C3360" t="s">
        <v>12257</v>
      </c>
      <c r="D3360" t="s">
        <v>12270</v>
      </c>
      <c r="E3360" t="s">
        <v>12270</v>
      </c>
      <c r="F3360" t="s">
        <v>5492</v>
      </c>
      <c r="G3360" t="s">
        <v>12255</v>
      </c>
    </row>
    <row r="3361" spans="1:7">
      <c r="A3361">
        <v>32130966</v>
      </c>
      <c r="B3361" t="s">
        <v>15774</v>
      </c>
      <c r="C3361" t="s">
        <v>12259</v>
      </c>
      <c r="D3361" t="s">
        <v>12260</v>
      </c>
      <c r="E3361" t="s">
        <v>12260</v>
      </c>
      <c r="F3361" t="s">
        <v>5492</v>
      </c>
      <c r="G3361" t="s">
        <v>12255</v>
      </c>
    </row>
    <row r="3362" spans="1:7">
      <c r="A3362">
        <v>32130966</v>
      </c>
      <c r="B3362" t="s">
        <v>15775</v>
      </c>
      <c r="C3362" t="s">
        <v>12262</v>
      </c>
      <c r="D3362" t="s">
        <v>12263</v>
      </c>
      <c r="E3362" t="s">
        <v>12263</v>
      </c>
      <c r="F3362" t="s">
        <v>5492</v>
      </c>
      <c r="G3362" t="s">
        <v>12255</v>
      </c>
    </row>
    <row r="3363" spans="1:7">
      <c r="A3363">
        <v>32130966</v>
      </c>
      <c r="B3363" t="s">
        <v>15776</v>
      </c>
      <c r="C3363" t="s">
        <v>12265</v>
      </c>
      <c r="D3363" t="s">
        <v>12266</v>
      </c>
      <c r="E3363" t="s">
        <v>12266</v>
      </c>
      <c r="F3363" t="s">
        <v>5492</v>
      </c>
      <c r="G3363" t="s">
        <v>12255</v>
      </c>
    </row>
    <row r="3364" spans="1:7">
      <c r="A3364">
        <v>32130968</v>
      </c>
      <c r="B3364" t="s">
        <v>15777</v>
      </c>
      <c r="C3364" t="s">
        <v>12253</v>
      </c>
      <c r="D3364" t="s">
        <v>13680</v>
      </c>
      <c r="E3364" t="s">
        <v>13680</v>
      </c>
      <c r="F3364" t="s">
        <v>5492</v>
      </c>
      <c r="G3364" t="s">
        <v>12255</v>
      </c>
    </row>
    <row r="3365" spans="1:7">
      <c r="A3365">
        <v>32130968</v>
      </c>
      <c r="B3365" t="s">
        <v>15778</v>
      </c>
      <c r="C3365" t="s">
        <v>12257</v>
      </c>
      <c r="D3365" t="s">
        <v>12270</v>
      </c>
      <c r="E3365" t="s">
        <v>12270</v>
      </c>
      <c r="F3365" t="s">
        <v>5492</v>
      </c>
      <c r="G3365" t="s">
        <v>12255</v>
      </c>
    </row>
    <row r="3366" spans="1:7">
      <c r="A3366">
        <v>32130968</v>
      </c>
      <c r="B3366" t="s">
        <v>15779</v>
      </c>
      <c r="C3366" t="s">
        <v>12259</v>
      </c>
      <c r="D3366" t="s">
        <v>12260</v>
      </c>
      <c r="E3366" t="s">
        <v>12260</v>
      </c>
      <c r="F3366" t="s">
        <v>5492</v>
      </c>
      <c r="G3366" t="s">
        <v>12255</v>
      </c>
    </row>
    <row r="3367" spans="1:7">
      <c r="A3367">
        <v>32130968</v>
      </c>
      <c r="B3367" t="s">
        <v>15780</v>
      </c>
      <c r="C3367" t="s">
        <v>12262</v>
      </c>
      <c r="D3367" t="s">
        <v>12263</v>
      </c>
      <c r="E3367" t="s">
        <v>12263</v>
      </c>
      <c r="F3367" t="s">
        <v>5492</v>
      </c>
      <c r="G3367" t="s">
        <v>12255</v>
      </c>
    </row>
    <row r="3368" spans="1:7">
      <c r="A3368">
        <v>32130968</v>
      </c>
      <c r="B3368" t="s">
        <v>15781</v>
      </c>
      <c r="C3368" t="s">
        <v>12265</v>
      </c>
      <c r="D3368" t="s">
        <v>12266</v>
      </c>
      <c r="E3368" t="s">
        <v>12266</v>
      </c>
      <c r="F3368" t="s">
        <v>5492</v>
      </c>
      <c r="G3368" t="s">
        <v>12255</v>
      </c>
    </row>
    <row r="3369" spans="1:7">
      <c r="A3369">
        <v>32130970</v>
      </c>
      <c r="B3369" t="s">
        <v>15782</v>
      </c>
      <c r="C3369" t="s">
        <v>12253</v>
      </c>
      <c r="D3369" t="s">
        <v>15783</v>
      </c>
      <c r="E3369" t="s">
        <v>15783</v>
      </c>
      <c r="F3369" t="s">
        <v>5492</v>
      </c>
      <c r="G3369" t="s">
        <v>12255</v>
      </c>
    </row>
    <row r="3370" spans="1:7">
      <c r="A3370">
        <v>32130970</v>
      </c>
      <c r="B3370" t="s">
        <v>15784</v>
      </c>
      <c r="C3370" t="s">
        <v>12257</v>
      </c>
      <c r="D3370" t="s">
        <v>5491</v>
      </c>
      <c r="E3370" t="s">
        <v>5491</v>
      </c>
      <c r="F3370" t="s">
        <v>5492</v>
      </c>
      <c r="G3370" t="s">
        <v>12255</v>
      </c>
    </row>
    <row r="3371" spans="1:7">
      <c r="A3371">
        <v>32130970</v>
      </c>
      <c r="B3371" t="s">
        <v>15785</v>
      </c>
      <c r="C3371" t="s">
        <v>12259</v>
      </c>
      <c r="D3371" t="s">
        <v>12260</v>
      </c>
      <c r="E3371" t="s">
        <v>12260</v>
      </c>
      <c r="F3371" t="s">
        <v>5492</v>
      </c>
      <c r="G3371" t="s">
        <v>12255</v>
      </c>
    </row>
    <row r="3372" spans="1:7">
      <c r="A3372">
        <v>32130970</v>
      </c>
      <c r="B3372" t="s">
        <v>15786</v>
      </c>
      <c r="C3372" t="s">
        <v>12262</v>
      </c>
      <c r="D3372" t="s">
        <v>12263</v>
      </c>
      <c r="E3372" t="s">
        <v>12263</v>
      </c>
      <c r="F3372" t="s">
        <v>5492</v>
      </c>
      <c r="G3372" t="s">
        <v>12255</v>
      </c>
    </row>
    <row r="3373" spans="1:7">
      <c r="A3373">
        <v>32130970</v>
      </c>
      <c r="B3373" t="s">
        <v>15787</v>
      </c>
      <c r="C3373" t="s">
        <v>12265</v>
      </c>
      <c r="D3373" t="s">
        <v>12266</v>
      </c>
      <c r="E3373" t="s">
        <v>12266</v>
      </c>
      <c r="F3373" t="s">
        <v>5492</v>
      </c>
      <c r="G3373" t="s">
        <v>12255</v>
      </c>
    </row>
    <row r="3374" spans="1:7">
      <c r="A3374">
        <v>32130972</v>
      </c>
      <c r="B3374" t="s">
        <v>15788</v>
      </c>
      <c r="C3374" t="s">
        <v>12253</v>
      </c>
      <c r="D3374" t="s">
        <v>13151</v>
      </c>
      <c r="E3374" t="s">
        <v>13151</v>
      </c>
      <c r="F3374" t="s">
        <v>5492</v>
      </c>
      <c r="G3374" t="s">
        <v>12255</v>
      </c>
    </row>
    <row r="3375" spans="1:7">
      <c r="A3375">
        <v>32130972</v>
      </c>
      <c r="B3375" t="s">
        <v>15789</v>
      </c>
      <c r="C3375" t="s">
        <v>12257</v>
      </c>
      <c r="D3375" t="s">
        <v>5491</v>
      </c>
      <c r="E3375" t="s">
        <v>5491</v>
      </c>
      <c r="F3375" t="s">
        <v>5492</v>
      </c>
      <c r="G3375" t="s">
        <v>12255</v>
      </c>
    </row>
    <row r="3376" spans="1:7">
      <c r="A3376">
        <v>32130972</v>
      </c>
      <c r="B3376" t="s">
        <v>15790</v>
      </c>
      <c r="C3376" t="s">
        <v>12259</v>
      </c>
      <c r="D3376" t="s">
        <v>12260</v>
      </c>
      <c r="E3376" t="s">
        <v>12260</v>
      </c>
      <c r="F3376" t="s">
        <v>5492</v>
      </c>
      <c r="G3376" t="s">
        <v>12255</v>
      </c>
    </row>
    <row r="3377" spans="1:7">
      <c r="A3377">
        <v>32130972</v>
      </c>
      <c r="B3377" t="s">
        <v>15791</v>
      </c>
      <c r="C3377" t="s">
        <v>12262</v>
      </c>
      <c r="D3377" t="s">
        <v>12263</v>
      </c>
      <c r="E3377" t="s">
        <v>12263</v>
      </c>
      <c r="F3377" t="s">
        <v>5492</v>
      </c>
      <c r="G3377" t="s">
        <v>12255</v>
      </c>
    </row>
    <row r="3378" spans="1:7">
      <c r="A3378">
        <v>32130972</v>
      </c>
      <c r="B3378" t="s">
        <v>15792</v>
      </c>
      <c r="C3378" t="s">
        <v>12265</v>
      </c>
      <c r="D3378" t="s">
        <v>5491</v>
      </c>
      <c r="E3378" t="s">
        <v>5491</v>
      </c>
      <c r="F3378" t="s">
        <v>5492</v>
      </c>
      <c r="G3378" t="s">
        <v>12255</v>
      </c>
    </row>
    <row r="3379" spans="1:7">
      <c r="A3379">
        <v>32130974</v>
      </c>
      <c r="B3379" t="s">
        <v>15793</v>
      </c>
      <c r="C3379" t="s">
        <v>12253</v>
      </c>
      <c r="D3379" t="s">
        <v>13135</v>
      </c>
      <c r="E3379" t="s">
        <v>13135</v>
      </c>
      <c r="F3379" t="s">
        <v>5492</v>
      </c>
      <c r="G3379" t="s">
        <v>12255</v>
      </c>
    </row>
    <row r="3380" spans="1:7">
      <c r="A3380">
        <v>32130974</v>
      </c>
      <c r="B3380" t="s">
        <v>15794</v>
      </c>
      <c r="C3380" t="s">
        <v>12257</v>
      </c>
      <c r="D3380" t="s">
        <v>12270</v>
      </c>
      <c r="E3380" t="s">
        <v>12270</v>
      </c>
      <c r="F3380" t="s">
        <v>5492</v>
      </c>
      <c r="G3380" t="s">
        <v>12255</v>
      </c>
    </row>
    <row r="3381" spans="1:7">
      <c r="A3381">
        <v>32130974</v>
      </c>
      <c r="B3381" t="s">
        <v>15795</v>
      </c>
      <c r="C3381" t="s">
        <v>12259</v>
      </c>
      <c r="D3381" t="s">
        <v>12260</v>
      </c>
      <c r="E3381" t="s">
        <v>12260</v>
      </c>
      <c r="F3381" t="s">
        <v>5492</v>
      </c>
      <c r="G3381" t="s">
        <v>12255</v>
      </c>
    </row>
    <row r="3382" spans="1:7">
      <c r="A3382">
        <v>32130974</v>
      </c>
      <c r="B3382" t="s">
        <v>15796</v>
      </c>
      <c r="C3382" t="s">
        <v>12262</v>
      </c>
      <c r="D3382" t="s">
        <v>12263</v>
      </c>
      <c r="E3382" t="s">
        <v>12263</v>
      </c>
      <c r="F3382" t="s">
        <v>5492</v>
      </c>
      <c r="G3382" t="s">
        <v>12255</v>
      </c>
    </row>
    <row r="3383" spans="1:7">
      <c r="A3383">
        <v>32130974</v>
      </c>
      <c r="B3383" t="s">
        <v>15797</v>
      </c>
      <c r="C3383" t="s">
        <v>12265</v>
      </c>
      <c r="D3383" t="s">
        <v>5491</v>
      </c>
      <c r="E3383" t="s">
        <v>5491</v>
      </c>
      <c r="F3383" t="s">
        <v>5492</v>
      </c>
      <c r="G3383" t="s">
        <v>12255</v>
      </c>
    </row>
    <row r="3384" spans="1:7">
      <c r="A3384">
        <v>32130976</v>
      </c>
      <c r="B3384" t="s">
        <v>15798</v>
      </c>
      <c r="C3384" t="s">
        <v>12253</v>
      </c>
      <c r="D3384" t="s">
        <v>15799</v>
      </c>
      <c r="E3384" t="s">
        <v>15799</v>
      </c>
      <c r="F3384" t="s">
        <v>5492</v>
      </c>
      <c r="G3384" t="s">
        <v>12255</v>
      </c>
    </row>
    <row r="3385" spans="1:7">
      <c r="A3385">
        <v>32130976</v>
      </c>
      <c r="B3385" t="s">
        <v>15800</v>
      </c>
      <c r="C3385" t="s">
        <v>12257</v>
      </c>
      <c r="D3385" t="s">
        <v>12270</v>
      </c>
      <c r="E3385" t="s">
        <v>12270</v>
      </c>
      <c r="F3385" t="s">
        <v>5492</v>
      </c>
      <c r="G3385" t="s">
        <v>12255</v>
      </c>
    </row>
    <row r="3386" spans="1:7">
      <c r="A3386">
        <v>32130976</v>
      </c>
      <c r="B3386" t="s">
        <v>15801</v>
      </c>
      <c r="C3386" t="s">
        <v>12259</v>
      </c>
      <c r="D3386" t="s">
        <v>12260</v>
      </c>
      <c r="E3386" t="s">
        <v>12260</v>
      </c>
      <c r="F3386" t="s">
        <v>5492</v>
      </c>
      <c r="G3386" t="s">
        <v>12255</v>
      </c>
    </row>
    <row r="3387" spans="1:7">
      <c r="A3387">
        <v>32130976</v>
      </c>
      <c r="B3387" t="s">
        <v>15802</v>
      </c>
      <c r="C3387" t="s">
        <v>12262</v>
      </c>
      <c r="D3387" t="s">
        <v>12263</v>
      </c>
      <c r="E3387" t="s">
        <v>12263</v>
      </c>
      <c r="F3387" t="s">
        <v>5492</v>
      </c>
      <c r="G3387" t="s">
        <v>12255</v>
      </c>
    </row>
    <row r="3388" spans="1:7">
      <c r="A3388">
        <v>32130976</v>
      </c>
      <c r="B3388" t="s">
        <v>15803</v>
      </c>
      <c r="C3388" t="s">
        <v>12265</v>
      </c>
      <c r="D3388" t="s">
        <v>5491</v>
      </c>
      <c r="E3388" t="s">
        <v>5491</v>
      </c>
      <c r="F3388" t="s">
        <v>5492</v>
      </c>
      <c r="G3388" t="s">
        <v>12255</v>
      </c>
    </row>
    <row r="3389" spans="1:7">
      <c r="A3389">
        <v>32131086</v>
      </c>
      <c r="B3389" t="s">
        <v>15804</v>
      </c>
      <c r="C3389" t="s">
        <v>12253</v>
      </c>
      <c r="D3389" t="s">
        <v>5491</v>
      </c>
      <c r="E3389" t="s">
        <v>5491</v>
      </c>
      <c r="F3389" t="s">
        <v>5492</v>
      </c>
      <c r="G3389" t="s">
        <v>12255</v>
      </c>
    </row>
    <row r="3390" spans="1:7">
      <c r="A3390">
        <v>32131086</v>
      </c>
      <c r="B3390" t="s">
        <v>15805</v>
      </c>
      <c r="C3390" t="s">
        <v>12257</v>
      </c>
      <c r="D3390" t="s">
        <v>5491</v>
      </c>
      <c r="E3390" t="s">
        <v>5491</v>
      </c>
      <c r="F3390" t="s">
        <v>5492</v>
      </c>
      <c r="G3390" t="s">
        <v>12255</v>
      </c>
    </row>
    <row r="3391" spans="1:7">
      <c r="A3391">
        <v>32131086</v>
      </c>
      <c r="B3391" t="s">
        <v>15806</v>
      </c>
      <c r="C3391" t="s">
        <v>12259</v>
      </c>
      <c r="D3391" t="s">
        <v>5491</v>
      </c>
      <c r="E3391" t="s">
        <v>5491</v>
      </c>
      <c r="F3391" t="s">
        <v>5492</v>
      </c>
      <c r="G3391" t="s">
        <v>12255</v>
      </c>
    </row>
    <row r="3392" spans="1:7">
      <c r="A3392">
        <v>32131086</v>
      </c>
      <c r="B3392" t="s">
        <v>15807</v>
      </c>
      <c r="C3392" t="s">
        <v>12262</v>
      </c>
      <c r="D3392" t="s">
        <v>5491</v>
      </c>
      <c r="E3392" t="s">
        <v>5491</v>
      </c>
      <c r="F3392" t="s">
        <v>5492</v>
      </c>
      <c r="G3392" t="s">
        <v>12255</v>
      </c>
    </row>
    <row r="3393" spans="1:7">
      <c r="A3393">
        <v>32131086</v>
      </c>
      <c r="B3393" t="s">
        <v>15808</v>
      </c>
      <c r="C3393" t="s">
        <v>12265</v>
      </c>
      <c r="D3393" t="s">
        <v>5491</v>
      </c>
      <c r="E3393" t="s">
        <v>5491</v>
      </c>
      <c r="F3393" t="s">
        <v>5492</v>
      </c>
      <c r="G3393" t="s">
        <v>12255</v>
      </c>
    </row>
    <row r="3394" spans="1:7">
      <c r="A3394">
        <v>32131088</v>
      </c>
      <c r="B3394" t="s">
        <v>15809</v>
      </c>
      <c r="C3394" t="s">
        <v>12253</v>
      </c>
      <c r="D3394" t="s">
        <v>5491</v>
      </c>
      <c r="E3394" t="s">
        <v>5491</v>
      </c>
      <c r="F3394" t="s">
        <v>5492</v>
      </c>
      <c r="G3394" t="s">
        <v>12255</v>
      </c>
    </row>
    <row r="3395" spans="1:7">
      <c r="A3395">
        <v>32131088</v>
      </c>
      <c r="B3395" t="s">
        <v>15810</v>
      </c>
      <c r="C3395" t="s">
        <v>12257</v>
      </c>
      <c r="D3395" t="s">
        <v>5491</v>
      </c>
      <c r="E3395" t="s">
        <v>5491</v>
      </c>
      <c r="F3395" t="s">
        <v>5492</v>
      </c>
      <c r="G3395" t="s">
        <v>12255</v>
      </c>
    </row>
    <row r="3396" spans="1:7">
      <c r="A3396">
        <v>32131088</v>
      </c>
      <c r="B3396" t="s">
        <v>15811</v>
      </c>
      <c r="C3396" t="s">
        <v>12259</v>
      </c>
      <c r="D3396" t="s">
        <v>5491</v>
      </c>
      <c r="E3396" t="s">
        <v>5491</v>
      </c>
      <c r="F3396" t="s">
        <v>5492</v>
      </c>
      <c r="G3396" t="s">
        <v>12255</v>
      </c>
    </row>
    <row r="3397" spans="1:7">
      <c r="A3397">
        <v>32131088</v>
      </c>
      <c r="B3397" t="s">
        <v>15812</v>
      </c>
      <c r="C3397" t="s">
        <v>12262</v>
      </c>
      <c r="D3397" t="s">
        <v>5491</v>
      </c>
      <c r="E3397" t="s">
        <v>5491</v>
      </c>
      <c r="F3397" t="s">
        <v>5492</v>
      </c>
      <c r="G3397" t="s">
        <v>12255</v>
      </c>
    </row>
    <row r="3398" spans="1:7">
      <c r="A3398">
        <v>32131088</v>
      </c>
      <c r="B3398" t="s">
        <v>15813</v>
      </c>
      <c r="C3398" t="s">
        <v>12265</v>
      </c>
      <c r="D3398" t="s">
        <v>5491</v>
      </c>
      <c r="E3398" t="s">
        <v>5491</v>
      </c>
      <c r="F3398" t="s">
        <v>5492</v>
      </c>
      <c r="G3398" t="s">
        <v>12255</v>
      </c>
    </row>
    <row r="3399" spans="1:7">
      <c r="A3399">
        <v>32131090</v>
      </c>
      <c r="B3399" t="s">
        <v>15814</v>
      </c>
      <c r="C3399" t="s">
        <v>12253</v>
      </c>
      <c r="D3399" t="s">
        <v>5491</v>
      </c>
      <c r="E3399" t="s">
        <v>5491</v>
      </c>
      <c r="F3399" t="s">
        <v>5492</v>
      </c>
      <c r="G3399" t="s">
        <v>12255</v>
      </c>
    </row>
    <row r="3400" spans="1:7">
      <c r="A3400">
        <v>32131090</v>
      </c>
      <c r="B3400" t="s">
        <v>15815</v>
      </c>
      <c r="C3400" t="s">
        <v>12257</v>
      </c>
      <c r="D3400" t="s">
        <v>5491</v>
      </c>
      <c r="E3400" t="s">
        <v>5491</v>
      </c>
      <c r="F3400" t="s">
        <v>5492</v>
      </c>
      <c r="G3400" t="s">
        <v>12255</v>
      </c>
    </row>
    <row r="3401" spans="1:7">
      <c r="A3401">
        <v>32131090</v>
      </c>
      <c r="B3401" t="s">
        <v>15816</v>
      </c>
      <c r="C3401" t="s">
        <v>12259</v>
      </c>
      <c r="D3401" t="s">
        <v>5491</v>
      </c>
      <c r="E3401" t="s">
        <v>5491</v>
      </c>
      <c r="F3401" t="s">
        <v>5492</v>
      </c>
      <c r="G3401" t="s">
        <v>12255</v>
      </c>
    </row>
    <row r="3402" spans="1:7">
      <c r="A3402">
        <v>32131090</v>
      </c>
      <c r="B3402" t="s">
        <v>15817</v>
      </c>
      <c r="C3402" t="s">
        <v>12262</v>
      </c>
      <c r="D3402" t="s">
        <v>5491</v>
      </c>
      <c r="E3402" t="s">
        <v>5491</v>
      </c>
      <c r="F3402" t="s">
        <v>5492</v>
      </c>
      <c r="G3402" t="s">
        <v>12255</v>
      </c>
    </row>
    <row r="3403" spans="1:7">
      <c r="A3403">
        <v>32131090</v>
      </c>
      <c r="B3403" t="s">
        <v>15818</v>
      </c>
      <c r="C3403" t="s">
        <v>12265</v>
      </c>
      <c r="D3403" t="s">
        <v>5491</v>
      </c>
      <c r="E3403" t="s">
        <v>5491</v>
      </c>
      <c r="F3403" t="s">
        <v>5492</v>
      </c>
      <c r="G3403" t="s">
        <v>12255</v>
      </c>
    </row>
    <row r="3404" spans="1:7">
      <c r="A3404">
        <v>32131092</v>
      </c>
      <c r="B3404" t="s">
        <v>15819</v>
      </c>
      <c r="C3404" t="s">
        <v>12253</v>
      </c>
      <c r="D3404" t="s">
        <v>5491</v>
      </c>
      <c r="E3404" t="s">
        <v>5491</v>
      </c>
      <c r="F3404" t="s">
        <v>5492</v>
      </c>
      <c r="G3404" t="s">
        <v>12255</v>
      </c>
    </row>
    <row r="3405" spans="1:7">
      <c r="A3405">
        <v>32131092</v>
      </c>
      <c r="B3405" t="s">
        <v>15820</v>
      </c>
      <c r="C3405" t="s">
        <v>12257</v>
      </c>
      <c r="D3405" t="s">
        <v>5491</v>
      </c>
      <c r="E3405" t="s">
        <v>5491</v>
      </c>
      <c r="F3405" t="s">
        <v>5492</v>
      </c>
      <c r="G3405" t="s">
        <v>12255</v>
      </c>
    </row>
    <row r="3406" spans="1:7">
      <c r="A3406">
        <v>32131092</v>
      </c>
      <c r="B3406" t="s">
        <v>15821</v>
      </c>
      <c r="C3406" t="s">
        <v>12259</v>
      </c>
      <c r="D3406" t="s">
        <v>5491</v>
      </c>
      <c r="E3406" t="s">
        <v>5491</v>
      </c>
      <c r="F3406" t="s">
        <v>5492</v>
      </c>
      <c r="G3406" t="s">
        <v>12255</v>
      </c>
    </row>
    <row r="3407" spans="1:7">
      <c r="A3407">
        <v>32131092</v>
      </c>
      <c r="B3407" t="s">
        <v>15822</v>
      </c>
      <c r="C3407" t="s">
        <v>12262</v>
      </c>
      <c r="D3407" t="s">
        <v>5491</v>
      </c>
      <c r="E3407" t="s">
        <v>5491</v>
      </c>
      <c r="F3407" t="s">
        <v>5492</v>
      </c>
      <c r="G3407" t="s">
        <v>12255</v>
      </c>
    </row>
    <row r="3408" spans="1:7">
      <c r="A3408">
        <v>32131092</v>
      </c>
      <c r="B3408" t="s">
        <v>15823</v>
      </c>
      <c r="C3408" t="s">
        <v>12265</v>
      </c>
      <c r="D3408" t="s">
        <v>5491</v>
      </c>
      <c r="E3408" t="s">
        <v>5491</v>
      </c>
      <c r="F3408" t="s">
        <v>5492</v>
      </c>
      <c r="G3408" t="s">
        <v>12255</v>
      </c>
    </row>
    <row r="3409" spans="1:7">
      <c r="A3409">
        <v>32131094</v>
      </c>
      <c r="B3409" t="s">
        <v>15824</v>
      </c>
      <c r="C3409" t="s">
        <v>12253</v>
      </c>
      <c r="D3409" t="s">
        <v>5491</v>
      </c>
      <c r="E3409" t="s">
        <v>5491</v>
      </c>
      <c r="F3409" t="s">
        <v>5492</v>
      </c>
      <c r="G3409" t="s">
        <v>12255</v>
      </c>
    </row>
    <row r="3410" spans="1:7">
      <c r="A3410">
        <v>32131094</v>
      </c>
      <c r="B3410" t="s">
        <v>15825</v>
      </c>
      <c r="C3410" t="s">
        <v>12257</v>
      </c>
      <c r="D3410" t="s">
        <v>5491</v>
      </c>
      <c r="E3410" t="s">
        <v>5491</v>
      </c>
      <c r="F3410" t="s">
        <v>5492</v>
      </c>
      <c r="G3410" t="s">
        <v>12255</v>
      </c>
    </row>
    <row r="3411" spans="1:7">
      <c r="A3411">
        <v>32131094</v>
      </c>
      <c r="B3411" t="s">
        <v>15826</v>
      </c>
      <c r="C3411" t="s">
        <v>12259</v>
      </c>
      <c r="D3411" t="s">
        <v>5491</v>
      </c>
      <c r="E3411" t="s">
        <v>5491</v>
      </c>
      <c r="F3411" t="s">
        <v>5492</v>
      </c>
      <c r="G3411" t="s">
        <v>12255</v>
      </c>
    </row>
    <row r="3412" spans="1:7">
      <c r="A3412">
        <v>32131094</v>
      </c>
      <c r="B3412" t="s">
        <v>15827</v>
      </c>
      <c r="C3412" t="s">
        <v>12262</v>
      </c>
      <c r="D3412" t="s">
        <v>5491</v>
      </c>
      <c r="E3412" t="s">
        <v>5491</v>
      </c>
      <c r="F3412" t="s">
        <v>5492</v>
      </c>
      <c r="G3412" t="s">
        <v>12255</v>
      </c>
    </row>
    <row r="3413" spans="1:7">
      <c r="A3413">
        <v>32131094</v>
      </c>
      <c r="B3413" t="s">
        <v>15828</v>
      </c>
      <c r="C3413" t="s">
        <v>12265</v>
      </c>
      <c r="D3413" t="s">
        <v>5491</v>
      </c>
      <c r="E3413" t="s">
        <v>5491</v>
      </c>
      <c r="F3413" t="s">
        <v>5492</v>
      </c>
      <c r="G3413" t="s">
        <v>12255</v>
      </c>
    </row>
    <row r="3414" spans="1:7">
      <c r="A3414">
        <v>32131096</v>
      </c>
      <c r="B3414" t="s">
        <v>15829</v>
      </c>
      <c r="C3414" t="s">
        <v>12253</v>
      </c>
      <c r="D3414" t="s">
        <v>5491</v>
      </c>
      <c r="E3414" t="s">
        <v>5491</v>
      </c>
      <c r="F3414" t="s">
        <v>5492</v>
      </c>
      <c r="G3414" t="s">
        <v>12255</v>
      </c>
    </row>
    <row r="3415" spans="1:7">
      <c r="A3415">
        <v>32131096</v>
      </c>
      <c r="B3415" t="s">
        <v>15830</v>
      </c>
      <c r="C3415" t="s">
        <v>12257</v>
      </c>
      <c r="D3415" t="s">
        <v>5491</v>
      </c>
      <c r="E3415" t="s">
        <v>5491</v>
      </c>
      <c r="F3415" t="s">
        <v>5492</v>
      </c>
      <c r="G3415" t="s">
        <v>12255</v>
      </c>
    </row>
    <row r="3416" spans="1:7">
      <c r="A3416">
        <v>32131096</v>
      </c>
      <c r="B3416" t="s">
        <v>15831</v>
      </c>
      <c r="C3416" t="s">
        <v>12259</v>
      </c>
      <c r="D3416" t="s">
        <v>5491</v>
      </c>
      <c r="E3416" t="s">
        <v>5491</v>
      </c>
      <c r="F3416" t="s">
        <v>5492</v>
      </c>
      <c r="G3416" t="s">
        <v>12255</v>
      </c>
    </row>
    <row r="3417" spans="1:7">
      <c r="A3417">
        <v>32131096</v>
      </c>
      <c r="B3417" t="s">
        <v>15832</v>
      </c>
      <c r="C3417" t="s">
        <v>12262</v>
      </c>
      <c r="D3417" t="s">
        <v>5491</v>
      </c>
      <c r="E3417" t="s">
        <v>5491</v>
      </c>
      <c r="F3417" t="s">
        <v>5492</v>
      </c>
      <c r="G3417" t="s">
        <v>12255</v>
      </c>
    </row>
    <row r="3418" spans="1:7">
      <c r="A3418">
        <v>32131096</v>
      </c>
      <c r="B3418" t="s">
        <v>15833</v>
      </c>
      <c r="C3418" t="s">
        <v>12265</v>
      </c>
      <c r="D3418" t="s">
        <v>5491</v>
      </c>
      <c r="E3418" t="s">
        <v>5491</v>
      </c>
      <c r="F3418" t="s">
        <v>5492</v>
      </c>
      <c r="G3418" t="s">
        <v>12255</v>
      </c>
    </row>
    <row r="3419" spans="1:7">
      <c r="A3419">
        <v>32131192</v>
      </c>
      <c r="B3419" t="s">
        <v>15834</v>
      </c>
      <c r="C3419" t="s">
        <v>12253</v>
      </c>
      <c r="D3419" t="s">
        <v>5491</v>
      </c>
      <c r="E3419" t="s">
        <v>5491</v>
      </c>
      <c r="F3419" t="s">
        <v>5492</v>
      </c>
      <c r="G3419" t="s">
        <v>12255</v>
      </c>
    </row>
    <row r="3420" spans="1:7">
      <c r="A3420">
        <v>32131192</v>
      </c>
      <c r="B3420" t="s">
        <v>15835</v>
      </c>
      <c r="C3420" t="s">
        <v>12257</v>
      </c>
      <c r="D3420" t="s">
        <v>5491</v>
      </c>
      <c r="E3420" t="s">
        <v>5491</v>
      </c>
      <c r="F3420" t="s">
        <v>5492</v>
      </c>
      <c r="G3420" t="s">
        <v>12255</v>
      </c>
    </row>
    <row r="3421" spans="1:7">
      <c r="A3421">
        <v>32131192</v>
      </c>
      <c r="B3421" t="s">
        <v>15836</v>
      </c>
      <c r="C3421" t="s">
        <v>12259</v>
      </c>
      <c r="D3421" t="s">
        <v>5491</v>
      </c>
      <c r="E3421" t="s">
        <v>5491</v>
      </c>
      <c r="F3421" t="s">
        <v>5492</v>
      </c>
      <c r="G3421" t="s">
        <v>12255</v>
      </c>
    </row>
    <row r="3422" spans="1:7">
      <c r="A3422">
        <v>32131192</v>
      </c>
      <c r="B3422" t="s">
        <v>15837</v>
      </c>
      <c r="C3422" t="s">
        <v>12262</v>
      </c>
      <c r="D3422" t="s">
        <v>5491</v>
      </c>
      <c r="E3422" t="s">
        <v>5491</v>
      </c>
      <c r="F3422" t="s">
        <v>5492</v>
      </c>
      <c r="G3422" t="s">
        <v>12255</v>
      </c>
    </row>
    <row r="3423" spans="1:7">
      <c r="A3423">
        <v>32131192</v>
      </c>
      <c r="B3423" t="s">
        <v>15838</v>
      </c>
      <c r="C3423" t="s">
        <v>12265</v>
      </c>
      <c r="D3423" t="s">
        <v>5491</v>
      </c>
      <c r="E3423" t="s">
        <v>5491</v>
      </c>
      <c r="F3423" t="s">
        <v>5492</v>
      </c>
      <c r="G3423" t="s">
        <v>12255</v>
      </c>
    </row>
    <row r="3424" spans="1:7">
      <c r="A3424">
        <v>32131194</v>
      </c>
      <c r="B3424" t="s">
        <v>15839</v>
      </c>
      <c r="C3424" t="s">
        <v>12253</v>
      </c>
      <c r="D3424" t="s">
        <v>5491</v>
      </c>
      <c r="E3424" t="s">
        <v>5491</v>
      </c>
      <c r="F3424" t="s">
        <v>5492</v>
      </c>
      <c r="G3424" t="s">
        <v>12255</v>
      </c>
    </row>
    <row r="3425" spans="1:7">
      <c r="A3425">
        <v>32131194</v>
      </c>
      <c r="B3425" t="s">
        <v>15840</v>
      </c>
      <c r="C3425" t="s">
        <v>12257</v>
      </c>
      <c r="D3425" t="s">
        <v>5491</v>
      </c>
      <c r="E3425" t="s">
        <v>5491</v>
      </c>
      <c r="F3425" t="s">
        <v>5492</v>
      </c>
      <c r="G3425" t="s">
        <v>12255</v>
      </c>
    </row>
    <row r="3426" spans="1:7">
      <c r="A3426">
        <v>32131194</v>
      </c>
      <c r="B3426" t="s">
        <v>15841</v>
      </c>
      <c r="C3426" t="s">
        <v>12259</v>
      </c>
      <c r="D3426" t="s">
        <v>5491</v>
      </c>
      <c r="E3426" t="s">
        <v>5491</v>
      </c>
      <c r="F3426" t="s">
        <v>5492</v>
      </c>
      <c r="G3426" t="s">
        <v>12255</v>
      </c>
    </row>
    <row r="3427" spans="1:7">
      <c r="A3427">
        <v>32131194</v>
      </c>
      <c r="B3427" t="s">
        <v>15842</v>
      </c>
      <c r="C3427" t="s">
        <v>12262</v>
      </c>
      <c r="D3427" t="s">
        <v>5491</v>
      </c>
      <c r="E3427" t="s">
        <v>5491</v>
      </c>
      <c r="F3427" t="s">
        <v>5492</v>
      </c>
      <c r="G3427" t="s">
        <v>12255</v>
      </c>
    </row>
    <row r="3428" spans="1:7">
      <c r="A3428">
        <v>32131194</v>
      </c>
      <c r="B3428" t="s">
        <v>15843</v>
      </c>
      <c r="C3428" t="s">
        <v>12265</v>
      </c>
      <c r="D3428" t="s">
        <v>5491</v>
      </c>
      <c r="E3428" t="s">
        <v>5491</v>
      </c>
      <c r="F3428" t="s">
        <v>5492</v>
      </c>
      <c r="G3428" t="s">
        <v>12255</v>
      </c>
    </row>
    <row r="3429" spans="1:7">
      <c r="A3429">
        <v>32131196</v>
      </c>
      <c r="B3429" t="s">
        <v>15844</v>
      </c>
      <c r="C3429" t="s">
        <v>12253</v>
      </c>
      <c r="D3429" t="s">
        <v>5491</v>
      </c>
      <c r="E3429" t="s">
        <v>5491</v>
      </c>
      <c r="F3429" t="s">
        <v>5492</v>
      </c>
      <c r="G3429" t="s">
        <v>12255</v>
      </c>
    </row>
    <row r="3430" spans="1:7">
      <c r="A3430">
        <v>32131196</v>
      </c>
      <c r="B3430" t="s">
        <v>15845</v>
      </c>
      <c r="C3430" t="s">
        <v>12257</v>
      </c>
      <c r="D3430" t="s">
        <v>5491</v>
      </c>
      <c r="E3430" t="s">
        <v>5491</v>
      </c>
      <c r="F3430" t="s">
        <v>5492</v>
      </c>
      <c r="G3430" t="s">
        <v>12255</v>
      </c>
    </row>
    <row r="3431" spans="1:7">
      <c r="A3431">
        <v>32131196</v>
      </c>
      <c r="B3431" t="s">
        <v>15846</v>
      </c>
      <c r="C3431" t="s">
        <v>12259</v>
      </c>
      <c r="D3431" t="s">
        <v>5491</v>
      </c>
      <c r="E3431" t="s">
        <v>5491</v>
      </c>
      <c r="F3431" t="s">
        <v>5492</v>
      </c>
      <c r="G3431" t="s">
        <v>12255</v>
      </c>
    </row>
    <row r="3432" spans="1:7">
      <c r="A3432">
        <v>32131196</v>
      </c>
      <c r="B3432" t="s">
        <v>15847</v>
      </c>
      <c r="C3432" t="s">
        <v>12262</v>
      </c>
      <c r="D3432" t="s">
        <v>5491</v>
      </c>
      <c r="E3432" t="s">
        <v>5491</v>
      </c>
      <c r="F3432" t="s">
        <v>5492</v>
      </c>
      <c r="G3432" t="s">
        <v>12255</v>
      </c>
    </row>
    <row r="3433" spans="1:7">
      <c r="A3433">
        <v>32131196</v>
      </c>
      <c r="B3433" t="s">
        <v>15848</v>
      </c>
      <c r="C3433" t="s">
        <v>12265</v>
      </c>
      <c r="D3433" t="s">
        <v>5491</v>
      </c>
      <c r="E3433" t="s">
        <v>5491</v>
      </c>
      <c r="F3433" t="s">
        <v>5492</v>
      </c>
      <c r="G3433" t="s">
        <v>12255</v>
      </c>
    </row>
    <row r="3434" spans="1:7">
      <c r="A3434">
        <v>32131198</v>
      </c>
      <c r="B3434" t="s">
        <v>15849</v>
      </c>
      <c r="C3434" t="s">
        <v>12253</v>
      </c>
      <c r="D3434" t="s">
        <v>5491</v>
      </c>
      <c r="E3434" t="s">
        <v>5491</v>
      </c>
      <c r="F3434" t="s">
        <v>5492</v>
      </c>
      <c r="G3434" t="s">
        <v>12255</v>
      </c>
    </row>
    <row r="3435" spans="1:7">
      <c r="A3435">
        <v>32131198</v>
      </c>
      <c r="B3435" t="s">
        <v>15850</v>
      </c>
      <c r="C3435" t="s">
        <v>12257</v>
      </c>
      <c r="D3435" t="s">
        <v>5491</v>
      </c>
      <c r="E3435" t="s">
        <v>5491</v>
      </c>
      <c r="F3435" t="s">
        <v>5492</v>
      </c>
      <c r="G3435" t="s">
        <v>12255</v>
      </c>
    </row>
    <row r="3436" spans="1:7">
      <c r="A3436">
        <v>32131198</v>
      </c>
      <c r="B3436" t="s">
        <v>15851</v>
      </c>
      <c r="C3436" t="s">
        <v>12259</v>
      </c>
      <c r="D3436" t="s">
        <v>5491</v>
      </c>
      <c r="E3436" t="s">
        <v>5491</v>
      </c>
      <c r="F3436" t="s">
        <v>5492</v>
      </c>
      <c r="G3436" t="s">
        <v>12255</v>
      </c>
    </row>
    <row r="3437" spans="1:7">
      <c r="A3437">
        <v>32131198</v>
      </c>
      <c r="B3437" t="s">
        <v>15852</v>
      </c>
      <c r="C3437" t="s">
        <v>12262</v>
      </c>
      <c r="D3437" t="s">
        <v>5491</v>
      </c>
      <c r="E3437" t="s">
        <v>5491</v>
      </c>
      <c r="F3437" t="s">
        <v>5492</v>
      </c>
      <c r="G3437" t="s">
        <v>12255</v>
      </c>
    </row>
    <row r="3438" spans="1:7">
      <c r="A3438">
        <v>32131198</v>
      </c>
      <c r="B3438" t="s">
        <v>15853</v>
      </c>
      <c r="C3438" t="s">
        <v>12265</v>
      </c>
      <c r="D3438" t="s">
        <v>5491</v>
      </c>
      <c r="E3438" t="s">
        <v>5491</v>
      </c>
      <c r="F3438" t="s">
        <v>5492</v>
      </c>
      <c r="G3438" t="s">
        <v>12255</v>
      </c>
    </row>
    <row r="3439" spans="1:7">
      <c r="A3439">
        <v>32131200</v>
      </c>
      <c r="B3439" t="s">
        <v>15854</v>
      </c>
      <c r="C3439" t="s">
        <v>12253</v>
      </c>
      <c r="D3439" t="s">
        <v>5491</v>
      </c>
      <c r="E3439" t="s">
        <v>5491</v>
      </c>
      <c r="F3439" t="s">
        <v>5492</v>
      </c>
      <c r="G3439" t="s">
        <v>12255</v>
      </c>
    </row>
    <row r="3440" spans="1:7">
      <c r="A3440">
        <v>32131200</v>
      </c>
      <c r="B3440" t="s">
        <v>15855</v>
      </c>
      <c r="C3440" t="s">
        <v>12257</v>
      </c>
      <c r="D3440" t="s">
        <v>5491</v>
      </c>
      <c r="E3440" t="s">
        <v>5491</v>
      </c>
      <c r="F3440" t="s">
        <v>5492</v>
      </c>
      <c r="G3440" t="s">
        <v>12255</v>
      </c>
    </row>
    <row r="3441" spans="1:7">
      <c r="A3441">
        <v>32131200</v>
      </c>
      <c r="B3441" t="s">
        <v>15856</v>
      </c>
      <c r="C3441" t="s">
        <v>12259</v>
      </c>
      <c r="D3441" t="s">
        <v>5491</v>
      </c>
      <c r="E3441" t="s">
        <v>5491</v>
      </c>
      <c r="F3441" t="s">
        <v>5492</v>
      </c>
      <c r="G3441" t="s">
        <v>12255</v>
      </c>
    </row>
    <row r="3442" spans="1:7">
      <c r="A3442">
        <v>32131200</v>
      </c>
      <c r="B3442" t="s">
        <v>15857</v>
      </c>
      <c r="C3442" t="s">
        <v>12262</v>
      </c>
      <c r="D3442" t="s">
        <v>5491</v>
      </c>
      <c r="E3442" t="s">
        <v>5491</v>
      </c>
      <c r="F3442" t="s">
        <v>5492</v>
      </c>
      <c r="G3442" t="s">
        <v>12255</v>
      </c>
    </row>
    <row r="3443" spans="1:7">
      <c r="A3443">
        <v>32131200</v>
      </c>
      <c r="B3443" t="s">
        <v>15858</v>
      </c>
      <c r="C3443" t="s">
        <v>12265</v>
      </c>
      <c r="D3443" t="s">
        <v>5491</v>
      </c>
      <c r="E3443" t="s">
        <v>5491</v>
      </c>
      <c r="F3443" t="s">
        <v>5492</v>
      </c>
      <c r="G3443" t="s">
        <v>12255</v>
      </c>
    </row>
    <row r="3444" spans="1:7">
      <c r="A3444">
        <v>32131202</v>
      </c>
      <c r="B3444" t="s">
        <v>15859</v>
      </c>
      <c r="C3444" t="s">
        <v>12253</v>
      </c>
      <c r="D3444" t="s">
        <v>5491</v>
      </c>
      <c r="E3444" t="s">
        <v>5491</v>
      </c>
      <c r="F3444" t="s">
        <v>5492</v>
      </c>
      <c r="G3444" t="s">
        <v>12255</v>
      </c>
    </row>
    <row r="3445" spans="1:7">
      <c r="A3445">
        <v>32131202</v>
      </c>
      <c r="B3445" t="s">
        <v>15860</v>
      </c>
      <c r="C3445" t="s">
        <v>12257</v>
      </c>
      <c r="D3445" t="s">
        <v>5491</v>
      </c>
      <c r="E3445" t="s">
        <v>5491</v>
      </c>
      <c r="F3445" t="s">
        <v>5492</v>
      </c>
      <c r="G3445" t="s">
        <v>12255</v>
      </c>
    </row>
    <row r="3446" spans="1:7">
      <c r="A3446">
        <v>32131202</v>
      </c>
      <c r="B3446" t="s">
        <v>15861</v>
      </c>
      <c r="C3446" t="s">
        <v>12259</v>
      </c>
      <c r="D3446" t="s">
        <v>5491</v>
      </c>
      <c r="E3446" t="s">
        <v>5491</v>
      </c>
      <c r="F3446" t="s">
        <v>5492</v>
      </c>
      <c r="G3446" t="s">
        <v>12255</v>
      </c>
    </row>
    <row r="3447" spans="1:7">
      <c r="A3447">
        <v>32131202</v>
      </c>
      <c r="B3447" t="s">
        <v>15862</v>
      </c>
      <c r="C3447" t="s">
        <v>12262</v>
      </c>
      <c r="D3447" t="s">
        <v>5491</v>
      </c>
      <c r="E3447" t="s">
        <v>5491</v>
      </c>
      <c r="F3447" t="s">
        <v>5492</v>
      </c>
      <c r="G3447" t="s">
        <v>12255</v>
      </c>
    </row>
    <row r="3448" spans="1:7">
      <c r="A3448">
        <v>32131202</v>
      </c>
      <c r="B3448" t="s">
        <v>15863</v>
      </c>
      <c r="C3448" t="s">
        <v>12265</v>
      </c>
      <c r="D3448" t="s">
        <v>5491</v>
      </c>
      <c r="E3448" t="s">
        <v>5491</v>
      </c>
      <c r="F3448" t="s">
        <v>5492</v>
      </c>
      <c r="G3448" t="s">
        <v>12255</v>
      </c>
    </row>
    <row r="3449" spans="1:7">
      <c r="A3449">
        <v>32131298</v>
      </c>
      <c r="B3449" t="s">
        <v>15864</v>
      </c>
      <c r="C3449" t="s">
        <v>12253</v>
      </c>
      <c r="D3449" t="s">
        <v>13905</v>
      </c>
      <c r="E3449" t="s">
        <v>13905</v>
      </c>
      <c r="F3449" t="s">
        <v>5492</v>
      </c>
      <c r="G3449" t="s">
        <v>12255</v>
      </c>
    </row>
    <row r="3450" spans="1:7">
      <c r="A3450">
        <v>32131298</v>
      </c>
      <c r="B3450" t="s">
        <v>15865</v>
      </c>
      <c r="C3450" t="s">
        <v>12257</v>
      </c>
      <c r="D3450" t="s">
        <v>5491</v>
      </c>
      <c r="E3450" t="s">
        <v>5491</v>
      </c>
      <c r="F3450" t="s">
        <v>5492</v>
      </c>
      <c r="G3450" t="s">
        <v>12255</v>
      </c>
    </row>
    <row r="3451" spans="1:7">
      <c r="A3451">
        <v>32131298</v>
      </c>
      <c r="B3451" t="s">
        <v>15866</v>
      </c>
      <c r="C3451" t="s">
        <v>12259</v>
      </c>
      <c r="D3451" t="s">
        <v>12260</v>
      </c>
      <c r="E3451" t="s">
        <v>12260</v>
      </c>
      <c r="F3451" t="s">
        <v>5492</v>
      </c>
      <c r="G3451" t="s">
        <v>12255</v>
      </c>
    </row>
    <row r="3452" spans="1:7">
      <c r="A3452">
        <v>32131298</v>
      </c>
      <c r="B3452" t="s">
        <v>15867</v>
      </c>
      <c r="C3452" t="s">
        <v>12262</v>
      </c>
      <c r="D3452" t="s">
        <v>12263</v>
      </c>
      <c r="E3452" t="s">
        <v>12263</v>
      </c>
      <c r="F3452" t="s">
        <v>5492</v>
      </c>
      <c r="G3452" t="s">
        <v>12255</v>
      </c>
    </row>
    <row r="3453" spans="1:7">
      <c r="A3453">
        <v>32131298</v>
      </c>
      <c r="B3453" t="s">
        <v>15868</v>
      </c>
      <c r="C3453" t="s">
        <v>12265</v>
      </c>
      <c r="D3453" t="s">
        <v>5491</v>
      </c>
      <c r="E3453" t="s">
        <v>5491</v>
      </c>
      <c r="F3453" t="s">
        <v>5492</v>
      </c>
      <c r="G3453" t="s">
        <v>12255</v>
      </c>
    </row>
    <row r="3454" spans="1:7">
      <c r="A3454">
        <v>32131300</v>
      </c>
      <c r="B3454" t="s">
        <v>15869</v>
      </c>
      <c r="C3454" t="s">
        <v>12253</v>
      </c>
      <c r="D3454" t="s">
        <v>13873</v>
      </c>
      <c r="E3454" t="s">
        <v>13873</v>
      </c>
      <c r="F3454" t="s">
        <v>5492</v>
      </c>
      <c r="G3454" t="s">
        <v>12255</v>
      </c>
    </row>
    <row r="3455" spans="1:7">
      <c r="A3455">
        <v>32131300</v>
      </c>
      <c r="B3455" t="s">
        <v>15870</v>
      </c>
      <c r="C3455" t="s">
        <v>12257</v>
      </c>
      <c r="D3455" t="s">
        <v>5491</v>
      </c>
      <c r="E3455" t="s">
        <v>5491</v>
      </c>
      <c r="F3455" t="s">
        <v>5492</v>
      </c>
      <c r="G3455" t="s">
        <v>12255</v>
      </c>
    </row>
    <row r="3456" spans="1:7">
      <c r="A3456">
        <v>32131300</v>
      </c>
      <c r="B3456" t="s">
        <v>15871</v>
      </c>
      <c r="C3456" t="s">
        <v>12259</v>
      </c>
      <c r="D3456" t="s">
        <v>12260</v>
      </c>
      <c r="E3456" t="s">
        <v>12260</v>
      </c>
      <c r="F3456" t="s">
        <v>5492</v>
      </c>
      <c r="G3456" t="s">
        <v>12255</v>
      </c>
    </row>
    <row r="3457" spans="1:7">
      <c r="A3457">
        <v>32131300</v>
      </c>
      <c r="B3457" t="s">
        <v>15872</v>
      </c>
      <c r="C3457" t="s">
        <v>12262</v>
      </c>
      <c r="D3457" t="s">
        <v>12263</v>
      </c>
      <c r="E3457" t="s">
        <v>12263</v>
      </c>
      <c r="F3457" t="s">
        <v>5492</v>
      </c>
      <c r="G3457" t="s">
        <v>12255</v>
      </c>
    </row>
    <row r="3458" spans="1:7">
      <c r="A3458">
        <v>32131300</v>
      </c>
      <c r="B3458" t="s">
        <v>15873</v>
      </c>
      <c r="C3458" t="s">
        <v>12265</v>
      </c>
      <c r="D3458" t="s">
        <v>5491</v>
      </c>
      <c r="E3458" t="s">
        <v>5491</v>
      </c>
      <c r="F3458" t="s">
        <v>5492</v>
      </c>
      <c r="G3458" t="s">
        <v>12255</v>
      </c>
    </row>
    <row r="3459" spans="1:7">
      <c r="A3459">
        <v>32131302</v>
      </c>
      <c r="B3459" t="s">
        <v>15874</v>
      </c>
      <c r="C3459" t="s">
        <v>12253</v>
      </c>
      <c r="D3459" t="s">
        <v>13796</v>
      </c>
      <c r="E3459" t="s">
        <v>13796</v>
      </c>
      <c r="F3459" t="s">
        <v>5492</v>
      </c>
      <c r="G3459" t="s">
        <v>12255</v>
      </c>
    </row>
    <row r="3460" spans="1:7">
      <c r="A3460">
        <v>32131302</v>
      </c>
      <c r="B3460" t="s">
        <v>15875</v>
      </c>
      <c r="C3460" t="s">
        <v>12257</v>
      </c>
      <c r="D3460" t="s">
        <v>5491</v>
      </c>
      <c r="E3460" t="s">
        <v>5491</v>
      </c>
      <c r="F3460" t="s">
        <v>5492</v>
      </c>
      <c r="G3460" t="s">
        <v>12255</v>
      </c>
    </row>
    <row r="3461" spans="1:7">
      <c r="A3461">
        <v>32131302</v>
      </c>
      <c r="B3461" t="s">
        <v>15876</v>
      </c>
      <c r="C3461" t="s">
        <v>12259</v>
      </c>
      <c r="D3461" t="s">
        <v>12260</v>
      </c>
      <c r="E3461" t="s">
        <v>12260</v>
      </c>
      <c r="F3461" t="s">
        <v>5492</v>
      </c>
      <c r="G3461" t="s">
        <v>12255</v>
      </c>
    </row>
    <row r="3462" spans="1:7">
      <c r="A3462">
        <v>32131302</v>
      </c>
      <c r="B3462" t="s">
        <v>15877</v>
      </c>
      <c r="C3462" t="s">
        <v>12262</v>
      </c>
      <c r="D3462" t="s">
        <v>12263</v>
      </c>
      <c r="E3462" t="s">
        <v>12263</v>
      </c>
      <c r="F3462" t="s">
        <v>5492</v>
      </c>
      <c r="G3462" t="s">
        <v>12255</v>
      </c>
    </row>
    <row r="3463" spans="1:7">
      <c r="A3463">
        <v>32131302</v>
      </c>
      <c r="B3463" t="s">
        <v>15878</v>
      </c>
      <c r="C3463" t="s">
        <v>12265</v>
      </c>
      <c r="D3463" t="s">
        <v>5491</v>
      </c>
      <c r="E3463" t="s">
        <v>5491</v>
      </c>
      <c r="F3463" t="s">
        <v>5492</v>
      </c>
      <c r="G3463" t="s">
        <v>12255</v>
      </c>
    </row>
    <row r="3464" spans="1:7">
      <c r="A3464">
        <v>32131304</v>
      </c>
      <c r="B3464" t="s">
        <v>15879</v>
      </c>
      <c r="C3464" t="s">
        <v>12253</v>
      </c>
      <c r="D3464" t="s">
        <v>13867</v>
      </c>
      <c r="E3464" t="s">
        <v>13867</v>
      </c>
      <c r="F3464" t="s">
        <v>5492</v>
      </c>
      <c r="G3464" t="s">
        <v>12255</v>
      </c>
    </row>
    <row r="3465" spans="1:7">
      <c r="A3465">
        <v>32131304</v>
      </c>
      <c r="B3465" t="s">
        <v>15880</v>
      </c>
      <c r="C3465" t="s">
        <v>12257</v>
      </c>
      <c r="D3465" t="s">
        <v>12270</v>
      </c>
      <c r="E3465" t="s">
        <v>12270</v>
      </c>
      <c r="F3465" t="s">
        <v>5492</v>
      </c>
      <c r="G3465" t="s">
        <v>12255</v>
      </c>
    </row>
    <row r="3466" spans="1:7">
      <c r="A3466">
        <v>32131304</v>
      </c>
      <c r="B3466" t="s">
        <v>15881</v>
      </c>
      <c r="C3466" t="s">
        <v>12259</v>
      </c>
      <c r="D3466" t="s">
        <v>12260</v>
      </c>
      <c r="E3466" t="s">
        <v>12260</v>
      </c>
      <c r="F3466" t="s">
        <v>5492</v>
      </c>
      <c r="G3466" t="s">
        <v>12255</v>
      </c>
    </row>
    <row r="3467" spans="1:7">
      <c r="A3467">
        <v>32131304</v>
      </c>
      <c r="B3467" t="s">
        <v>15882</v>
      </c>
      <c r="C3467" t="s">
        <v>12262</v>
      </c>
      <c r="D3467" t="s">
        <v>12263</v>
      </c>
      <c r="E3467" t="s">
        <v>12263</v>
      </c>
      <c r="F3467" t="s">
        <v>5492</v>
      </c>
      <c r="G3467" t="s">
        <v>12255</v>
      </c>
    </row>
    <row r="3468" spans="1:7">
      <c r="A3468">
        <v>32131304</v>
      </c>
      <c r="B3468" t="s">
        <v>15883</v>
      </c>
      <c r="C3468" t="s">
        <v>12265</v>
      </c>
      <c r="D3468" t="s">
        <v>5491</v>
      </c>
      <c r="E3468" t="s">
        <v>5491</v>
      </c>
      <c r="F3468" t="s">
        <v>5492</v>
      </c>
      <c r="G3468" t="s">
        <v>12255</v>
      </c>
    </row>
    <row r="3469" spans="1:7">
      <c r="A3469">
        <v>32131306</v>
      </c>
      <c r="B3469" t="s">
        <v>15884</v>
      </c>
      <c r="C3469" t="s">
        <v>12253</v>
      </c>
      <c r="D3469" t="s">
        <v>13867</v>
      </c>
      <c r="E3469" t="s">
        <v>13867</v>
      </c>
      <c r="F3469" t="s">
        <v>5492</v>
      </c>
      <c r="G3469" t="s">
        <v>12255</v>
      </c>
    </row>
    <row r="3470" spans="1:7">
      <c r="A3470">
        <v>32131306</v>
      </c>
      <c r="B3470" t="s">
        <v>15885</v>
      </c>
      <c r="C3470" t="s">
        <v>12257</v>
      </c>
      <c r="D3470" t="s">
        <v>5491</v>
      </c>
      <c r="E3470" t="s">
        <v>5491</v>
      </c>
      <c r="F3470" t="s">
        <v>5492</v>
      </c>
      <c r="G3470" t="s">
        <v>12255</v>
      </c>
    </row>
    <row r="3471" spans="1:7">
      <c r="A3471">
        <v>32131306</v>
      </c>
      <c r="B3471" t="s">
        <v>15886</v>
      </c>
      <c r="C3471" t="s">
        <v>12259</v>
      </c>
      <c r="D3471" t="s">
        <v>12260</v>
      </c>
      <c r="E3471" t="s">
        <v>12260</v>
      </c>
      <c r="F3471" t="s">
        <v>5492</v>
      </c>
      <c r="G3471" t="s">
        <v>12255</v>
      </c>
    </row>
    <row r="3472" spans="1:7">
      <c r="A3472">
        <v>32131306</v>
      </c>
      <c r="B3472" t="s">
        <v>15887</v>
      </c>
      <c r="C3472" t="s">
        <v>12262</v>
      </c>
      <c r="D3472" t="s">
        <v>12263</v>
      </c>
      <c r="E3472" t="s">
        <v>12263</v>
      </c>
      <c r="F3472" t="s">
        <v>5492</v>
      </c>
      <c r="G3472" t="s">
        <v>12255</v>
      </c>
    </row>
    <row r="3473" spans="1:7">
      <c r="A3473">
        <v>32131306</v>
      </c>
      <c r="B3473" t="s">
        <v>15888</v>
      </c>
      <c r="C3473" t="s">
        <v>12265</v>
      </c>
      <c r="D3473" t="s">
        <v>5491</v>
      </c>
      <c r="E3473" t="s">
        <v>5491</v>
      </c>
      <c r="F3473" t="s">
        <v>5492</v>
      </c>
      <c r="G3473" t="s">
        <v>12255</v>
      </c>
    </row>
    <row r="3474" spans="1:7">
      <c r="A3474">
        <v>32131308</v>
      </c>
      <c r="B3474" t="s">
        <v>15889</v>
      </c>
      <c r="C3474" t="s">
        <v>12253</v>
      </c>
      <c r="D3474" t="s">
        <v>13873</v>
      </c>
      <c r="E3474" t="s">
        <v>13873</v>
      </c>
      <c r="F3474" t="s">
        <v>5492</v>
      </c>
      <c r="G3474" t="s">
        <v>12255</v>
      </c>
    </row>
    <row r="3475" spans="1:7">
      <c r="A3475">
        <v>32131308</v>
      </c>
      <c r="B3475" t="s">
        <v>15890</v>
      </c>
      <c r="C3475" t="s">
        <v>12257</v>
      </c>
      <c r="D3475" t="s">
        <v>5491</v>
      </c>
      <c r="E3475" t="s">
        <v>5491</v>
      </c>
      <c r="F3475" t="s">
        <v>5492</v>
      </c>
      <c r="G3475" t="s">
        <v>12255</v>
      </c>
    </row>
    <row r="3476" spans="1:7">
      <c r="A3476">
        <v>32131308</v>
      </c>
      <c r="B3476" t="s">
        <v>15891</v>
      </c>
      <c r="C3476" t="s">
        <v>12259</v>
      </c>
      <c r="D3476" t="s">
        <v>12260</v>
      </c>
      <c r="E3476" t="s">
        <v>12260</v>
      </c>
      <c r="F3476" t="s">
        <v>5492</v>
      </c>
      <c r="G3476" t="s">
        <v>12255</v>
      </c>
    </row>
    <row r="3477" spans="1:7">
      <c r="A3477">
        <v>32131308</v>
      </c>
      <c r="B3477" t="s">
        <v>15892</v>
      </c>
      <c r="C3477" t="s">
        <v>12262</v>
      </c>
      <c r="D3477" t="s">
        <v>12263</v>
      </c>
      <c r="E3477" t="s">
        <v>12263</v>
      </c>
      <c r="F3477" t="s">
        <v>5492</v>
      </c>
      <c r="G3477" t="s">
        <v>12255</v>
      </c>
    </row>
    <row r="3478" spans="1:7">
      <c r="A3478">
        <v>32131308</v>
      </c>
      <c r="B3478" t="s">
        <v>15893</v>
      </c>
      <c r="C3478" t="s">
        <v>12265</v>
      </c>
      <c r="D3478" t="s">
        <v>5491</v>
      </c>
      <c r="E3478" t="s">
        <v>5491</v>
      </c>
      <c r="F3478" t="s">
        <v>5492</v>
      </c>
      <c r="G3478" t="s">
        <v>12255</v>
      </c>
    </row>
    <row r="3479" spans="1:7">
      <c r="A3479">
        <v>32131404</v>
      </c>
      <c r="B3479" t="s">
        <v>15894</v>
      </c>
      <c r="C3479" t="s">
        <v>12253</v>
      </c>
      <c r="D3479" t="s">
        <v>14309</v>
      </c>
      <c r="E3479" t="s">
        <v>14309</v>
      </c>
      <c r="F3479" t="s">
        <v>5492</v>
      </c>
      <c r="G3479" t="s">
        <v>12255</v>
      </c>
    </row>
    <row r="3480" spans="1:7">
      <c r="A3480">
        <v>32131404</v>
      </c>
      <c r="B3480" t="s">
        <v>15895</v>
      </c>
      <c r="C3480" t="s">
        <v>12257</v>
      </c>
      <c r="D3480" t="s">
        <v>5491</v>
      </c>
      <c r="E3480" t="s">
        <v>5491</v>
      </c>
      <c r="F3480" t="s">
        <v>5492</v>
      </c>
      <c r="G3480" t="s">
        <v>12255</v>
      </c>
    </row>
    <row r="3481" spans="1:7">
      <c r="A3481">
        <v>32131404</v>
      </c>
      <c r="B3481" t="s">
        <v>15896</v>
      </c>
      <c r="C3481" t="s">
        <v>12259</v>
      </c>
      <c r="D3481" t="s">
        <v>12260</v>
      </c>
      <c r="E3481" t="s">
        <v>12260</v>
      </c>
      <c r="F3481" t="s">
        <v>5492</v>
      </c>
      <c r="G3481" t="s">
        <v>12255</v>
      </c>
    </row>
    <row r="3482" spans="1:7">
      <c r="A3482">
        <v>32131404</v>
      </c>
      <c r="B3482" t="s">
        <v>15897</v>
      </c>
      <c r="C3482" t="s">
        <v>12262</v>
      </c>
      <c r="D3482" t="s">
        <v>12263</v>
      </c>
      <c r="E3482" t="s">
        <v>12263</v>
      </c>
      <c r="F3482" t="s">
        <v>5492</v>
      </c>
      <c r="G3482" t="s">
        <v>12255</v>
      </c>
    </row>
    <row r="3483" spans="1:7">
      <c r="A3483">
        <v>32131404</v>
      </c>
      <c r="B3483" t="s">
        <v>15898</v>
      </c>
      <c r="C3483" t="s">
        <v>12265</v>
      </c>
      <c r="D3483" t="s">
        <v>5491</v>
      </c>
      <c r="E3483" t="s">
        <v>5491</v>
      </c>
      <c r="F3483" t="s">
        <v>5492</v>
      </c>
      <c r="G3483" t="s">
        <v>12255</v>
      </c>
    </row>
    <row r="3484" spans="1:7">
      <c r="A3484">
        <v>32131406</v>
      </c>
      <c r="B3484" t="s">
        <v>15899</v>
      </c>
      <c r="C3484" t="s">
        <v>12253</v>
      </c>
      <c r="D3484" t="s">
        <v>13867</v>
      </c>
      <c r="E3484" t="s">
        <v>13867</v>
      </c>
      <c r="F3484" t="s">
        <v>5492</v>
      </c>
      <c r="G3484" t="s">
        <v>12255</v>
      </c>
    </row>
    <row r="3485" spans="1:7">
      <c r="A3485">
        <v>32131406</v>
      </c>
      <c r="B3485" t="s">
        <v>15900</v>
      </c>
      <c r="C3485" t="s">
        <v>12257</v>
      </c>
      <c r="D3485" t="s">
        <v>12270</v>
      </c>
      <c r="E3485" t="s">
        <v>12270</v>
      </c>
      <c r="F3485" t="s">
        <v>5492</v>
      </c>
      <c r="G3485" t="s">
        <v>12255</v>
      </c>
    </row>
    <row r="3486" spans="1:7">
      <c r="A3486">
        <v>32131406</v>
      </c>
      <c r="B3486" t="s">
        <v>15901</v>
      </c>
      <c r="C3486" t="s">
        <v>12259</v>
      </c>
      <c r="D3486" t="s">
        <v>12260</v>
      </c>
      <c r="E3486" t="s">
        <v>12260</v>
      </c>
      <c r="F3486" t="s">
        <v>5492</v>
      </c>
      <c r="G3486" t="s">
        <v>12255</v>
      </c>
    </row>
    <row r="3487" spans="1:7">
      <c r="A3487">
        <v>32131406</v>
      </c>
      <c r="B3487" t="s">
        <v>15902</v>
      </c>
      <c r="C3487" t="s">
        <v>12262</v>
      </c>
      <c r="D3487" t="s">
        <v>12263</v>
      </c>
      <c r="E3487" t="s">
        <v>12263</v>
      </c>
      <c r="F3487" t="s">
        <v>5492</v>
      </c>
      <c r="G3487" t="s">
        <v>12255</v>
      </c>
    </row>
    <row r="3488" spans="1:7">
      <c r="A3488">
        <v>32131406</v>
      </c>
      <c r="B3488" t="s">
        <v>15903</v>
      </c>
      <c r="C3488" t="s">
        <v>12265</v>
      </c>
      <c r="D3488" t="s">
        <v>5491</v>
      </c>
      <c r="E3488" t="s">
        <v>5491</v>
      </c>
      <c r="F3488" t="s">
        <v>5492</v>
      </c>
      <c r="G3488" t="s">
        <v>12255</v>
      </c>
    </row>
    <row r="3489" spans="1:7">
      <c r="A3489">
        <v>32131408</v>
      </c>
      <c r="B3489" t="s">
        <v>15904</v>
      </c>
      <c r="C3489" t="s">
        <v>12253</v>
      </c>
      <c r="D3489" t="s">
        <v>13873</v>
      </c>
      <c r="E3489" t="s">
        <v>13873</v>
      </c>
      <c r="F3489" t="s">
        <v>5492</v>
      </c>
      <c r="G3489" t="s">
        <v>12255</v>
      </c>
    </row>
    <row r="3490" spans="1:7">
      <c r="A3490">
        <v>32131408</v>
      </c>
      <c r="B3490" t="s">
        <v>15905</v>
      </c>
      <c r="C3490" t="s">
        <v>12257</v>
      </c>
      <c r="D3490" t="s">
        <v>5491</v>
      </c>
      <c r="E3490" t="s">
        <v>5491</v>
      </c>
      <c r="F3490" t="s">
        <v>5492</v>
      </c>
      <c r="G3490" t="s">
        <v>12255</v>
      </c>
    </row>
    <row r="3491" spans="1:7">
      <c r="A3491">
        <v>32131408</v>
      </c>
      <c r="B3491" t="s">
        <v>15906</v>
      </c>
      <c r="C3491" t="s">
        <v>12259</v>
      </c>
      <c r="D3491" t="s">
        <v>12260</v>
      </c>
      <c r="E3491" t="s">
        <v>12260</v>
      </c>
      <c r="F3491" t="s">
        <v>5492</v>
      </c>
      <c r="G3491" t="s">
        <v>12255</v>
      </c>
    </row>
    <row r="3492" spans="1:7">
      <c r="A3492">
        <v>32131408</v>
      </c>
      <c r="B3492" t="s">
        <v>15907</v>
      </c>
      <c r="C3492" t="s">
        <v>12262</v>
      </c>
      <c r="D3492" t="s">
        <v>12263</v>
      </c>
      <c r="E3492" t="s">
        <v>12263</v>
      </c>
      <c r="F3492" t="s">
        <v>5492</v>
      </c>
      <c r="G3492" t="s">
        <v>12255</v>
      </c>
    </row>
    <row r="3493" spans="1:7">
      <c r="A3493">
        <v>32131408</v>
      </c>
      <c r="B3493" t="s">
        <v>15908</v>
      </c>
      <c r="C3493" t="s">
        <v>12265</v>
      </c>
      <c r="D3493" t="s">
        <v>5491</v>
      </c>
      <c r="E3493" t="s">
        <v>5491</v>
      </c>
      <c r="F3493" t="s">
        <v>5492</v>
      </c>
      <c r="G3493" t="s">
        <v>12255</v>
      </c>
    </row>
    <row r="3494" spans="1:7">
      <c r="A3494">
        <v>32131410</v>
      </c>
      <c r="B3494" t="s">
        <v>15909</v>
      </c>
      <c r="C3494" t="s">
        <v>12253</v>
      </c>
      <c r="D3494" t="s">
        <v>13796</v>
      </c>
      <c r="E3494" t="s">
        <v>13796</v>
      </c>
      <c r="F3494" t="s">
        <v>5492</v>
      </c>
      <c r="G3494" t="s">
        <v>12255</v>
      </c>
    </row>
    <row r="3495" spans="1:7">
      <c r="A3495">
        <v>32131410</v>
      </c>
      <c r="B3495" t="s">
        <v>15910</v>
      </c>
      <c r="C3495" t="s">
        <v>12257</v>
      </c>
      <c r="D3495" t="s">
        <v>5491</v>
      </c>
      <c r="E3495" t="s">
        <v>5491</v>
      </c>
      <c r="F3495" t="s">
        <v>5492</v>
      </c>
      <c r="G3495" t="s">
        <v>12255</v>
      </c>
    </row>
    <row r="3496" spans="1:7">
      <c r="A3496">
        <v>32131410</v>
      </c>
      <c r="B3496" t="s">
        <v>15911</v>
      </c>
      <c r="C3496" t="s">
        <v>12259</v>
      </c>
      <c r="D3496" t="s">
        <v>12260</v>
      </c>
      <c r="E3496" t="s">
        <v>12260</v>
      </c>
      <c r="F3496" t="s">
        <v>5492</v>
      </c>
      <c r="G3496" t="s">
        <v>12255</v>
      </c>
    </row>
    <row r="3497" spans="1:7">
      <c r="A3497">
        <v>32131410</v>
      </c>
      <c r="B3497" t="s">
        <v>15912</v>
      </c>
      <c r="C3497" t="s">
        <v>12262</v>
      </c>
      <c r="D3497" t="s">
        <v>12263</v>
      </c>
      <c r="E3497" t="s">
        <v>12263</v>
      </c>
      <c r="F3497" t="s">
        <v>5492</v>
      </c>
      <c r="G3497" t="s">
        <v>12255</v>
      </c>
    </row>
    <row r="3498" spans="1:7">
      <c r="A3498">
        <v>32131410</v>
      </c>
      <c r="B3498" t="s">
        <v>15913</v>
      </c>
      <c r="C3498" t="s">
        <v>12265</v>
      </c>
      <c r="D3498" t="s">
        <v>5491</v>
      </c>
      <c r="E3498" t="s">
        <v>5491</v>
      </c>
      <c r="F3498" t="s">
        <v>5492</v>
      </c>
      <c r="G3498" t="s">
        <v>12255</v>
      </c>
    </row>
    <row r="3499" spans="1:7">
      <c r="A3499">
        <v>32131412</v>
      </c>
      <c r="B3499" t="s">
        <v>15914</v>
      </c>
      <c r="C3499" t="s">
        <v>12253</v>
      </c>
      <c r="D3499" t="s">
        <v>13899</v>
      </c>
      <c r="E3499" t="s">
        <v>13899</v>
      </c>
      <c r="F3499" t="s">
        <v>5492</v>
      </c>
      <c r="G3499" t="s">
        <v>12255</v>
      </c>
    </row>
    <row r="3500" spans="1:7">
      <c r="A3500">
        <v>32131412</v>
      </c>
      <c r="B3500" t="s">
        <v>15915</v>
      </c>
      <c r="C3500" t="s">
        <v>12257</v>
      </c>
      <c r="D3500" t="s">
        <v>5491</v>
      </c>
      <c r="E3500" t="s">
        <v>5491</v>
      </c>
      <c r="F3500" t="s">
        <v>5492</v>
      </c>
      <c r="G3500" t="s">
        <v>12255</v>
      </c>
    </row>
    <row r="3501" spans="1:7">
      <c r="A3501">
        <v>32131412</v>
      </c>
      <c r="B3501" t="s">
        <v>15916</v>
      </c>
      <c r="C3501" t="s">
        <v>12259</v>
      </c>
      <c r="D3501" t="s">
        <v>12260</v>
      </c>
      <c r="E3501" t="s">
        <v>12260</v>
      </c>
      <c r="F3501" t="s">
        <v>5492</v>
      </c>
      <c r="G3501" t="s">
        <v>12255</v>
      </c>
    </row>
    <row r="3502" spans="1:7">
      <c r="A3502">
        <v>32131412</v>
      </c>
      <c r="B3502" t="s">
        <v>15917</v>
      </c>
      <c r="C3502" t="s">
        <v>12262</v>
      </c>
      <c r="D3502" t="s">
        <v>12263</v>
      </c>
      <c r="E3502" t="s">
        <v>12263</v>
      </c>
      <c r="F3502" t="s">
        <v>5492</v>
      </c>
      <c r="G3502" t="s">
        <v>12255</v>
      </c>
    </row>
    <row r="3503" spans="1:7">
      <c r="A3503">
        <v>32131412</v>
      </c>
      <c r="B3503" t="s">
        <v>15918</v>
      </c>
      <c r="C3503" t="s">
        <v>12265</v>
      </c>
      <c r="D3503" t="s">
        <v>5491</v>
      </c>
      <c r="E3503" t="s">
        <v>5491</v>
      </c>
      <c r="F3503" t="s">
        <v>5492</v>
      </c>
      <c r="G3503" t="s">
        <v>12255</v>
      </c>
    </row>
    <row r="3504" spans="1:7">
      <c r="A3504">
        <v>32131414</v>
      </c>
      <c r="B3504" t="s">
        <v>15919</v>
      </c>
      <c r="C3504" t="s">
        <v>12253</v>
      </c>
      <c r="D3504" t="s">
        <v>13867</v>
      </c>
      <c r="E3504" t="s">
        <v>13867</v>
      </c>
      <c r="F3504" t="s">
        <v>5492</v>
      </c>
      <c r="G3504" t="s">
        <v>12255</v>
      </c>
    </row>
    <row r="3505" spans="1:7">
      <c r="A3505">
        <v>32131414</v>
      </c>
      <c r="B3505" t="s">
        <v>15920</v>
      </c>
      <c r="C3505" t="s">
        <v>12257</v>
      </c>
      <c r="D3505" t="s">
        <v>12270</v>
      </c>
      <c r="E3505" t="s">
        <v>12270</v>
      </c>
      <c r="F3505" t="s">
        <v>5492</v>
      </c>
      <c r="G3505" t="s">
        <v>12255</v>
      </c>
    </row>
    <row r="3506" spans="1:7">
      <c r="A3506">
        <v>32131414</v>
      </c>
      <c r="B3506" t="s">
        <v>15921</v>
      </c>
      <c r="C3506" t="s">
        <v>12259</v>
      </c>
      <c r="D3506" t="s">
        <v>12260</v>
      </c>
      <c r="E3506" t="s">
        <v>12260</v>
      </c>
      <c r="F3506" t="s">
        <v>5492</v>
      </c>
      <c r="G3506" t="s">
        <v>12255</v>
      </c>
    </row>
    <row r="3507" spans="1:7">
      <c r="A3507">
        <v>32131414</v>
      </c>
      <c r="B3507" t="s">
        <v>15922</v>
      </c>
      <c r="C3507" t="s">
        <v>12262</v>
      </c>
      <c r="D3507" t="s">
        <v>12263</v>
      </c>
      <c r="E3507" t="s">
        <v>12263</v>
      </c>
      <c r="F3507" t="s">
        <v>5492</v>
      </c>
      <c r="G3507" t="s">
        <v>12255</v>
      </c>
    </row>
    <row r="3508" spans="1:7">
      <c r="A3508">
        <v>32131414</v>
      </c>
      <c r="B3508" t="s">
        <v>15923</v>
      </c>
      <c r="C3508" t="s">
        <v>12265</v>
      </c>
      <c r="D3508" t="s">
        <v>5491</v>
      </c>
      <c r="E3508" t="s">
        <v>5491</v>
      </c>
      <c r="F3508" t="s">
        <v>5492</v>
      </c>
      <c r="G3508" t="s">
        <v>12255</v>
      </c>
    </row>
    <row r="3509" spans="1:7">
      <c r="A3509">
        <v>32131500</v>
      </c>
      <c r="B3509" t="s">
        <v>15924</v>
      </c>
      <c r="C3509" t="s">
        <v>12253</v>
      </c>
      <c r="D3509" t="s">
        <v>13873</v>
      </c>
      <c r="E3509" t="s">
        <v>13873</v>
      </c>
      <c r="F3509" t="s">
        <v>5492</v>
      </c>
      <c r="G3509" t="s">
        <v>12255</v>
      </c>
    </row>
    <row r="3510" spans="1:7">
      <c r="A3510">
        <v>32131500</v>
      </c>
      <c r="B3510" t="s">
        <v>15925</v>
      </c>
      <c r="C3510" t="s">
        <v>12257</v>
      </c>
      <c r="D3510" t="s">
        <v>5491</v>
      </c>
      <c r="E3510" t="s">
        <v>5491</v>
      </c>
      <c r="F3510" t="s">
        <v>5492</v>
      </c>
      <c r="G3510" t="s">
        <v>12255</v>
      </c>
    </row>
    <row r="3511" spans="1:7">
      <c r="A3511">
        <v>32131500</v>
      </c>
      <c r="B3511" t="s">
        <v>15926</v>
      </c>
      <c r="C3511" t="s">
        <v>12259</v>
      </c>
      <c r="D3511" t="s">
        <v>12260</v>
      </c>
      <c r="E3511" t="s">
        <v>12260</v>
      </c>
      <c r="F3511" t="s">
        <v>5492</v>
      </c>
      <c r="G3511" t="s">
        <v>12255</v>
      </c>
    </row>
    <row r="3512" spans="1:7">
      <c r="A3512">
        <v>32131500</v>
      </c>
      <c r="B3512" t="s">
        <v>15927</v>
      </c>
      <c r="C3512" t="s">
        <v>12262</v>
      </c>
      <c r="D3512" t="s">
        <v>12263</v>
      </c>
      <c r="E3512" t="s">
        <v>12263</v>
      </c>
      <c r="F3512" t="s">
        <v>5492</v>
      </c>
      <c r="G3512" t="s">
        <v>12255</v>
      </c>
    </row>
    <row r="3513" spans="1:7">
      <c r="A3513">
        <v>32131500</v>
      </c>
      <c r="B3513" t="s">
        <v>15928</v>
      </c>
      <c r="C3513" t="s">
        <v>12265</v>
      </c>
      <c r="D3513" t="s">
        <v>5491</v>
      </c>
      <c r="E3513" t="s">
        <v>5491</v>
      </c>
      <c r="F3513" t="s">
        <v>5492</v>
      </c>
      <c r="G3513" t="s">
        <v>12255</v>
      </c>
    </row>
    <row r="3514" spans="1:7">
      <c r="A3514">
        <v>32131502</v>
      </c>
      <c r="B3514" t="s">
        <v>15929</v>
      </c>
      <c r="C3514" t="s">
        <v>12253</v>
      </c>
      <c r="D3514" t="s">
        <v>13905</v>
      </c>
      <c r="E3514" t="s">
        <v>13905</v>
      </c>
      <c r="F3514" t="s">
        <v>5492</v>
      </c>
      <c r="G3514" t="s">
        <v>12255</v>
      </c>
    </row>
    <row r="3515" spans="1:7">
      <c r="A3515">
        <v>32131502</v>
      </c>
      <c r="B3515" t="s">
        <v>15930</v>
      </c>
      <c r="C3515" t="s">
        <v>12257</v>
      </c>
      <c r="D3515" t="s">
        <v>5491</v>
      </c>
      <c r="E3515" t="s">
        <v>5491</v>
      </c>
      <c r="F3515" t="s">
        <v>5492</v>
      </c>
      <c r="G3515" t="s">
        <v>12255</v>
      </c>
    </row>
    <row r="3516" spans="1:7">
      <c r="A3516">
        <v>32131502</v>
      </c>
      <c r="B3516" t="s">
        <v>15931</v>
      </c>
      <c r="C3516" t="s">
        <v>12259</v>
      </c>
      <c r="D3516" t="s">
        <v>12260</v>
      </c>
      <c r="E3516" t="s">
        <v>12260</v>
      </c>
      <c r="F3516" t="s">
        <v>5492</v>
      </c>
      <c r="G3516" t="s">
        <v>12255</v>
      </c>
    </row>
    <row r="3517" spans="1:7">
      <c r="A3517">
        <v>32131502</v>
      </c>
      <c r="B3517" t="s">
        <v>15932</v>
      </c>
      <c r="C3517" t="s">
        <v>12262</v>
      </c>
      <c r="D3517" t="s">
        <v>12263</v>
      </c>
      <c r="E3517" t="s">
        <v>12263</v>
      </c>
      <c r="F3517" t="s">
        <v>5492</v>
      </c>
      <c r="G3517" t="s">
        <v>12255</v>
      </c>
    </row>
    <row r="3518" spans="1:7">
      <c r="A3518">
        <v>32131502</v>
      </c>
      <c r="B3518" t="s">
        <v>15933</v>
      </c>
      <c r="C3518" t="s">
        <v>12265</v>
      </c>
      <c r="D3518" t="s">
        <v>5491</v>
      </c>
      <c r="E3518" t="s">
        <v>5491</v>
      </c>
      <c r="F3518" t="s">
        <v>5492</v>
      </c>
      <c r="G3518" t="s">
        <v>12255</v>
      </c>
    </row>
    <row r="3519" spans="1:7">
      <c r="A3519">
        <v>32131504</v>
      </c>
      <c r="B3519" t="s">
        <v>15934</v>
      </c>
      <c r="C3519" t="s">
        <v>12253</v>
      </c>
      <c r="D3519" t="s">
        <v>13905</v>
      </c>
      <c r="E3519" t="s">
        <v>13905</v>
      </c>
      <c r="F3519" t="s">
        <v>5492</v>
      </c>
      <c r="G3519" t="s">
        <v>12255</v>
      </c>
    </row>
    <row r="3520" spans="1:7">
      <c r="A3520">
        <v>32131504</v>
      </c>
      <c r="B3520" t="s">
        <v>15935</v>
      </c>
      <c r="C3520" t="s">
        <v>12257</v>
      </c>
      <c r="D3520" t="s">
        <v>5491</v>
      </c>
      <c r="E3520" t="s">
        <v>5491</v>
      </c>
      <c r="F3520" t="s">
        <v>5492</v>
      </c>
      <c r="G3520" t="s">
        <v>12255</v>
      </c>
    </row>
    <row r="3521" spans="1:7">
      <c r="A3521">
        <v>32131504</v>
      </c>
      <c r="B3521" t="s">
        <v>15936</v>
      </c>
      <c r="C3521" t="s">
        <v>12259</v>
      </c>
      <c r="D3521" t="s">
        <v>12260</v>
      </c>
      <c r="E3521" t="s">
        <v>12260</v>
      </c>
      <c r="F3521" t="s">
        <v>5492</v>
      </c>
      <c r="G3521" t="s">
        <v>12255</v>
      </c>
    </row>
    <row r="3522" spans="1:7">
      <c r="A3522">
        <v>32131504</v>
      </c>
      <c r="B3522" t="s">
        <v>15937</v>
      </c>
      <c r="C3522" t="s">
        <v>12262</v>
      </c>
      <c r="D3522" t="s">
        <v>12263</v>
      </c>
      <c r="E3522" t="s">
        <v>12263</v>
      </c>
      <c r="F3522" t="s">
        <v>5492</v>
      </c>
      <c r="G3522" t="s">
        <v>12255</v>
      </c>
    </row>
    <row r="3523" spans="1:7">
      <c r="A3523">
        <v>32131504</v>
      </c>
      <c r="B3523" t="s">
        <v>15938</v>
      </c>
      <c r="C3523" t="s">
        <v>12265</v>
      </c>
      <c r="D3523" t="s">
        <v>5491</v>
      </c>
      <c r="E3523" t="s">
        <v>5491</v>
      </c>
      <c r="F3523" t="s">
        <v>5492</v>
      </c>
      <c r="G3523" t="s">
        <v>12255</v>
      </c>
    </row>
    <row r="3524" spans="1:7">
      <c r="A3524">
        <v>32131506</v>
      </c>
      <c r="B3524" t="s">
        <v>15939</v>
      </c>
      <c r="C3524" t="s">
        <v>12253</v>
      </c>
      <c r="D3524" t="s">
        <v>13873</v>
      </c>
      <c r="E3524" t="s">
        <v>13873</v>
      </c>
      <c r="F3524" t="s">
        <v>5492</v>
      </c>
      <c r="G3524" t="s">
        <v>12255</v>
      </c>
    </row>
    <row r="3525" spans="1:7">
      <c r="A3525">
        <v>32131506</v>
      </c>
      <c r="B3525" t="s">
        <v>15940</v>
      </c>
      <c r="C3525" t="s">
        <v>12257</v>
      </c>
      <c r="D3525" t="s">
        <v>5491</v>
      </c>
      <c r="E3525" t="s">
        <v>5491</v>
      </c>
      <c r="F3525" t="s">
        <v>5492</v>
      </c>
      <c r="G3525" t="s">
        <v>12255</v>
      </c>
    </row>
    <row r="3526" spans="1:7">
      <c r="A3526">
        <v>32131506</v>
      </c>
      <c r="B3526" t="s">
        <v>15941</v>
      </c>
      <c r="C3526" t="s">
        <v>12259</v>
      </c>
      <c r="D3526" t="s">
        <v>12260</v>
      </c>
      <c r="E3526" t="s">
        <v>12260</v>
      </c>
      <c r="F3526" t="s">
        <v>5492</v>
      </c>
      <c r="G3526" t="s">
        <v>12255</v>
      </c>
    </row>
    <row r="3527" spans="1:7">
      <c r="A3527">
        <v>32131506</v>
      </c>
      <c r="B3527" t="s">
        <v>15942</v>
      </c>
      <c r="C3527" t="s">
        <v>12262</v>
      </c>
      <c r="D3527" t="s">
        <v>12263</v>
      </c>
      <c r="E3527" t="s">
        <v>12263</v>
      </c>
      <c r="F3527" t="s">
        <v>5492</v>
      </c>
      <c r="G3527" t="s">
        <v>12255</v>
      </c>
    </row>
    <row r="3528" spans="1:7">
      <c r="A3528">
        <v>32131506</v>
      </c>
      <c r="B3528" t="s">
        <v>15943</v>
      </c>
      <c r="C3528" t="s">
        <v>12265</v>
      </c>
      <c r="D3528" t="s">
        <v>5491</v>
      </c>
      <c r="E3528" t="s">
        <v>5491</v>
      </c>
      <c r="F3528" t="s">
        <v>5492</v>
      </c>
      <c r="G3528" t="s">
        <v>12255</v>
      </c>
    </row>
    <row r="3529" spans="1:7">
      <c r="A3529">
        <v>32131508</v>
      </c>
      <c r="B3529" t="s">
        <v>15944</v>
      </c>
      <c r="C3529" t="s">
        <v>12253</v>
      </c>
      <c r="D3529" t="s">
        <v>13873</v>
      </c>
      <c r="E3529" t="s">
        <v>13873</v>
      </c>
      <c r="F3529" t="s">
        <v>5492</v>
      </c>
      <c r="G3529" t="s">
        <v>12255</v>
      </c>
    </row>
    <row r="3530" spans="1:7">
      <c r="A3530">
        <v>32131508</v>
      </c>
      <c r="B3530" t="s">
        <v>15945</v>
      </c>
      <c r="C3530" t="s">
        <v>12257</v>
      </c>
      <c r="D3530" t="s">
        <v>5491</v>
      </c>
      <c r="E3530" t="s">
        <v>5491</v>
      </c>
      <c r="F3530" t="s">
        <v>5492</v>
      </c>
      <c r="G3530" t="s">
        <v>12255</v>
      </c>
    </row>
    <row r="3531" spans="1:7">
      <c r="A3531">
        <v>32131508</v>
      </c>
      <c r="B3531" t="s">
        <v>15946</v>
      </c>
      <c r="C3531" t="s">
        <v>12259</v>
      </c>
      <c r="D3531" t="s">
        <v>12260</v>
      </c>
      <c r="E3531" t="s">
        <v>12260</v>
      </c>
      <c r="F3531" t="s">
        <v>5492</v>
      </c>
      <c r="G3531" t="s">
        <v>12255</v>
      </c>
    </row>
    <row r="3532" spans="1:7">
      <c r="A3532">
        <v>32131508</v>
      </c>
      <c r="B3532" t="s">
        <v>15947</v>
      </c>
      <c r="C3532" t="s">
        <v>12262</v>
      </c>
      <c r="D3532" t="s">
        <v>12263</v>
      </c>
      <c r="E3532" t="s">
        <v>12263</v>
      </c>
      <c r="F3532" t="s">
        <v>5492</v>
      </c>
      <c r="G3532" t="s">
        <v>12255</v>
      </c>
    </row>
    <row r="3533" spans="1:7">
      <c r="A3533">
        <v>32131508</v>
      </c>
      <c r="B3533" t="s">
        <v>15948</v>
      </c>
      <c r="C3533" t="s">
        <v>12265</v>
      </c>
      <c r="D3533" t="s">
        <v>5491</v>
      </c>
      <c r="E3533" t="s">
        <v>5491</v>
      </c>
      <c r="F3533" t="s">
        <v>5492</v>
      </c>
      <c r="G3533" t="s">
        <v>12255</v>
      </c>
    </row>
    <row r="3534" spans="1:7">
      <c r="A3534">
        <v>32131510</v>
      </c>
      <c r="B3534" t="s">
        <v>15949</v>
      </c>
      <c r="C3534" t="s">
        <v>12253</v>
      </c>
      <c r="D3534" t="s">
        <v>13899</v>
      </c>
      <c r="E3534" t="s">
        <v>13899</v>
      </c>
      <c r="F3534" t="s">
        <v>5492</v>
      </c>
      <c r="G3534" t="s">
        <v>12255</v>
      </c>
    </row>
    <row r="3535" spans="1:7">
      <c r="A3535">
        <v>32131510</v>
      </c>
      <c r="B3535" t="s">
        <v>15950</v>
      </c>
      <c r="C3535" t="s">
        <v>12257</v>
      </c>
      <c r="D3535" t="s">
        <v>5491</v>
      </c>
      <c r="E3535" t="s">
        <v>5491</v>
      </c>
      <c r="F3535" t="s">
        <v>5492</v>
      </c>
      <c r="G3535" t="s">
        <v>12255</v>
      </c>
    </row>
    <row r="3536" spans="1:7">
      <c r="A3536">
        <v>32131510</v>
      </c>
      <c r="B3536" t="s">
        <v>15951</v>
      </c>
      <c r="C3536" t="s">
        <v>12259</v>
      </c>
      <c r="D3536" t="s">
        <v>12260</v>
      </c>
      <c r="E3536" t="s">
        <v>12260</v>
      </c>
      <c r="F3536" t="s">
        <v>5492</v>
      </c>
      <c r="G3536" t="s">
        <v>12255</v>
      </c>
    </row>
    <row r="3537" spans="1:7">
      <c r="A3537">
        <v>32131510</v>
      </c>
      <c r="B3537" t="s">
        <v>15952</v>
      </c>
      <c r="C3537" t="s">
        <v>12262</v>
      </c>
      <c r="D3537" t="s">
        <v>12263</v>
      </c>
      <c r="E3537" t="s">
        <v>12263</v>
      </c>
      <c r="F3537" t="s">
        <v>5492</v>
      </c>
      <c r="G3537" t="s">
        <v>12255</v>
      </c>
    </row>
    <row r="3538" spans="1:7">
      <c r="A3538">
        <v>32131510</v>
      </c>
      <c r="B3538" t="s">
        <v>15953</v>
      </c>
      <c r="C3538" t="s">
        <v>12265</v>
      </c>
      <c r="D3538" t="s">
        <v>5491</v>
      </c>
      <c r="E3538" t="s">
        <v>5491</v>
      </c>
      <c r="F3538" t="s">
        <v>5492</v>
      </c>
      <c r="G3538" t="s">
        <v>12255</v>
      </c>
    </row>
    <row r="3539" spans="1:7">
      <c r="A3539">
        <v>32131588</v>
      </c>
      <c r="B3539" t="s">
        <v>15954</v>
      </c>
      <c r="C3539" t="s">
        <v>12253</v>
      </c>
      <c r="D3539" t="s">
        <v>13873</v>
      </c>
      <c r="E3539" t="s">
        <v>13873</v>
      </c>
      <c r="F3539" t="s">
        <v>5492</v>
      </c>
      <c r="G3539" t="s">
        <v>12255</v>
      </c>
    </row>
    <row r="3540" spans="1:7">
      <c r="A3540">
        <v>32131588</v>
      </c>
      <c r="B3540" t="s">
        <v>15955</v>
      </c>
      <c r="C3540" t="s">
        <v>12257</v>
      </c>
      <c r="D3540" t="s">
        <v>12270</v>
      </c>
      <c r="E3540" t="s">
        <v>12270</v>
      </c>
      <c r="F3540" t="s">
        <v>5492</v>
      </c>
      <c r="G3540" t="s">
        <v>12255</v>
      </c>
    </row>
    <row r="3541" spans="1:7">
      <c r="A3541">
        <v>32131588</v>
      </c>
      <c r="B3541" t="s">
        <v>15956</v>
      </c>
      <c r="C3541" t="s">
        <v>12259</v>
      </c>
      <c r="D3541" t="s">
        <v>12260</v>
      </c>
      <c r="E3541" t="s">
        <v>12260</v>
      </c>
      <c r="F3541" t="s">
        <v>5492</v>
      </c>
      <c r="G3541" t="s">
        <v>12255</v>
      </c>
    </row>
    <row r="3542" spans="1:7">
      <c r="A3542">
        <v>32131588</v>
      </c>
      <c r="B3542" t="s">
        <v>15957</v>
      </c>
      <c r="C3542" t="s">
        <v>12262</v>
      </c>
      <c r="D3542" t="s">
        <v>12263</v>
      </c>
      <c r="E3542" t="s">
        <v>12263</v>
      </c>
      <c r="F3542" t="s">
        <v>5492</v>
      </c>
      <c r="G3542" t="s">
        <v>12255</v>
      </c>
    </row>
    <row r="3543" spans="1:7">
      <c r="A3543">
        <v>32131588</v>
      </c>
      <c r="B3543" t="s">
        <v>15958</v>
      </c>
      <c r="C3543" t="s">
        <v>12265</v>
      </c>
      <c r="D3543" t="s">
        <v>5491</v>
      </c>
      <c r="E3543" t="s">
        <v>5491</v>
      </c>
      <c r="F3543" t="s">
        <v>5492</v>
      </c>
      <c r="G3543" t="s">
        <v>12255</v>
      </c>
    </row>
    <row r="3544" spans="1:7">
      <c r="A3544">
        <v>32131590</v>
      </c>
      <c r="B3544" t="s">
        <v>15959</v>
      </c>
      <c r="C3544" t="s">
        <v>12253</v>
      </c>
      <c r="D3544" t="s">
        <v>13873</v>
      </c>
      <c r="E3544" t="s">
        <v>13873</v>
      </c>
      <c r="F3544" t="s">
        <v>5492</v>
      </c>
      <c r="G3544" t="s">
        <v>12255</v>
      </c>
    </row>
    <row r="3545" spans="1:7">
      <c r="A3545">
        <v>32131590</v>
      </c>
      <c r="B3545" t="s">
        <v>15960</v>
      </c>
      <c r="C3545" t="s">
        <v>12257</v>
      </c>
      <c r="D3545" t="s">
        <v>5491</v>
      </c>
      <c r="E3545" t="s">
        <v>5491</v>
      </c>
      <c r="F3545" t="s">
        <v>5492</v>
      </c>
      <c r="G3545" t="s">
        <v>12255</v>
      </c>
    </row>
    <row r="3546" spans="1:7">
      <c r="A3546">
        <v>32131590</v>
      </c>
      <c r="B3546" t="s">
        <v>15961</v>
      </c>
      <c r="C3546" t="s">
        <v>12259</v>
      </c>
      <c r="D3546" t="s">
        <v>12260</v>
      </c>
      <c r="E3546" t="s">
        <v>12260</v>
      </c>
      <c r="F3546" t="s">
        <v>5492</v>
      </c>
      <c r="G3546" t="s">
        <v>12255</v>
      </c>
    </row>
    <row r="3547" spans="1:7">
      <c r="A3547">
        <v>32131590</v>
      </c>
      <c r="B3547" t="s">
        <v>15962</v>
      </c>
      <c r="C3547" t="s">
        <v>12262</v>
      </c>
      <c r="D3547" t="s">
        <v>12263</v>
      </c>
      <c r="E3547" t="s">
        <v>12263</v>
      </c>
      <c r="F3547" t="s">
        <v>5492</v>
      </c>
      <c r="G3547" t="s">
        <v>12255</v>
      </c>
    </row>
    <row r="3548" spans="1:7">
      <c r="A3548">
        <v>32131590</v>
      </c>
      <c r="B3548" t="s">
        <v>15963</v>
      </c>
      <c r="C3548" t="s">
        <v>12265</v>
      </c>
      <c r="D3548" t="s">
        <v>5491</v>
      </c>
      <c r="E3548" t="s">
        <v>5491</v>
      </c>
      <c r="F3548" t="s">
        <v>5492</v>
      </c>
      <c r="G3548" t="s">
        <v>12255</v>
      </c>
    </row>
    <row r="3549" spans="1:7">
      <c r="A3549">
        <v>32131592</v>
      </c>
      <c r="B3549" t="s">
        <v>15964</v>
      </c>
      <c r="C3549" t="s">
        <v>12253</v>
      </c>
      <c r="D3549" t="s">
        <v>13151</v>
      </c>
      <c r="E3549" t="s">
        <v>13151</v>
      </c>
      <c r="F3549" t="s">
        <v>5492</v>
      </c>
      <c r="G3549" t="s">
        <v>12255</v>
      </c>
    </row>
    <row r="3550" spans="1:7">
      <c r="A3550">
        <v>32131592</v>
      </c>
      <c r="B3550" t="s">
        <v>15965</v>
      </c>
      <c r="C3550" t="s">
        <v>12257</v>
      </c>
      <c r="D3550" t="s">
        <v>12270</v>
      </c>
      <c r="E3550" t="s">
        <v>12270</v>
      </c>
      <c r="F3550" t="s">
        <v>5492</v>
      </c>
      <c r="G3550" t="s">
        <v>12255</v>
      </c>
    </row>
    <row r="3551" spans="1:7">
      <c r="A3551">
        <v>32131592</v>
      </c>
      <c r="B3551" t="s">
        <v>15966</v>
      </c>
      <c r="C3551" t="s">
        <v>12259</v>
      </c>
      <c r="D3551" t="s">
        <v>12260</v>
      </c>
      <c r="E3551" t="s">
        <v>12260</v>
      </c>
      <c r="F3551" t="s">
        <v>5492</v>
      </c>
      <c r="G3551" t="s">
        <v>12255</v>
      </c>
    </row>
    <row r="3552" spans="1:7">
      <c r="A3552">
        <v>32131592</v>
      </c>
      <c r="B3552" t="s">
        <v>15967</v>
      </c>
      <c r="C3552" t="s">
        <v>12262</v>
      </c>
      <c r="D3552" t="s">
        <v>12263</v>
      </c>
      <c r="E3552" t="s">
        <v>12263</v>
      </c>
      <c r="F3552" t="s">
        <v>5492</v>
      </c>
      <c r="G3552" t="s">
        <v>12255</v>
      </c>
    </row>
    <row r="3553" spans="1:7">
      <c r="A3553">
        <v>32131592</v>
      </c>
      <c r="B3553" t="s">
        <v>15968</v>
      </c>
      <c r="C3553" t="s">
        <v>12265</v>
      </c>
      <c r="D3553" t="s">
        <v>5491</v>
      </c>
      <c r="E3553" t="s">
        <v>5491</v>
      </c>
      <c r="F3553" t="s">
        <v>5492</v>
      </c>
      <c r="G3553" t="s">
        <v>12255</v>
      </c>
    </row>
    <row r="3554" spans="1:7">
      <c r="A3554">
        <v>32131594</v>
      </c>
      <c r="B3554" t="s">
        <v>15969</v>
      </c>
      <c r="C3554" t="s">
        <v>12253</v>
      </c>
      <c r="D3554" t="s">
        <v>13867</v>
      </c>
      <c r="E3554" t="s">
        <v>13867</v>
      </c>
      <c r="F3554" t="s">
        <v>5492</v>
      </c>
      <c r="G3554" t="s">
        <v>12255</v>
      </c>
    </row>
    <row r="3555" spans="1:7">
      <c r="A3555">
        <v>32131594</v>
      </c>
      <c r="B3555" t="s">
        <v>15970</v>
      </c>
      <c r="C3555" t="s">
        <v>12257</v>
      </c>
      <c r="D3555" t="s">
        <v>12270</v>
      </c>
      <c r="E3555" t="s">
        <v>12270</v>
      </c>
      <c r="F3555" t="s">
        <v>5492</v>
      </c>
      <c r="G3555" t="s">
        <v>12255</v>
      </c>
    </row>
    <row r="3556" spans="1:7">
      <c r="A3556">
        <v>32131594</v>
      </c>
      <c r="B3556" t="s">
        <v>15971</v>
      </c>
      <c r="C3556" t="s">
        <v>12259</v>
      </c>
      <c r="D3556" t="s">
        <v>12260</v>
      </c>
      <c r="E3556" t="s">
        <v>12260</v>
      </c>
      <c r="F3556" t="s">
        <v>5492</v>
      </c>
      <c r="G3556" t="s">
        <v>12255</v>
      </c>
    </row>
    <row r="3557" spans="1:7">
      <c r="A3557">
        <v>32131594</v>
      </c>
      <c r="B3557" t="s">
        <v>15972</v>
      </c>
      <c r="C3557" t="s">
        <v>12262</v>
      </c>
      <c r="D3557" t="s">
        <v>12263</v>
      </c>
      <c r="E3557" t="s">
        <v>12263</v>
      </c>
      <c r="F3557" t="s">
        <v>5492</v>
      </c>
      <c r="G3557" t="s">
        <v>12255</v>
      </c>
    </row>
    <row r="3558" spans="1:7">
      <c r="A3558">
        <v>32131594</v>
      </c>
      <c r="B3558" t="s">
        <v>15973</v>
      </c>
      <c r="C3558" t="s">
        <v>12265</v>
      </c>
      <c r="D3558" t="s">
        <v>5491</v>
      </c>
      <c r="E3558" t="s">
        <v>5491</v>
      </c>
      <c r="F3558" t="s">
        <v>5492</v>
      </c>
      <c r="G3558" t="s">
        <v>12255</v>
      </c>
    </row>
    <row r="3559" spans="1:7">
      <c r="A3559">
        <v>32131596</v>
      </c>
      <c r="B3559" t="s">
        <v>15974</v>
      </c>
      <c r="C3559" t="s">
        <v>12253</v>
      </c>
      <c r="D3559" t="s">
        <v>13867</v>
      </c>
      <c r="E3559" t="s">
        <v>13867</v>
      </c>
      <c r="F3559" t="s">
        <v>5492</v>
      </c>
      <c r="G3559" t="s">
        <v>12255</v>
      </c>
    </row>
    <row r="3560" spans="1:7">
      <c r="A3560">
        <v>32131596</v>
      </c>
      <c r="B3560" t="s">
        <v>15975</v>
      </c>
      <c r="C3560" t="s">
        <v>12257</v>
      </c>
      <c r="D3560" t="s">
        <v>12270</v>
      </c>
      <c r="E3560" t="s">
        <v>12270</v>
      </c>
      <c r="F3560" t="s">
        <v>5492</v>
      </c>
      <c r="G3560" t="s">
        <v>12255</v>
      </c>
    </row>
    <row r="3561" spans="1:7">
      <c r="A3561">
        <v>32131596</v>
      </c>
      <c r="B3561" t="s">
        <v>15976</v>
      </c>
      <c r="C3561" t="s">
        <v>12259</v>
      </c>
      <c r="D3561" t="s">
        <v>12260</v>
      </c>
      <c r="E3561" t="s">
        <v>12260</v>
      </c>
      <c r="F3561" t="s">
        <v>5492</v>
      </c>
      <c r="G3561" t="s">
        <v>12255</v>
      </c>
    </row>
    <row r="3562" spans="1:7">
      <c r="A3562">
        <v>32131596</v>
      </c>
      <c r="B3562" t="s">
        <v>15977</v>
      </c>
      <c r="C3562" t="s">
        <v>12262</v>
      </c>
      <c r="D3562" t="s">
        <v>12263</v>
      </c>
      <c r="E3562" t="s">
        <v>12263</v>
      </c>
      <c r="F3562" t="s">
        <v>5492</v>
      </c>
      <c r="G3562" t="s">
        <v>12255</v>
      </c>
    </row>
    <row r="3563" spans="1:7">
      <c r="A3563">
        <v>32131596</v>
      </c>
      <c r="B3563" t="s">
        <v>15978</v>
      </c>
      <c r="C3563" t="s">
        <v>12265</v>
      </c>
      <c r="D3563" t="s">
        <v>5491</v>
      </c>
      <c r="E3563" t="s">
        <v>5491</v>
      </c>
      <c r="F3563" t="s">
        <v>5492</v>
      </c>
      <c r="G3563" t="s">
        <v>12255</v>
      </c>
    </row>
    <row r="3564" spans="1:7">
      <c r="A3564">
        <v>32131598</v>
      </c>
      <c r="B3564" t="s">
        <v>15979</v>
      </c>
      <c r="C3564" t="s">
        <v>12253</v>
      </c>
      <c r="D3564" t="s">
        <v>13905</v>
      </c>
      <c r="E3564" t="s">
        <v>13905</v>
      </c>
      <c r="F3564" t="s">
        <v>5492</v>
      </c>
      <c r="G3564" t="s">
        <v>12255</v>
      </c>
    </row>
    <row r="3565" spans="1:7">
      <c r="A3565">
        <v>32131598</v>
      </c>
      <c r="B3565" t="s">
        <v>15980</v>
      </c>
      <c r="C3565" t="s">
        <v>12257</v>
      </c>
      <c r="D3565" t="s">
        <v>12270</v>
      </c>
      <c r="E3565" t="s">
        <v>12270</v>
      </c>
      <c r="F3565" t="s">
        <v>5492</v>
      </c>
      <c r="G3565" t="s">
        <v>12255</v>
      </c>
    </row>
    <row r="3566" spans="1:7">
      <c r="A3566">
        <v>32131598</v>
      </c>
      <c r="B3566" t="s">
        <v>15981</v>
      </c>
      <c r="C3566" t="s">
        <v>12259</v>
      </c>
      <c r="D3566" t="s">
        <v>12260</v>
      </c>
      <c r="E3566" t="s">
        <v>12260</v>
      </c>
      <c r="F3566" t="s">
        <v>5492</v>
      </c>
      <c r="G3566" t="s">
        <v>12255</v>
      </c>
    </row>
    <row r="3567" spans="1:7">
      <c r="A3567">
        <v>32131598</v>
      </c>
      <c r="B3567" t="s">
        <v>15982</v>
      </c>
      <c r="C3567" t="s">
        <v>12262</v>
      </c>
      <c r="D3567" t="s">
        <v>12263</v>
      </c>
      <c r="E3567" t="s">
        <v>12263</v>
      </c>
      <c r="F3567" t="s">
        <v>5492</v>
      </c>
      <c r="G3567" t="s">
        <v>12255</v>
      </c>
    </row>
    <row r="3568" spans="1:7">
      <c r="A3568">
        <v>32131598</v>
      </c>
      <c r="B3568" t="s">
        <v>15983</v>
      </c>
      <c r="C3568" t="s">
        <v>12265</v>
      </c>
      <c r="D3568" t="s">
        <v>5491</v>
      </c>
      <c r="E3568" t="s">
        <v>5491</v>
      </c>
      <c r="F3568" t="s">
        <v>5492</v>
      </c>
      <c r="G3568" t="s">
        <v>12255</v>
      </c>
    </row>
    <row r="3569" spans="1:7">
      <c r="A3569">
        <v>32131776</v>
      </c>
      <c r="B3569" t="s">
        <v>15984</v>
      </c>
      <c r="C3569" t="s">
        <v>12253</v>
      </c>
      <c r="D3569" t="s">
        <v>13873</v>
      </c>
      <c r="E3569" t="s">
        <v>13873</v>
      </c>
      <c r="F3569" t="s">
        <v>5492</v>
      </c>
      <c r="G3569" t="s">
        <v>12255</v>
      </c>
    </row>
    <row r="3570" spans="1:7">
      <c r="A3570">
        <v>32131776</v>
      </c>
      <c r="B3570" t="s">
        <v>15985</v>
      </c>
      <c r="C3570" t="s">
        <v>12257</v>
      </c>
      <c r="D3570" t="s">
        <v>5491</v>
      </c>
      <c r="E3570" t="s">
        <v>5491</v>
      </c>
      <c r="F3570" t="s">
        <v>5492</v>
      </c>
      <c r="G3570" t="s">
        <v>12255</v>
      </c>
    </row>
    <row r="3571" spans="1:7">
      <c r="A3571">
        <v>32131776</v>
      </c>
      <c r="B3571" t="s">
        <v>15986</v>
      </c>
      <c r="C3571" t="s">
        <v>12259</v>
      </c>
      <c r="D3571" t="s">
        <v>12260</v>
      </c>
      <c r="E3571" t="s">
        <v>12260</v>
      </c>
      <c r="F3571" t="s">
        <v>5492</v>
      </c>
      <c r="G3571" t="s">
        <v>12255</v>
      </c>
    </row>
    <row r="3572" spans="1:7">
      <c r="A3572">
        <v>32131776</v>
      </c>
      <c r="B3572" t="s">
        <v>15987</v>
      </c>
      <c r="C3572" t="s">
        <v>12262</v>
      </c>
      <c r="D3572" t="s">
        <v>12263</v>
      </c>
      <c r="E3572" t="s">
        <v>12263</v>
      </c>
      <c r="F3572" t="s">
        <v>5492</v>
      </c>
      <c r="G3572" t="s">
        <v>12255</v>
      </c>
    </row>
    <row r="3573" spans="1:7">
      <c r="A3573">
        <v>32131776</v>
      </c>
      <c r="B3573" t="s">
        <v>15988</v>
      </c>
      <c r="C3573" t="s">
        <v>12265</v>
      </c>
      <c r="D3573" t="s">
        <v>5491</v>
      </c>
      <c r="E3573" t="s">
        <v>5491</v>
      </c>
      <c r="F3573" t="s">
        <v>5492</v>
      </c>
      <c r="G3573" t="s">
        <v>12255</v>
      </c>
    </row>
    <row r="3574" spans="1:7">
      <c r="A3574">
        <v>32131778</v>
      </c>
      <c r="B3574" t="s">
        <v>15989</v>
      </c>
      <c r="C3574" t="s">
        <v>12253</v>
      </c>
      <c r="D3574" t="s">
        <v>13905</v>
      </c>
      <c r="E3574" t="s">
        <v>13905</v>
      </c>
      <c r="F3574" t="s">
        <v>5492</v>
      </c>
      <c r="G3574" t="s">
        <v>12255</v>
      </c>
    </row>
    <row r="3575" spans="1:7">
      <c r="A3575">
        <v>32131778</v>
      </c>
      <c r="B3575" t="s">
        <v>15990</v>
      </c>
      <c r="C3575" t="s">
        <v>12257</v>
      </c>
      <c r="D3575" t="s">
        <v>5491</v>
      </c>
      <c r="E3575" t="s">
        <v>5491</v>
      </c>
      <c r="F3575" t="s">
        <v>5492</v>
      </c>
      <c r="G3575" t="s">
        <v>12255</v>
      </c>
    </row>
    <row r="3576" spans="1:7">
      <c r="A3576">
        <v>32131778</v>
      </c>
      <c r="B3576" t="s">
        <v>15991</v>
      </c>
      <c r="C3576" t="s">
        <v>12259</v>
      </c>
      <c r="D3576" t="s">
        <v>12260</v>
      </c>
      <c r="E3576" t="s">
        <v>12260</v>
      </c>
      <c r="F3576" t="s">
        <v>5492</v>
      </c>
      <c r="G3576" t="s">
        <v>12255</v>
      </c>
    </row>
    <row r="3577" spans="1:7">
      <c r="A3577">
        <v>32131778</v>
      </c>
      <c r="B3577" t="s">
        <v>15992</v>
      </c>
      <c r="C3577" t="s">
        <v>12262</v>
      </c>
      <c r="D3577" t="s">
        <v>12263</v>
      </c>
      <c r="E3577" t="s">
        <v>12263</v>
      </c>
      <c r="F3577" t="s">
        <v>5492</v>
      </c>
      <c r="G3577" t="s">
        <v>12255</v>
      </c>
    </row>
    <row r="3578" spans="1:7">
      <c r="A3578">
        <v>32131778</v>
      </c>
      <c r="B3578" t="s">
        <v>15993</v>
      </c>
      <c r="C3578" t="s">
        <v>12265</v>
      </c>
      <c r="D3578" t="s">
        <v>5491</v>
      </c>
      <c r="E3578" t="s">
        <v>5491</v>
      </c>
      <c r="F3578" t="s">
        <v>5492</v>
      </c>
      <c r="G3578" t="s">
        <v>12255</v>
      </c>
    </row>
    <row r="3579" spans="1:7">
      <c r="A3579">
        <v>32131780</v>
      </c>
      <c r="B3579" t="s">
        <v>15994</v>
      </c>
      <c r="C3579" t="s">
        <v>12253</v>
      </c>
      <c r="D3579" t="s">
        <v>14304</v>
      </c>
      <c r="E3579" t="s">
        <v>14304</v>
      </c>
      <c r="F3579" t="s">
        <v>5492</v>
      </c>
      <c r="G3579" t="s">
        <v>12255</v>
      </c>
    </row>
    <row r="3580" spans="1:7">
      <c r="A3580">
        <v>32131780</v>
      </c>
      <c r="B3580" t="s">
        <v>15995</v>
      </c>
      <c r="C3580" t="s">
        <v>12257</v>
      </c>
      <c r="D3580" t="s">
        <v>5491</v>
      </c>
      <c r="E3580" t="s">
        <v>5491</v>
      </c>
      <c r="F3580" t="s">
        <v>5492</v>
      </c>
      <c r="G3580" t="s">
        <v>12255</v>
      </c>
    </row>
    <row r="3581" spans="1:7">
      <c r="A3581">
        <v>32131780</v>
      </c>
      <c r="B3581" t="s">
        <v>15996</v>
      </c>
      <c r="C3581" t="s">
        <v>12259</v>
      </c>
      <c r="D3581" t="s">
        <v>12260</v>
      </c>
      <c r="E3581" t="s">
        <v>12260</v>
      </c>
      <c r="F3581" t="s">
        <v>5492</v>
      </c>
      <c r="G3581" t="s">
        <v>12255</v>
      </c>
    </row>
    <row r="3582" spans="1:7">
      <c r="A3582">
        <v>32131780</v>
      </c>
      <c r="B3582" t="s">
        <v>15997</v>
      </c>
      <c r="C3582" t="s">
        <v>12262</v>
      </c>
      <c r="D3582" t="s">
        <v>12263</v>
      </c>
      <c r="E3582" t="s">
        <v>12263</v>
      </c>
      <c r="F3582" t="s">
        <v>5492</v>
      </c>
      <c r="G3582" t="s">
        <v>12255</v>
      </c>
    </row>
    <row r="3583" spans="1:7">
      <c r="A3583">
        <v>32131780</v>
      </c>
      <c r="B3583" t="s">
        <v>15998</v>
      </c>
      <c r="C3583" t="s">
        <v>12265</v>
      </c>
      <c r="D3583" t="s">
        <v>5491</v>
      </c>
      <c r="E3583" t="s">
        <v>5491</v>
      </c>
      <c r="F3583" t="s">
        <v>5492</v>
      </c>
      <c r="G3583" t="s">
        <v>12255</v>
      </c>
    </row>
    <row r="3584" spans="1:7">
      <c r="A3584">
        <v>32131782</v>
      </c>
      <c r="B3584" t="s">
        <v>15999</v>
      </c>
      <c r="C3584" t="s">
        <v>12253</v>
      </c>
      <c r="D3584" t="s">
        <v>13899</v>
      </c>
      <c r="E3584" t="s">
        <v>13899</v>
      </c>
      <c r="F3584" t="s">
        <v>5492</v>
      </c>
      <c r="G3584" t="s">
        <v>12255</v>
      </c>
    </row>
    <row r="3585" spans="1:7">
      <c r="A3585">
        <v>32131782</v>
      </c>
      <c r="B3585" t="s">
        <v>16000</v>
      </c>
      <c r="C3585" t="s">
        <v>12257</v>
      </c>
      <c r="D3585" t="s">
        <v>5491</v>
      </c>
      <c r="E3585" t="s">
        <v>5491</v>
      </c>
      <c r="F3585" t="s">
        <v>5492</v>
      </c>
      <c r="G3585" t="s">
        <v>12255</v>
      </c>
    </row>
    <row r="3586" spans="1:7">
      <c r="A3586">
        <v>32131782</v>
      </c>
      <c r="B3586" t="s">
        <v>16001</v>
      </c>
      <c r="C3586" t="s">
        <v>12259</v>
      </c>
      <c r="D3586" t="s">
        <v>12260</v>
      </c>
      <c r="E3586" t="s">
        <v>12260</v>
      </c>
      <c r="F3586" t="s">
        <v>5492</v>
      </c>
      <c r="G3586" t="s">
        <v>12255</v>
      </c>
    </row>
    <row r="3587" spans="1:7">
      <c r="A3587">
        <v>32131782</v>
      </c>
      <c r="B3587" t="s">
        <v>16002</v>
      </c>
      <c r="C3587" t="s">
        <v>12262</v>
      </c>
      <c r="D3587" t="s">
        <v>12263</v>
      </c>
      <c r="E3587" t="s">
        <v>12263</v>
      </c>
      <c r="F3587" t="s">
        <v>5492</v>
      </c>
      <c r="G3587" t="s">
        <v>12255</v>
      </c>
    </row>
    <row r="3588" spans="1:7">
      <c r="A3588">
        <v>32131782</v>
      </c>
      <c r="B3588" t="s">
        <v>16003</v>
      </c>
      <c r="C3588" t="s">
        <v>12265</v>
      </c>
      <c r="D3588" t="s">
        <v>5491</v>
      </c>
      <c r="E3588" t="s">
        <v>5491</v>
      </c>
      <c r="F3588" t="s">
        <v>5492</v>
      </c>
      <c r="G3588" t="s">
        <v>12255</v>
      </c>
    </row>
    <row r="3589" spans="1:7">
      <c r="A3589">
        <v>32131784</v>
      </c>
      <c r="B3589" t="s">
        <v>16004</v>
      </c>
      <c r="C3589" t="s">
        <v>12253</v>
      </c>
      <c r="D3589" t="s">
        <v>13873</v>
      </c>
      <c r="E3589" t="s">
        <v>13873</v>
      </c>
      <c r="F3589" t="s">
        <v>5492</v>
      </c>
      <c r="G3589" t="s">
        <v>12255</v>
      </c>
    </row>
    <row r="3590" spans="1:7">
      <c r="A3590">
        <v>32131784</v>
      </c>
      <c r="B3590" t="s">
        <v>16005</v>
      </c>
      <c r="C3590" t="s">
        <v>12257</v>
      </c>
      <c r="D3590" t="s">
        <v>5491</v>
      </c>
      <c r="E3590" t="s">
        <v>5491</v>
      </c>
      <c r="F3590" t="s">
        <v>5492</v>
      </c>
      <c r="G3590" t="s">
        <v>12255</v>
      </c>
    </row>
    <row r="3591" spans="1:7">
      <c r="A3591">
        <v>32131784</v>
      </c>
      <c r="B3591" t="s">
        <v>16006</v>
      </c>
      <c r="C3591" t="s">
        <v>12259</v>
      </c>
      <c r="D3591" t="s">
        <v>12260</v>
      </c>
      <c r="E3591" t="s">
        <v>12260</v>
      </c>
      <c r="F3591" t="s">
        <v>5492</v>
      </c>
      <c r="G3591" t="s">
        <v>12255</v>
      </c>
    </row>
    <row r="3592" spans="1:7">
      <c r="A3592">
        <v>32131784</v>
      </c>
      <c r="B3592" t="s">
        <v>16007</v>
      </c>
      <c r="C3592" t="s">
        <v>12262</v>
      </c>
      <c r="D3592" t="s">
        <v>12263</v>
      </c>
      <c r="E3592" t="s">
        <v>12263</v>
      </c>
      <c r="F3592" t="s">
        <v>5492</v>
      </c>
      <c r="G3592" t="s">
        <v>12255</v>
      </c>
    </row>
    <row r="3593" spans="1:7">
      <c r="A3593">
        <v>32131784</v>
      </c>
      <c r="B3593" t="s">
        <v>16008</v>
      </c>
      <c r="C3593" t="s">
        <v>12265</v>
      </c>
      <c r="D3593" t="s">
        <v>5491</v>
      </c>
      <c r="E3593" t="s">
        <v>5491</v>
      </c>
      <c r="F3593" t="s">
        <v>5492</v>
      </c>
      <c r="G3593" t="s">
        <v>12255</v>
      </c>
    </row>
    <row r="3594" spans="1:7">
      <c r="A3594">
        <v>32131786</v>
      </c>
      <c r="B3594" t="s">
        <v>16009</v>
      </c>
      <c r="C3594" t="s">
        <v>12253</v>
      </c>
      <c r="D3594" t="s">
        <v>13873</v>
      </c>
      <c r="E3594" t="s">
        <v>13873</v>
      </c>
      <c r="F3594" t="s">
        <v>5492</v>
      </c>
      <c r="G3594" t="s">
        <v>12255</v>
      </c>
    </row>
    <row r="3595" spans="1:7">
      <c r="A3595">
        <v>32131786</v>
      </c>
      <c r="B3595" t="s">
        <v>16010</v>
      </c>
      <c r="C3595" t="s">
        <v>12257</v>
      </c>
      <c r="D3595" t="s">
        <v>12270</v>
      </c>
      <c r="E3595" t="s">
        <v>12270</v>
      </c>
      <c r="F3595" t="s">
        <v>5492</v>
      </c>
      <c r="G3595" t="s">
        <v>12255</v>
      </c>
    </row>
    <row r="3596" spans="1:7">
      <c r="A3596">
        <v>32131786</v>
      </c>
      <c r="B3596" t="s">
        <v>16011</v>
      </c>
      <c r="C3596" t="s">
        <v>12259</v>
      </c>
      <c r="D3596" t="s">
        <v>12260</v>
      </c>
      <c r="E3596" t="s">
        <v>12260</v>
      </c>
      <c r="F3596" t="s">
        <v>5492</v>
      </c>
      <c r="G3596" t="s">
        <v>12255</v>
      </c>
    </row>
    <row r="3597" spans="1:7">
      <c r="A3597">
        <v>32131786</v>
      </c>
      <c r="B3597" t="s">
        <v>16012</v>
      </c>
      <c r="C3597" t="s">
        <v>12262</v>
      </c>
      <c r="D3597" t="s">
        <v>12263</v>
      </c>
      <c r="E3597" t="s">
        <v>12263</v>
      </c>
      <c r="F3597" t="s">
        <v>5492</v>
      </c>
      <c r="G3597" t="s">
        <v>12255</v>
      </c>
    </row>
    <row r="3598" spans="1:7">
      <c r="A3598">
        <v>32131786</v>
      </c>
      <c r="B3598" t="s">
        <v>16013</v>
      </c>
      <c r="C3598" t="s">
        <v>12265</v>
      </c>
      <c r="D3598" t="s">
        <v>5491</v>
      </c>
      <c r="E3598" t="s">
        <v>5491</v>
      </c>
      <c r="F3598" t="s">
        <v>5492</v>
      </c>
      <c r="G3598" t="s">
        <v>12255</v>
      </c>
    </row>
    <row r="3599" spans="1:7">
      <c r="A3599">
        <v>32131826</v>
      </c>
      <c r="B3599" t="s">
        <v>16014</v>
      </c>
      <c r="C3599" t="s">
        <v>12253</v>
      </c>
      <c r="D3599" t="s">
        <v>13899</v>
      </c>
      <c r="E3599" t="s">
        <v>13899</v>
      </c>
      <c r="F3599" t="s">
        <v>5492</v>
      </c>
      <c r="G3599" t="s">
        <v>12255</v>
      </c>
    </row>
    <row r="3600" spans="1:7">
      <c r="A3600">
        <v>32131826</v>
      </c>
      <c r="B3600" t="s">
        <v>16015</v>
      </c>
      <c r="C3600" t="s">
        <v>12257</v>
      </c>
      <c r="D3600" t="s">
        <v>12270</v>
      </c>
      <c r="E3600" t="s">
        <v>12270</v>
      </c>
      <c r="F3600" t="s">
        <v>5492</v>
      </c>
      <c r="G3600" t="s">
        <v>12255</v>
      </c>
    </row>
    <row r="3601" spans="1:7">
      <c r="A3601">
        <v>32131826</v>
      </c>
      <c r="B3601" t="s">
        <v>16016</v>
      </c>
      <c r="C3601" t="s">
        <v>12259</v>
      </c>
      <c r="D3601" t="s">
        <v>12260</v>
      </c>
      <c r="E3601" t="s">
        <v>12260</v>
      </c>
      <c r="F3601" t="s">
        <v>5492</v>
      </c>
      <c r="G3601" t="s">
        <v>12255</v>
      </c>
    </row>
    <row r="3602" spans="1:7">
      <c r="A3602">
        <v>32131826</v>
      </c>
      <c r="B3602" t="s">
        <v>16017</v>
      </c>
      <c r="C3602" t="s">
        <v>12262</v>
      </c>
      <c r="D3602" t="s">
        <v>12263</v>
      </c>
      <c r="E3602" t="s">
        <v>12263</v>
      </c>
      <c r="F3602" t="s">
        <v>5492</v>
      </c>
      <c r="G3602" t="s">
        <v>12255</v>
      </c>
    </row>
    <row r="3603" spans="1:7">
      <c r="A3603">
        <v>32131826</v>
      </c>
      <c r="B3603" t="s">
        <v>16018</v>
      </c>
      <c r="C3603" t="s">
        <v>12265</v>
      </c>
      <c r="D3603" t="s">
        <v>5491</v>
      </c>
      <c r="E3603" t="s">
        <v>5491</v>
      </c>
      <c r="F3603" t="s">
        <v>5492</v>
      </c>
      <c r="G3603" t="s">
        <v>12255</v>
      </c>
    </row>
    <row r="3604" spans="1:7">
      <c r="A3604">
        <v>32131828</v>
      </c>
      <c r="B3604" t="s">
        <v>16019</v>
      </c>
      <c r="C3604" t="s">
        <v>12257</v>
      </c>
      <c r="D3604" t="s">
        <v>5491</v>
      </c>
      <c r="E3604" t="s">
        <v>5491</v>
      </c>
      <c r="F3604" t="s">
        <v>5492</v>
      </c>
      <c r="G3604" t="s">
        <v>12255</v>
      </c>
    </row>
    <row r="3605" spans="1:7">
      <c r="A3605">
        <v>32131828</v>
      </c>
      <c r="B3605" t="s">
        <v>16020</v>
      </c>
      <c r="C3605" t="s">
        <v>12259</v>
      </c>
      <c r="D3605" t="s">
        <v>12260</v>
      </c>
      <c r="E3605" t="s">
        <v>12260</v>
      </c>
      <c r="F3605" t="s">
        <v>5492</v>
      </c>
      <c r="G3605" t="s">
        <v>12255</v>
      </c>
    </row>
    <row r="3606" spans="1:7">
      <c r="A3606">
        <v>32131828</v>
      </c>
      <c r="B3606" t="s">
        <v>16021</v>
      </c>
      <c r="C3606" t="s">
        <v>12262</v>
      </c>
      <c r="D3606" t="s">
        <v>12263</v>
      </c>
      <c r="E3606" t="s">
        <v>12263</v>
      </c>
      <c r="F3606" t="s">
        <v>5492</v>
      </c>
      <c r="G3606" t="s">
        <v>12255</v>
      </c>
    </row>
    <row r="3607" spans="1:7">
      <c r="A3607">
        <v>32131828</v>
      </c>
      <c r="B3607" t="s">
        <v>16022</v>
      </c>
      <c r="C3607" t="s">
        <v>12265</v>
      </c>
      <c r="D3607" t="s">
        <v>5491</v>
      </c>
      <c r="E3607" t="s">
        <v>5491</v>
      </c>
      <c r="F3607" t="s">
        <v>5492</v>
      </c>
      <c r="G3607" t="s">
        <v>12255</v>
      </c>
    </row>
    <row r="3608" spans="1:7">
      <c r="A3608">
        <v>32131828</v>
      </c>
      <c r="B3608" t="s">
        <v>16023</v>
      </c>
      <c r="C3608" t="s">
        <v>12253</v>
      </c>
      <c r="D3608" t="s">
        <v>13873</v>
      </c>
      <c r="E3608" t="s">
        <v>13873</v>
      </c>
      <c r="F3608" t="s">
        <v>5492</v>
      </c>
      <c r="G3608" t="s">
        <v>12255</v>
      </c>
    </row>
    <row r="3609" spans="1:7">
      <c r="A3609">
        <v>32131830</v>
      </c>
      <c r="B3609" t="s">
        <v>16024</v>
      </c>
      <c r="C3609" t="s">
        <v>12253</v>
      </c>
      <c r="D3609" t="s">
        <v>13151</v>
      </c>
      <c r="E3609" t="s">
        <v>13151</v>
      </c>
      <c r="F3609" t="s">
        <v>5492</v>
      </c>
      <c r="G3609" t="s">
        <v>12255</v>
      </c>
    </row>
    <row r="3610" spans="1:7">
      <c r="A3610">
        <v>32131830</v>
      </c>
      <c r="B3610" t="s">
        <v>16025</v>
      </c>
      <c r="C3610" t="s">
        <v>12257</v>
      </c>
      <c r="D3610" t="s">
        <v>5491</v>
      </c>
      <c r="E3610" t="s">
        <v>5491</v>
      </c>
      <c r="F3610" t="s">
        <v>5492</v>
      </c>
      <c r="G3610" t="s">
        <v>12255</v>
      </c>
    </row>
    <row r="3611" spans="1:7">
      <c r="A3611">
        <v>32131830</v>
      </c>
      <c r="B3611" t="s">
        <v>16026</v>
      </c>
      <c r="C3611" t="s">
        <v>12259</v>
      </c>
      <c r="D3611" t="s">
        <v>12260</v>
      </c>
      <c r="E3611" t="s">
        <v>12260</v>
      </c>
      <c r="F3611" t="s">
        <v>5492</v>
      </c>
      <c r="G3611" t="s">
        <v>12255</v>
      </c>
    </row>
    <row r="3612" spans="1:7">
      <c r="A3612">
        <v>32131830</v>
      </c>
      <c r="B3612" t="s">
        <v>16027</v>
      </c>
      <c r="C3612" t="s">
        <v>12262</v>
      </c>
      <c r="D3612" t="s">
        <v>12263</v>
      </c>
      <c r="E3612" t="s">
        <v>12263</v>
      </c>
      <c r="F3612" t="s">
        <v>5492</v>
      </c>
      <c r="G3612" t="s">
        <v>12255</v>
      </c>
    </row>
    <row r="3613" spans="1:7">
      <c r="A3613">
        <v>32131830</v>
      </c>
      <c r="B3613" t="s">
        <v>16028</v>
      </c>
      <c r="C3613" t="s">
        <v>12265</v>
      </c>
      <c r="D3613" t="s">
        <v>5491</v>
      </c>
      <c r="E3613" t="s">
        <v>5491</v>
      </c>
      <c r="F3613" t="s">
        <v>5492</v>
      </c>
      <c r="G3613" t="s">
        <v>12255</v>
      </c>
    </row>
    <row r="3614" spans="1:7">
      <c r="A3614">
        <v>32131832</v>
      </c>
      <c r="B3614" t="s">
        <v>16029</v>
      </c>
      <c r="C3614" t="s">
        <v>12253</v>
      </c>
      <c r="D3614" t="s">
        <v>16030</v>
      </c>
      <c r="E3614" t="s">
        <v>16030</v>
      </c>
      <c r="F3614" t="s">
        <v>5492</v>
      </c>
      <c r="G3614" t="s">
        <v>12255</v>
      </c>
    </row>
    <row r="3615" spans="1:7">
      <c r="A3615">
        <v>32131832</v>
      </c>
      <c r="B3615" t="s">
        <v>16031</v>
      </c>
      <c r="C3615" t="s">
        <v>12257</v>
      </c>
      <c r="D3615" t="s">
        <v>5491</v>
      </c>
      <c r="E3615" t="s">
        <v>5491</v>
      </c>
      <c r="F3615" t="s">
        <v>5492</v>
      </c>
      <c r="G3615" t="s">
        <v>12255</v>
      </c>
    </row>
    <row r="3616" spans="1:7">
      <c r="A3616">
        <v>32131832</v>
      </c>
      <c r="B3616" t="s">
        <v>16032</v>
      </c>
      <c r="C3616" t="s">
        <v>12259</v>
      </c>
      <c r="D3616" t="s">
        <v>12260</v>
      </c>
      <c r="E3616" t="s">
        <v>12260</v>
      </c>
      <c r="F3616" t="s">
        <v>5492</v>
      </c>
      <c r="G3616" t="s">
        <v>12255</v>
      </c>
    </row>
    <row r="3617" spans="1:7">
      <c r="A3617">
        <v>32131832</v>
      </c>
      <c r="B3617" t="s">
        <v>16033</v>
      </c>
      <c r="C3617" t="s">
        <v>12262</v>
      </c>
      <c r="D3617" t="s">
        <v>12263</v>
      </c>
      <c r="E3617" t="s">
        <v>12263</v>
      </c>
      <c r="F3617" t="s">
        <v>5492</v>
      </c>
      <c r="G3617" t="s">
        <v>12255</v>
      </c>
    </row>
    <row r="3618" spans="1:7">
      <c r="A3618">
        <v>32131832</v>
      </c>
      <c r="B3618" t="s">
        <v>16034</v>
      </c>
      <c r="C3618" t="s">
        <v>12265</v>
      </c>
      <c r="D3618" t="s">
        <v>5491</v>
      </c>
      <c r="E3618" t="s">
        <v>5491</v>
      </c>
      <c r="F3618" t="s">
        <v>5492</v>
      </c>
      <c r="G3618" t="s">
        <v>12255</v>
      </c>
    </row>
    <row r="3619" spans="1:7">
      <c r="A3619">
        <v>32131834</v>
      </c>
      <c r="B3619" t="s">
        <v>16035</v>
      </c>
      <c r="C3619" t="s">
        <v>12253</v>
      </c>
      <c r="D3619" t="s">
        <v>13899</v>
      </c>
      <c r="E3619" t="s">
        <v>13899</v>
      </c>
      <c r="F3619" t="s">
        <v>5492</v>
      </c>
      <c r="G3619" t="s">
        <v>12255</v>
      </c>
    </row>
    <row r="3620" spans="1:7">
      <c r="A3620">
        <v>32131834</v>
      </c>
      <c r="B3620" t="s">
        <v>16036</v>
      </c>
      <c r="C3620" t="s">
        <v>12257</v>
      </c>
      <c r="D3620" t="s">
        <v>12270</v>
      </c>
      <c r="E3620" t="s">
        <v>12270</v>
      </c>
      <c r="F3620" t="s">
        <v>5492</v>
      </c>
      <c r="G3620" t="s">
        <v>12255</v>
      </c>
    </row>
    <row r="3621" spans="1:7">
      <c r="A3621">
        <v>32131834</v>
      </c>
      <c r="B3621" t="s">
        <v>16037</v>
      </c>
      <c r="C3621" t="s">
        <v>12259</v>
      </c>
      <c r="D3621" t="s">
        <v>12260</v>
      </c>
      <c r="E3621" t="s">
        <v>12260</v>
      </c>
      <c r="F3621" t="s">
        <v>5492</v>
      </c>
      <c r="G3621" t="s">
        <v>12255</v>
      </c>
    </row>
    <row r="3622" spans="1:7">
      <c r="A3622">
        <v>32131834</v>
      </c>
      <c r="B3622" t="s">
        <v>16038</v>
      </c>
      <c r="C3622" t="s">
        <v>12262</v>
      </c>
      <c r="D3622" t="s">
        <v>12263</v>
      </c>
      <c r="E3622" t="s">
        <v>12263</v>
      </c>
      <c r="F3622" t="s">
        <v>5492</v>
      </c>
      <c r="G3622" t="s">
        <v>12255</v>
      </c>
    </row>
    <row r="3623" spans="1:7">
      <c r="A3623">
        <v>32131834</v>
      </c>
      <c r="B3623" t="s">
        <v>16039</v>
      </c>
      <c r="C3623" t="s">
        <v>12265</v>
      </c>
      <c r="D3623" t="s">
        <v>5491</v>
      </c>
      <c r="E3623" t="s">
        <v>5491</v>
      </c>
      <c r="F3623" t="s">
        <v>5492</v>
      </c>
      <c r="G3623" t="s">
        <v>12255</v>
      </c>
    </row>
    <row r="3624" spans="1:7">
      <c r="A3624">
        <v>32129680</v>
      </c>
      <c r="B3624" t="s">
        <v>16040</v>
      </c>
      <c r="C3624" t="s">
        <v>12253</v>
      </c>
      <c r="D3624" t="s">
        <v>12321</v>
      </c>
      <c r="E3624" t="s">
        <v>12321</v>
      </c>
      <c r="F3624" t="s">
        <v>5492</v>
      </c>
      <c r="G3624" t="s">
        <v>12255</v>
      </c>
    </row>
    <row r="3625" spans="1:7">
      <c r="A3625">
        <v>32129680</v>
      </c>
      <c r="B3625" t="s">
        <v>16041</v>
      </c>
      <c r="C3625" t="s">
        <v>12257</v>
      </c>
      <c r="D3625" t="s">
        <v>12270</v>
      </c>
      <c r="E3625" t="s">
        <v>12270</v>
      </c>
      <c r="F3625" t="s">
        <v>5492</v>
      </c>
      <c r="G3625" t="s">
        <v>12255</v>
      </c>
    </row>
    <row r="3626" spans="1:7">
      <c r="A3626">
        <v>32129680</v>
      </c>
      <c r="B3626" t="s">
        <v>16042</v>
      </c>
      <c r="C3626" t="s">
        <v>12259</v>
      </c>
      <c r="D3626" t="s">
        <v>12260</v>
      </c>
      <c r="E3626" t="s">
        <v>12260</v>
      </c>
      <c r="F3626" t="s">
        <v>5492</v>
      </c>
      <c r="G3626" t="s">
        <v>12255</v>
      </c>
    </row>
    <row r="3627" spans="1:7">
      <c r="A3627">
        <v>32129680</v>
      </c>
      <c r="B3627" t="s">
        <v>16043</v>
      </c>
      <c r="C3627" t="s">
        <v>12262</v>
      </c>
      <c r="D3627" t="s">
        <v>12263</v>
      </c>
      <c r="E3627" t="s">
        <v>12263</v>
      </c>
      <c r="F3627" t="s">
        <v>5492</v>
      </c>
      <c r="G3627" t="s">
        <v>12255</v>
      </c>
    </row>
    <row r="3628" spans="1:7">
      <c r="A3628">
        <v>32129680</v>
      </c>
      <c r="B3628" t="s">
        <v>16044</v>
      </c>
      <c r="C3628" t="s">
        <v>12265</v>
      </c>
      <c r="D3628" t="s">
        <v>12266</v>
      </c>
      <c r="E3628" t="s">
        <v>12266</v>
      </c>
      <c r="F3628" t="s">
        <v>5492</v>
      </c>
      <c r="G3628" t="s">
        <v>12255</v>
      </c>
    </row>
    <row r="3629" spans="1:7">
      <c r="A3629">
        <v>32129682</v>
      </c>
      <c r="B3629" t="s">
        <v>16045</v>
      </c>
      <c r="C3629" t="s">
        <v>12253</v>
      </c>
      <c r="D3629" t="s">
        <v>12511</v>
      </c>
      <c r="E3629" t="s">
        <v>12511</v>
      </c>
      <c r="F3629" t="s">
        <v>5492</v>
      </c>
      <c r="G3629" t="s">
        <v>12255</v>
      </c>
    </row>
    <row r="3630" spans="1:7">
      <c r="A3630">
        <v>32129682</v>
      </c>
      <c r="B3630" t="s">
        <v>16046</v>
      </c>
      <c r="C3630" t="s">
        <v>12257</v>
      </c>
      <c r="D3630" t="s">
        <v>5491</v>
      </c>
      <c r="E3630" t="s">
        <v>5491</v>
      </c>
      <c r="F3630" t="s">
        <v>5492</v>
      </c>
      <c r="G3630" t="s">
        <v>12255</v>
      </c>
    </row>
    <row r="3631" spans="1:7">
      <c r="A3631">
        <v>32129682</v>
      </c>
      <c r="B3631" t="s">
        <v>16047</v>
      </c>
      <c r="C3631" t="s">
        <v>12259</v>
      </c>
      <c r="D3631" t="s">
        <v>12260</v>
      </c>
      <c r="E3631" t="s">
        <v>12260</v>
      </c>
      <c r="F3631" t="s">
        <v>5492</v>
      </c>
      <c r="G3631" t="s">
        <v>12255</v>
      </c>
    </row>
    <row r="3632" spans="1:7">
      <c r="A3632">
        <v>32129682</v>
      </c>
      <c r="B3632" t="s">
        <v>16048</v>
      </c>
      <c r="C3632" t="s">
        <v>12262</v>
      </c>
      <c r="D3632" t="s">
        <v>12263</v>
      </c>
      <c r="E3632" t="s">
        <v>12263</v>
      </c>
      <c r="F3632" t="s">
        <v>5492</v>
      </c>
      <c r="G3632" t="s">
        <v>12255</v>
      </c>
    </row>
    <row r="3633" spans="1:7">
      <c r="A3633">
        <v>32129682</v>
      </c>
      <c r="B3633" t="s">
        <v>16049</v>
      </c>
      <c r="C3633" t="s">
        <v>12265</v>
      </c>
      <c r="D3633" t="s">
        <v>12266</v>
      </c>
      <c r="E3633" t="s">
        <v>12266</v>
      </c>
      <c r="F3633" t="s">
        <v>5492</v>
      </c>
      <c r="G3633" t="s">
        <v>12255</v>
      </c>
    </row>
    <row r="3634" spans="1:7">
      <c r="A3634">
        <v>32129684</v>
      </c>
      <c r="B3634" t="s">
        <v>16050</v>
      </c>
      <c r="C3634" t="s">
        <v>12253</v>
      </c>
      <c r="D3634" t="s">
        <v>12443</v>
      </c>
      <c r="E3634" t="s">
        <v>12443</v>
      </c>
      <c r="F3634" t="s">
        <v>5492</v>
      </c>
      <c r="G3634" t="s">
        <v>12255</v>
      </c>
    </row>
    <row r="3635" spans="1:7">
      <c r="A3635">
        <v>32129684</v>
      </c>
      <c r="B3635" t="s">
        <v>16051</v>
      </c>
      <c r="C3635" t="s">
        <v>12257</v>
      </c>
      <c r="D3635" t="s">
        <v>5491</v>
      </c>
      <c r="E3635" t="s">
        <v>5491</v>
      </c>
      <c r="F3635" t="s">
        <v>5492</v>
      </c>
      <c r="G3635" t="s">
        <v>12255</v>
      </c>
    </row>
    <row r="3636" spans="1:7">
      <c r="A3636">
        <v>32129684</v>
      </c>
      <c r="B3636" t="s">
        <v>16052</v>
      </c>
      <c r="C3636" t="s">
        <v>12259</v>
      </c>
      <c r="D3636" t="s">
        <v>12260</v>
      </c>
      <c r="E3636" t="s">
        <v>12260</v>
      </c>
      <c r="F3636" t="s">
        <v>5492</v>
      </c>
      <c r="G3636" t="s">
        <v>12255</v>
      </c>
    </row>
    <row r="3637" spans="1:7">
      <c r="A3637">
        <v>32129684</v>
      </c>
      <c r="B3637" t="s">
        <v>16053</v>
      </c>
      <c r="C3637" t="s">
        <v>12262</v>
      </c>
      <c r="D3637" t="s">
        <v>12263</v>
      </c>
      <c r="E3637" t="s">
        <v>12263</v>
      </c>
      <c r="F3637" t="s">
        <v>5492</v>
      </c>
      <c r="G3637" t="s">
        <v>12255</v>
      </c>
    </row>
    <row r="3638" spans="1:7">
      <c r="A3638">
        <v>32129684</v>
      </c>
      <c r="B3638" t="s">
        <v>16054</v>
      </c>
      <c r="C3638" t="s">
        <v>12265</v>
      </c>
      <c r="D3638" t="s">
        <v>12266</v>
      </c>
      <c r="E3638" t="s">
        <v>12266</v>
      </c>
      <c r="F3638" t="s">
        <v>5492</v>
      </c>
      <c r="G3638" t="s">
        <v>12255</v>
      </c>
    </row>
    <row r="3639" spans="1:7">
      <c r="A3639">
        <v>32129686</v>
      </c>
      <c r="B3639" t="s">
        <v>16055</v>
      </c>
      <c r="C3639" t="s">
        <v>12253</v>
      </c>
      <c r="D3639" t="s">
        <v>12268</v>
      </c>
      <c r="E3639" t="s">
        <v>12268</v>
      </c>
      <c r="F3639" t="s">
        <v>5492</v>
      </c>
      <c r="G3639" t="s">
        <v>12255</v>
      </c>
    </row>
    <row r="3640" spans="1:7">
      <c r="A3640">
        <v>32129686</v>
      </c>
      <c r="B3640" t="s">
        <v>16056</v>
      </c>
      <c r="C3640" t="s">
        <v>12257</v>
      </c>
      <c r="D3640" t="s">
        <v>12270</v>
      </c>
      <c r="E3640" t="s">
        <v>12270</v>
      </c>
      <c r="F3640" t="s">
        <v>5492</v>
      </c>
      <c r="G3640" t="s">
        <v>12255</v>
      </c>
    </row>
    <row r="3641" spans="1:7">
      <c r="A3641">
        <v>32129686</v>
      </c>
      <c r="B3641" t="s">
        <v>16057</v>
      </c>
      <c r="C3641" t="s">
        <v>12259</v>
      </c>
      <c r="D3641" t="s">
        <v>12260</v>
      </c>
      <c r="E3641" t="s">
        <v>12260</v>
      </c>
      <c r="F3641" t="s">
        <v>5492</v>
      </c>
      <c r="G3641" t="s">
        <v>12255</v>
      </c>
    </row>
    <row r="3642" spans="1:7">
      <c r="A3642">
        <v>32129686</v>
      </c>
      <c r="B3642" t="s">
        <v>16058</v>
      </c>
      <c r="C3642" t="s">
        <v>12262</v>
      </c>
      <c r="D3642" t="s">
        <v>12263</v>
      </c>
      <c r="E3642" t="s">
        <v>12263</v>
      </c>
      <c r="F3642" t="s">
        <v>5492</v>
      </c>
      <c r="G3642" t="s">
        <v>12255</v>
      </c>
    </row>
    <row r="3643" spans="1:7">
      <c r="A3643">
        <v>32129686</v>
      </c>
      <c r="B3643" t="s">
        <v>16059</v>
      </c>
      <c r="C3643" t="s">
        <v>12265</v>
      </c>
      <c r="D3643" t="s">
        <v>12266</v>
      </c>
      <c r="E3643" t="s">
        <v>12266</v>
      </c>
      <c r="F3643" t="s">
        <v>5492</v>
      </c>
      <c r="G3643" t="s">
        <v>12255</v>
      </c>
    </row>
    <row r="3644" spans="1:7">
      <c r="A3644">
        <v>32129688</v>
      </c>
      <c r="B3644" t="s">
        <v>16060</v>
      </c>
      <c r="C3644" t="s">
        <v>12253</v>
      </c>
      <c r="D3644" t="s">
        <v>12268</v>
      </c>
      <c r="E3644" t="s">
        <v>12268</v>
      </c>
      <c r="F3644" t="s">
        <v>5492</v>
      </c>
      <c r="G3644" t="s">
        <v>12255</v>
      </c>
    </row>
    <row r="3645" spans="1:7">
      <c r="A3645">
        <v>32129688</v>
      </c>
      <c r="B3645" t="s">
        <v>16061</v>
      </c>
      <c r="C3645" t="s">
        <v>12257</v>
      </c>
      <c r="D3645" t="s">
        <v>5491</v>
      </c>
      <c r="E3645" t="s">
        <v>5491</v>
      </c>
      <c r="F3645" t="s">
        <v>5492</v>
      </c>
      <c r="G3645" t="s">
        <v>12255</v>
      </c>
    </row>
    <row r="3646" spans="1:7">
      <c r="A3646">
        <v>32129688</v>
      </c>
      <c r="B3646" t="s">
        <v>16062</v>
      </c>
      <c r="C3646" t="s">
        <v>12259</v>
      </c>
      <c r="D3646" t="s">
        <v>12260</v>
      </c>
      <c r="E3646" t="s">
        <v>12260</v>
      </c>
      <c r="F3646" t="s">
        <v>5492</v>
      </c>
      <c r="G3646" t="s">
        <v>12255</v>
      </c>
    </row>
    <row r="3647" spans="1:7">
      <c r="A3647">
        <v>32129688</v>
      </c>
      <c r="B3647" t="s">
        <v>16063</v>
      </c>
      <c r="C3647" t="s">
        <v>12262</v>
      </c>
      <c r="D3647" t="s">
        <v>12263</v>
      </c>
      <c r="E3647" t="s">
        <v>12263</v>
      </c>
      <c r="F3647" t="s">
        <v>5492</v>
      </c>
      <c r="G3647" t="s">
        <v>12255</v>
      </c>
    </row>
    <row r="3648" spans="1:7">
      <c r="A3648">
        <v>32129688</v>
      </c>
      <c r="B3648" t="s">
        <v>16064</v>
      </c>
      <c r="C3648" t="s">
        <v>12265</v>
      </c>
      <c r="D3648" t="s">
        <v>12266</v>
      </c>
      <c r="E3648" t="s">
        <v>12266</v>
      </c>
      <c r="F3648" t="s">
        <v>5492</v>
      </c>
      <c r="G3648" t="s">
        <v>12255</v>
      </c>
    </row>
    <row r="3649" spans="1:7">
      <c r="A3649">
        <v>32129690</v>
      </c>
      <c r="B3649" t="s">
        <v>16065</v>
      </c>
      <c r="C3649" t="s">
        <v>12253</v>
      </c>
      <c r="D3649" t="s">
        <v>12542</v>
      </c>
      <c r="E3649" t="s">
        <v>12542</v>
      </c>
      <c r="F3649" t="s">
        <v>5492</v>
      </c>
      <c r="G3649" t="s">
        <v>12255</v>
      </c>
    </row>
    <row r="3650" spans="1:7">
      <c r="A3650">
        <v>32129690</v>
      </c>
      <c r="B3650" t="s">
        <v>16066</v>
      </c>
      <c r="C3650" t="s">
        <v>12257</v>
      </c>
      <c r="D3650" t="s">
        <v>5491</v>
      </c>
      <c r="E3650" t="s">
        <v>5491</v>
      </c>
      <c r="F3650" t="s">
        <v>5492</v>
      </c>
      <c r="G3650" t="s">
        <v>12255</v>
      </c>
    </row>
    <row r="3651" spans="1:7">
      <c r="A3651">
        <v>32129690</v>
      </c>
      <c r="B3651" t="s">
        <v>16067</v>
      </c>
      <c r="C3651" t="s">
        <v>12259</v>
      </c>
      <c r="D3651" t="s">
        <v>12260</v>
      </c>
      <c r="E3651" t="s">
        <v>12260</v>
      </c>
      <c r="F3651" t="s">
        <v>5492</v>
      </c>
      <c r="G3651" t="s">
        <v>12255</v>
      </c>
    </row>
    <row r="3652" spans="1:7">
      <c r="A3652">
        <v>32129690</v>
      </c>
      <c r="B3652" t="s">
        <v>16068</v>
      </c>
      <c r="C3652" t="s">
        <v>12262</v>
      </c>
      <c r="D3652" t="s">
        <v>12263</v>
      </c>
      <c r="E3652" t="s">
        <v>12263</v>
      </c>
      <c r="F3652" t="s">
        <v>5492</v>
      </c>
      <c r="G3652" t="s">
        <v>12255</v>
      </c>
    </row>
    <row r="3653" spans="1:7">
      <c r="A3653">
        <v>32129690</v>
      </c>
      <c r="B3653" t="s">
        <v>16069</v>
      </c>
      <c r="C3653" t="s">
        <v>12265</v>
      </c>
      <c r="D3653" t="s">
        <v>12266</v>
      </c>
      <c r="E3653" t="s">
        <v>12266</v>
      </c>
      <c r="F3653" t="s">
        <v>5492</v>
      </c>
      <c r="G3653" t="s">
        <v>12255</v>
      </c>
    </row>
    <row r="3654" spans="1:7">
      <c r="A3654">
        <v>32129692</v>
      </c>
      <c r="B3654" t="s">
        <v>16070</v>
      </c>
      <c r="C3654" t="s">
        <v>12253</v>
      </c>
      <c r="D3654" t="s">
        <v>13151</v>
      </c>
      <c r="E3654" t="s">
        <v>13151</v>
      </c>
      <c r="F3654" t="s">
        <v>5492</v>
      </c>
      <c r="G3654" t="s">
        <v>12255</v>
      </c>
    </row>
    <row r="3655" spans="1:7">
      <c r="A3655">
        <v>32129692</v>
      </c>
      <c r="B3655" t="s">
        <v>16071</v>
      </c>
      <c r="C3655" t="s">
        <v>12257</v>
      </c>
      <c r="D3655" t="s">
        <v>5491</v>
      </c>
      <c r="E3655" t="s">
        <v>5491</v>
      </c>
      <c r="F3655" t="s">
        <v>5492</v>
      </c>
      <c r="G3655" t="s">
        <v>12255</v>
      </c>
    </row>
    <row r="3656" spans="1:7">
      <c r="A3656">
        <v>32129692</v>
      </c>
      <c r="B3656" t="s">
        <v>16072</v>
      </c>
      <c r="C3656" t="s">
        <v>12259</v>
      </c>
      <c r="D3656" t="s">
        <v>12260</v>
      </c>
      <c r="E3656" t="s">
        <v>12260</v>
      </c>
      <c r="F3656" t="s">
        <v>5492</v>
      </c>
      <c r="G3656" t="s">
        <v>12255</v>
      </c>
    </row>
    <row r="3657" spans="1:7">
      <c r="A3657">
        <v>32129692</v>
      </c>
      <c r="B3657" t="s">
        <v>16073</v>
      </c>
      <c r="C3657" t="s">
        <v>12262</v>
      </c>
      <c r="D3657" t="s">
        <v>12263</v>
      </c>
      <c r="E3657" t="s">
        <v>12263</v>
      </c>
      <c r="F3657" t="s">
        <v>5492</v>
      </c>
      <c r="G3657" t="s">
        <v>12255</v>
      </c>
    </row>
    <row r="3658" spans="1:7">
      <c r="A3658">
        <v>32129692</v>
      </c>
      <c r="B3658" t="s">
        <v>16074</v>
      </c>
      <c r="C3658" t="s">
        <v>12265</v>
      </c>
      <c r="D3658" t="s">
        <v>5491</v>
      </c>
      <c r="E3658" t="s">
        <v>5491</v>
      </c>
      <c r="F3658" t="s">
        <v>5492</v>
      </c>
      <c r="G3658" t="s">
        <v>12255</v>
      </c>
    </row>
    <row r="3659" spans="1:7">
      <c r="A3659">
        <v>32129828</v>
      </c>
      <c r="B3659" t="s">
        <v>16075</v>
      </c>
      <c r="C3659" t="s">
        <v>12253</v>
      </c>
      <c r="D3659" t="s">
        <v>12268</v>
      </c>
      <c r="E3659" t="s">
        <v>12268</v>
      </c>
      <c r="F3659" t="s">
        <v>5492</v>
      </c>
      <c r="G3659" t="s">
        <v>12255</v>
      </c>
    </row>
    <row r="3660" spans="1:7">
      <c r="A3660">
        <v>32129828</v>
      </c>
      <c r="B3660" t="s">
        <v>16076</v>
      </c>
      <c r="C3660" t="s">
        <v>12257</v>
      </c>
      <c r="D3660" t="s">
        <v>12270</v>
      </c>
      <c r="E3660" t="s">
        <v>12270</v>
      </c>
      <c r="F3660" t="s">
        <v>5492</v>
      </c>
      <c r="G3660" t="s">
        <v>12255</v>
      </c>
    </row>
    <row r="3661" spans="1:7">
      <c r="A3661">
        <v>32129828</v>
      </c>
      <c r="B3661" t="s">
        <v>16077</v>
      </c>
      <c r="C3661" t="s">
        <v>12259</v>
      </c>
      <c r="D3661" t="s">
        <v>12260</v>
      </c>
      <c r="E3661" t="s">
        <v>12260</v>
      </c>
      <c r="F3661" t="s">
        <v>5492</v>
      </c>
      <c r="G3661" t="s">
        <v>12255</v>
      </c>
    </row>
    <row r="3662" spans="1:7">
      <c r="A3662">
        <v>32129828</v>
      </c>
      <c r="B3662" t="s">
        <v>16078</v>
      </c>
      <c r="C3662" t="s">
        <v>12262</v>
      </c>
      <c r="D3662" t="s">
        <v>12263</v>
      </c>
      <c r="E3662" t="s">
        <v>12263</v>
      </c>
      <c r="F3662" t="s">
        <v>5492</v>
      </c>
      <c r="G3662" t="s">
        <v>12255</v>
      </c>
    </row>
    <row r="3663" spans="1:7">
      <c r="A3663">
        <v>32129828</v>
      </c>
      <c r="B3663" t="s">
        <v>16079</v>
      </c>
      <c r="C3663" t="s">
        <v>12265</v>
      </c>
      <c r="D3663" t="s">
        <v>12266</v>
      </c>
      <c r="E3663" t="s">
        <v>12266</v>
      </c>
      <c r="F3663" t="s">
        <v>5492</v>
      </c>
      <c r="G3663" t="s">
        <v>12255</v>
      </c>
    </row>
    <row r="3664" spans="1:7">
      <c r="A3664">
        <v>32129830</v>
      </c>
      <c r="B3664" t="s">
        <v>16080</v>
      </c>
      <c r="C3664" t="s">
        <v>12253</v>
      </c>
      <c r="D3664" t="s">
        <v>12443</v>
      </c>
      <c r="E3664" t="s">
        <v>12443</v>
      </c>
      <c r="F3664" t="s">
        <v>5492</v>
      </c>
      <c r="G3664" t="s">
        <v>12255</v>
      </c>
    </row>
    <row r="3665" spans="1:7">
      <c r="A3665">
        <v>32129830</v>
      </c>
      <c r="B3665" t="s">
        <v>16081</v>
      </c>
      <c r="C3665" t="s">
        <v>12257</v>
      </c>
      <c r="D3665" t="s">
        <v>5491</v>
      </c>
      <c r="E3665" t="s">
        <v>5491</v>
      </c>
      <c r="F3665" t="s">
        <v>5492</v>
      </c>
      <c r="G3665" t="s">
        <v>12255</v>
      </c>
    </row>
    <row r="3666" spans="1:7">
      <c r="A3666">
        <v>32129830</v>
      </c>
      <c r="B3666" t="s">
        <v>16082</v>
      </c>
      <c r="C3666" t="s">
        <v>12259</v>
      </c>
      <c r="D3666" t="s">
        <v>12260</v>
      </c>
      <c r="E3666" t="s">
        <v>12260</v>
      </c>
      <c r="F3666" t="s">
        <v>5492</v>
      </c>
      <c r="G3666" t="s">
        <v>12255</v>
      </c>
    </row>
    <row r="3667" spans="1:7">
      <c r="A3667">
        <v>32129830</v>
      </c>
      <c r="B3667" t="s">
        <v>16083</v>
      </c>
      <c r="C3667" t="s">
        <v>12262</v>
      </c>
      <c r="D3667" t="s">
        <v>12263</v>
      </c>
      <c r="E3667" t="s">
        <v>12263</v>
      </c>
      <c r="F3667" t="s">
        <v>5492</v>
      </c>
      <c r="G3667" t="s">
        <v>12255</v>
      </c>
    </row>
    <row r="3668" spans="1:7">
      <c r="A3668">
        <v>32129830</v>
      </c>
      <c r="B3668" t="s">
        <v>16084</v>
      </c>
      <c r="C3668" t="s">
        <v>12265</v>
      </c>
      <c r="D3668" t="s">
        <v>12266</v>
      </c>
      <c r="E3668" t="s">
        <v>12266</v>
      </c>
      <c r="F3668" t="s">
        <v>5492</v>
      </c>
      <c r="G3668" t="s">
        <v>12255</v>
      </c>
    </row>
    <row r="3669" spans="1:7">
      <c r="A3669">
        <v>32129832</v>
      </c>
      <c r="B3669" t="s">
        <v>16085</v>
      </c>
      <c r="C3669" t="s">
        <v>12253</v>
      </c>
      <c r="D3669" t="s">
        <v>13259</v>
      </c>
      <c r="E3669" t="s">
        <v>13259</v>
      </c>
      <c r="F3669" t="s">
        <v>5492</v>
      </c>
      <c r="G3669" t="s">
        <v>12255</v>
      </c>
    </row>
    <row r="3670" spans="1:7">
      <c r="A3670">
        <v>32129832</v>
      </c>
      <c r="B3670" t="s">
        <v>16086</v>
      </c>
      <c r="C3670" t="s">
        <v>12257</v>
      </c>
      <c r="D3670" t="s">
        <v>12270</v>
      </c>
      <c r="E3670" t="s">
        <v>12270</v>
      </c>
      <c r="F3670" t="s">
        <v>5492</v>
      </c>
      <c r="G3670" t="s">
        <v>12255</v>
      </c>
    </row>
    <row r="3671" spans="1:7">
      <c r="A3671">
        <v>32129832</v>
      </c>
      <c r="B3671" t="s">
        <v>16087</v>
      </c>
      <c r="C3671" t="s">
        <v>12259</v>
      </c>
      <c r="D3671" t="s">
        <v>12260</v>
      </c>
      <c r="E3671" t="s">
        <v>12260</v>
      </c>
      <c r="F3671" t="s">
        <v>5492</v>
      </c>
      <c r="G3671" t="s">
        <v>12255</v>
      </c>
    </row>
    <row r="3672" spans="1:7">
      <c r="A3672">
        <v>32129832</v>
      </c>
      <c r="B3672" t="s">
        <v>16088</v>
      </c>
      <c r="C3672" t="s">
        <v>12262</v>
      </c>
      <c r="D3672" t="s">
        <v>12263</v>
      </c>
      <c r="E3672" t="s">
        <v>12263</v>
      </c>
      <c r="F3672" t="s">
        <v>5492</v>
      </c>
      <c r="G3672" t="s">
        <v>12255</v>
      </c>
    </row>
    <row r="3673" spans="1:7">
      <c r="A3673">
        <v>32129832</v>
      </c>
      <c r="B3673" t="s">
        <v>16089</v>
      </c>
      <c r="C3673" t="s">
        <v>12265</v>
      </c>
      <c r="D3673" t="s">
        <v>12266</v>
      </c>
      <c r="E3673" t="s">
        <v>12266</v>
      </c>
      <c r="F3673" t="s">
        <v>5492</v>
      </c>
      <c r="G3673" t="s">
        <v>12255</v>
      </c>
    </row>
    <row r="3674" spans="1:7">
      <c r="A3674">
        <v>32129834</v>
      </c>
      <c r="B3674" t="s">
        <v>16090</v>
      </c>
      <c r="C3674" t="s">
        <v>12253</v>
      </c>
      <c r="D3674" t="s">
        <v>12345</v>
      </c>
      <c r="E3674" t="s">
        <v>12345</v>
      </c>
      <c r="F3674" t="s">
        <v>5492</v>
      </c>
      <c r="G3674" t="s">
        <v>12255</v>
      </c>
    </row>
    <row r="3675" spans="1:7">
      <c r="A3675">
        <v>32129834</v>
      </c>
      <c r="B3675" t="s">
        <v>16091</v>
      </c>
      <c r="C3675" t="s">
        <v>12257</v>
      </c>
      <c r="D3675" t="s">
        <v>5491</v>
      </c>
      <c r="E3675" t="s">
        <v>5491</v>
      </c>
      <c r="F3675" t="s">
        <v>5492</v>
      </c>
      <c r="G3675" t="s">
        <v>12255</v>
      </c>
    </row>
    <row r="3676" spans="1:7">
      <c r="A3676">
        <v>32129834</v>
      </c>
      <c r="B3676" t="s">
        <v>16092</v>
      </c>
      <c r="C3676" t="s">
        <v>12259</v>
      </c>
      <c r="D3676" t="s">
        <v>12260</v>
      </c>
      <c r="E3676" t="s">
        <v>12260</v>
      </c>
      <c r="F3676" t="s">
        <v>5492</v>
      </c>
      <c r="G3676" t="s">
        <v>12255</v>
      </c>
    </row>
    <row r="3677" spans="1:7">
      <c r="A3677">
        <v>32129834</v>
      </c>
      <c r="B3677" t="s">
        <v>16093</v>
      </c>
      <c r="C3677" t="s">
        <v>12262</v>
      </c>
      <c r="D3677" t="s">
        <v>12263</v>
      </c>
      <c r="E3677" t="s">
        <v>12263</v>
      </c>
      <c r="F3677" t="s">
        <v>5492</v>
      </c>
      <c r="G3677" t="s">
        <v>12255</v>
      </c>
    </row>
    <row r="3678" spans="1:7">
      <c r="A3678">
        <v>32129834</v>
      </c>
      <c r="B3678" t="s">
        <v>16094</v>
      </c>
      <c r="C3678" t="s">
        <v>12265</v>
      </c>
      <c r="D3678" t="s">
        <v>12266</v>
      </c>
      <c r="E3678" t="s">
        <v>12266</v>
      </c>
      <c r="F3678" t="s">
        <v>5492</v>
      </c>
      <c r="G3678" t="s">
        <v>12255</v>
      </c>
    </row>
    <row r="3679" spans="1:7">
      <c r="A3679">
        <v>32129836</v>
      </c>
      <c r="B3679" t="s">
        <v>16095</v>
      </c>
      <c r="C3679" t="s">
        <v>12253</v>
      </c>
      <c r="D3679" t="s">
        <v>12333</v>
      </c>
      <c r="E3679" t="s">
        <v>12333</v>
      </c>
      <c r="F3679" t="s">
        <v>5492</v>
      </c>
      <c r="G3679" t="s">
        <v>12255</v>
      </c>
    </row>
    <row r="3680" spans="1:7">
      <c r="A3680">
        <v>32129836</v>
      </c>
      <c r="B3680" t="s">
        <v>16096</v>
      </c>
      <c r="C3680" t="s">
        <v>12257</v>
      </c>
      <c r="D3680" t="s">
        <v>5491</v>
      </c>
      <c r="E3680" t="s">
        <v>5491</v>
      </c>
      <c r="F3680" t="s">
        <v>5492</v>
      </c>
      <c r="G3680" t="s">
        <v>12255</v>
      </c>
    </row>
    <row r="3681" spans="1:7">
      <c r="A3681">
        <v>32129836</v>
      </c>
      <c r="B3681" t="s">
        <v>16097</v>
      </c>
      <c r="C3681" t="s">
        <v>12259</v>
      </c>
      <c r="D3681" t="s">
        <v>12260</v>
      </c>
      <c r="E3681" t="s">
        <v>12260</v>
      </c>
      <c r="F3681" t="s">
        <v>5492</v>
      </c>
      <c r="G3681" t="s">
        <v>12255</v>
      </c>
    </row>
    <row r="3682" spans="1:7">
      <c r="A3682">
        <v>32129836</v>
      </c>
      <c r="B3682" t="s">
        <v>16098</v>
      </c>
      <c r="C3682" t="s">
        <v>12262</v>
      </c>
      <c r="D3682" t="s">
        <v>12263</v>
      </c>
      <c r="E3682" t="s">
        <v>12263</v>
      </c>
      <c r="F3682" t="s">
        <v>5492</v>
      </c>
      <c r="G3682" t="s">
        <v>12255</v>
      </c>
    </row>
    <row r="3683" spans="1:7">
      <c r="A3683">
        <v>32129836</v>
      </c>
      <c r="B3683" t="s">
        <v>16099</v>
      </c>
      <c r="C3683" t="s">
        <v>12265</v>
      </c>
      <c r="D3683" t="s">
        <v>12266</v>
      </c>
      <c r="E3683" t="s">
        <v>12266</v>
      </c>
      <c r="F3683" t="s">
        <v>5492</v>
      </c>
      <c r="G3683" t="s">
        <v>12255</v>
      </c>
    </row>
    <row r="3684" spans="1:7">
      <c r="A3684">
        <v>32129838</v>
      </c>
      <c r="B3684" t="s">
        <v>16100</v>
      </c>
      <c r="C3684" t="s">
        <v>12253</v>
      </c>
      <c r="D3684" t="s">
        <v>12304</v>
      </c>
      <c r="E3684" t="s">
        <v>12304</v>
      </c>
      <c r="F3684" t="s">
        <v>5492</v>
      </c>
      <c r="G3684" t="s">
        <v>12255</v>
      </c>
    </row>
    <row r="3685" spans="1:7">
      <c r="A3685">
        <v>32129838</v>
      </c>
      <c r="B3685" t="s">
        <v>16101</v>
      </c>
      <c r="C3685" t="s">
        <v>12257</v>
      </c>
      <c r="D3685" t="s">
        <v>5491</v>
      </c>
      <c r="E3685" t="s">
        <v>5491</v>
      </c>
      <c r="F3685" t="s">
        <v>5492</v>
      </c>
      <c r="G3685" t="s">
        <v>12255</v>
      </c>
    </row>
    <row r="3686" spans="1:7">
      <c r="A3686">
        <v>32129838</v>
      </c>
      <c r="B3686" t="s">
        <v>16102</v>
      </c>
      <c r="C3686" t="s">
        <v>12259</v>
      </c>
      <c r="D3686" t="s">
        <v>12260</v>
      </c>
      <c r="E3686" t="s">
        <v>12260</v>
      </c>
      <c r="F3686" t="s">
        <v>5492</v>
      </c>
      <c r="G3686" t="s">
        <v>12255</v>
      </c>
    </row>
    <row r="3687" spans="1:7">
      <c r="A3687">
        <v>32129838</v>
      </c>
      <c r="B3687" t="s">
        <v>16103</v>
      </c>
      <c r="C3687" t="s">
        <v>12262</v>
      </c>
      <c r="D3687" t="s">
        <v>12263</v>
      </c>
      <c r="E3687" t="s">
        <v>12263</v>
      </c>
      <c r="F3687" t="s">
        <v>5492</v>
      </c>
      <c r="G3687" t="s">
        <v>12255</v>
      </c>
    </row>
    <row r="3688" spans="1:7">
      <c r="A3688">
        <v>32129838</v>
      </c>
      <c r="B3688" t="s">
        <v>16104</v>
      </c>
      <c r="C3688" t="s">
        <v>12265</v>
      </c>
      <c r="D3688" t="s">
        <v>12266</v>
      </c>
      <c r="E3688" t="s">
        <v>12266</v>
      </c>
      <c r="F3688" t="s">
        <v>5492</v>
      </c>
      <c r="G3688" t="s">
        <v>12255</v>
      </c>
    </row>
    <row r="3689" spans="1:7">
      <c r="A3689">
        <v>32129960</v>
      </c>
      <c r="B3689" t="s">
        <v>16105</v>
      </c>
      <c r="C3689" t="s">
        <v>12253</v>
      </c>
      <c r="D3689" t="s">
        <v>12268</v>
      </c>
      <c r="E3689" t="s">
        <v>12268</v>
      </c>
      <c r="F3689" t="s">
        <v>5492</v>
      </c>
      <c r="G3689" t="s">
        <v>12255</v>
      </c>
    </row>
    <row r="3690" spans="1:7">
      <c r="A3690">
        <v>32129960</v>
      </c>
      <c r="B3690" t="s">
        <v>16106</v>
      </c>
      <c r="C3690" t="s">
        <v>12257</v>
      </c>
      <c r="D3690" t="s">
        <v>12270</v>
      </c>
      <c r="E3690" t="s">
        <v>12270</v>
      </c>
      <c r="F3690" t="s">
        <v>5492</v>
      </c>
      <c r="G3690" t="s">
        <v>12255</v>
      </c>
    </row>
    <row r="3691" spans="1:7">
      <c r="A3691">
        <v>32129960</v>
      </c>
      <c r="B3691" t="s">
        <v>16107</v>
      </c>
      <c r="C3691" t="s">
        <v>12259</v>
      </c>
      <c r="D3691" t="s">
        <v>12260</v>
      </c>
      <c r="E3691" t="s">
        <v>12260</v>
      </c>
      <c r="F3691" t="s">
        <v>5492</v>
      </c>
      <c r="G3691" t="s">
        <v>12255</v>
      </c>
    </row>
    <row r="3692" spans="1:7">
      <c r="A3692">
        <v>32129960</v>
      </c>
      <c r="B3692" t="s">
        <v>16108</v>
      </c>
      <c r="C3692" t="s">
        <v>12262</v>
      </c>
      <c r="D3692" t="s">
        <v>12263</v>
      </c>
      <c r="E3692" t="s">
        <v>12263</v>
      </c>
      <c r="F3692" t="s">
        <v>5492</v>
      </c>
      <c r="G3692" t="s">
        <v>12255</v>
      </c>
    </row>
    <row r="3693" spans="1:7">
      <c r="A3693">
        <v>32129960</v>
      </c>
      <c r="B3693" t="s">
        <v>16109</v>
      </c>
      <c r="C3693" t="s">
        <v>12265</v>
      </c>
      <c r="D3693" t="s">
        <v>12266</v>
      </c>
      <c r="E3693" t="s">
        <v>12266</v>
      </c>
      <c r="F3693" t="s">
        <v>5492</v>
      </c>
      <c r="G3693" t="s">
        <v>12255</v>
      </c>
    </row>
    <row r="3694" spans="1:7">
      <c r="A3694">
        <v>32129962</v>
      </c>
      <c r="B3694" t="s">
        <v>16110</v>
      </c>
      <c r="C3694" t="s">
        <v>12253</v>
      </c>
      <c r="D3694" t="s">
        <v>12327</v>
      </c>
      <c r="E3694" t="s">
        <v>12327</v>
      </c>
      <c r="F3694" t="s">
        <v>5492</v>
      </c>
      <c r="G3694" t="s">
        <v>12255</v>
      </c>
    </row>
    <row r="3695" spans="1:7">
      <c r="A3695">
        <v>32129962</v>
      </c>
      <c r="B3695" t="s">
        <v>16111</v>
      </c>
      <c r="C3695" t="s">
        <v>12257</v>
      </c>
      <c r="D3695" t="s">
        <v>5491</v>
      </c>
      <c r="E3695" t="s">
        <v>5491</v>
      </c>
      <c r="F3695" t="s">
        <v>5492</v>
      </c>
      <c r="G3695" t="s">
        <v>12255</v>
      </c>
    </row>
    <row r="3696" spans="1:7">
      <c r="A3696">
        <v>32129962</v>
      </c>
      <c r="B3696" t="s">
        <v>16112</v>
      </c>
      <c r="C3696" t="s">
        <v>12259</v>
      </c>
      <c r="D3696" t="s">
        <v>12260</v>
      </c>
      <c r="E3696" t="s">
        <v>12260</v>
      </c>
      <c r="F3696" t="s">
        <v>5492</v>
      </c>
      <c r="G3696" t="s">
        <v>12255</v>
      </c>
    </row>
    <row r="3697" spans="1:7">
      <c r="A3697">
        <v>32129962</v>
      </c>
      <c r="B3697" t="s">
        <v>16113</v>
      </c>
      <c r="C3697" t="s">
        <v>12262</v>
      </c>
      <c r="D3697" t="s">
        <v>12263</v>
      </c>
      <c r="E3697" t="s">
        <v>12263</v>
      </c>
      <c r="F3697" t="s">
        <v>5492</v>
      </c>
      <c r="G3697" t="s">
        <v>12255</v>
      </c>
    </row>
    <row r="3698" spans="1:7">
      <c r="A3698">
        <v>32129962</v>
      </c>
      <c r="B3698" t="s">
        <v>16114</v>
      </c>
      <c r="C3698" t="s">
        <v>12265</v>
      </c>
      <c r="D3698" t="s">
        <v>12266</v>
      </c>
      <c r="E3698" t="s">
        <v>12266</v>
      </c>
      <c r="F3698" t="s">
        <v>5492</v>
      </c>
      <c r="G3698" t="s">
        <v>12255</v>
      </c>
    </row>
    <row r="3699" spans="1:7">
      <c r="A3699">
        <v>32129964</v>
      </c>
      <c r="B3699" t="s">
        <v>16115</v>
      </c>
      <c r="C3699" t="s">
        <v>12253</v>
      </c>
      <c r="D3699" t="s">
        <v>16116</v>
      </c>
      <c r="E3699" t="s">
        <v>16116</v>
      </c>
      <c r="F3699" t="s">
        <v>5492</v>
      </c>
      <c r="G3699" t="s">
        <v>12255</v>
      </c>
    </row>
    <row r="3700" spans="1:7">
      <c r="A3700">
        <v>32129964</v>
      </c>
      <c r="B3700" t="s">
        <v>16117</v>
      </c>
      <c r="C3700" t="s">
        <v>12257</v>
      </c>
      <c r="D3700" t="s">
        <v>12270</v>
      </c>
      <c r="E3700" t="s">
        <v>12270</v>
      </c>
      <c r="F3700" t="s">
        <v>5492</v>
      </c>
      <c r="G3700" t="s">
        <v>12255</v>
      </c>
    </row>
    <row r="3701" spans="1:7">
      <c r="A3701">
        <v>32129964</v>
      </c>
      <c r="B3701" t="s">
        <v>16118</v>
      </c>
      <c r="C3701" t="s">
        <v>12259</v>
      </c>
      <c r="D3701" t="s">
        <v>12260</v>
      </c>
      <c r="E3701" t="s">
        <v>12260</v>
      </c>
      <c r="F3701" t="s">
        <v>5492</v>
      </c>
      <c r="G3701" t="s">
        <v>12255</v>
      </c>
    </row>
    <row r="3702" spans="1:7">
      <c r="A3702">
        <v>32129964</v>
      </c>
      <c r="B3702" t="s">
        <v>16119</v>
      </c>
      <c r="C3702" t="s">
        <v>12262</v>
      </c>
      <c r="D3702" t="s">
        <v>12263</v>
      </c>
      <c r="E3702" t="s">
        <v>12263</v>
      </c>
      <c r="F3702" t="s">
        <v>5492</v>
      </c>
      <c r="G3702" t="s">
        <v>12255</v>
      </c>
    </row>
    <row r="3703" spans="1:7">
      <c r="A3703">
        <v>32129964</v>
      </c>
      <c r="B3703" t="s">
        <v>16120</v>
      </c>
      <c r="C3703" t="s">
        <v>12265</v>
      </c>
      <c r="D3703" t="s">
        <v>12266</v>
      </c>
      <c r="E3703" t="s">
        <v>12266</v>
      </c>
      <c r="F3703" t="s">
        <v>5492</v>
      </c>
      <c r="G3703" t="s">
        <v>12255</v>
      </c>
    </row>
    <row r="3704" spans="1:7">
      <c r="A3704">
        <v>32129966</v>
      </c>
      <c r="B3704" t="s">
        <v>16121</v>
      </c>
      <c r="C3704" t="s">
        <v>12253</v>
      </c>
      <c r="D3704" t="s">
        <v>16122</v>
      </c>
      <c r="E3704" t="s">
        <v>16122</v>
      </c>
      <c r="F3704" t="s">
        <v>5492</v>
      </c>
      <c r="G3704" t="s">
        <v>12255</v>
      </c>
    </row>
    <row r="3705" spans="1:7">
      <c r="A3705">
        <v>32129966</v>
      </c>
      <c r="B3705" t="s">
        <v>16123</v>
      </c>
      <c r="C3705" t="s">
        <v>12257</v>
      </c>
      <c r="D3705" t="s">
        <v>5491</v>
      </c>
      <c r="E3705" t="s">
        <v>5491</v>
      </c>
      <c r="F3705" t="s">
        <v>5492</v>
      </c>
      <c r="G3705" t="s">
        <v>12255</v>
      </c>
    </row>
    <row r="3706" spans="1:7">
      <c r="A3706">
        <v>32129966</v>
      </c>
      <c r="B3706" t="s">
        <v>16124</v>
      </c>
      <c r="C3706" t="s">
        <v>12259</v>
      </c>
      <c r="D3706" t="s">
        <v>12260</v>
      </c>
      <c r="E3706" t="s">
        <v>12260</v>
      </c>
      <c r="F3706" t="s">
        <v>5492</v>
      </c>
      <c r="G3706" t="s">
        <v>12255</v>
      </c>
    </row>
    <row r="3707" spans="1:7">
      <c r="A3707">
        <v>32129966</v>
      </c>
      <c r="B3707" t="s">
        <v>16125</v>
      </c>
      <c r="C3707" t="s">
        <v>12262</v>
      </c>
      <c r="D3707" t="s">
        <v>12263</v>
      </c>
      <c r="E3707" t="s">
        <v>12263</v>
      </c>
      <c r="F3707" t="s">
        <v>5492</v>
      </c>
      <c r="G3707" t="s">
        <v>12255</v>
      </c>
    </row>
    <row r="3708" spans="1:7">
      <c r="A3708">
        <v>32129966</v>
      </c>
      <c r="B3708" t="s">
        <v>16126</v>
      </c>
      <c r="C3708" t="s">
        <v>12265</v>
      </c>
      <c r="D3708" t="s">
        <v>12266</v>
      </c>
      <c r="E3708" t="s">
        <v>12266</v>
      </c>
      <c r="F3708" t="s">
        <v>5492</v>
      </c>
      <c r="G3708" t="s">
        <v>12255</v>
      </c>
    </row>
    <row r="3709" spans="1:7">
      <c r="A3709">
        <v>32129968</v>
      </c>
      <c r="B3709" t="s">
        <v>16127</v>
      </c>
      <c r="C3709" t="s">
        <v>12253</v>
      </c>
      <c r="D3709" t="s">
        <v>16128</v>
      </c>
      <c r="E3709" t="s">
        <v>16128</v>
      </c>
      <c r="F3709" t="s">
        <v>5492</v>
      </c>
      <c r="G3709" t="s">
        <v>12255</v>
      </c>
    </row>
    <row r="3710" spans="1:7">
      <c r="A3710">
        <v>32129968</v>
      </c>
      <c r="B3710" t="s">
        <v>16129</v>
      </c>
      <c r="C3710" t="s">
        <v>12257</v>
      </c>
      <c r="D3710" t="s">
        <v>12270</v>
      </c>
      <c r="E3710" t="s">
        <v>12270</v>
      </c>
      <c r="F3710" t="s">
        <v>5492</v>
      </c>
      <c r="G3710" t="s">
        <v>12255</v>
      </c>
    </row>
    <row r="3711" spans="1:7">
      <c r="A3711">
        <v>32129968</v>
      </c>
      <c r="B3711" t="s">
        <v>16130</v>
      </c>
      <c r="C3711" t="s">
        <v>12259</v>
      </c>
      <c r="D3711" t="s">
        <v>12260</v>
      </c>
      <c r="E3711" t="s">
        <v>12260</v>
      </c>
      <c r="F3711" t="s">
        <v>5492</v>
      </c>
      <c r="G3711" t="s">
        <v>12255</v>
      </c>
    </row>
    <row r="3712" spans="1:7">
      <c r="A3712">
        <v>32129968</v>
      </c>
      <c r="B3712" t="s">
        <v>16131</v>
      </c>
      <c r="C3712" t="s">
        <v>12262</v>
      </c>
      <c r="D3712" t="s">
        <v>12263</v>
      </c>
      <c r="E3712" t="s">
        <v>12263</v>
      </c>
      <c r="F3712" t="s">
        <v>5492</v>
      </c>
      <c r="G3712" t="s">
        <v>12255</v>
      </c>
    </row>
    <row r="3713" spans="1:7">
      <c r="A3713">
        <v>32129968</v>
      </c>
      <c r="B3713" t="s">
        <v>16132</v>
      </c>
      <c r="C3713" t="s">
        <v>12265</v>
      </c>
      <c r="D3713" t="s">
        <v>12266</v>
      </c>
      <c r="E3713" t="s">
        <v>12266</v>
      </c>
      <c r="F3713" t="s">
        <v>5492</v>
      </c>
      <c r="G3713" t="s">
        <v>12255</v>
      </c>
    </row>
    <row r="3714" spans="1:7">
      <c r="A3714">
        <v>32129970</v>
      </c>
      <c r="B3714" t="s">
        <v>16133</v>
      </c>
      <c r="C3714" t="s">
        <v>12253</v>
      </c>
      <c r="D3714" t="s">
        <v>13040</v>
      </c>
      <c r="E3714" t="s">
        <v>13040</v>
      </c>
      <c r="F3714" t="s">
        <v>5492</v>
      </c>
      <c r="G3714" t="s">
        <v>12255</v>
      </c>
    </row>
    <row r="3715" spans="1:7">
      <c r="A3715">
        <v>32129970</v>
      </c>
      <c r="B3715" t="s">
        <v>16134</v>
      </c>
      <c r="C3715" t="s">
        <v>12257</v>
      </c>
      <c r="D3715" t="s">
        <v>12270</v>
      </c>
      <c r="E3715" t="s">
        <v>12270</v>
      </c>
      <c r="F3715" t="s">
        <v>5492</v>
      </c>
      <c r="G3715" t="s">
        <v>12255</v>
      </c>
    </row>
    <row r="3716" spans="1:7">
      <c r="A3716">
        <v>32129970</v>
      </c>
      <c r="B3716" t="s">
        <v>16135</v>
      </c>
      <c r="C3716" t="s">
        <v>12259</v>
      </c>
      <c r="D3716" t="s">
        <v>12260</v>
      </c>
      <c r="E3716" t="s">
        <v>12260</v>
      </c>
      <c r="F3716" t="s">
        <v>5492</v>
      </c>
      <c r="G3716" t="s">
        <v>12255</v>
      </c>
    </row>
    <row r="3717" spans="1:7">
      <c r="A3717">
        <v>32129970</v>
      </c>
      <c r="B3717" t="s">
        <v>16136</v>
      </c>
      <c r="C3717" t="s">
        <v>12262</v>
      </c>
      <c r="D3717" t="s">
        <v>12263</v>
      </c>
      <c r="E3717" t="s">
        <v>12263</v>
      </c>
      <c r="F3717" t="s">
        <v>5492</v>
      </c>
      <c r="G3717" t="s">
        <v>12255</v>
      </c>
    </row>
    <row r="3718" spans="1:7">
      <c r="A3718">
        <v>32129970</v>
      </c>
      <c r="B3718" t="s">
        <v>16137</v>
      </c>
      <c r="C3718" t="s">
        <v>12265</v>
      </c>
      <c r="D3718" t="s">
        <v>12266</v>
      </c>
      <c r="E3718" t="s">
        <v>12266</v>
      </c>
      <c r="F3718" t="s">
        <v>5492</v>
      </c>
      <c r="G3718" t="s">
        <v>12255</v>
      </c>
    </row>
    <row r="3719" spans="1:7">
      <c r="A3719">
        <v>32130096</v>
      </c>
      <c r="B3719" t="s">
        <v>16138</v>
      </c>
      <c r="C3719" t="s">
        <v>12253</v>
      </c>
      <c r="D3719" t="s">
        <v>12304</v>
      </c>
      <c r="E3719" t="s">
        <v>12304</v>
      </c>
      <c r="F3719" t="s">
        <v>5492</v>
      </c>
      <c r="G3719" t="s">
        <v>12255</v>
      </c>
    </row>
    <row r="3720" spans="1:7">
      <c r="A3720">
        <v>32130096</v>
      </c>
      <c r="B3720" t="s">
        <v>16139</v>
      </c>
      <c r="C3720" t="s">
        <v>12257</v>
      </c>
      <c r="D3720" t="s">
        <v>5491</v>
      </c>
      <c r="E3720" t="s">
        <v>5491</v>
      </c>
      <c r="F3720" t="s">
        <v>5492</v>
      </c>
      <c r="G3720" t="s">
        <v>12255</v>
      </c>
    </row>
    <row r="3721" spans="1:7">
      <c r="A3721">
        <v>32130096</v>
      </c>
      <c r="B3721" t="s">
        <v>16140</v>
      </c>
      <c r="C3721" t="s">
        <v>12259</v>
      </c>
      <c r="D3721" t="s">
        <v>12260</v>
      </c>
      <c r="E3721" t="s">
        <v>12260</v>
      </c>
      <c r="F3721" t="s">
        <v>5492</v>
      </c>
      <c r="G3721" t="s">
        <v>12255</v>
      </c>
    </row>
    <row r="3722" spans="1:7">
      <c r="A3722">
        <v>32130096</v>
      </c>
      <c r="B3722" t="s">
        <v>16141</v>
      </c>
      <c r="C3722" t="s">
        <v>12262</v>
      </c>
      <c r="D3722" t="s">
        <v>12263</v>
      </c>
      <c r="E3722" t="s">
        <v>12263</v>
      </c>
      <c r="F3722" t="s">
        <v>5492</v>
      </c>
      <c r="G3722" t="s">
        <v>12255</v>
      </c>
    </row>
    <row r="3723" spans="1:7">
      <c r="A3723">
        <v>32130096</v>
      </c>
      <c r="B3723" t="s">
        <v>16142</v>
      </c>
      <c r="C3723" t="s">
        <v>12265</v>
      </c>
      <c r="D3723" t="s">
        <v>12266</v>
      </c>
      <c r="E3723" t="s">
        <v>12266</v>
      </c>
      <c r="F3723" t="s">
        <v>5492</v>
      </c>
      <c r="G3723" t="s">
        <v>12255</v>
      </c>
    </row>
    <row r="3724" spans="1:7">
      <c r="A3724">
        <v>32130098</v>
      </c>
      <c r="B3724" t="s">
        <v>16143</v>
      </c>
      <c r="C3724" t="s">
        <v>12253</v>
      </c>
      <c r="D3724" t="s">
        <v>12769</v>
      </c>
      <c r="E3724" t="s">
        <v>12769</v>
      </c>
      <c r="F3724" t="s">
        <v>5492</v>
      </c>
      <c r="G3724" t="s">
        <v>12255</v>
      </c>
    </row>
    <row r="3725" spans="1:7">
      <c r="A3725">
        <v>32130098</v>
      </c>
      <c r="B3725" t="s">
        <v>16144</v>
      </c>
      <c r="C3725" t="s">
        <v>12257</v>
      </c>
      <c r="D3725" t="s">
        <v>5491</v>
      </c>
      <c r="E3725" t="s">
        <v>5491</v>
      </c>
      <c r="F3725" t="s">
        <v>5492</v>
      </c>
      <c r="G3725" t="s">
        <v>12255</v>
      </c>
    </row>
    <row r="3726" spans="1:7">
      <c r="A3726">
        <v>32130098</v>
      </c>
      <c r="B3726" t="s">
        <v>16145</v>
      </c>
      <c r="C3726" t="s">
        <v>12259</v>
      </c>
      <c r="D3726" t="s">
        <v>12260</v>
      </c>
      <c r="E3726" t="s">
        <v>12260</v>
      </c>
      <c r="F3726" t="s">
        <v>5492</v>
      </c>
      <c r="G3726" t="s">
        <v>12255</v>
      </c>
    </row>
    <row r="3727" spans="1:7">
      <c r="A3727">
        <v>32130098</v>
      </c>
      <c r="B3727" t="s">
        <v>16146</v>
      </c>
      <c r="C3727" t="s">
        <v>12262</v>
      </c>
      <c r="D3727" t="s">
        <v>12263</v>
      </c>
      <c r="E3727" t="s">
        <v>12263</v>
      </c>
      <c r="F3727" t="s">
        <v>5492</v>
      </c>
      <c r="G3727" t="s">
        <v>12255</v>
      </c>
    </row>
    <row r="3728" spans="1:7">
      <c r="A3728">
        <v>32130098</v>
      </c>
      <c r="B3728" t="s">
        <v>16147</v>
      </c>
      <c r="C3728" t="s">
        <v>12265</v>
      </c>
      <c r="D3728" t="s">
        <v>12266</v>
      </c>
      <c r="E3728" t="s">
        <v>12266</v>
      </c>
      <c r="F3728" t="s">
        <v>5492</v>
      </c>
      <c r="G3728" t="s">
        <v>12255</v>
      </c>
    </row>
    <row r="3729" spans="1:7">
      <c r="A3729">
        <v>32130100</v>
      </c>
      <c r="B3729" t="s">
        <v>16148</v>
      </c>
      <c r="C3729" t="s">
        <v>12253</v>
      </c>
      <c r="D3729" t="s">
        <v>12868</v>
      </c>
      <c r="E3729" t="s">
        <v>12868</v>
      </c>
      <c r="F3729" t="s">
        <v>5492</v>
      </c>
      <c r="G3729" t="s">
        <v>12255</v>
      </c>
    </row>
    <row r="3730" spans="1:7">
      <c r="A3730">
        <v>32130100</v>
      </c>
      <c r="B3730" t="s">
        <v>16149</v>
      </c>
      <c r="C3730" t="s">
        <v>12257</v>
      </c>
      <c r="D3730" t="s">
        <v>12270</v>
      </c>
      <c r="E3730" t="s">
        <v>12270</v>
      </c>
      <c r="F3730" t="s">
        <v>5492</v>
      </c>
      <c r="G3730" t="s">
        <v>12255</v>
      </c>
    </row>
    <row r="3731" spans="1:7">
      <c r="A3731">
        <v>32130100</v>
      </c>
      <c r="B3731" t="s">
        <v>16150</v>
      </c>
      <c r="C3731" t="s">
        <v>12259</v>
      </c>
      <c r="D3731" t="s">
        <v>12260</v>
      </c>
      <c r="E3731" t="s">
        <v>12260</v>
      </c>
      <c r="F3731" t="s">
        <v>5492</v>
      </c>
      <c r="G3731" t="s">
        <v>12255</v>
      </c>
    </row>
    <row r="3732" spans="1:7">
      <c r="A3732">
        <v>32130100</v>
      </c>
      <c r="B3732" t="s">
        <v>16151</v>
      </c>
      <c r="C3732" t="s">
        <v>12262</v>
      </c>
      <c r="D3732" t="s">
        <v>12263</v>
      </c>
      <c r="E3732" t="s">
        <v>12263</v>
      </c>
      <c r="F3732" t="s">
        <v>5492</v>
      </c>
      <c r="G3732" t="s">
        <v>12255</v>
      </c>
    </row>
    <row r="3733" spans="1:7">
      <c r="A3733">
        <v>32130100</v>
      </c>
      <c r="B3733" t="s">
        <v>16152</v>
      </c>
      <c r="C3733" t="s">
        <v>12265</v>
      </c>
      <c r="D3733" t="s">
        <v>12266</v>
      </c>
      <c r="E3733" t="s">
        <v>12266</v>
      </c>
      <c r="F3733" t="s">
        <v>5492</v>
      </c>
      <c r="G3733" t="s">
        <v>12255</v>
      </c>
    </row>
    <row r="3734" spans="1:7">
      <c r="A3734">
        <v>32130102</v>
      </c>
      <c r="B3734" t="s">
        <v>16153</v>
      </c>
      <c r="C3734" t="s">
        <v>12253</v>
      </c>
      <c r="D3734" t="s">
        <v>12304</v>
      </c>
      <c r="E3734" t="s">
        <v>12304</v>
      </c>
      <c r="F3734" t="s">
        <v>5492</v>
      </c>
      <c r="G3734" t="s">
        <v>12255</v>
      </c>
    </row>
    <row r="3735" spans="1:7">
      <c r="A3735">
        <v>32130102</v>
      </c>
      <c r="B3735" t="s">
        <v>16154</v>
      </c>
      <c r="C3735" t="s">
        <v>12257</v>
      </c>
      <c r="D3735" t="s">
        <v>5491</v>
      </c>
      <c r="E3735" t="s">
        <v>5491</v>
      </c>
      <c r="F3735" t="s">
        <v>5492</v>
      </c>
      <c r="G3735" t="s">
        <v>12255</v>
      </c>
    </row>
    <row r="3736" spans="1:7">
      <c r="A3736">
        <v>32130102</v>
      </c>
      <c r="B3736" t="s">
        <v>16155</v>
      </c>
      <c r="C3736" t="s">
        <v>12259</v>
      </c>
      <c r="D3736" t="s">
        <v>12260</v>
      </c>
      <c r="E3736" t="s">
        <v>12260</v>
      </c>
      <c r="F3736" t="s">
        <v>5492</v>
      </c>
      <c r="G3736" t="s">
        <v>12255</v>
      </c>
    </row>
    <row r="3737" spans="1:7">
      <c r="A3737">
        <v>32130102</v>
      </c>
      <c r="B3737" t="s">
        <v>16156</v>
      </c>
      <c r="C3737" t="s">
        <v>12262</v>
      </c>
      <c r="D3737" t="s">
        <v>12263</v>
      </c>
      <c r="E3737" t="s">
        <v>12263</v>
      </c>
      <c r="F3737" t="s">
        <v>5492</v>
      </c>
      <c r="G3737" t="s">
        <v>12255</v>
      </c>
    </row>
    <row r="3738" spans="1:7">
      <c r="A3738">
        <v>32130102</v>
      </c>
      <c r="B3738" t="s">
        <v>16157</v>
      </c>
      <c r="C3738" t="s">
        <v>12265</v>
      </c>
      <c r="D3738" t="s">
        <v>12266</v>
      </c>
      <c r="E3738" t="s">
        <v>12266</v>
      </c>
      <c r="F3738" t="s">
        <v>5492</v>
      </c>
      <c r="G3738" t="s">
        <v>12255</v>
      </c>
    </row>
    <row r="3739" spans="1:7">
      <c r="A3739">
        <v>32130104</v>
      </c>
      <c r="B3739" t="s">
        <v>16158</v>
      </c>
      <c r="C3739" t="s">
        <v>12253</v>
      </c>
      <c r="D3739" t="s">
        <v>16159</v>
      </c>
      <c r="E3739" t="s">
        <v>16159</v>
      </c>
      <c r="F3739" t="s">
        <v>5492</v>
      </c>
      <c r="G3739" t="s">
        <v>12255</v>
      </c>
    </row>
    <row r="3740" spans="1:7">
      <c r="A3740">
        <v>32130104</v>
      </c>
      <c r="B3740" t="s">
        <v>16160</v>
      </c>
      <c r="C3740" t="s">
        <v>12257</v>
      </c>
      <c r="D3740" t="s">
        <v>5491</v>
      </c>
      <c r="E3740" t="s">
        <v>5491</v>
      </c>
      <c r="F3740" t="s">
        <v>5492</v>
      </c>
      <c r="G3740" t="s">
        <v>12255</v>
      </c>
    </row>
    <row r="3741" spans="1:7">
      <c r="A3741">
        <v>32130104</v>
      </c>
      <c r="B3741" t="s">
        <v>16161</v>
      </c>
      <c r="C3741" t="s">
        <v>12259</v>
      </c>
      <c r="D3741" t="s">
        <v>12260</v>
      </c>
      <c r="E3741" t="s">
        <v>12260</v>
      </c>
      <c r="F3741" t="s">
        <v>5492</v>
      </c>
      <c r="G3741" t="s">
        <v>12255</v>
      </c>
    </row>
    <row r="3742" spans="1:7">
      <c r="A3742">
        <v>32130104</v>
      </c>
      <c r="B3742" t="s">
        <v>16162</v>
      </c>
      <c r="C3742" t="s">
        <v>12262</v>
      </c>
      <c r="D3742" t="s">
        <v>12263</v>
      </c>
      <c r="E3742" t="s">
        <v>12263</v>
      </c>
      <c r="F3742" t="s">
        <v>5492</v>
      </c>
      <c r="G3742" t="s">
        <v>12255</v>
      </c>
    </row>
    <row r="3743" spans="1:7">
      <c r="A3743">
        <v>32130104</v>
      </c>
      <c r="B3743" t="s">
        <v>16163</v>
      </c>
      <c r="C3743" t="s">
        <v>12265</v>
      </c>
      <c r="D3743" t="s">
        <v>12266</v>
      </c>
      <c r="E3743" t="s">
        <v>12266</v>
      </c>
      <c r="F3743" t="s">
        <v>5492</v>
      </c>
      <c r="G3743" t="s">
        <v>12255</v>
      </c>
    </row>
    <row r="3744" spans="1:7">
      <c r="A3744">
        <v>32130106</v>
      </c>
      <c r="B3744" t="s">
        <v>16164</v>
      </c>
      <c r="C3744" t="s">
        <v>12253</v>
      </c>
      <c r="D3744" t="s">
        <v>12511</v>
      </c>
      <c r="E3744" t="s">
        <v>12511</v>
      </c>
      <c r="F3744" t="s">
        <v>5492</v>
      </c>
      <c r="G3744" t="s">
        <v>12255</v>
      </c>
    </row>
    <row r="3745" spans="1:7">
      <c r="A3745">
        <v>32130106</v>
      </c>
      <c r="B3745" t="s">
        <v>16165</v>
      </c>
      <c r="C3745" t="s">
        <v>12257</v>
      </c>
      <c r="D3745" t="s">
        <v>12270</v>
      </c>
      <c r="E3745" t="s">
        <v>12270</v>
      </c>
      <c r="F3745" t="s">
        <v>5492</v>
      </c>
      <c r="G3745" t="s">
        <v>12255</v>
      </c>
    </row>
    <row r="3746" spans="1:7">
      <c r="A3746">
        <v>32130106</v>
      </c>
      <c r="B3746" t="s">
        <v>16166</v>
      </c>
      <c r="C3746" t="s">
        <v>12259</v>
      </c>
      <c r="D3746" t="s">
        <v>12260</v>
      </c>
      <c r="E3746" t="s">
        <v>12260</v>
      </c>
      <c r="F3746" t="s">
        <v>5492</v>
      </c>
      <c r="G3746" t="s">
        <v>12255</v>
      </c>
    </row>
    <row r="3747" spans="1:7">
      <c r="A3747">
        <v>32130106</v>
      </c>
      <c r="B3747" t="s">
        <v>16167</v>
      </c>
      <c r="C3747" t="s">
        <v>12262</v>
      </c>
      <c r="D3747" t="s">
        <v>12263</v>
      </c>
      <c r="E3747" t="s">
        <v>12263</v>
      </c>
      <c r="F3747" t="s">
        <v>5492</v>
      </c>
      <c r="G3747" t="s">
        <v>12255</v>
      </c>
    </row>
    <row r="3748" spans="1:7">
      <c r="A3748">
        <v>32130106</v>
      </c>
      <c r="B3748" t="s">
        <v>16168</v>
      </c>
      <c r="C3748" t="s">
        <v>12265</v>
      </c>
      <c r="D3748" t="s">
        <v>12266</v>
      </c>
      <c r="E3748" t="s">
        <v>12266</v>
      </c>
      <c r="F3748" t="s">
        <v>5492</v>
      </c>
      <c r="G3748" t="s">
        <v>12255</v>
      </c>
    </row>
    <row r="3749" spans="1:7">
      <c r="A3749">
        <v>32130230</v>
      </c>
      <c r="B3749" t="s">
        <v>16169</v>
      </c>
      <c r="C3749" t="s">
        <v>12253</v>
      </c>
      <c r="D3749" t="s">
        <v>12455</v>
      </c>
      <c r="E3749" t="s">
        <v>12455</v>
      </c>
      <c r="F3749" t="s">
        <v>5492</v>
      </c>
      <c r="G3749" t="s">
        <v>12255</v>
      </c>
    </row>
    <row r="3750" spans="1:7">
      <c r="A3750">
        <v>32130230</v>
      </c>
      <c r="B3750" t="s">
        <v>16170</v>
      </c>
      <c r="C3750" t="s">
        <v>12257</v>
      </c>
      <c r="D3750" t="s">
        <v>5491</v>
      </c>
      <c r="E3750" t="s">
        <v>5491</v>
      </c>
      <c r="F3750" t="s">
        <v>5492</v>
      </c>
      <c r="G3750" t="s">
        <v>12255</v>
      </c>
    </row>
    <row r="3751" spans="1:7">
      <c r="A3751">
        <v>32130230</v>
      </c>
      <c r="B3751" t="s">
        <v>16171</v>
      </c>
      <c r="C3751" t="s">
        <v>12259</v>
      </c>
      <c r="D3751" t="s">
        <v>12260</v>
      </c>
      <c r="E3751" t="s">
        <v>12260</v>
      </c>
      <c r="F3751" t="s">
        <v>5492</v>
      </c>
      <c r="G3751" t="s">
        <v>12255</v>
      </c>
    </row>
    <row r="3752" spans="1:7">
      <c r="A3752">
        <v>32130230</v>
      </c>
      <c r="B3752" t="s">
        <v>16172</v>
      </c>
      <c r="C3752" t="s">
        <v>12262</v>
      </c>
      <c r="D3752" t="s">
        <v>12263</v>
      </c>
      <c r="E3752" t="s">
        <v>12263</v>
      </c>
      <c r="F3752" t="s">
        <v>5492</v>
      </c>
      <c r="G3752" t="s">
        <v>12255</v>
      </c>
    </row>
    <row r="3753" spans="1:7">
      <c r="A3753">
        <v>32130230</v>
      </c>
      <c r="B3753" t="s">
        <v>16173</v>
      </c>
      <c r="C3753" t="s">
        <v>12265</v>
      </c>
      <c r="D3753" t="s">
        <v>12266</v>
      </c>
      <c r="E3753" t="s">
        <v>12266</v>
      </c>
      <c r="F3753" t="s">
        <v>5492</v>
      </c>
      <c r="G3753" t="s">
        <v>12255</v>
      </c>
    </row>
    <row r="3754" spans="1:7">
      <c r="A3754">
        <v>32130232</v>
      </c>
      <c r="B3754" t="s">
        <v>16174</v>
      </c>
      <c r="C3754" t="s">
        <v>12253</v>
      </c>
      <c r="D3754" t="s">
        <v>12700</v>
      </c>
      <c r="E3754" t="s">
        <v>12700</v>
      </c>
      <c r="F3754" t="s">
        <v>5492</v>
      </c>
      <c r="G3754" t="s">
        <v>12255</v>
      </c>
    </row>
    <row r="3755" spans="1:7">
      <c r="A3755">
        <v>32130232</v>
      </c>
      <c r="B3755" t="s">
        <v>16175</v>
      </c>
      <c r="C3755" t="s">
        <v>12257</v>
      </c>
      <c r="D3755" t="s">
        <v>5491</v>
      </c>
      <c r="E3755" t="s">
        <v>5491</v>
      </c>
      <c r="F3755" t="s">
        <v>5492</v>
      </c>
      <c r="G3755" t="s">
        <v>12255</v>
      </c>
    </row>
    <row r="3756" spans="1:7">
      <c r="A3756">
        <v>32130232</v>
      </c>
      <c r="B3756" t="s">
        <v>16176</v>
      </c>
      <c r="C3756" t="s">
        <v>12259</v>
      </c>
      <c r="D3756" t="s">
        <v>12260</v>
      </c>
      <c r="E3756" t="s">
        <v>12260</v>
      </c>
      <c r="F3756" t="s">
        <v>5492</v>
      </c>
      <c r="G3756" t="s">
        <v>12255</v>
      </c>
    </row>
    <row r="3757" spans="1:7">
      <c r="A3757">
        <v>32130232</v>
      </c>
      <c r="B3757" t="s">
        <v>16177</v>
      </c>
      <c r="C3757" t="s">
        <v>12262</v>
      </c>
      <c r="D3757" t="s">
        <v>12263</v>
      </c>
      <c r="E3757" t="s">
        <v>12263</v>
      </c>
      <c r="F3757" t="s">
        <v>5492</v>
      </c>
      <c r="G3757" t="s">
        <v>12255</v>
      </c>
    </row>
    <row r="3758" spans="1:7">
      <c r="A3758">
        <v>32130232</v>
      </c>
      <c r="B3758" t="s">
        <v>16178</v>
      </c>
      <c r="C3758" t="s">
        <v>12265</v>
      </c>
      <c r="D3758" t="s">
        <v>12266</v>
      </c>
      <c r="E3758" t="s">
        <v>12266</v>
      </c>
      <c r="F3758" t="s">
        <v>5492</v>
      </c>
      <c r="G3758" t="s">
        <v>12255</v>
      </c>
    </row>
    <row r="3759" spans="1:7">
      <c r="A3759">
        <v>32130234</v>
      </c>
      <c r="B3759" t="s">
        <v>16179</v>
      </c>
      <c r="C3759" t="s">
        <v>12253</v>
      </c>
      <c r="D3759" t="s">
        <v>12505</v>
      </c>
      <c r="E3759" t="s">
        <v>12505</v>
      </c>
      <c r="F3759" t="s">
        <v>5492</v>
      </c>
      <c r="G3759" t="s">
        <v>12255</v>
      </c>
    </row>
    <row r="3760" spans="1:7">
      <c r="A3760">
        <v>32130234</v>
      </c>
      <c r="B3760" t="s">
        <v>16180</v>
      </c>
      <c r="C3760" t="s">
        <v>12257</v>
      </c>
      <c r="D3760" t="s">
        <v>12270</v>
      </c>
      <c r="E3760" t="s">
        <v>12270</v>
      </c>
      <c r="F3760" t="s">
        <v>5492</v>
      </c>
      <c r="G3760" t="s">
        <v>12255</v>
      </c>
    </row>
    <row r="3761" spans="1:7">
      <c r="A3761">
        <v>32130234</v>
      </c>
      <c r="B3761" t="s">
        <v>16181</v>
      </c>
      <c r="C3761" t="s">
        <v>12259</v>
      </c>
      <c r="D3761" t="s">
        <v>12260</v>
      </c>
      <c r="E3761" t="s">
        <v>12260</v>
      </c>
      <c r="F3761" t="s">
        <v>5492</v>
      </c>
      <c r="G3761" t="s">
        <v>12255</v>
      </c>
    </row>
    <row r="3762" spans="1:7">
      <c r="A3762">
        <v>32130234</v>
      </c>
      <c r="B3762" t="s">
        <v>16182</v>
      </c>
      <c r="C3762" t="s">
        <v>12262</v>
      </c>
      <c r="D3762" t="s">
        <v>12263</v>
      </c>
      <c r="E3762" t="s">
        <v>12263</v>
      </c>
      <c r="F3762" t="s">
        <v>5492</v>
      </c>
      <c r="G3762" t="s">
        <v>12255</v>
      </c>
    </row>
    <row r="3763" spans="1:7">
      <c r="A3763">
        <v>32130234</v>
      </c>
      <c r="B3763" t="s">
        <v>16183</v>
      </c>
      <c r="C3763" t="s">
        <v>12265</v>
      </c>
      <c r="D3763" t="s">
        <v>12266</v>
      </c>
      <c r="E3763" t="s">
        <v>12266</v>
      </c>
      <c r="F3763" t="s">
        <v>5492</v>
      </c>
      <c r="G3763" t="s">
        <v>12255</v>
      </c>
    </row>
    <row r="3764" spans="1:7">
      <c r="A3764">
        <v>32130236</v>
      </c>
      <c r="B3764" t="s">
        <v>16184</v>
      </c>
      <c r="C3764" t="s">
        <v>12253</v>
      </c>
      <c r="D3764" t="s">
        <v>12511</v>
      </c>
      <c r="E3764" t="s">
        <v>12511</v>
      </c>
      <c r="F3764" t="s">
        <v>5492</v>
      </c>
      <c r="G3764" t="s">
        <v>12255</v>
      </c>
    </row>
    <row r="3765" spans="1:7">
      <c r="A3765">
        <v>32130236</v>
      </c>
      <c r="B3765" t="s">
        <v>16185</v>
      </c>
      <c r="C3765" t="s">
        <v>12257</v>
      </c>
      <c r="D3765" t="s">
        <v>12270</v>
      </c>
      <c r="E3765" t="s">
        <v>12270</v>
      </c>
      <c r="F3765" t="s">
        <v>5492</v>
      </c>
      <c r="G3765" t="s">
        <v>12255</v>
      </c>
    </row>
    <row r="3766" spans="1:7">
      <c r="A3766">
        <v>32130236</v>
      </c>
      <c r="B3766" t="s">
        <v>16186</v>
      </c>
      <c r="C3766" t="s">
        <v>12259</v>
      </c>
      <c r="D3766" t="s">
        <v>12260</v>
      </c>
      <c r="E3766" t="s">
        <v>12260</v>
      </c>
      <c r="F3766" t="s">
        <v>5492</v>
      </c>
      <c r="G3766" t="s">
        <v>12255</v>
      </c>
    </row>
    <row r="3767" spans="1:7">
      <c r="A3767">
        <v>32130236</v>
      </c>
      <c r="B3767" t="s">
        <v>16187</v>
      </c>
      <c r="C3767" t="s">
        <v>12262</v>
      </c>
      <c r="D3767" t="s">
        <v>12263</v>
      </c>
      <c r="E3767" t="s">
        <v>12263</v>
      </c>
      <c r="F3767" t="s">
        <v>5492</v>
      </c>
      <c r="G3767" t="s">
        <v>12255</v>
      </c>
    </row>
    <row r="3768" spans="1:7">
      <c r="A3768">
        <v>32130236</v>
      </c>
      <c r="B3768" t="s">
        <v>16188</v>
      </c>
      <c r="C3768" t="s">
        <v>12265</v>
      </c>
      <c r="D3768" t="s">
        <v>12266</v>
      </c>
      <c r="E3768" t="s">
        <v>12266</v>
      </c>
      <c r="F3768" t="s">
        <v>5492</v>
      </c>
      <c r="G3768" t="s">
        <v>12255</v>
      </c>
    </row>
    <row r="3769" spans="1:7">
      <c r="A3769">
        <v>32130238</v>
      </c>
      <c r="B3769" t="s">
        <v>16189</v>
      </c>
      <c r="C3769" t="s">
        <v>12253</v>
      </c>
      <c r="D3769" t="s">
        <v>12791</v>
      </c>
      <c r="E3769" t="s">
        <v>12791</v>
      </c>
      <c r="F3769" t="s">
        <v>5492</v>
      </c>
      <c r="G3769" t="s">
        <v>12255</v>
      </c>
    </row>
    <row r="3770" spans="1:7">
      <c r="A3770">
        <v>32130238</v>
      </c>
      <c r="B3770" t="s">
        <v>16190</v>
      </c>
      <c r="C3770" t="s">
        <v>12257</v>
      </c>
      <c r="D3770" t="s">
        <v>12270</v>
      </c>
      <c r="E3770" t="s">
        <v>12270</v>
      </c>
      <c r="F3770" t="s">
        <v>5492</v>
      </c>
      <c r="G3770" t="s">
        <v>12255</v>
      </c>
    </row>
    <row r="3771" spans="1:7">
      <c r="A3771">
        <v>32130238</v>
      </c>
      <c r="B3771" t="s">
        <v>16191</v>
      </c>
      <c r="C3771" t="s">
        <v>12259</v>
      </c>
      <c r="D3771" t="s">
        <v>12260</v>
      </c>
      <c r="E3771" t="s">
        <v>12260</v>
      </c>
      <c r="F3771" t="s">
        <v>5492</v>
      </c>
      <c r="G3771" t="s">
        <v>12255</v>
      </c>
    </row>
    <row r="3772" spans="1:7">
      <c r="A3772">
        <v>32130238</v>
      </c>
      <c r="B3772" t="s">
        <v>16192</v>
      </c>
      <c r="C3772" t="s">
        <v>12262</v>
      </c>
      <c r="D3772" t="s">
        <v>12263</v>
      </c>
      <c r="E3772" t="s">
        <v>12263</v>
      </c>
      <c r="F3772" t="s">
        <v>5492</v>
      </c>
      <c r="G3772" t="s">
        <v>12255</v>
      </c>
    </row>
    <row r="3773" spans="1:7">
      <c r="A3773">
        <v>32130238</v>
      </c>
      <c r="B3773" t="s">
        <v>16193</v>
      </c>
      <c r="C3773" t="s">
        <v>12265</v>
      </c>
      <c r="D3773" t="s">
        <v>12266</v>
      </c>
      <c r="E3773" t="s">
        <v>12266</v>
      </c>
      <c r="F3773" t="s">
        <v>5492</v>
      </c>
      <c r="G3773" t="s">
        <v>12255</v>
      </c>
    </row>
    <row r="3774" spans="1:7">
      <c r="A3774">
        <v>32130240</v>
      </c>
      <c r="B3774" t="s">
        <v>16194</v>
      </c>
      <c r="C3774" t="s">
        <v>12253</v>
      </c>
      <c r="D3774" t="s">
        <v>12345</v>
      </c>
      <c r="E3774" t="s">
        <v>12345</v>
      </c>
      <c r="F3774" t="s">
        <v>5492</v>
      </c>
      <c r="G3774" t="s">
        <v>12255</v>
      </c>
    </row>
    <row r="3775" spans="1:7">
      <c r="A3775">
        <v>32130240</v>
      </c>
      <c r="B3775" t="s">
        <v>16195</v>
      </c>
      <c r="C3775" t="s">
        <v>12257</v>
      </c>
      <c r="D3775" t="s">
        <v>12270</v>
      </c>
      <c r="E3775" t="s">
        <v>12270</v>
      </c>
      <c r="F3775" t="s">
        <v>5492</v>
      </c>
      <c r="G3775" t="s">
        <v>12255</v>
      </c>
    </row>
    <row r="3776" spans="1:7">
      <c r="A3776">
        <v>32130240</v>
      </c>
      <c r="B3776" t="s">
        <v>16196</v>
      </c>
      <c r="C3776" t="s">
        <v>12259</v>
      </c>
      <c r="D3776" t="s">
        <v>12260</v>
      </c>
      <c r="E3776" t="s">
        <v>12260</v>
      </c>
      <c r="F3776" t="s">
        <v>5492</v>
      </c>
      <c r="G3776" t="s">
        <v>12255</v>
      </c>
    </row>
    <row r="3777" spans="1:7">
      <c r="A3777">
        <v>32130240</v>
      </c>
      <c r="B3777" t="s">
        <v>16197</v>
      </c>
      <c r="C3777" t="s">
        <v>12262</v>
      </c>
      <c r="D3777" t="s">
        <v>12263</v>
      </c>
      <c r="E3777" t="s">
        <v>12263</v>
      </c>
      <c r="F3777" t="s">
        <v>5492</v>
      </c>
      <c r="G3777" t="s">
        <v>12255</v>
      </c>
    </row>
    <row r="3778" spans="1:7">
      <c r="A3778">
        <v>32130240</v>
      </c>
      <c r="B3778" t="s">
        <v>16198</v>
      </c>
      <c r="C3778" t="s">
        <v>12265</v>
      </c>
      <c r="D3778" t="s">
        <v>12266</v>
      </c>
      <c r="E3778" t="s">
        <v>12266</v>
      </c>
      <c r="F3778" t="s">
        <v>5492</v>
      </c>
      <c r="G3778" t="s">
        <v>12255</v>
      </c>
    </row>
    <row r="3779" spans="1:7">
      <c r="A3779">
        <v>32130358</v>
      </c>
      <c r="B3779" t="s">
        <v>16199</v>
      </c>
      <c r="C3779" t="s">
        <v>12253</v>
      </c>
      <c r="D3779" t="s">
        <v>12345</v>
      </c>
      <c r="E3779" t="s">
        <v>12345</v>
      </c>
      <c r="F3779" t="s">
        <v>5492</v>
      </c>
      <c r="G3779" t="s">
        <v>12255</v>
      </c>
    </row>
    <row r="3780" spans="1:7">
      <c r="A3780">
        <v>32130358</v>
      </c>
      <c r="B3780" t="s">
        <v>16200</v>
      </c>
      <c r="C3780" t="s">
        <v>12257</v>
      </c>
      <c r="D3780" t="s">
        <v>5491</v>
      </c>
      <c r="E3780" t="s">
        <v>5491</v>
      </c>
      <c r="F3780" t="s">
        <v>5492</v>
      </c>
      <c r="G3780" t="s">
        <v>12255</v>
      </c>
    </row>
    <row r="3781" spans="1:7">
      <c r="A3781">
        <v>32130358</v>
      </c>
      <c r="B3781" t="s">
        <v>16201</v>
      </c>
      <c r="C3781" t="s">
        <v>12259</v>
      </c>
      <c r="D3781" t="s">
        <v>12260</v>
      </c>
      <c r="E3781" t="s">
        <v>12260</v>
      </c>
      <c r="F3781" t="s">
        <v>5492</v>
      </c>
      <c r="G3781" t="s">
        <v>12255</v>
      </c>
    </row>
    <row r="3782" spans="1:7">
      <c r="A3782">
        <v>32130358</v>
      </c>
      <c r="B3782" t="s">
        <v>16202</v>
      </c>
      <c r="C3782" t="s">
        <v>12262</v>
      </c>
      <c r="D3782" t="s">
        <v>12263</v>
      </c>
      <c r="E3782" t="s">
        <v>12263</v>
      </c>
      <c r="F3782" t="s">
        <v>5492</v>
      </c>
      <c r="G3782" t="s">
        <v>12255</v>
      </c>
    </row>
    <row r="3783" spans="1:7">
      <c r="A3783">
        <v>32130358</v>
      </c>
      <c r="B3783" t="s">
        <v>16203</v>
      </c>
      <c r="C3783" t="s">
        <v>12265</v>
      </c>
      <c r="D3783" t="s">
        <v>12266</v>
      </c>
      <c r="E3783" t="s">
        <v>12266</v>
      </c>
      <c r="F3783" t="s">
        <v>5492</v>
      </c>
      <c r="G3783" t="s">
        <v>12255</v>
      </c>
    </row>
    <row r="3784" spans="1:7">
      <c r="A3784">
        <v>32130360</v>
      </c>
      <c r="B3784" t="s">
        <v>16204</v>
      </c>
      <c r="C3784" t="s">
        <v>12253</v>
      </c>
      <c r="D3784" t="s">
        <v>12408</v>
      </c>
      <c r="E3784" t="s">
        <v>12408</v>
      </c>
      <c r="F3784" t="s">
        <v>5492</v>
      </c>
      <c r="G3784" t="s">
        <v>12255</v>
      </c>
    </row>
    <row r="3785" spans="1:7">
      <c r="A3785">
        <v>32130360</v>
      </c>
      <c r="B3785" t="s">
        <v>16205</v>
      </c>
      <c r="C3785" t="s">
        <v>12257</v>
      </c>
      <c r="D3785" t="s">
        <v>12270</v>
      </c>
      <c r="E3785" t="s">
        <v>12270</v>
      </c>
      <c r="F3785" t="s">
        <v>5492</v>
      </c>
      <c r="G3785" t="s">
        <v>12255</v>
      </c>
    </row>
    <row r="3786" spans="1:7">
      <c r="A3786">
        <v>32130360</v>
      </c>
      <c r="B3786" t="s">
        <v>16206</v>
      </c>
      <c r="C3786" t="s">
        <v>12259</v>
      </c>
      <c r="D3786" t="s">
        <v>12260</v>
      </c>
      <c r="E3786" t="s">
        <v>12260</v>
      </c>
      <c r="F3786" t="s">
        <v>5492</v>
      </c>
      <c r="G3786" t="s">
        <v>12255</v>
      </c>
    </row>
    <row r="3787" spans="1:7">
      <c r="A3787">
        <v>32130360</v>
      </c>
      <c r="B3787" t="s">
        <v>16207</v>
      </c>
      <c r="C3787" t="s">
        <v>12262</v>
      </c>
      <c r="D3787" t="s">
        <v>12263</v>
      </c>
      <c r="E3787" t="s">
        <v>12263</v>
      </c>
      <c r="F3787" t="s">
        <v>5492</v>
      </c>
      <c r="G3787" t="s">
        <v>12255</v>
      </c>
    </row>
    <row r="3788" spans="1:7">
      <c r="A3788">
        <v>32130360</v>
      </c>
      <c r="B3788" t="s">
        <v>16208</v>
      </c>
      <c r="C3788" t="s">
        <v>12265</v>
      </c>
      <c r="D3788" t="s">
        <v>12266</v>
      </c>
      <c r="E3788" t="s">
        <v>12266</v>
      </c>
      <c r="F3788" t="s">
        <v>5492</v>
      </c>
      <c r="G3788" t="s">
        <v>12255</v>
      </c>
    </row>
    <row r="3789" spans="1:7">
      <c r="A3789">
        <v>32130362</v>
      </c>
      <c r="B3789" t="s">
        <v>16209</v>
      </c>
      <c r="C3789" t="s">
        <v>12253</v>
      </c>
      <c r="D3789" t="s">
        <v>12281</v>
      </c>
      <c r="E3789" t="s">
        <v>12281</v>
      </c>
      <c r="F3789" t="s">
        <v>5492</v>
      </c>
      <c r="G3789" t="s">
        <v>12255</v>
      </c>
    </row>
    <row r="3790" spans="1:7">
      <c r="A3790">
        <v>32130362</v>
      </c>
      <c r="B3790" t="s">
        <v>16210</v>
      </c>
      <c r="C3790" t="s">
        <v>12257</v>
      </c>
      <c r="D3790" t="s">
        <v>12270</v>
      </c>
      <c r="E3790" t="s">
        <v>12270</v>
      </c>
      <c r="F3790" t="s">
        <v>5492</v>
      </c>
      <c r="G3790" t="s">
        <v>12255</v>
      </c>
    </row>
    <row r="3791" spans="1:7">
      <c r="A3791">
        <v>32130362</v>
      </c>
      <c r="B3791" t="s">
        <v>16211</v>
      </c>
      <c r="C3791" t="s">
        <v>12259</v>
      </c>
      <c r="D3791" t="s">
        <v>12260</v>
      </c>
      <c r="E3791" t="s">
        <v>12260</v>
      </c>
      <c r="F3791" t="s">
        <v>5492</v>
      </c>
      <c r="G3791" t="s">
        <v>12255</v>
      </c>
    </row>
    <row r="3792" spans="1:7">
      <c r="A3792">
        <v>32130362</v>
      </c>
      <c r="B3792" t="s">
        <v>16212</v>
      </c>
      <c r="C3792" t="s">
        <v>12262</v>
      </c>
      <c r="D3792" t="s">
        <v>12263</v>
      </c>
      <c r="E3792" t="s">
        <v>12263</v>
      </c>
      <c r="F3792" t="s">
        <v>5492</v>
      </c>
      <c r="G3792" t="s">
        <v>12255</v>
      </c>
    </row>
    <row r="3793" spans="1:7">
      <c r="A3793">
        <v>32130362</v>
      </c>
      <c r="B3793" t="s">
        <v>16213</v>
      </c>
      <c r="C3793" t="s">
        <v>12265</v>
      </c>
      <c r="D3793" t="s">
        <v>12266</v>
      </c>
      <c r="E3793" t="s">
        <v>12266</v>
      </c>
      <c r="F3793" t="s">
        <v>5492</v>
      </c>
      <c r="G3793" t="s">
        <v>12255</v>
      </c>
    </row>
    <row r="3794" spans="1:7">
      <c r="A3794">
        <v>32130364</v>
      </c>
      <c r="B3794" t="s">
        <v>16214</v>
      </c>
      <c r="C3794" t="s">
        <v>12253</v>
      </c>
      <c r="D3794" t="s">
        <v>12327</v>
      </c>
      <c r="E3794" t="s">
        <v>12327</v>
      </c>
      <c r="F3794" t="s">
        <v>5492</v>
      </c>
      <c r="G3794" t="s">
        <v>12255</v>
      </c>
    </row>
    <row r="3795" spans="1:7">
      <c r="A3795">
        <v>32130364</v>
      </c>
      <c r="B3795" t="s">
        <v>16215</v>
      </c>
      <c r="C3795" t="s">
        <v>12257</v>
      </c>
      <c r="D3795" t="s">
        <v>5491</v>
      </c>
      <c r="E3795" t="s">
        <v>5491</v>
      </c>
      <c r="F3795" t="s">
        <v>5492</v>
      </c>
      <c r="G3795" t="s">
        <v>12255</v>
      </c>
    </row>
    <row r="3796" spans="1:7">
      <c r="A3796">
        <v>32130364</v>
      </c>
      <c r="B3796" t="s">
        <v>16216</v>
      </c>
      <c r="C3796" t="s">
        <v>12259</v>
      </c>
      <c r="D3796" t="s">
        <v>12260</v>
      </c>
      <c r="E3796" t="s">
        <v>12260</v>
      </c>
      <c r="F3796" t="s">
        <v>5492</v>
      </c>
      <c r="G3796" t="s">
        <v>12255</v>
      </c>
    </row>
    <row r="3797" spans="1:7">
      <c r="A3797">
        <v>32130364</v>
      </c>
      <c r="B3797" t="s">
        <v>16217</v>
      </c>
      <c r="C3797" t="s">
        <v>12262</v>
      </c>
      <c r="D3797" t="s">
        <v>12263</v>
      </c>
      <c r="E3797" t="s">
        <v>12263</v>
      </c>
      <c r="F3797" t="s">
        <v>5492</v>
      </c>
      <c r="G3797" t="s">
        <v>12255</v>
      </c>
    </row>
    <row r="3798" spans="1:7">
      <c r="A3798">
        <v>32130364</v>
      </c>
      <c r="B3798" t="s">
        <v>16218</v>
      </c>
      <c r="C3798" t="s">
        <v>12265</v>
      </c>
      <c r="D3798" t="s">
        <v>12266</v>
      </c>
      <c r="E3798" t="s">
        <v>12266</v>
      </c>
      <c r="F3798" t="s">
        <v>5492</v>
      </c>
      <c r="G3798" t="s">
        <v>12255</v>
      </c>
    </row>
    <row r="3799" spans="1:7">
      <c r="A3799">
        <v>32130366</v>
      </c>
      <c r="B3799" t="s">
        <v>16219</v>
      </c>
      <c r="C3799" t="s">
        <v>12253</v>
      </c>
      <c r="D3799" t="s">
        <v>12362</v>
      </c>
      <c r="E3799" t="s">
        <v>12362</v>
      </c>
      <c r="F3799" t="s">
        <v>5492</v>
      </c>
      <c r="G3799" t="s">
        <v>12255</v>
      </c>
    </row>
    <row r="3800" spans="1:7">
      <c r="A3800">
        <v>32130366</v>
      </c>
      <c r="B3800" t="s">
        <v>16220</v>
      </c>
      <c r="C3800" t="s">
        <v>12257</v>
      </c>
      <c r="D3800" t="s">
        <v>5491</v>
      </c>
      <c r="E3800" t="s">
        <v>5491</v>
      </c>
      <c r="F3800" t="s">
        <v>5492</v>
      </c>
      <c r="G3800" t="s">
        <v>12255</v>
      </c>
    </row>
    <row r="3801" spans="1:7">
      <c r="A3801">
        <v>32130366</v>
      </c>
      <c r="B3801" t="s">
        <v>16221</v>
      </c>
      <c r="C3801" t="s">
        <v>12259</v>
      </c>
      <c r="D3801" t="s">
        <v>12260</v>
      </c>
      <c r="E3801" t="s">
        <v>12260</v>
      </c>
      <c r="F3801" t="s">
        <v>5492</v>
      </c>
      <c r="G3801" t="s">
        <v>12255</v>
      </c>
    </row>
    <row r="3802" spans="1:7">
      <c r="A3802">
        <v>32130366</v>
      </c>
      <c r="B3802" t="s">
        <v>16222</v>
      </c>
      <c r="C3802" t="s">
        <v>12262</v>
      </c>
      <c r="D3802" t="s">
        <v>12263</v>
      </c>
      <c r="E3802" t="s">
        <v>12263</v>
      </c>
      <c r="F3802" t="s">
        <v>5492</v>
      </c>
      <c r="G3802" t="s">
        <v>12255</v>
      </c>
    </row>
    <row r="3803" spans="1:7">
      <c r="A3803">
        <v>32130366</v>
      </c>
      <c r="B3803" t="s">
        <v>16223</v>
      </c>
      <c r="C3803" t="s">
        <v>12265</v>
      </c>
      <c r="D3803" t="s">
        <v>12266</v>
      </c>
      <c r="E3803" t="s">
        <v>12266</v>
      </c>
      <c r="F3803" t="s">
        <v>5492</v>
      </c>
      <c r="G3803" t="s">
        <v>12255</v>
      </c>
    </row>
    <row r="3804" spans="1:7">
      <c r="A3804">
        <v>32130368</v>
      </c>
      <c r="B3804" t="s">
        <v>16224</v>
      </c>
      <c r="C3804" t="s">
        <v>12253</v>
      </c>
      <c r="D3804" t="s">
        <v>12281</v>
      </c>
      <c r="E3804" t="s">
        <v>12281</v>
      </c>
      <c r="F3804" t="s">
        <v>5492</v>
      </c>
      <c r="G3804" t="s">
        <v>12255</v>
      </c>
    </row>
    <row r="3805" spans="1:7">
      <c r="A3805">
        <v>32130368</v>
      </c>
      <c r="B3805" t="s">
        <v>16225</v>
      </c>
      <c r="C3805" t="s">
        <v>12257</v>
      </c>
      <c r="D3805" t="s">
        <v>5491</v>
      </c>
      <c r="E3805" t="s">
        <v>5491</v>
      </c>
      <c r="F3805" t="s">
        <v>5492</v>
      </c>
      <c r="G3805" t="s">
        <v>12255</v>
      </c>
    </row>
    <row r="3806" spans="1:7">
      <c r="A3806">
        <v>32130368</v>
      </c>
      <c r="B3806" t="s">
        <v>16226</v>
      </c>
      <c r="C3806" t="s">
        <v>12259</v>
      </c>
      <c r="D3806" t="s">
        <v>12260</v>
      </c>
      <c r="E3806" t="s">
        <v>12260</v>
      </c>
      <c r="F3806" t="s">
        <v>5492</v>
      </c>
      <c r="G3806" t="s">
        <v>12255</v>
      </c>
    </row>
    <row r="3807" spans="1:7">
      <c r="A3807">
        <v>32130368</v>
      </c>
      <c r="B3807" t="s">
        <v>16227</v>
      </c>
      <c r="C3807" t="s">
        <v>12262</v>
      </c>
      <c r="D3807" t="s">
        <v>12263</v>
      </c>
      <c r="E3807" t="s">
        <v>12263</v>
      </c>
      <c r="F3807" t="s">
        <v>5492</v>
      </c>
      <c r="G3807" t="s">
        <v>12255</v>
      </c>
    </row>
    <row r="3808" spans="1:7">
      <c r="A3808">
        <v>32130368</v>
      </c>
      <c r="B3808" t="s">
        <v>16228</v>
      </c>
      <c r="C3808" t="s">
        <v>12265</v>
      </c>
      <c r="D3808" t="s">
        <v>12266</v>
      </c>
      <c r="E3808" t="s">
        <v>12266</v>
      </c>
      <c r="F3808" t="s">
        <v>5492</v>
      </c>
      <c r="G3808" t="s">
        <v>12255</v>
      </c>
    </row>
    <row r="3809" spans="1:7">
      <c r="A3809">
        <v>32130478</v>
      </c>
      <c r="B3809" t="s">
        <v>16229</v>
      </c>
      <c r="C3809" t="s">
        <v>12253</v>
      </c>
      <c r="D3809" t="s">
        <v>12315</v>
      </c>
      <c r="E3809" t="s">
        <v>12315</v>
      </c>
      <c r="F3809" t="s">
        <v>5492</v>
      </c>
      <c r="G3809" t="s">
        <v>12255</v>
      </c>
    </row>
    <row r="3810" spans="1:7">
      <c r="A3810">
        <v>32130478</v>
      </c>
      <c r="B3810" t="s">
        <v>16230</v>
      </c>
      <c r="C3810" t="s">
        <v>12257</v>
      </c>
      <c r="D3810" t="s">
        <v>12270</v>
      </c>
      <c r="E3810" t="s">
        <v>12270</v>
      </c>
      <c r="F3810" t="s">
        <v>5492</v>
      </c>
      <c r="G3810" t="s">
        <v>12255</v>
      </c>
    </row>
    <row r="3811" spans="1:7">
      <c r="A3811">
        <v>32130478</v>
      </c>
      <c r="B3811" t="s">
        <v>16231</v>
      </c>
      <c r="C3811" t="s">
        <v>12259</v>
      </c>
      <c r="D3811" t="s">
        <v>12260</v>
      </c>
      <c r="E3811" t="s">
        <v>12260</v>
      </c>
      <c r="F3811" t="s">
        <v>5492</v>
      </c>
      <c r="G3811" t="s">
        <v>12255</v>
      </c>
    </row>
    <row r="3812" spans="1:7">
      <c r="A3812">
        <v>32130478</v>
      </c>
      <c r="B3812" t="s">
        <v>16232</v>
      </c>
      <c r="C3812" t="s">
        <v>12262</v>
      </c>
      <c r="D3812" t="s">
        <v>12263</v>
      </c>
      <c r="E3812" t="s">
        <v>12263</v>
      </c>
      <c r="F3812" t="s">
        <v>5492</v>
      </c>
      <c r="G3812" t="s">
        <v>12255</v>
      </c>
    </row>
    <row r="3813" spans="1:7">
      <c r="A3813">
        <v>32130478</v>
      </c>
      <c r="B3813" t="s">
        <v>16233</v>
      </c>
      <c r="C3813" t="s">
        <v>12265</v>
      </c>
      <c r="D3813" t="s">
        <v>12266</v>
      </c>
      <c r="E3813" t="s">
        <v>12266</v>
      </c>
      <c r="F3813" t="s">
        <v>5492</v>
      </c>
      <c r="G3813" t="s">
        <v>12255</v>
      </c>
    </row>
    <row r="3814" spans="1:7">
      <c r="A3814">
        <v>32130480</v>
      </c>
      <c r="B3814" t="s">
        <v>16234</v>
      </c>
      <c r="C3814" t="s">
        <v>12253</v>
      </c>
      <c r="D3814" t="s">
        <v>12379</v>
      </c>
      <c r="E3814" t="s">
        <v>12379</v>
      </c>
      <c r="F3814" t="s">
        <v>5492</v>
      </c>
      <c r="G3814" t="s">
        <v>12255</v>
      </c>
    </row>
    <row r="3815" spans="1:7">
      <c r="A3815">
        <v>32130480</v>
      </c>
      <c r="B3815" t="s">
        <v>16235</v>
      </c>
      <c r="C3815" t="s">
        <v>12257</v>
      </c>
      <c r="D3815" t="s">
        <v>12270</v>
      </c>
      <c r="E3815" t="s">
        <v>12270</v>
      </c>
      <c r="F3815" t="s">
        <v>5492</v>
      </c>
      <c r="G3815" t="s">
        <v>12255</v>
      </c>
    </row>
    <row r="3816" spans="1:7">
      <c r="A3816">
        <v>32130480</v>
      </c>
      <c r="B3816" t="s">
        <v>16236</v>
      </c>
      <c r="C3816" t="s">
        <v>12259</v>
      </c>
      <c r="D3816" t="s">
        <v>12260</v>
      </c>
      <c r="E3816" t="s">
        <v>12260</v>
      </c>
      <c r="F3816" t="s">
        <v>5492</v>
      </c>
      <c r="G3816" t="s">
        <v>12255</v>
      </c>
    </row>
    <row r="3817" spans="1:7">
      <c r="A3817">
        <v>32130480</v>
      </c>
      <c r="B3817" t="s">
        <v>16237</v>
      </c>
      <c r="C3817" t="s">
        <v>12262</v>
      </c>
      <c r="D3817" t="s">
        <v>12263</v>
      </c>
      <c r="E3817" t="s">
        <v>12263</v>
      </c>
      <c r="F3817" t="s">
        <v>5492</v>
      </c>
      <c r="G3817" t="s">
        <v>12255</v>
      </c>
    </row>
    <row r="3818" spans="1:7">
      <c r="A3818">
        <v>32130480</v>
      </c>
      <c r="B3818" t="s">
        <v>16238</v>
      </c>
      <c r="C3818" t="s">
        <v>12265</v>
      </c>
      <c r="D3818" t="s">
        <v>12266</v>
      </c>
      <c r="E3818" t="s">
        <v>12266</v>
      </c>
      <c r="F3818" t="s">
        <v>5492</v>
      </c>
      <c r="G3818" t="s">
        <v>12255</v>
      </c>
    </row>
    <row r="3819" spans="1:7">
      <c r="A3819">
        <v>32130482</v>
      </c>
      <c r="B3819" t="s">
        <v>16239</v>
      </c>
      <c r="C3819" t="s">
        <v>12253</v>
      </c>
      <c r="D3819" t="s">
        <v>16240</v>
      </c>
      <c r="E3819" t="s">
        <v>16240</v>
      </c>
      <c r="F3819" t="s">
        <v>5492</v>
      </c>
      <c r="G3819" t="s">
        <v>12255</v>
      </c>
    </row>
    <row r="3820" spans="1:7">
      <c r="A3820">
        <v>32130482</v>
      </c>
      <c r="B3820" t="s">
        <v>16241</v>
      </c>
      <c r="C3820" t="s">
        <v>12257</v>
      </c>
      <c r="D3820" t="s">
        <v>5491</v>
      </c>
      <c r="E3820" t="s">
        <v>5491</v>
      </c>
      <c r="F3820" t="s">
        <v>5492</v>
      </c>
      <c r="G3820" t="s">
        <v>12255</v>
      </c>
    </row>
    <row r="3821" spans="1:7">
      <c r="A3821">
        <v>32130482</v>
      </c>
      <c r="B3821" t="s">
        <v>16242</v>
      </c>
      <c r="C3821" t="s">
        <v>12259</v>
      </c>
      <c r="D3821" t="s">
        <v>12260</v>
      </c>
      <c r="E3821" t="s">
        <v>12260</v>
      </c>
      <c r="F3821" t="s">
        <v>5492</v>
      </c>
      <c r="G3821" t="s">
        <v>12255</v>
      </c>
    </row>
    <row r="3822" spans="1:7">
      <c r="A3822">
        <v>32130482</v>
      </c>
      <c r="B3822" t="s">
        <v>16243</v>
      </c>
      <c r="C3822" t="s">
        <v>12262</v>
      </c>
      <c r="D3822" t="s">
        <v>12263</v>
      </c>
      <c r="E3822" t="s">
        <v>12263</v>
      </c>
      <c r="F3822" t="s">
        <v>5492</v>
      </c>
      <c r="G3822" t="s">
        <v>12255</v>
      </c>
    </row>
    <row r="3823" spans="1:7">
      <c r="A3823">
        <v>32130482</v>
      </c>
      <c r="B3823" t="s">
        <v>16244</v>
      </c>
      <c r="C3823" t="s">
        <v>12265</v>
      </c>
      <c r="D3823" t="s">
        <v>12266</v>
      </c>
      <c r="E3823" t="s">
        <v>12266</v>
      </c>
      <c r="F3823" t="s">
        <v>5492</v>
      </c>
      <c r="G3823" t="s">
        <v>12255</v>
      </c>
    </row>
    <row r="3824" spans="1:7">
      <c r="A3824">
        <v>32130484</v>
      </c>
      <c r="B3824" t="s">
        <v>16245</v>
      </c>
      <c r="C3824" t="s">
        <v>12253</v>
      </c>
      <c r="D3824" t="s">
        <v>12542</v>
      </c>
      <c r="E3824" t="s">
        <v>12542</v>
      </c>
      <c r="F3824" t="s">
        <v>5492</v>
      </c>
      <c r="G3824" t="s">
        <v>12255</v>
      </c>
    </row>
    <row r="3825" spans="1:7">
      <c r="A3825">
        <v>32130484</v>
      </c>
      <c r="B3825" t="s">
        <v>16246</v>
      </c>
      <c r="C3825" t="s">
        <v>12257</v>
      </c>
      <c r="D3825" t="s">
        <v>5491</v>
      </c>
      <c r="E3825" t="s">
        <v>5491</v>
      </c>
      <c r="F3825" t="s">
        <v>5492</v>
      </c>
      <c r="G3825" t="s">
        <v>12255</v>
      </c>
    </row>
    <row r="3826" spans="1:7">
      <c r="A3826">
        <v>32130484</v>
      </c>
      <c r="B3826" t="s">
        <v>16247</v>
      </c>
      <c r="C3826" t="s">
        <v>12259</v>
      </c>
      <c r="D3826" t="s">
        <v>12260</v>
      </c>
      <c r="E3826" t="s">
        <v>12260</v>
      </c>
      <c r="F3826" t="s">
        <v>5492</v>
      </c>
      <c r="G3826" t="s">
        <v>12255</v>
      </c>
    </row>
    <row r="3827" spans="1:7">
      <c r="A3827">
        <v>32130484</v>
      </c>
      <c r="B3827" t="s">
        <v>16248</v>
      </c>
      <c r="C3827" t="s">
        <v>12262</v>
      </c>
      <c r="D3827" t="s">
        <v>12263</v>
      </c>
      <c r="E3827" t="s">
        <v>12263</v>
      </c>
      <c r="F3827" t="s">
        <v>5492</v>
      </c>
      <c r="G3827" t="s">
        <v>12255</v>
      </c>
    </row>
    <row r="3828" spans="1:7">
      <c r="A3828">
        <v>32130484</v>
      </c>
      <c r="B3828" t="s">
        <v>16249</v>
      </c>
      <c r="C3828" t="s">
        <v>12265</v>
      </c>
      <c r="D3828" t="s">
        <v>12266</v>
      </c>
      <c r="E3828" t="s">
        <v>12266</v>
      </c>
      <c r="F3828" t="s">
        <v>5492</v>
      </c>
      <c r="G3828" t="s">
        <v>12255</v>
      </c>
    </row>
    <row r="3829" spans="1:7">
      <c r="A3829">
        <v>32130486</v>
      </c>
      <c r="B3829" t="s">
        <v>16250</v>
      </c>
      <c r="C3829" t="s">
        <v>12253</v>
      </c>
      <c r="D3829" t="s">
        <v>16251</v>
      </c>
      <c r="E3829" t="s">
        <v>16251</v>
      </c>
      <c r="F3829" t="s">
        <v>5492</v>
      </c>
      <c r="G3829" t="s">
        <v>12255</v>
      </c>
    </row>
    <row r="3830" spans="1:7">
      <c r="A3830">
        <v>32130486</v>
      </c>
      <c r="B3830" t="s">
        <v>16252</v>
      </c>
      <c r="C3830" t="s">
        <v>12257</v>
      </c>
      <c r="D3830" t="s">
        <v>12270</v>
      </c>
      <c r="E3830" t="s">
        <v>12270</v>
      </c>
      <c r="F3830" t="s">
        <v>5492</v>
      </c>
      <c r="G3830" t="s">
        <v>12255</v>
      </c>
    </row>
    <row r="3831" spans="1:7">
      <c r="A3831">
        <v>32130486</v>
      </c>
      <c r="B3831" t="s">
        <v>16253</v>
      </c>
      <c r="C3831" t="s">
        <v>12259</v>
      </c>
      <c r="D3831" t="s">
        <v>12260</v>
      </c>
      <c r="E3831" t="s">
        <v>12260</v>
      </c>
      <c r="F3831" t="s">
        <v>5492</v>
      </c>
      <c r="G3831" t="s">
        <v>12255</v>
      </c>
    </row>
    <row r="3832" spans="1:7">
      <c r="A3832">
        <v>32130486</v>
      </c>
      <c r="B3832" t="s">
        <v>16254</v>
      </c>
      <c r="C3832" t="s">
        <v>12262</v>
      </c>
      <c r="D3832" t="s">
        <v>12263</v>
      </c>
      <c r="E3832" t="s">
        <v>12263</v>
      </c>
      <c r="F3832" t="s">
        <v>5492</v>
      </c>
      <c r="G3832" t="s">
        <v>12255</v>
      </c>
    </row>
    <row r="3833" spans="1:7">
      <c r="A3833">
        <v>32130486</v>
      </c>
      <c r="B3833" t="s">
        <v>16255</v>
      </c>
      <c r="C3833" t="s">
        <v>12265</v>
      </c>
      <c r="D3833" t="s">
        <v>12266</v>
      </c>
      <c r="E3833" t="s">
        <v>12266</v>
      </c>
      <c r="F3833" t="s">
        <v>5492</v>
      </c>
      <c r="G3833" t="s">
        <v>12255</v>
      </c>
    </row>
    <row r="3834" spans="1:7">
      <c r="A3834">
        <v>32130488</v>
      </c>
      <c r="B3834" t="s">
        <v>16256</v>
      </c>
      <c r="C3834" t="s">
        <v>12253</v>
      </c>
      <c r="D3834" t="s">
        <v>12345</v>
      </c>
      <c r="E3834" t="s">
        <v>12345</v>
      </c>
      <c r="F3834" t="s">
        <v>5492</v>
      </c>
      <c r="G3834" t="s">
        <v>12255</v>
      </c>
    </row>
    <row r="3835" spans="1:7">
      <c r="A3835">
        <v>32130488</v>
      </c>
      <c r="B3835" t="s">
        <v>16257</v>
      </c>
      <c r="C3835" t="s">
        <v>12257</v>
      </c>
      <c r="D3835" t="s">
        <v>5491</v>
      </c>
      <c r="E3835" t="s">
        <v>5491</v>
      </c>
      <c r="F3835" t="s">
        <v>5492</v>
      </c>
      <c r="G3835" t="s">
        <v>12255</v>
      </c>
    </row>
    <row r="3836" spans="1:7">
      <c r="A3836">
        <v>32130488</v>
      </c>
      <c r="B3836" t="s">
        <v>16258</v>
      </c>
      <c r="C3836" t="s">
        <v>12259</v>
      </c>
      <c r="D3836" t="s">
        <v>12260</v>
      </c>
      <c r="E3836" t="s">
        <v>12260</v>
      </c>
      <c r="F3836" t="s">
        <v>5492</v>
      </c>
      <c r="G3836" t="s">
        <v>12255</v>
      </c>
    </row>
    <row r="3837" spans="1:7">
      <c r="A3837">
        <v>32130488</v>
      </c>
      <c r="B3837" t="s">
        <v>16259</v>
      </c>
      <c r="C3837" t="s">
        <v>12262</v>
      </c>
      <c r="D3837" t="s">
        <v>12263</v>
      </c>
      <c r="E3837" t="s">
        <v>12263</v>
      </c>
      <c r="F3837" t="s">
        <v>5492</v>
      </c>
      <c r="G3837" t="s">
        <v>12255</v>
      </c>
    </row>
    <row r="3838" spans="1:7">
      <c r="A3838">
        <v>32130488</v>
      </c>
      <c r="B3838" t="s">
        <v>16260</v>
      </c>
      <c r="C3838" t="s">
        <v>12265</v>
      </c>
      <c r="D3838" t="s">
        <v>12266</v>
      </c>
      <c r="E3838" t="s">
        <v>12266</v>
      </c>
      <c r="F3838" t="s">
        <v>5492</v>
      </c>
      <c r="G3838" t="s">
        <v>12255</v>
      </c>
    </row>
    <row r="3839" spans="1:7">
      <c r="A3839">
        <v>32130612</v>
      </c>
      <c r="B3839" t="s">
        <v>16261</v>
      </c>
      <c r="C3839" t="s">
        <v>12253</v>
      </c>
      <c r="D3839" t="s">
        <v>12511</v>
      </c>
      <c r="E3839" t="s">
        <v>12511</v>
      </c>
      <c r="F3839" t="s">
        <v>5492</v>
      </c>
      <c r="G3839" t="s">
        <v>12255</v>
      </c>
    </row>
    <row r="3840" spans="1:7">
      <c r="A3840">
        <v>32130612</v>
      </c>
      <c r="B3840" t="s">
        <v>16262</v>
      </c>
      <c r="C3840" t="s">
        <v>12257</v>
      </c>
      <c r="D3840" t="s">
        <v>5491</v>
      </c>
      <c r="E3840" t="s">
        <v>5491</v>
      </c>
      <c r="F3840" t="s">
        <v>5492</v>
      </c>
      <c r="G3840" t="s">
        <v>12255</v>
      </c>
    </row>
    <row r="3841" spans="1:7">
      <c r="A3841">
        <v>32130612</v>
      </c>
      <c r="B3841" t="s">
        <v>16263</v>
      </c>
      <c r="C3841" t="s">
        <v>12259</v>
      </c>
      <c r="D3841" t="s">
        <v>12260</v>
      </c>
      <c r="E3841" t="s">
        <v>12260</v>
      </c>
      <c r="F3841" t="s">
        <v>5492</v>
      </c>
      <c r="G3841" t="s">
        <v>12255</v>
      </c>
    </row>
    <row r="3842" spans="1:7">
      <c r="A3842">
        <v>32130612</v>
      </c>
      <c r="B3842" t="s">
        <v>16264</v>
      </c>
      <c r="C3842" t="s">
        <v>12262</v>
      </c>
      <c r="D3842" t="s">
        <v>12263</v>
      </c>
      <c r="E3842" t="s">
        <v>12263</v>
      </c>
      <c r="F3842" t="s">
        <v>5492</v>
      </c>
      <c r="G3842" t="s">
        <v>12255</v>
      </c>
    </row>
    <row r="3843" spans="1:7">
      <c r="A3843">
        <v>32130612</v>
      </c>
      <c r="B3843" t="s">
        <v>16265</v>
      </c>
      <c r="C3843" t="s">
        <v>12265</v>
      </c>
      <c r="D3843" t="s">
        <v>12266</v>
      </c>
      <c r="E3843" t="s">
        <v>12266</v>
      </c>
      <c r="F3843" t="s">
        <v>5492</v>
      </c>
      <c r="G3843" t="s">
        <v>12255</v>
      </c>
    </row>
    <row r="3844" spans="1:7">
      <c r="A3844">
        <v>32130614</v>
      </c>
      <c r="B3844" t="s">
        <v>16266</v>
      </c>
      <c r="C3844" t="s">
        <v>12253</v>
      </c>
      <c r="D3844" t="s">
        <v>12345</v>
      </c>
      <c r="E3844" t="s">
        <v>12345</v>
      </c>
      <c r="F3844" t="s">
        <v>5492</v>
      </c>
      <c r="G3844" t="s">
        <v>12255</v>
      </c>
    </row>
    <row r="3845" spans="1:7">
      <c r="A3845">
        <v>32130614</v>
      </c>
      <c r="B3845" t="s">
        <v>16267</v>
      </c>
      <c r="C3845" t="s">
        <v>12257</v>
      </c>
      <c r="D3845" t="s">
        <v>5491</v>
      </c>
      <c r="E3845" t="s">
        <v>5491</v>
      </c>
      <c r="F3845" t="s">
        <v>5492</v>
      </c>
      <c r="G3845" t="s">
        <v>12255</v>
      </c>
    </row>
    <row r="3846" spans="1:7">
      <c r="A3846">
        <v>32130614</v>
      </c>
      <c r="B3846" t="s">
        <v>16268</v>
      </c>
      <c r="C3846" t="s">
        <v>12259</v>
      </c>
      <c r="D3846" t="s">
        <v>12260</v>
      </c>
      <c r="E3846" t="s">
        <v>12260</v>
      </c>
      <c r="F3846" t="s">
        <v>5492</v>
      </c>
      <c r="G3846" t="s">
        <v>12255</v>
      </c>
    </row>
    <row r="3847" spans="1:7">
      <c r="A3847">
        <v>32130614</v>
      </c>
      <c r="B3847" t="s">
        <v>16269</v>
      </c>
      <c r="C3847" t="s">
        <v>12262</v>
      </c>
      <c r="D3847" t="s">
        <v>12263</v>
      </c>
      <c r="E3847" t="s">
        <v>12263</v>
      </c>
      <c r="F3847" t="s">
        <v>5492</v>
      </c>
      <c r="G3847" t="s">
        <v>12255</v>
      </c>
    </row>
    <row r="3848" spans="1:7">
      <c r="A3848">
        <v>32130614</v>
      </c>
      <c r="B3848" t="s">
        <v>16270</v>
      </c>
      <c r="C3848" t="s">
        <v>12265</v>
      </c>
      <c r="D3848" t="s">
        <v>12266</v>
      </c>
      <c r="E3848" t="s">
        <v>12266</v>
      </c>
      <c r="F3848" t="s">
        <v>5492</v>
      </c>
      <c r="G3848" t="s">
        <v>12255</v>
      </c>
    </row>
    <row r="3849" spans="1:7">
      <c r="A3849">
        <v>32130616</v>
      </c>
      <c r="B3849" t="s">
        <v>16271</v>
      </c>
      <c r="C3849" t="s">
        <v>12253</v>
      </c>
      <c r="D3849" t="s">
        <v>12571</v>
      </c>
      <c r="E3849" t="s">
        <v>12571</v>
      </c>
      <c r="F3849" t="s">
        <v>5492</v>
      </c>
      <c r="G3849" t="s">
        <v>12255</v>
      </c>
    </row>
    <row r="3850" spans="1:7">
      <c r="A3850">
        <v>32130616</v>
      </c>
      <c r="B3850" t="s">
        <v>16272</v>
      </c>
      <c r="C3850" t="s">
        <v>12257</v>
      </c>
      <c r="D3850" t="s">
        <v>12270</v>
      </c>
      <c r="E3850" t="s">
        <v>12270</v>
      </c>
      <c r="F3850" t="s">
        <v>5492</v>
      </c>
      <c r="G3850" t="s">
        <v>12255</v>
      </c>
    </row>
    <row r="3851" spans="1:7">
      <c r="A3851">
        <v>32130616</v>
      </c>
      <c r="B3851" t="s">
        <v>16273</v>
      </c>
      <c r="C3851" t="s">
        <v>12259</v>
      </c>
      <c r="D3851" t="s">
        <v>12260</v>
      </c>
      <c r="E3851" t="s">
        <v>12260</v>
      </c>
      <c r="F3851" t="s">
        <v>5492</v>
      </c>
      <c r="G3851" t="s">
        <v>12255</v>
      </c>
    </row>
    <row r="3852" spans="1:7">
      <c r="A3852">
        <v>32130616</v>
      </c>
      <c r="B3852" t="s">
        <v>16274</v>
      </c>
      <c r="C3852" t="s">
        <v>12262</v>
      </c>
      <c r="D3852" t="s">
        <v>12263</v>
      </c>
      <c r="E3852" t="s">
        <v>12263</v>
      </c>
      <c r="F3852" t="s">
        <v>5492</v>
      </c>
      <c r="G3852" t="s">
        <v>12255</v>
      </c>
    </row>
    <row r="3853" spans="1:7">
      <c r="A3853">
        <v>32130616</v>
      </c>
      <c r="B3853" t="s">
        <v>16275</v>
      </c>
      <c r="C3853" t="s">
        <v>12265</v>
      </c>
      <c r="D3853" t="s">
        <v>12266</v>
      </c>
      <c r="E3853" t="s">
        <v>12266</v>
      </c>
      <c r="F3853" t="s">
        <v>5492</v>
      </c>
      <c r="G3853" t="s">
        <v>12255</v>
      </c>
    </row>
    <row r="3854" spans="1:7">
      <c r="A3854">
        <v>32130618</v>
      </c>
      <c r="B3854" t="s">
        <v>16276</v>
      </c>
      <c r="C3854" t="s">
        <v>12253</v>
      </c>
      <c r="D3854" t="s">
        <v>13040</v>
      </c>
      <c r="E3854" t="s">
        <v>13040</v>
      </c>
      <c r="F3854" t="s">
        <v>5492</v>
      </c>
      <c r="G3854" t="s">
        <v>12255</v>
      </c>
    </row>
    <row r="3855" spans="1:7">
      <c r="A3855">
        <v>32130618</v>
      </c>
      <c r="B3855" t="s">
        <v>16277</v>
      </c>
      <c r="C3855" t="s">
        <v>12257</v>
      </c>
      <c r="D3855" t="s">
        <v>5491</v>
      </c>
      <c r="E3855" t="s">
        <v>5491</v>
      </c>
      <c r="F3855" t="s">
        <v>5492</v>
      </c>
      <c r="G3855" t="s">
        <v>12255</v>
      </c>
    </row>
    <row r="3856" spans="1:7">
      <c r="A3856">
        <v>32130618</v>
      </c>
      <c r="B3856" t="s">
        <v>16278</v>
      </c>
      <c r="C3856" t="s">
        <v>12259</v>
      </c>
      <c r="D3856" t="s">
        <v>12260</v>
      </c>
      <c r="E3856" t="s">
        <v>12260</v>
      </c>
      <c r="F3856" t="s">
        <v>5492</v>
      </c>
      <c r="G3856" t="s">
        <v>12255</v>
      </c>
    </row>
    <row r="3857" spans="1:7">
      <c r="A3857">
        <v>32130618</v>
      </c>
      <c r="B3857" t="s">
        <v>16279</v>
      </c>
      <c r="C3857" t="s">
        <v>12262</v>
      </c>
      <c r="D3857" t="s">
        <v>12263</v>
      </c>
      <c r="E3857" t="s">
        <v>12263</v>
      </c>
      <c r="F3857" t="s">
        <v>5492</v>
      </c>
      <c r="G3857" t="s">
        <v>12255</v>
      </c>
    </row>
    <row r="3858" spans="1:7">
      <c r="A3858">
        <v>32130618</v>
      </c>
      <c r="B3858" t="s">
        <v>16280</v>
      </c>
      <c r="C3858" t="s">
        <v>12265</v>
      </c>
      <c r="D3858" t="s">
        <v>12266</v>
      </c>
      <c r="E3858" t="s">
        <v>12266</v>
      </c>
      <c r="F3858" t="s">
        <v>5492</v>
      </c>
      <c r="G3858" t="s">
        <v>12255</v>
      </c>
    </row>
    <row r="3859" spans="1:7">
      <c r="A3859">
        <v>32130620</v>
      </c>
      <c r="B3859" t="s">
        <v>16281</v>
      </c>
      <c r="C3859" t="s">
        <v>12253</v>
      </c>
      <c r="D3859" t="s">
        <v>12814</v>
      </c>
      <c r="E3859" t="s">
        <v>12814</v>
      </c>
      <c r="F3859" t="s">
        <v>5492</v>
      </c>
      <c r="G3859" t="s">
        <v>12255</v>
      </c>
    </row>
    <row r="3860" spans="1:7">
      <c r="A3860">
        <v>32130620</v>
      </c>
      <c r="B3860" t="s">
        <v>16282</v>
      </c>
      <c r="C3860" t="s">
        <v>12257</v>
      </c>
      <c r="D3860" t="s">
        <v>12270</v>
      </c>
      <c r="E3860" t="s">
        <v>12270</v>
      </c>
      <c r="F3860" t="s">
        <v>5492</v>
      </c>
      <c r="G3860" t="s">
        <v>12255</v>
      </c>
    </row>
    <row r="3861" spans="1:7">
      <c r="A3861">
        <v>32130620</v>
      </c>
      <c r="B3861" t="s">
        <v>16283</v>
      </c>
      <c r="C3861" t="s">
        <v>12259</v>
      </c>
      <c r="D3861" t="s">
        <v>12260</v>
      </c>
      <c r="E3861" t="s">
        <v>12260</v>
      </c>
      <c r="F3861" t="s">
        <v>5492</v>
      </c>
      <c r="G3861" t="s">
        <v>12255</v>
      </c>
    </row>
    <row r="3862" spans="1:7">
      <c r="A3862">
        <v>32130620</v>
      </c>
      <c r="B3862" t="s">
        <v>16284</v>
      </c>
      <c r="C3862" t="s">
        <v>12262</v>
      </c>
      <c r="D3862" t="s">
        <v>12263</v>
      </c>
      <c r="E3862" t="s">
        <v>12263</v>
      </c>
      <c r="F3862" t="s">
        <v>5492</v>
      </c>
      <c r="G3862" t="s">
        <v>12255</v>
      </c>
    </row>
    <row r="3863" spans="1:7">
      <c r="A3863">
        <v>32130620</v>
      </c>
      <c r="B3863" t="s">
        <v>16285</v>
      </c>
      <c r="C3863" t="s">
        <v>12265</v>
      </c>
      <c r="D3863" t="s">
        <v>12266</v>
      </c>
      <c r="E3863" t="s">
        <v>12266</v>
      </c>
      <c r="F3863" t="s">
        <v>5492</v>
      </c>
      <c r="G3863" t="s">
        <v>12255</v>
      </c>
    </row>
    <row r="3864" spans="1:7">
      <c r="A3864">
        <v>32130622</v>
      </c>
      <c r="B3864" t="s">
        <v>16286</v>
      </c>
      <c r="C3864" t="s">
        <v>12253</v>
      </c>
      <c r="D3864" t="s">
        <v>12268</v>
      </c>
      <c r="E3864" t="s">
        <v>12268</v>
      </c>
      <c r="F3864" t="s">
        <v>5492</v>
      </c>
      <c r="G3864" t="s">
        <v>12255</v>
      </c>
    </row>
    <row r="3865" spans="1:7">
      <c r="A3865">
        <v>32130622</v>
      </c>
      <c r="B3865" t="s">
        <v>16287</v>
      </c>
      <c r="C3865" t="s">
        <v>12257</v>
      </c>
      <c r="D3865" t="s">
        <v>5491</v>
      </c>
      <c r="E3865" t="s">
        <v>5491</v>
      </c>
      <c r="F3865" t="s">
        <v>5492</v>
      </c>
      <c r="G3865" t="s">
        <v>12255</v>
      </c>
    </row>
    <row r="3866" spans="1:7">
      <c r="A3866">
        <v>32130622</v>
      </c>
      <c r="B3866" t="s">
        <v>16288</v>
      </c>
      <c r="C3866" t="s">
        <v>12259</v>
      </c>
      <c r="D3866" t="s">
        <v>12260</v>
      </c>
      <c r="E3866" t="s">
        <v>12260</v>
      </c>
      <c r="F3866" t="s">
        <v>5492</v>
      </c>
      <c r="G3866" t="s">
        <v>12255</v>
      </c>
    </row>
    <row r="3867" spans="1:7">
      <c r="A3867">
        <v>32130622</v>
      </c>
      <c r="B3867" t="s">
        <v>16289</v>
      </c>
      <c r="C3867" t="s">
        <v>12262</v>
      </c>
      <c r="D3867" t="s">
        <v>12263</v>
      </c>
      <c r="E3867" t="s">
        <v>12263</v>
      </c>
      <c r="F3867" t="s">
        <v>5492</v>
      </c>
      <c r="G3867" t="s">
        <v>12255</v>
      </c>
    </row>
    <row r="3868" spans="1:7">
      <c r="A3868">
        <v>32130622</v>
      </c>
      <c r="B3868" t="s">
        <v>16290</v>
      </c>
      <c r="C3868" t="s">
        <v>12265</v>
      </c>
      <c r="D3868" t="s">
        <v>12266</v>
      </c>
      <c r="E3868" t="s">
        <v>12266</v>
      </c>
      <c r="F3868" t="s">
        <v>5492</v>
      </c>
      <c r="G3868" t="s">
        <v>12255</v>
      </c>
    </row>
    <row r="3869" spans="1:7">
      <c r="A3869">
        <v>32130624</v>
      </c>
      <c r="B3869" t="s">
        <v>16291</v>
      </c>
      <c r="C3869" t="s">
        <v>12253</v>
      </c>
      <c r="D3869" t="s">
        <v>12345</v>
      </c>
      <c r="E3869" t="s">
        <v>12345</v>
      </c>
      <c r="F3869" t="s">
        <v>5492</v>
      </c>
      <c r="G3869" t="s">
        <v>12255</v>
      </c>
    </row>
    <row r="3870" spans="1:7">
      <c r="A3870">
        <v>32130624</v>
      </c>
      <c r="B3870" t="s">
        <v>16292</v>
      </c>
      <c r="C3870" t="s">
        <v>12257</v>
      </c>
      <c r="D3870" t="s">
        <v>5491</v>
      </c>
      <c r="E3870" t="s">
        <v>5491</v>
      </c>
      <c r="F3870" t="s">
        <v>5492</v>
      </c>
      <c r="G3870" t="s">
        <v>12255</v>
      </c>
    </row>
    <row r="3871" spans="1:7">
      <c r="A3871">
        <v>32130624</v>
      </c>
      <c r="B3871" t="s">
        <v>16293</v>
      </c>
      <c r="C3871" t="s">
        <v>12259</v>
      </c>
      <c r="D3871" t="s">
        <v>12260</v>
      </c>
      <c r="E3871" t="s">
        <v>12260</v>
      </c>
      <c r="F3871" t="s">
        <v>5492</v>
      </c>
      <c r="G3871" t="s">
        <v>12255</v>
      </c>
    </row>
    <row r="3872" spans="1:7">
      <c r="A3872">
        <v>32130624</v>
      </c>
      <c r="B3872" t="s">
        <v>16294</v>
      </c>
      <c r="C3872" t="s">
        <v>12262</v>
      </c>
      <c r="D3872" t="s">
        <v>12263</v>
      </c>
      <c r="E3872" t="s">
        <v>12263</v>
      </c>
      <c r="F3872" t="s">
        <v>5492</v>
      </c>
      <c r="G3872" t="s">
        <v>12255</v>
      </c>
    </row>
    <row r="3873" spans="1:7">
      <c r="A3873">
        <v>32130624</v>
      </c>
      <c r="B3873" t="s">
        <v>16295</v>
      </c>
      <c r="C3873" t="s">
        <v>12265</v>
      </c>
      <c r="D3873" t="s">
        <v>12266</v>
      </c>
      <c r="E3873" t="s">
        <v>12266</v>
      </c>
      <c r="F3873" t="s">
        <v>5492</v>
      </c>
      <c r="G3873" t="s">
        <v>12255</v>
      </c>
    </row>
    <row r="3874" spans="1:7">
      <c r="A3874">
        <v>32130736</v>
      </c>
      <c r="B3874" t="s">
        <v>16296</v>
      </c>
      <c r="C3874" t="s">
        <v>12253</v>
      </c>
      <c r="D3874" t="s">
        <v>12304</v>
      </c>
      <c r="E3874" t="s">
        <v>12304</v>
      </c>
      <c r="F3874" t="s">
        <v>5492</v>
      </c>
      <c r="G3874" t="s">
        <v>12255</v>
      </c>
    </row>
    <row r="3875" spans="1:7">
      <c r="A3875">
        <v>32130736</v>
      </c>
      <c r="B3875" t="s">
        <v>16297</v>
      </c>
      <c r="C3875" t="s">
        <v>12257</v>
      </c>
      <c r="D3875" t="s">
        <v>5491</v>
      </c>
      <c r="E3875" t="s">
        <v>5491</v>
      </c>
      <c r="F3875" t="s">
        <v>5492</v>
      </c>
      <c r="G3875" t="s">
        <v>12255</v>
      </c>
    </row>
    <row r="3876" spans="1:7">
      <c r="A3876">
        <v>32130736</v>
      </c>
      <c r="B3876" t="s">
        <v>16298</v>
      </c>
      <c r="C3876" t="s">
        <v>12259</v>
      </c>
      <c r="D3876" t="s">
        <v>12260</v>
      </c>
      <c r="E3876" t="s">
        <v>12260</v>
      </c>
      <c r="F3876" t="s">
        <v>5492</v>
      </c>
      <c r="G3876" t="s">
        <v>12255</v>
      </c>
    </row>
    <row r="3877" spans="1:7">
      <c r="A3877">
        <v>32130736</v>
      </c>
      <c r="B3877" t="s">
        <v>16299</v>
      </c>
      <c r="C3877" t="s">
        <v>12262</v>
      </c>
      <c r="D3877" t="s">
        <v>12263</v>
      </c>
      <c r="E3877" t="s">
        <v>12263</v>
      </c>
      <c r="F3877" t="s">
        <v>5492</v>
      </c>
      <c r="G3877" t="s">
        <v>12255</v>
      </c>
    </row>
    <row r="3878" spans="1:7">
      <c r="A3878">
        <v>32130736</v>
      </c>
      <c r="B3878" t="s">
        <v>16300</v>
      </c>
      <c r="C3878" t="s">
        <v>12265</v>
      </c>
      <c r="D3878" t="s">
        <v>12266</v>
      </c>
      <c r="E3878" t="s">
        <v>12266</v>
      </c>
      <c r="F3878" t="s">
        <v>5492</v>
      </c>
      <c r="G3878" t="s">
        <v>12255</v>
      </c>
    </row>
    <row r="3879" spans="1:7">
      <c r="A3879">
        <v>32130738</v>
      </c>
      <c r="B3879" t="s">
        <v>16301</v>
      </c>
      <c r="C3879" t="s">
        <v>12253</v>
      </c>
      <c r="D3879" t="s">
        <v>5491</v>
      </c>
      <c r="E3879" t="s">
        <v>5491</v>
      </c>
      <c r="F3879" t="s">
        <v>5492</v>
      </c>
      <c r="G3879" t="s">
        <v>12255</v>
      </c>
    </row>
    <row r="3880" spans="1:7">
      <c r="A3880">
        <v>32130738</v>
      </c>
      <c r="B3880" t="s">
        <v>16302</v>
      </c>
      <c r="C3880" t="s">
        <v>12257</v>
      </c>
      <c r="D3880" t="s">
        <v>5491</v>
      </c>
      <c r="E3880" t="s">
        <v>5491</v>
      </c>
      <c r="F3880" t="s">
        <v>5492</v>
      </c>
      <c r="G3880" t="s">
        <v>12255</v>
      </c>
    </row>
    <row r="3881" spans="1:7">
      <c r="A3881">
        <v>32130738</v>
      </c>
      <c r="B3881" t="s">
        <v>16303</v>
      </c>
      <c r="C3881" t="s">
        <v>12259</v>
      </c>
      <c r="D3881" t="s">
        <v>5491</v>
      </c>
      <c r="E3881" t="s">
        <v>5491</v>
      </c>
      <c r="F3881" t="s">
        <v>5492</v>
      </c>
      <c r="G3881" t="s">
        <v>12255</v>
      </c>
    </row>
    <row r="3882" spans="1:7">
      <c r="A3882">
        <v>32130738</v>
      </c>
      <c r="B3882" t="s">
        <v>16304</v>
      </c>
      <c r="C3882" t="s">
        <v>12262</v>
      </c>
      <c r="D3882" t="s">
        <v>5491</v>
      </c>
      <c r="E3882" t="s">
        <v>5491</v>
      </c>
      <c r="F3882" t="s">
        <v>5492</v>
      </c>
      <c r="G3882" t="s">
        <v>12255</v>
      </c>
    </row>
    <row r="3883" spans="1:7">
      <c r="A3883">
        <v>32130738</v>
      </c>
      <c r="B3883" t="s">
        <v>16305</v>
      </c>
      <c r="C3883" t="s">
        <v>12265</v>
      </c>
      <c r="D3883" t="s">
        <v>5491</v>
      </c>
      <c r="E3883" t="s">
        <v>5491</v>
      </c>
      <c r="F3883" t="s">
        <v>5492</v>
      </c>
      <c r="G3883" t="s">
        <v>12255</v>
      </c>
    </row>
    <row r="3884" spans="1:7">
      <c r="A3884">
        <v>32130740</v>
      </c>
      <c r="B3884" t="s">
        <v>16306</v>
      </c>
      <c r="C3884" t="s">
        <v>12253</v>
      </c>
      <c r="D3884" t="s">
        <v>12345</v>
      </c>
      <c r="E3884" t="s">
        <v>12345</v>
      </c>
      <c r="F3884" t="s">
        <v>5492</v>
      </c>
      <c r="G3884" t="s">
        <v>12255</v>
      </c>
    </row>
    <row r="3885" spans="1:7">
      <c r="A3885">
        <v>32130740</v>
      </c>
      <c r="B3885" t="s">
        <v>16307</v>
      </c>
      <c r="C3885" t="s">
        <v>12257</v>
      </c>
      <c r="D3885" t="s">
        <v>5491</v>
      </c>
      <c r="E3885" t="s">
        <v>5491</v>
      </c>
      <c r="F3885" t="s">
        <v>5492</v>
      </c>
      <c r="G3885" t="s">
        <v>12255</v>
      </c>
    </row>
    <row r="3886" spans="1:7">
      <c r="A3886">
        <v>32130740</v>
      </c>
      <c r="B3886" t="s">
        <v>16308</v>
      </c>
      <c r="C3886" t="s">
        <v>12259</v>
      </c>
      <c r="D3886" t="s">
        <v>12260</v>
      </c>
      <c r="E3886" t="s">
        <v>12260</v>
      </c>
      <c r="F3886" t="s">
        <v>5492</v>
      </c>
      <c r="G3886" t="s">
        <v>12255</v>
      </c>
    </row>
    <row r="3887" spans="1:7">
      <c r="A3887">
        <v>32130740</v>
      </c>
      <c r="B3887" t="s">
        <v>16309</v>
      </c>
      <c r="C3887" t="s">
        <v>12262</v>
      </c>
      <c r="D3887" t="s">
        <v>12263</v>
      </c>
      <c r="E3887" t="s">
        <v>12263</v>
      </c>
      <c r="F3887" t="s">
        <v>5492</v>
      </c>
      <c r="G3887" t="s">
        <v>12255</v>
      </c>
    </row>
    <row r="3888" spans="1:7">
      <c r="A3888">
        <v>32130740</v>
      </c>
      <c r="B3888" t="s">
        <v>16310</v>
      </c>
      <c r="C3888" t="s">
        <v>12265</v>
      </c>
      <c r="D3888" t="s">
        <v>12266</v>
      </c>
      <c r="E3888" t="s">
        <v>12266</v>
      </c>
      <c r="F3888" t="s">
        <v>5492</v>
      </c>
      <c r="G3888" t="s">
        <v>12255</v>
      </c>
    </row>
    <row r="3889" spans="1:7">
      <c r="A3889">
        <v>32130742</v>
      </c>
      <c r="B3889" t="s">
        <v>16311</v>
      </c>
      <c r="C3889" t="s">
        <v>12253</v>
      </c>
      <c r="D3889" t="s">
        <v>12304</v>
      </c>
      <c r="E3889" t="s">
        <v>12304</v>
      </c>
      <c r="F3889" t="s">
        <v>5492</v>
      </c>
      <c r="G3889" t="s">
        <v>12255</v>
      </c>
    </row>
    <row r="3890" spans="1:7">
      <c r="A3890">
        <v>32130742</v>
      </c>
      <c r="B3890" t="s">
        <v>16312</v>
      </c>
      <c r="C3890" t="s">
        <v>12257</v>
      </c>
      <c r="D3890" t="s">
        <v>5491</v>
      </c>
      <c r="E3890" t="s">
        <v>5491</v>
      </c>
      <c r="F3890" t="s">
        <v>5492</v>
      </c>
      <c r="G3890" t="s">
        <v>12255</v>
      </c>
    </row>
    <row r="3891" spans="1:7">
      <c r="A3891">
        <v>32130742</v>
      </c>
      <c r="B3891" t="s">
        <v>16313</v>
      </c>
      <c r="C3891" t="s">
        <v>12259</v>
      </c>
      <c r="D3891" t="s">
        <v>12260</v>
      </c>
      <c r="E3891" t="s">
        <v>12260</v>
      </c>
      <c r="F3891" t="s">
        <v>5492</v>
      </c>
      <c r="G3891" t="s">
        <v>12255</v>
      </c>
    </row>
    <row r="3892" spans="1:7">
      <c r="A3892">
        <v>32130742</v>
      </c>
      <c r="B3892" t="s">
        <v>16314</v>
      </c>
      <c r="C3892" t="s">
        <v>12262</v>
      </c>
      <c r="D3892" t="s">
        <v>12263</v>
      </c>
      <c r="E3892" t="s">
        <v>12263</v>
      </c>
      <c r="F3892" t="s">
        <v>5492</v>
      </c>
      <c r="G3892" t="s">
        <v>12255</v>
      </c>
    </row>
    <row r="3893" spans="1:7">
      <c r="A3893">
        <v>32130742</v>
      </c>
      <c r="B3893" t="s">
        <v>16315</v>
      </c>
      <c r="C3893" t="s">
        <v>12265</v>
      </c>
      <c r="D3893" t="s">
        <v>12266</v>
      </c>
      <c r="E3893" t="s">
        <v>12266</v>
      </c>
      <c r="F3893" t="s">
        <v>5492</v>
      </c>
      <c r="G3893" t="s">
        <v>12255</v>
      </c>
    </row>
    <row r="3894" spans="1:7">
      <c r="A3894">
        <v>32130744</v>
      </c>
      <c r="B3894" t="s">
        <v>16316</v>
      </c>
      <c r="C3894" t="s">
        <v>12262</v>
      </c>
      <c r="D3894" t="s">
        <v>12263</v>
      </c>
      <c r="E3894" t="s">
        <v>12263</v>
      </c>
      <c r="F3894" t="s">
        <v>5492</v>
      </c>
      <c r="G3894" t="s">
        <v>12255</v>
      </c>
    </row>
    <row r="3895" spans="1:7">
      <c r="A3895">
        <v>32130744</v>
      </c>
      <c r="B3895" t="s">
        <v>16317</v>
      </c>
      <c r="C3895" t="s">
        <v>12265</v>
      </c>
      <c r="D3895" t="s">
        <v>12266</v>
      </c>
      <c r="E3895" t="s">
        <v>12266</v>
      </c>
      <c r="F3895" t="s">
        <v>5492</v>
      </c>
      <c r="G3895" t="s">
        <v>12255</v>
      </c>
    </row>
    <row r="3896" spans="1:7">
      <c r="A3896">
        <v>32130744</v>
      </c>
      <c r="B3896" t="s">
        <v>16318</v>
      </c>
      <c r="C3896" t="s">
        <v>12253</v>
      </c>
      <c r="D3896" t="s">
        <v>12443</v>
      </c>
      <c r="E3896" t="s">
        <v>12443</v>
      </c>
      <c r="F3896" t="s">
        <v>5492</v>
      </c>
      <c r="G3896" t="s">
        <v>12255</v>
      </c>
    </row>
    <row r="3897" spans="1:7">
      <c r="A3897">
        <v>32130744</v>
      </c>
      <c r="B3897" t="s">
        <v>16319</v>
      </c>
      <c r="C3897" t="s">
        <v>12257</v>
      </c>
      <c r="D3897" t="s">
        <v>5491</v>
      </c>
      <c r="E3897" t="s">
        <v>5491</v>
      </c>
      <c r="F3897" t="s">
        <v>5492</v>
      </c>
      <c r="G3897" t="s">
        <v>12255</v>
      </c>
    </row>
    <row r="3898" spans="1:7">
      <c r="A3898">
        <v>32130744</v>
      </c>
      <c r="B3898" t="s">
        <v>16320</v>
      </c>
      <c r="C3898" t="s">
        <v>12259</v>
      </c>
      <c r="D3898" t="s">
        <v>12260</v>
      </c>
      <c r="E3898" t="s">
        <v>12260</v>
      </c>
      <c r="F3898" t="s">
        <v>5492</v>
      </c>
      <c r="G3898" t="s">
        <v>12255</v>
      </c>
    </row>
    <row r="3899" spans="1:7">
      <c r="A3899">
        <v>32130746</v>
      </c>
      <c r="B3899" t="s">
        <v>16321</v>
      </c>
      <c r="C3899" t="s">
        <v>12253</v>
      </c>
      <c r="D3899" t="s">
        <v>15010</v>
      </c>
      <c r="E3899" t="s">
        <v>15010</v>
      </c>
      <c r="F3899" t="s">
        <v>5492</v>
      </c>
      <c r="G3899" t="s">
        <v>12255</v>
      </c>
    </row>
    <row r="3900" spans="1:7">
      <c r="A3900">
        <v>32130746</v>
      </c>
      <c r="B3900" t="s">
        <v>16322</v>
      </c>
      <c r="C3900" t="s">
        <v>12257</v>
      </c>
      <c r="D3900" t="s">
        <v>5491</v>
      </c>
      <c r="E3900" t="s">
        <v>5491</v>
      </c>
      <c r="F3900" t="s">
        <v>5492</v>
      </c>
      <c r="G3900" t="s">
        <v>12255</v>
      </c>
    </row>
    <row r="3901" spans="1:7">
      <c r="A3901">
        <v>32130746</v>
      </c>
      <c r="B3901" t="s">
        <v>16323</v>
      </c>
      <c r="C3901" t="s">
        <v>12259</v>
      </c>
      <c r="D3901" t="s">
        <v>12260</v>
      </c>
      <c r="E3901" t="s">
        <v>12260</v>
      </c>
      <c r="F3901" t="s">
        <v>5492</v>
      </c>
      <c r="G3901" t="s">
        <v>12255</v>
      </c>
    </row>
    <row r="3902" spans="1:7">
      <c r="A3902">
        <v>32130746</v>
      </c>
      <c r="B3902" t="s">
        <v>16324</v>
      </c>
      <c r="C3902" t="s">
        <v>12262</v>
      </c>
      <c r="D3902" t="s">
        <v>12263</v>
      </c>
      <c r="E3902" t="s">
        <v>12263</v>
      </c>
      <c r="F3902" t="s">
        <v>5492</v>
      </c>
      <c r="G3902" t="s">
        <v>12255</v>
      </c>
    </row>
    <row r="3903" spans="1:7">
      <c r="A3903">
        <v>32130746</v>
      </c>
      <c r="B3903" t="s">
        <v>16325</v>
      </c>
      <c r="C3903" t="s">
        <v>12265</v>
      </c>
      <c r="D3903" t="s">
        <v>12266</v>
      </c>
      <c r="E3903" t="s">
        <v>12266</v>
      </c>
      <c r="F3903" t="s">
        <v>5492</v>
      </c>
      <c r="G3903" t="s">
        <v>12255</v>
      </c>
    </row>
    <row r="3904" spans="1:7">
      <c r="A3904">
        <v>32130858</v>
      </c>
      <c r="B3904" t="s">
        <v>16326</v>
      </c>
      <c r="C3904" t="s">
        <v>12253</v>
      </c>
      <c r="D3904" t="s">
        <v>12339</v>
      </c>
      <c r="E3904" t="s">
        <v>12339</v>
      </c>
      <c r="F3904" t="s">
        <v>5492</v>
      </c>
      <c r="G3904" t="s">
        <v>12255</v>
      </c>
    </row>
    <row r="3905" spans="1:7">
      <c r="A3905">
        <v>32130858</v>
      </c>
      <c r="B3905" t="s">
        <v>16327</v>
      </c>
      <c r="C3905" t="s">
        <v>12257</v>
      </c>
      <c r="D3905" t="s">
        <v>12270</v>
      </c>
      <c r="E3905" t="s">
        <v>12270</v>
      </c>
      <c r="F3905" t="s">
        <v>5492</v>
      </c>
      <c r="G3905" t="s">
        <v>12255</v>
      </c>
    </row>
    <row r="3906" spans="1:7">
      <c r="A3906">
        <v>32130858</v>
      </c>
      <c r="B3906" t="s">
        <v>16328</v>
      </c>
      <c r="C3906" t="s">
        <v>12259</v>
      </c>
      <c r="D3906" t="s">
        <v>12260</v>
      </c>
      <c r="E3906" t="s">
        <v>12260</v>
      </c>
      <c r="F3906" t="s">
        <v>5492</v>
      </c>
      <c r="G3906" t="s">
        <v>12255</v>
      </c>
    </row>
    <row r="3907" spans="1:7">
      <c r="A3907">
        <v>32130858</v>
      </c>
      <c r="B3907" t="s">
        <v>16329</v>
      </c>
      <c r="C3907" t="s">
        <v>12262</v>
      </c>
      <c r="D3907" t="s">
        <v>12263</v>
      </c>
      <c r="E3907" t="s">
        <v>12263</v>
      </c>
      <c r="F3907" t="s">
        <v>5492</v>
      </c>
      <c r="G3907" t="s">
        <v>12255</v>
      </c>
    </row>
    <row r="3908" spans="1:7">
      <c r="A3908">
        <v>32130858</v>
      </c>
      <c r="B3908" t="s">
        <v>16330</v>
      </c>
      <c r="C3908" t="s">
        <v>12265</v>
      </c>
      <c r="D3908" t="s">
        <v>12266</v>
      </c>
      <c r="E3908" t="s">
        <v>12266</v>
      </c>
      <c r="F3908" t="s">
        <v>5492</v>
      </c>
      <c r="G3908" t="s">
        <v>12255</v>
      </c>
    </row>
    <row r="3909" spans="1:7">
      <c r="A3909">
        <v>32130860</v>
      </c>
      <c r="B3909" t="s">
        <v>16331</v>
      </c>
      <c r="C3909" t="s">
        <v>12253</v>
      </c>
      <c r="D3909" t="s">
        <v>12345</v>
      </c>
      <c r="E3909" t="s">
        <v>12345</v>
      </c>
      <c r="F3909" t="s">
        <v>5492</v>
      </c>
      <c r="G3909" t="s">
        <v>12255</v>
      </c>
    </row>
    <row r="3910" spans="1:7">
      <c r="A3910">
        <v>32130860</v>
      </c>
      <c r="B3910" t="s">
        <v>16332</v>
      </c>
      <c r="C3910" t="s">
        <v>12257</v>
      </c>
      <c r="D3910" t="s">
        <v>5491</v>
      </c>
      <c r="E3910" t="s">
        <v>5491</v>
      </c>
      <c r="F3910" t="s">
        <v>5492</v>
      </c>
      <c r="G3910" t="s">
        <v>12255</v>
      </c>
    </row>
    <row r="3911" spans="1:7">
      <c r="A3911">
        <v>32130860</v>
      </c>
      <c r="B3911" t="s">
        <v>16333</v>
      </c>
      <c r="C3911" t="s">
        <v>12259</v>
      </c>
      <c r="D3911" t="s">
        <v>12260</v>
      </c>
      <c r="E3911" t="s">
        <v>12260</v>
      </c>
      <c r="F3911" t="s">
        <v>5492</v>
      </c>
      <c r="G3911" t="s">
        <v>12255</v>
      </c>
    </row>
    <row r="3912" spans="1:7">
      <c r="A3912">
        <v>32130860</v>
      </c>
      <c r="B3912" t="s">
        <v>16334</v>
      </c>
      <c r="C3912" t="s">
        <v>12262</v>
      </c>
      <c r="D3912" t="s">
        <v>12263</v>
      </c>
      <c r="E3912" t="s">
        <v>12263</v>
      </c>
      <c r="F3912" t="s">
        <v>5492</v>
      </c>
      <c r="G3912" t="s">
        <v>12255</v>
      </c>
    </row>
    <row r="3913" spans="1:7">
      <c r="A3913">
        <v>32130860</v>
      </c>
      <c r="B3913" t="s">
        <v>16335</v>
      </c>
      <c r="C3913" t="s">
        <v>12265</v>
      </c>
      <c r="D3913" t="s">
        <v>12266</v>
      </c>
      <c r="E3913" t="s">
        <v>12266</v>
      </c>
      <c r="F3913" t="s">
        <v>5492</v>
      </c>
      <c r="G3913" t="s">
        <v>12255</v>
      </c>
    </row>
    <row r="3914" spans="1:7">
      <c r="A3914">
        <v>32130862</v>
      </c>
      <c r="B3914" t="s">
        <v>16336</v>
      </c>
      <c r="C3914" t="s">
        <v>12253</v>
      </c>
      <c r="D3914" t="s">
        <v>16337</v>
      </c>
      <c r="E3914" t="s">
        <v>16337</v>
      </c>
      <c r="F3914" t="s">
        <v>5492</v>
      </c>
      <c r="G3914" t="s">
        <v>12255</v>
      </c>
    </row>
    <row r="3915" spans="1:7">
      <c r="A3915">
        <v>32130862</v>
      </c>
      <c r="B3915" t="s">
        <v>16338</v>
      </c>
      <c r="C3915" t="s">
        <v>12257</v>
      </c>
      <c r="D3915" t="s">
        <v>12270</v>
      </c>
      <c r="E3915" t="s">
        <v>12270</v>
      </c>
      <c r="F3915" t="s">
        <v>5492</v>
      </c>
      <c r="G3915" t="s">
        <v>12255</v>
      </c>
    </row>
    <row r="3916" spans="1:7">
      <c r="A3916">
        <v>32130862</v>
      </c>
      <c r="B3916" t="s">
        <v>16339</v>
      </c>
      <c r="C3916" t="s">
        <v>12259</v>
      </c>
      <c r="D3916" t="s">
        <v>12260</v>
      </c>
      <c r="E3916" t="s">
        <v>12260</v>
      </c>
      <c r="F3916" t="s">
        <v>5492</v>
      </c>
      <c r="G3916" t="s">
        <v>12255</v>
      </c>
    </row>
    <row r="3917" spans="1:7">
      <c r="A3917">
        <v>32130862</v>
      </c>
      <c r="B3917" t="s">
        <v>16340</v>
      </c>
      <c r="C3917" t="s">
        <v>12262</v>
      </c>
      <c r="D3917" t="s">
        <v>12263</v>
      </c>
      <c r="E3917" t="s">
        <v>12263</v>
      </c>
      <c r="F3917" t="s">
        <v>5492</v>
      </c>
      <c r="G3917" t="s">
        <v>12255</v>
      </c>
    </row>
    <row r="3918" spans="1:7">
      <c r="A3918">
        <v>32130862</v>
      </c>
      <c r="B3918" t="s">
        <v>16341</v>
      </c>
      <c r="C3918" t="s">
        <v>12265</v>
      </c>
      <c r="D3918" t="s">
        <v>12266</v>
      </c>
      <c r="E3918" t="s">
        <v>12266</v>
      </c>
      <c r="F3918" t="s">
        <v>5492</v>
      </c>
      <c r="G3918" t="s">
        <v>12255</v>
      </c>
    </row>
    <row r="3919" spans="1:7">
      <c r="A3919">
        <v>32130864</v>
      </c>
      <c r="B3919" t="s">
        <v>16342</v>
      </c>
      <c r="C3919" t="s">
        <v>12253</v>
      </c>
      <c r="D3919" t="s">
        <v>12408</v>
      </c>
      <c r="E3919" t="s">
        <v>12408</v>
      </c>
      <c r="F3919" t="s">
        <v>5492</v>
      </c>
      <c r="G3919" t="s">
        <v>12255</v>
      </c>
    </row>
    <row r="3920" spans="1:7">
      <c r="A3920">
        <v>32130864</v>
      </c>
      <c r="B3920" t="s">
        <v>16343</v>
      </c>
      <c r="C3920" t="s">
        <v>12257</v>
      </c>
      <c r="D3920" t="s">
        <v>12270</v>
      </c>
      <c r="E3920" t="s">
        <v>12270</v>
      </c>
      <c r="F3920" t="s">
        <v>5492</v>
      </c>
      <c r="G3920" t="s">
        <v>12255</v>
      </c>
    </row>
    <row r="3921" spans="1:7">
      <c r="A3921">
        <v>32130864</v>
      </c>
      <c r="B3921" t="s">
        <v>16344</v>
      </c>
      <c r="C3921" t="s">
        <v>12259</v>
      </c>
      <c r="D3921" t="s">
        <v>12260</v>
      </c>
      <c r="E3921" t="s">
        <v>12260</v>
      </c>
      <c r="F3921" t="s">
        <v>5492</v>
      </c>
      <c r="G3921" t="s">
        <v>12255</v>
      </c>
    </row>
    <row r="3922" spans="1:7">
      <c r="A3922">
        <v>32130864</v>
      </c>
      <c r="B3922" t="s">
        <v>16345</v>
      </c>
      <c r="C3922" t="s">
        <v>12262</v>
      </c>
      <c r="D3922" t="s">
        <v>12263</v>
      </c>
      <c r="E3922" t="s">
        <v>12263</v>
      </c>
      <c r="F3922" t="s">
        <v>5492</v>
      </c>
      <c r="G3922" t="s">
        <v>12255</v>
      </c>
    </row>
    <row r="3923" spans="1:7">
      <c r="A3923">
        <v>32130864</v>
      </c>
      <c r="B3923" t="s">
        <v>16346</v>
      </c>
      <c r="C3923" t="s">
        <v>12265</v>
      </c>
      <c r="D3923" t="s">
        <v>12266</v>
      </c>
      <c r="E3923" t="s">
        <v>12266</v>
      </c>
      <c r="F3923" t="s">
        <v>5492</v>
      </c>
      <c r="G3923" t="s">
        <v>12255</v>
      </c>
    </row>
    <row r="3924" spans="1:7">
      <c r="A3924">
        <v>32130866</v>
      </c>
      <c r="B3924" t="s">
        <v>16347</v>
      </c>
      <c r="C3924" t="s">
        <v>12253</v>
      </c>
      <c r="D3924" t="s">
        <v>16348</v>
      </c>
      <c r="E3924" t="s">
        <v>16348</v>
      </c>
      <c r="F3924" t="s">
        <v>5492</v>
      </c>
      <c r="G3924" t="s">
        <v>12255</v>
      </c>
    </row>
    <row r="3925" spans="1:7">
      <c r="A3925">
        <v>32130866</v>
      </c>
      <c r="B3925" t="s">
        <v>16349</v>
      </c>
      <c r="C3925" t="s">
        <v>12257</v>
      </c>
      <c r="D3925" t="s">
        <v>12270</v>
      </c>
      <c r="E3925" t="s">
        <v>12270</v>
      </c>
      <c r="F3925" t="s">
        <v>5492</v>
      </c>
      <c r="G3925" t="s">
        <v>12255</v>
      </c>
    </row>
    <row r="3926" spans="1:7">
      <c r="A3926">
        <v>32130866</v>
      </c>
      <c r="B3926" t="s">
        <v>16350</v>
      </c>
      <c r="C3926" t="s">
        <v>12259</v>
      </c>
      <c r="D3926" t="s">
        <v>12260</v>
      </c>
      <c r="E3926" t="s">
        <v>12260</v>
      </c>
      <c r="F3926" t="s">
        <v>5492</v>
      </c>
      <c r="G3926" t="s">
        <v>12255</v>
      </c>
    </row>
    <row r="3927" spans="1:7">
      <c r="A3927">
        <v>32130866</v>
      </c>
      <c r="B3927" t="s">
        <v>16351</v>
      </c>
      <c r="C3927" t="s">
        <v>12262</v>
      </c>
      <c r="D3927" t="s">
        <v>12263</v>
      </c>
      <c r="E3927" t="s">
        <v>12263</v>
      </c>
      <c r="F3927" t="s">
        <v>5492</v>
      </c>
      <c r="G3927" t="s">
        <v>12255</v>
      </c>
    </row>
    <row r="3928" spans="1:7">
      <c r="A3928">
        <v>32130866</v>
      </c>
      <c r="B3928" t="s">
        <v>16352</v>
      </c>
      <c r="C3928" t="s">
        <v>12265</v>
      </c>
      <c r="D3928" t="s">
        <v>12266</v>
      </c>
      <c r="E3928" t="s">
        <v>12266</v>
      </c>
      <c r="F3928" t="s">
        <v>5492</v>
      </c>
      <c r="G3928" t="s">
        <v>12255</v>
      </c>
    </row>
    <row r="3929" spans="1:7">
      <c r="A3929">
        <v>32130868</v>
      </c>
      <c r="B3929" t="s">
        <v>16353</v>
      </c>
      <c r="C3929" t="s">
        <v>12253</v>
      </c>
      <c r="D3929" t="s">
        <v>12769</v>
      </c>
      <c r="E3929" t="s">
        <v>12769</v>
      </c>
      <c r="F3929" t="s">
        <v>5492</v>
      </c>
      <c r="G3929" t="s">
        <v>12255</v>
      </c>
    </row>
    <row r="3930" spans="1:7">
      <c r="A3930">
        <v>32130868</v>
      </c>
      <c r="B3930" t="s">
        <v>16354</v>
      </c>
      <c r="C3930" t="s">
        <v>12257</v>
      </c>
      <c r="D3930" t="s">
        <v>5491</v>
      </c>
      <c r="E3930" t="s">
        <v>5491</v>
      </c>
      <c r="F3930" t="s">
        <v>5492</v>
      </c>
      <c r="G3930" t="s">
        <v>12255</v>
      </c>
    </row>
    <row r="3931" spans="1:7">
      <c r="A3931">
        <v>32130868</v>
      </c>
      <c r="B3931" t="s">
        <v>16355</v>
      </c>
      <c r="C3931" t="s">
        <v>12259</v>
      </c>
      <c r="D3931" t="s">
        <v>12260</v>
      </c>
      <c r="E3931" t="s">
        <v>12260</v>
      </c>
      <c r="F3931" t="s">
        <v>5492</v>
      </c>
      <c r="G3931" t="s">
        <v>12255</v>
      </c>
    </row>
    <row r="3932" spans="1:7">
      <c r="A3932">
        <v>32130868</v>
      </c>
      <c r="B3932" t="s">
        <v>16356</v>
      </c>
      <c r="C3932" t="s">
        <v>12262</v>
      </c>
      <c r="D3932" t="s">
        <v>12263</v>
      </c>
      <c r="E3932" t="s">
        <v>12263</v>
      </c>
      <c r="F3932" t="s">
        <v>5492</v>
      </c>
      <c r="G3932" t="s">
        <v>12255</v>
      </c>
    </row>
    <row r="3933" spans="1:7">
      <c r="A3933">
        <v>32130868</v>
      </c>
      <c r="B3933" t="s">
        <v>16357</v>
      </c>
      <c r="C3933" t="s">
        <v>12265</v>
      </c>
      <c r="D3933" t="s">
        <v>12266</v>
      </c>
      <c r="E3933" t="s">
        <v>12266</v>
      </c>
      <c r="F3933" t="s">
        <v>5492</v>
      </c>
      <c r="G3933" t="s">
        <v>12255</v>
      </c>
    </row>
    <row r="3934" spans="1:7">
      <c r="A3934">
        <v>32130978</v>
      </c>
      <c r="B3934" t="s">
        <v>16358</v>
      </c>
      <c r="C3934" t="s">
        <v>12253</v>
      </c>
      <c r="D3934" t="s">
        <v>14309</v>
      </c>
      <c r="E3934" t="s">
        <v>14309</v>
      </c>
      <c r="F3934" t="s">
        <v>5492</v>
      </c>
      <c r="G3934" t="s">
        <v>12255</v>
      </c>
    </row>
    <row r="3935" spans="1:7">
      <c r="A3935">
        <v>32130978</v>
      </c>
      <c r="B3935" t="s">
        <v>16359</v>
      </c>
      <c r="C3935" t="s">
        <v>12257</v>
      </c>
      <c r="D3935" t="s">
        <v>12270</v>
      </c>
      <c r="E3935" t="s">
        <v>12270</v>
      </c>
      <c r="F3935" t="s">
        <v>5492</v>
      </c>
      <c r="G3935" t="s">
        <v>12255</v>
      </c>
    </row>
    <row r="3936" spans="1:7">
      <c r="A3936">
        <v>32130978</v>
      </c>
      <c r="B3936" t="s">
        <v>16360</v>
      </c>
      <c r="C3936" t="s">
        <v>12259</v>
      </c>
      <c r="D3936" t="s">
        <v>12260</v>
      </c>
      <c r="E3936" t="s">
        <v>12260</v>
      </c>
      <c r="F3936" t="s">
        <v>5492</v>
      </c>
      <c r="G3936" t="s">
        <v>12255</v>
      </c>
    </row>
    <row r="3937" spans="1:7">
      <c r="A3937">
        <v>32130978</v>
      </c>
      <c r="B3937" t="s">
        <v>16361</v>
      </c>
      <c r="C3937" t="s">
        <v>12262</v>
      </c>
      <c r="D3937" t="s">
        <v>12263</v>
      </c>
      <c r="E3937" t="s">
        <v>12263</v>
      </c>
      <c r="F3937" t="s">
        <v>5492</v>
      </c>
      <c r="G3937" t="s">
        <v>12255</v>
      </c>
    </row>
    <row r="3938" spans="1:7">
      <c r="A3938">
        <v>32130978</v>
      </c>
      <c r="B3938" t="s">
        <v>16362</v>
      </c>
      <c r="C3938" t="s">
        <v>12265</v>
      </c>
      <c r="D3938" t="s">
        <v>5491</v>
      </c>
      <c r="E3938" t="s">
        <v>5491</v>
      </c>
      <c r="F3938" t="s">
        <v>5492</v>
      </c>
      <c r="G3938" t="s">
        <v>12255</v>
      </c>
    </row>
    <row r="3939" spans="1:7">
      <c r="A3939">
        <v>32130980</v>
      </c>
      <c r="B3939" t="s">
        <v>16363</v>
      </c>
      <c r="C3939" t="s">
        <v>12253</v>
      </c>
      <c r="D3939" t="s">
        <v>13135</v>
      </c>
      <c r="E3939" t="s">
        <v>13135</v>
      </c>
      <c r="F3939" t="s">
        <v>5492</v>
      </c>
      <c r="G3939" t="s">
        <v>12255</v>
      </c>
    </row>
    <row r="3940" spans="1:7">
      <c r="A3940">
        <v>32130980</v>
      </c>
      <c r="B3940" t="s">
        <v>16364</v>
      </c>
      <c r="C3940" t="s">
        <v>12257</v>
      </c>
      <c r="D3940" t="s">
        <v>5491</v>
      </c>
      <c r="E3940" t="s">
        <v>5491</v>
      </c>
      <c r="F3940" t="s">
        <v>5492</v>
      </c>
      <c r="G3940" t="s">
        <v>12255</v>
      </c>
    </row>
    <row r="3941" spans="1:7">
      <c r="A3941">
        <v>32130980</v>
      </c>
      <c r="B3941" t="s">
        <v>16365</v>
      </c>
      <c r="C3941" t="s">
        <v>12259</v>
      </c>
      <c r="D3941" t="s">
        <v>12260</v>
      </c>
      <c r="E3941" t="s">
        <v>12260</v>
      </c>
      <c r="F3941" t="s">
        <v>5492</v>
      </c>
      <c r="G3941" t="s">
        <v>12255</v>
      </c>
    </row>
    <row r="3942" spans="1:7">
      <c r="A3942">
        <v>32130980</v>
      </c>
      <c r="B3942" t="s">
        <v>16366</v>
      </c>
      <c r="C3942" t="s">
        <v>12262</v>
      </c>
      <c r="D3942" t="s">
        <v>12263</v>
      </c>
      <c r="E3942" t="s">
        <v>12263</v>
      </c>
      <c r="F3942" t="s">
        <v>5492</v>
      </c>
      <c r="G3942" t="s">
        <v>12255</v>
      </c>
    </row>
    <row r="3943" spans="1:7">
      <c r="A3943">
        <v>32130980</v>
      </c>
      <c r="B3943" t="s">
        <v>16367</v>
      </c>
      <c r="C3943" t="s">
        <v>12265</v>
      </c>
      <c r="D3943" t="s">
        <v>5491</v>
      </c>
      <c r="E3943" t="s">
        <v>5491</v>
      </c>
      <c r="F3943" t="s">
        <v>5492</v>
      </c>
      <c r="G3943" t="s">
        <v>12255</v>
      </c>
    </row>
    <row r="3944" spans="1:7">
      <c r="A3944">
        <v>32130982</v>
      </c>
      <c r="B3944" t="s">
        <v>16368</v>
      </c>
      <c r="C3944" t="s">
        <v>12253</v>
      </c>
      <c r="D3944" t="s">
        <v>16369</v>
      </c>
      <c r="E3944" t="s">
        <v>16369</v>
      </c>
      <c r="F3944" t="s">
        <v>5492</v>
      </c>
      <c r="G3944" t="s">
        <v>12255</v>
      </c>
    </row>
    <row r="3945" spans="1:7">
      <c r="A3945">
        <v>32130982</v>
      </c>
      <c r="B3945" t="s">
        <v>16370</v>
      </c>
      <c r="C3945" t="s">
        <v>12257</v>
      </c>
      <c r="D3945" t="s">
        <v>5491</v>
      </c>
      <c r="E3945" t="s">
        <v>5491</v>
      </c>
      <c r="F3945" t="s">
        <v>5492</v>
      </c>
      <c r="G3945" t="s">
        <v>12255</v>
      </c>
    </row>
    <row r="3946" spans="1:7">
      <c r="A3946">
        <v>32130982</v>
      </c>
      <c r="B3946" t="s">
        <v>16371</v>
      </c>
      <c r="C3946" t="s">
        <v>12259</v>
      </c>
      <c r="D3946" t="s">
        <v>12260</v>
      </c>
      <c r="E3946" t="s">
        <v>12260</v>
      </c>
      <c r="F3946" t="s">
        <v>5492</v>
      </c>
      <c r="G3946" t="s">
        <v>12255</v>
      </c>
    </row>
    <row r="3947" spans="1:7">
      <c r="A3947">
        <v>32130982</v>
      </c>
      <c r="B3947" t="s">
        <v>16372</v>
      </c>
      <c r="C3947" t="s">
        <v>12262</v>
      </c>
      <c r="D3947" t="s">
        <v>12263</v>
      </c>
      <c r="E3947" t="s">
        <v>12263</v>
      </c>
      <c r="F3947" t="s">
        <v>5492</v>
      </c>
      <c r="G3947" t="s">
        <v>12255</v>
      </c>
    </row>
    <row r="3948" spans="1:7">
      <c r="A3948">
        <v>32130982</v>
      </c>
      <c r="B3948" t="s">
        <v>16373</v>
      </c>
      <c r="C3948" t="s">
        <v>12265</v>
      </c>
      <c r="D3948" t="s">
        <v>5491</v>
      </c>
      <c r="E3948" t="s">
        <v>5491</v>
      </c>
      <c r="F3948" t="s">
        <v>5492</v>
      </c>
      <c r="G3948" t="s">
        <v>12255</v>
      </c>
    </row>
    <row r="3949" spans="1:7">
      <c r="A3949">
        <v>32130984</v>
      </c>
      <c r="B3949" t="s">
        <v>16374</v>
      </c>
      <c r="C3949" t="s">
        <v>12253</v>
      </c>
      <c r="D3949" t="s">
        <v>13790</v>
      </c>
      <c r="E3949" t="s">
        <v>13790</v>
      </c>
      <c r="F3949" t="s">
        <v>5492</v>
      </c>
      <c r="G3949" t="s">
        <v>12255</v>
      </c>
    </row>
    <row r="3950" spans="1:7">
      <c r="A3950">
        <v>32130984</v>
      </c>
      <c r="B3950" t="s">
        <v>16375</v>
      </c>
      <c r="C3950" t="s">
        <v>12257</v>
      </c>
      <c r="D3950" t="s">
        <v>12270</v>
      </c>
      <c r="E3950" t="s">
        <v>12270</v>
      </c>
      <c r="F3950" t="s">
        <v>5492</v>
      </c>
      <c r="G3950" t="s">
        <v>12255</v>
      </c>
    </row>
    <row r="3951" spans="1:7">
      <c r="A3951">
        <v>32130984</v>
      </c>
      <c r="B3951" t="s">
        <v>16376</v>
      </c>
      <c r="C3951" t="s">
        <v>12259</v>
      </c>
      <c r="D3951" t="s">
        <v>12260</v>
      </c>
      <c r="E3951" t="s">
        <v>12260</v>
      </c>
      <c r="F3951" t="s">
        <v>5492</v>
      </c>
      <c r="G3951" t="s">
        <v>12255</v>
      </c>
    </row>
    <row r="3952" spans="1:7">
      <c r="A3952">
        <v>32130984</v>
      </c>
      <c r="B3952" t="s">
        <v>16377</v>
      </c>
      <c r="C3952" t="s">
        <v>12262</v>
      </c>
      <c r="D3952" t="s">
        <v>12263</v>
      </c>
      <c r="E3952" t="s">
        <v>12263</v>
      </c>
      <c r="F3952" t="s">
        <v>5492</v>
      </c>
      <c r="G3952" t="s">
        <v>12255</v>
      </c>
    </row>
    <row r="3953" spans="1:7">
      <c r="A3953">
        <v>32130984</v>
      </c>
      <c r="B3953" t="s">
        <v>16378</v>
      </c>
      <c r="C3953" t="s">
        <v>12265</v>
      </c>
      <c r="D3953" t="s">
        <v>5491</v>
      </c>
      <c r="E3953" t="s">
        <v>5491</v>
      </c>
      <c r="F3953" t="s">
        <v>5492</v>
      </c>
      <c r="G3953" t="s">
        <v>12255</v>
      </c>
    </row>
    <row r="3954" spans="1:7">
      <c r="A3954">
        <v>32130986</v>
      </c>
      <c r="B3954" t="s">
        <v>16379</v>
      </c>
      <c r="C3954" t="s">
        <v>12253</v>
      </c>
      <c r="D3954" t="s">
        <v>13796</v>
      </c>
      <c r="E3954" t="s">
        <v>13796</v>
      </c>
      <c r="F3954" t="s">
        <v>5492</v>
      </c>
      <c r="G3954" t="s">
        <v>12255</v>
      </c>
    </row>
    <row r="3955" spans="1:7">
      <c r="A3955">
        <v>32130986</v>
      </c>
      <c r="B3955" t="s">
        <v>16380</v>
      </c>
      <c r="C3955" t="s">
        <v>12257</v>
      </c>
      <c r="D3955" t="s">
        <v>5491</v>
      </c>
      <c r="E3955" t="s">
        <v>5491</v>
      </c>
      <c r="F3955" t="s">
        <v>5492</v>
      </c>
      <c r="G3955" t="s">
        <v>12255</v>
      </c>
    </row>
    <row r="3956" spans="1:7">
      <c r="A3956">
        <v>32130986</v>
      </c>
      <c r="B3956" t="s">
        <v>16381</v>
      </c>
      <c r="C3956" t="s">
        <v>12259</v>
      </c>
      <c r="D3956" t="s">
        <v>12260</v>
      </c>
      <c r="E3956" t="s">
        <v>12260</v>
      </c>
      <c r="F3956" t="s">
        <v>5492</v>
      </c>
      <c r="G3956" t="s">
        <v>12255</v>
      </c>
    </row>
    <row r="3957" spans="1:7">
      <c r="A3957">
        <v>32130986</v>
      </c>
      <c r="B3957" t="s">
        <v>16382</v>
      </c>
      <c r="C3957" t="s">
        <v>12262</v>
      </c>
      <c r="D3957" t="s">
        <v>12263</v>
      </c>
      <c r="E3957" t="s">
        <v>12263</v>
      </c>
      <c r="F3957" t="s">
        <v>5492</v>
      </c>
      <c r="G3957" t="s">
        <v>12255</v>
      </c>
    </row>
    <row r="3958" spans="1:7">
      <c r="A3958">
        <v>32130986</v>
      </c>
      <c r="B3958" t="s">
        <v>16383</v>
      </c>
      <c r="C3958" t="s">
        <v>12265</v>
      </c>
      <c r="D3958" t="s">
        <v>5491</v>
      </c>
      <c r="E3958" t="s">
        <v>5491</v>
      </c>
      <c r="F3958" t="s">
        <v>5492</v>
      </c>
      <c r="G3958" t="s">
        <v>12255</v>
      </c>
    </row>
    <row r="3959" spans="1:7">
      <c r="A3959">
        <v>32130988</v>
      </c>
      <c r="B3959" t="s">
        <v>16384</v>
      </c>
      <c r="C3959" t="s">
        <v>12253</v>
      </c>
      <c r="D3959" t="s">
        <v>13135</v>
      </c>
      <c r="E3959" t="s">
        <v>13135</v>
      </c>
      <c r="F3959" t="s">
        <v>5492</v>
      </c>
      <c r="G3959" t="s">
        <v>12255</v>
      </c>
    </row>
    <row r="3960" spans="1:7">
      <c r="A3960">
        <v>32130988</v>
      </c>
      <c r="B3960" t="s">
        <v>16385</v>
      </c>
      <c r="C3960" t="s">
        <v>12257</v>
      </c>
      <c r="D3960" t="s">
        <v>12270</v>
      </c>
      <c r="E3960" t="s">
        <v>12270</v>
      </c>
      <c r="F3960" t="s">
        <v>5492</v>
      </c>
      <c r="G3960" t="s">
        <v>12255</v>
      </c>
    </row>
    <row r="3961" spans="1:7">
      <c r="A3961">
        <v>32130988</v>
      </c>
      <c r="B3961" t="s">
        <v>16386</v>
      </c>
      <c r="C3961" t="s">
        <v>12259</v>
      </c>
      <c r="D3961" t="s">
        <v>12260</v>
      </c>
      <c r="E3961" t="s">
        <v>12260</v>
      </c>
      <c r="F3961" t="s">
        <v>5492</v>
      </c>
      <c r="G3961" t="s">
        <v>12255</v>
      </c>
    </row>
    <row r="3962" spans="1:7">
      <c r="A3962">
        <v>32130988</v>
      </c>
      <c r="B3962" t="s">
        <v>16387</v>
      </c>
      <c r="C3962" t="s">
        <v>12262</v>
      </c>
      <c r="D3962" t="s">
        <v>12263</v>
      </c>
      <c r="E3962" t="s">
        <v>12263</v>
      </c>
      <c r="F3962" t="s">
        <v>5492</v>
      </c>
      <c r="G3962" t="s">
        <v>12255</v>
      </c>
    </row>
    <row r="3963" spans="1:7">
      <c r="A3963">
        <v>32130988</v>
      </c>
      <c r="B3963" t="s">
        <v>16388</v>
      </c>
      <c r="C3963" t="s">
        <v>12265</v>
      </c>
      <c r="D3963" t="s">
        <v>5491</v>
      </c>
      <c r="E3963" t="s">
        <v>5491</v>
      </c>
      <c r="F3963" t="s">
        <v>5492</v>
      </c>
      <c r="G3963" t="s">
        <v>12255</v>
      </c>
    </row>
    <row r="3964" spans="1:7">
      <c r="A3964">
        <v>32131098</v>
      </c>
      <c r="B3964" t="s">
        <v>16389</v>
      </c>
      <c r="C3964" t="s">
        <v>12253</v>
      </c>
      <c r="D3964" t="s">
        <v>5491</v>
      </c>
      <c r="E3964" t="s">
        <v>5491</v>
      </c>
      <c r="F3964" t="s">
        <v>5492</v>
      </c>
      <c r="G3964" t="s">
        <v>12255</v>
      </c>
    </row>
    <row r="3965" spans="1:7">
      <c r="A3965">
        <v>32131098</v>
      </c>
      <c r="B3965" t="s">
        <v>16390</v>
      </c>
      <c r="C3965" t="s">
        <v>12257</v>
      </c>
      <c r="D3965" t="s">
        <v>5491</v>
      </c>
      <c r="E3965" t="s">
        <v>5491</v>
      </c>
      <c r="F3965" t="s">
        <v>5492</v>
      </c>
      <c r="G3965" t="s">
        <v>12255</v>
      </c>
    </row>
    <row r="3966" spans="1:7">
      <c r="A3966">
        <v>32131098</v>
      </c>
      <c r="B3966" t="s">
        <v>16391</v>
      </c>
      <c r="C3966" t="s">
        <v>12259</v>
      </c>
      <c r="D3966" t="s">
        <v>5491</v>
      </c>
      <c r="E3966" t="s">
        <v>5491</v>
      </c>
      <c r="F3966" t="s">
        <v>5492</v>
      </c>
      <c r="G3966" t="s">
        <v>12255</v>
      </c>
    </row>
    <row r="3967" spans="1:7">
      <c r="A3967">
        <v>32131098</v>
      </c>
      <c r="B3967" t="s">
        <v>16392</v>
      </c>
      <c r="C3967" t="s">
        <v>12262</v>
      </c>
      <c r="D3967" t="s">
        <v>5491</v>
      </c>
      <c r="E3967" t="s">
        <v>5491</v>
      </c>
      <c r="F3967" t="s">
        <v>5492</v>
      </c>
      <c r="G3967" t="s">
        <v>12255</v>
      </c>
    </row>
    <row r="3968" spans="1:7">
      <c r="A3968">
        <v>32131098</v>
      </c>
      <c r="B3968" t="s">
        <v>16393</v>
      </c>
      <c r="C3968" t="s">
        <v>12265</v>
      </c>
      <c r="D3968" t="s">
        <v>5491</v>
      </c>
      <c r="E3968" t="s">
        <v>5491</v>
      </c>
      <c r="F3968" t="s">
        <v>5492</v>
      </c>
      <c r="G3968" t="s">
        <v>12255</v>
      </c>
    </row>
    <row r="3969" spans="1:7">
      <c r="A3969">
        <v>32131100</v>
      </c>
      <c r="B3969" t="s">
        <v>16394</v>
      </c>
      <c r="C3969" t="s">
        <v>12253</v>
      </c>
      <c r="D3969" t="s">
        <v>5491</v>
      </c>
      <c r="E3969" t="s">
        <v>5491</v>
      </c>
      <c r="F3969" t="s">
        <v>5492</v>
      </c>
      <c r="G3969" t="s">
        <v>12255</v>
      </c>
    </row>
    <row r="3970" spans="1:7">
      <c r="A3970">
        <v>32131100</v>
      </c>
      <c r="B3970" t="s">
        <v>16395</v>
      </c>
      <c r="C3970" t="s">
        <v>12257</v>
      </c>
      <c r="D3970" t="s">
        <v>5491</v>
      </c>
      <c r="E3970" t="s">
        <v>5491</v>
      </c>
      <c r="F3970" t="s">
        <v>5492</v>
      </c>
      <c r="G3970" t="s">
        <v>12255</v>
      </c>
    </row>
    <row r="3971" spans="1:7">
      <c r="A3971">
        <v>32131100</v>
      </c>
      <c r="B3971" t="s">
        <v>16396</v>
      </c>
      <c r="C3971" t="s">
        <v>12259</v>
      </c>
      <c r="D3971" t="s">
        <v>5491</v>
      </c>
      <c r="E3971" t="s">
        <v>5491</v>
      </c>
      <c r="F3971" t="s">
        <v>5492</v>
      </c>
      <c r="G3971" t="s">
        <v>12255</v>
      </c>
    </row>
    <row r="3972" spans="1:7">
      <c r="A3972">
        <v>32131100</v>
      </c>
      <c r="B3972" t="s">
        <v>16397</v>
      </c>
      <c r="C3972" t="s">
        <v>12262</v>
      </c>
      <c r="D3972" t="s">
        <v>5491</v>
      </c>
      <c r="E3972" t="s">
        <v>5491</v>
      </c>
      <c r="F3972" t="s">
        <v>5492</v>
      </c>
      <c r="G3972" t="s">
        <v>12255</v>
      </c>
    </row>
    <row r="3973" spans="1:7">
      <c r="A3973">
        <v>32131100</v>
      </c>
      <c r="B3973" t="s">
        <v>16398</v>
      </c>
      <c r="C3973" t="s">
        <v>12265</v>
      </c>
      <c r="D3973" t="s">
        <v>5491</v>
      </c>
      <c r="E3973" t="s">
        <v>5491</v>
      </c>
      <c r="F3973" t="s">
        <v>5492</v>
      </c>
      <c r="G3973" t="s">
        <v>12255</v>
      </c>
    </row>
    <row r="3974" spans="1:7">
      <c r="A3974">
        <v>32131102</v>
      </c>
      <c r="B3974" t="s">
        <v>16399</v>
      </c>
      <c r="C3974" t="s">
        <v>12253</v>
      </c>
      <c r="D3974" t="s">
        <v>5491</v>
      </c>
      <c r="E3974" t="s">
        <v>5491</v>
      </c>
      <c r="F3974" t="s">
        <v>5492</v>
      </c>
      <c r="G3974" t="s">
        <v>12255</v>
      </c>
    </row>
    <row r="3975" spans="1:7">
      <c r="A3975">
        <v>32131102</v>
      </c>
      <c r="B3975" t="s">
        <v>16400</v>
      </c>
      <c r="C3975" t="s">
        <v>12257</v>
      </c>
      <c r="D3975" t="s">
        <v>5491</v>
      </c>
      <c r="E3975" t="s">
        <v>5491</v>
      </c>
      <c r="F3975" t="s">
        <v>5492</v>
      </c>
      <c r="G3975" t="s">
        <v>12255</v>
      </c>
    </row>
    <row r="3976" spans="1:7">
      <c r="A3976">
        <v>32131102</v>
      </c>
      <c r="B3976" t="s">
        <v>16401</v>
      </c>
      <c r="C3976" t="s">
        <v>12259</v>
      </c>
      <c r="D3976" t="s">
        <v>5491</v>
      </c>
      <c r="E3976" t="s">
        <v>5491</v>
      </c>
      <c r="F3976" t="s">
        <v>5492</v>
      </c>
      <c r="G3976" t="s">
        <v>12255</v>
      </c>
    </row>
    <row r="3977" spans="1:7">
      <c r="A3977">
        <v>32131102</v>
      </c>
      <c r="B3977" t="s">
        <v>16402</v>
      </c>
      <c r="C3977" t="s">
        <v>12262</v>
      </c>
      <c r="D3977" t="s">
        <v>5491</v>
      </c>
      <c r="E3977" t="s">
        <v>5491</v>
      </c>
      <c r="F3977" t="s">
        <v>5492</v>
      </c>
      <c r="G3977" t="s">
        <v>12255</v>
      </c>
    </row>
    <row r="3978" spans="1:7">
      <c r="A3978">
        <v>32131102</v>
      </c>
      <c r="B3978" t="s">
        <v>16403</v>
      </c>
      <c r="C3978" t="s">
        <v>12265</v>
      </c>
      <c r="D3978" t="s">
        <v>5491</v>
      </c>
      <c r="E3978" t="s">
        <v>5491</v>
      </c>
      <c r="F3978" t="s">
        <v>5492</v>
      </c>
      <c r="G3978" t="s">
        <v>12255</v>
      </c>
    </row>
    <row r="3979" spans="1:7">
      <c r="A3979">
        <v>32131104</v>
      </c>
      <c r="B3979" t="s">
        <v>16404</v>
      </c>
      <c r="C3979" t="s">
        <v>12253</v>
      </c>
      <c r="D3979" t="s">
        <v>5491</v>
      </c>
      <c r="E3979" t="s">
        <v>5491</v>
      </c>
      <c r="F3979" t="s">
        <v>5492</v>
      </c>
      <c r="G3979" t="s">
        <v>12255</v>
      </c>
    </row>
    <row r="3980" spans="1:7">
      <c r="A3980">
        <v>32131104</v>
      </c>
      <c r="B3980" t="s">
        <v>16405</v>
      </c>
      <c r="C3980" t="s">
        <v>12257</v>
      </c>
      <c r="D3980" t="s">
        <v>5491</v>
      </c>
      <c r="E3980" t="s">
        <v>5491</v>
      </c>
      <c r="F3980" t="s">
        <v>5492</v>
      </c>
      <c r="G3980" t="s">
        <v>12255</v>
      </c>
    </row>
    <row r="3981" spans="1:7">
      <c r="A3981">
        <v>32131104</v>
      </c>
      <c r="B3981" t="s">
        <v>16406</v>
      </c>
      <c r="C3981" t="s">
        <v>12259</v>
      </c>
      <c r="D3981" t="s">
        <v>5491</v>
      </c>
      <c r="E3981" t="s">
        <v>5491</v>
      </c>
      <c r="F3981" t="s">
        <v>5492</v>
      </c>
      <c r="G3981" t="s">
        <v>12255</v>
      </c>
    </row>
    <row r="3982" spans="1:7">
      <c r="A3982">
        <v>32131104</v>
      </c>
      <c r="B3982" t="s">
        <v>16407</v>
      </c>
      <c r="C3982" t="s">
        <v>12262</v>
      </c>
      <c r="D3982" t="s">
        <v>5491</v>
      </c>
      <c r="E3982" t="s">
        <v>5491</v>
      </c>
      <c r="F3982" t="s">
        <v>5492</v>
      </c>
      <c r="G3982" t="s">
        <v>12255</v>
      </c>
    </row>
    <row r="3983" spans="1:7">
      <c r="A3983">
        <v>32131104</v>
      </c>
      <c r="B3983" t="s">
        <v>16408</v>
      </c>
      <c r="C3983" t="s">
        <v>12265</v>
      </c>
      <c r="D3983" t="s">
        <v>5491</v>
      </c>
      <c r="E3983" t="s">
        <v>5491</v>
      </c>
      <c r="F3983" t="s">
        <v>5492</v>
      </c>
      <c r="G3983" t="s">
        <v>12255</v>
      </c>
    </row>
    <row r="3984" spans="1:7">
      <c r="A3984">
        <v>32131106</v>
      </c>
      <c r="B3984" t="s">
        <v>16409</v>
      </c>
      <c r="C3984" t="s">
        <v>12253</v>
      </c>
      <c r="D3984" t="s">
        <v>5491</v>
      </c>
      <c r="E3984" t="s">
        <v>5491</v>
      </c>
      <c r="F3984" t="s">
        <v>5492</v>
      </c>
      <c r="G3984" t="s">
        <v>12255</v>
      </c>
    </row>
    <row r="3985" spans="1:7">
      <c r="A3985">
        <v>32131106</v>
      </c>
      <c r="B3985" t="s">
        <v>16410</v>
      </c>
      <c r="C3985" t="s">
        <v>12257</v>
      </c>
      <c r="D3985" t="s">
        <v>5491</v>
      </c>
      <c r="E3985" t="s">
        <v>5491</v>
      </c>
      <c r="F3985" t="s">
        <v>5492</v>
      </c>
      <c r="G3985" t="s">
        <v>12255</v>
      </c>
    </row>
    <row r="3986" spans="1:7">
      <c r="A3986">
        <v>32131106</v>
      </c>
      <c r="B3986" t="s">
        <v>16411</v>
      </c>
      <c r="C3986" t="s">
        <v>12259</v>
      </c>
      <c r="D3986" t="s">
        <v>5491</v>
      </c>
      <c r="E3986" t="s">
        <v>5491</v>
      </c>
      <c r="F3986" t="s">
        <v>5492</v>
      </c>
      <c r="G3986" t="s">
        <v>12255</v>
      </c>
    </row>
    <row r="3987" spans="1:7">
      <c r="A3987">
        <v>32131106</v>
      </c>
      <c r="B3987" t="s">
        <v>16412</v>
      </c>
      <c r="C3987" t="s">
        <v>12262</v>
      </c>
      <c r="D3987" t="s">
        <v>5491</v>
      </c>
      <c r="E3987" t="s">
        <v>5491</v>
      </c>
      <c r="F3987" t="s">
        <v>5492</v>
      </c>
      <c r="G3987" t="s">
        <v>12255</v>
      </c>
    </row>
    <row r="3988" spans="1:7">
      <c r="A3988">
        <v>32131106</v>
      </c>
      <c r="B3988" t="s">
        <v>16413</v>
      </c>
      <c r="C3988" t="s">
        <v>12265</v>
      </c>
      <c r="D3988" t="s">
        <v>5491</v>
      </c>
      <c r="E3988" t="s">
        <v>5491</v>
      </c>
      <c r="F3988" t="s">
        <v>5492</v>
      </c>
      <c r="G3988" t="s">
        <v>12255</v>
      </c>
    </row>
    <row r="3989" spans="1:7">
      <c r="A3989">
        <v>32131108</v>
      </c>
      <c r="B3989" t="s">
        <v>16414</v>
      </c>
      <c r="C3989" t="s">
        <v>12253</v>
      </c>
      <c r="D3989" t="s">
        <v>5491</v>
      </c>
      <c r="E3989" t="s">
        <v>5491</v>
      </c>
      <c r="F3989" t="s">
        <v>5492</v>
      </c>
      <c r="G3989" t="s">
        <v>12255</v>
      </c>
    </row>
    <row r="3990" spans="1:7">
      <c r="A3990">
        <v>32131108</v>
      </c>
      <c r="B3990" t="s">
        <v>16415</v>
      </c>
      <c r="C3990" t="s">
        <v>12257</v>
      </c>
      <c r="D3990" t="s">
        <v>5491</v>
      </c>
      <c r="E3990" t="s">
        <v>5491</v>
      </c>
      <c r="F3990" t="s">
        <v>5492</v>
      </c>
      <c r="G3990" t="s">
        <v>12255</v>
      </c>
    </row>
    <row r="3991" spans="1:7">
      <c r="A3991">
        <v>32131108</v>
      </c>
      <c r="B3991" t="s">
        <v>16416</v>
      </c>
      <c r="C3991" t="s">
        <v>12259</v>
      </c>
      <c r="D3991" t="s">
        <v>5491</v>
      </c>
      <c r="E3991" t="s">
        <v>5491</v>
      </c>
      <c r="F3991" t="s">
        <v>5492</v>
      </c>
      <c r="G3991" t="s">
        <v>12255</v>
      </c>
    </row>
    <row r="3992" spans="1:7">
      <c r="A3992">
        <v>32131108</v>
      </c>
      <c r="B3992" t="s">
        <v>16417</v>
      </c>
      <c r="C3992" t="s">
        <v>12262</v>
      </c>
      <c r="D3992" t="s">
        <v>5491</v>
      </c>
      <c r="E3992" t="s">
        <v>5491</v>
      </c>
      <c r="F3992" t="s">
        <v>5492</v>
      </c>
      <c r="G3992" t="s">
        <v>12255</v>
      </c>
    </row>
    <row r="3993" spans="1:7">
      <c r="A3993">
        <v>32131108</v>
      </c>
      <c r="B3993" t="s">
        <v>16418</v>
      </c>
      <c r="C3993" t="s">
        <v>12265</v>
      </c>
      <c r="D3993" t="s">
        <v>5491</v>
      </c>
      <c r="E3993" t="s">
        <v>5491</v>
      </c>
      <c r="F3993" t="s">
        <v>5492</v>
      </c>
      <c r="G3993" t="s">
        <v>12255</v>
      </c>
    </row>
    <row r="3994" spans="1:7">
      <c r="A3994">
        <v>32131204</v>
      </c>
      <c r="B3994" t="s">
        <v>16419</v>
      </c>
      <c r="C3994" t="s">
        <v>12253</v>
      </c>
      <c r="D3994" t="s">
        <v>5491</v>
      </c>
      <c r="E3994" t="s">
        <v>5491</v>
      </c>
      <c r="F3994" t="s">
        <v>5492</v>
      </c>
      <c r="G3994" t="s">
        <v>12255</v>
      </c>
    </row>
    <row r="3995" spans="1:7">
      <c r="A3995">
        <v>32131204</v>
      </c>
      <c r="B3995" t="s">
        <v>16420</v>
      </c>
      <c r="C3995" t="s">
        <v>12257</v>
      </c>
      <c r="D3995" t="s">
        <v>5491</v>
      </c>
      <c r="E3995" t="s">
        <v>5491</v>
      </c>
      <c r="F3995" t="s">
        <v>5492</v>
      </c>
      <c r="G3995" t="s">
        <v>12255</v>
      </c>
    </row>
    <row r="3996" spans="1:7">
      <c r="A3996">
        <v>32131204</v>
      </c>
      <c r="B3996" t="s">
        <v>16421</v>
      </c>
      <c r="C3996" t="s">
        <v>12259</v>
      </c>
      <c r="D3996" t="s">
        <v>5491</v>
      </c>
      <c r="E3996" t="s">
        <v>5491</v>
      </c>
      <c r="F3996" t="s">
        <v>5492</v>
      </c>
      <c r="G3996" t="s">
        <v>12255</v>
      </c>
    </row>
    <row r="3997" spans="1:7">
      <c r="A3997">
        <v>32131204</v>
      </c>
      <c r="B3997" t="s">
        <v>16422</v>
      </c>
      <c r="C3997" t="s">
        <v>12262</v>
      </c>
      <c r="D3997" t="s">
        <v>5491</v>
      </c>
      <c r="E3997" t="s">
        <v>5491</v>
      </c>
      <c r="F3997" t="s">
        <v>5492</v>
      </c>
      <c r="G3997" t="s">
        <v>12255</v>
      </c>
    </row>
    <row r="3998" spans="1:7">
      <c r="A3998">
        <v>32131204</v>
      </c>
      <c r="B3998" t="s">
        <v>16423</v>
      </c>
      <c r="C3998" t="s">
        <v>12265</v>
      </c>
      <c r="D3998" t="s">
        <v>5491</v>
      </c>
      <c r="E3998" t="s">
        <v>5491</v>
      </c>
      <c r="F3998" t="s">
        <v>5492</v>
      </c>
      <c r="G3998" t="s">
        <v>12255</v>
      </c>
    </row>
    <row r="3999" spans="1:7">
      <c r="A3999">
        <v>32131206</v>
      </c>
      <c r="B3999" t="s">
        <v>16424</v>
      </c>
      <c r="C3999" t="s">
        <v>12253</v>
      </c>
      <c r="D3999" t="s">
        <v>5491</v>
      </c>
      <c r="E3999" t="s">
        <v>5491</v>
      </c>
      <c r="F3999" t="s">
        <v>5492</v>
      </c>
      <c r="G3999" t="s">
        <v>12255</v>
      </c>
    </row>
    <row r="4000" spans="1:7">
      <c r="A4000">
        <v>32131206</v>
      </c>
      <c r="B4000" t="s">
        <v>16425</v>
      </c>
      <c r="C4000" t="s">
        <v>12257</v>
      </c>
      <c r="D4000" t="s">
        <v>5491</v>
      </c>
      <c r="E4000" t="s">
        <v>5491</v>
      </c>
      <c r="F4000" t="s">
        <v>5492</v>
      </c>
      <c r="G4000" t="s">
        <v>12255</v>
      </c>
    </row>
    <row r="4001" spans="1:7">
      <c r="A4001">
        <v>32131206</v>
      </c>
      <c r="B4001" t="s">
        <v>16426</v>
      </c>
      <c r="C4001" t="s">
        <v>12259</v>
      </c>
      <c r="D4001" t="s">
        <v>5491</v>
      </c>
      <c r="E4001" t="s">
        <v>5491</v>
      </c>
      <c r="F4001" t="s">
        <v>5492</v>
      </c>
      <c r="G4001" t="s">
        <v>12255</v>
      </c>
    </row>
    <row r="4002" spans="1:7">
      <c r="A4002">
        <v>32131206</v>
      </c>
      <c r="B4002" t="s">
        <v>16427</v>
      </c>
      <c r="C4002" t="s">
        <v>12262</v>
      </c>
      <c r="D4002" t="s">
        <v>5491</v>
      </c>
      <c r="E4002" t="s">
        <v>5491</v>
      </c>
      <c r="F4002" t="s">
        <v>5492</v>
      </c>
      <c r="G4002" t="s">
        <v>12255</v>
      </c>
    </row>
    <row r="4003" spans="1:7">
      <c r="A4003">
        <v>32131206</v>
      </c>
      <c r="B4003" t="s">
        <v>16428</v>
      </c>
      <c r="C4003" t="s">
        <v>12265</v>
      </c>
      <c r="D4003" t="s">
        <v>5491</v>
      </c>
      <c r="E4003" t="s">
        <v>5491</v>
      </c>
      <c r="F4003" t="s">
        <v>5492</v>
      </c>
      <c r="G4003" t="s">
        <v>12255</v>
      </c>
    </row>
    <row r="4004" spans="1:7">
      <c r="A4004">
        <v>32131208</v>
      </c>
      <c r="B4004" t="s">
        <v>16429</v>
      </c>
      <c r="C4004" t="s">
        <v>12253</v>
      </c>
      <c r="D4004" t="s">
        <v>5491</v>
      </c>
      <c r="E4004" t="s">
        <v>5491</v>
      </c>
      <c r="F4004" t="s">
        <v>5492</v>
      </c>
      <c r="G4004" t="s">
        <v>12255</v>
      </c>
    </row>
    <row r="4005" spans="1:7">
      <c r="A4005">
        <v>32131208</v>
      </c>
      <c r="B4005" t="s">
        <v>16430</v>
      </c>
      <c r="C4005" t="s">
        <v>12257</v>
      </c>
      <c r="D4005" t="s">
        <v>5491</v>
      </c>
      <c r="E4005" t="s">
        <v>5491</v>
      </c>
      <c r="F4005" t="s">
        <v>5492</v>
      </c>
      <c r="G4005" t="s">
        <v>12255</v>
      </c>
    </row>
    <row r="4006" spans="1:7">
      <c r="A4006">
        <v>32131208</v>
      </c>
      <c r="B4006" t="s">
        <v>16431</v>
      </c>
      <c r="C4006" t="s">
        <v>12259</v>
      </c>
      <c r="D4006" t="s">
        <v>5491</v>
      </c>
      <c r="E4006" t="s">
        <v>5491</v>
      </c>
      <c r="F4006" t="s">
        <v>5492</v>
      </c>
      <c r="G4006" t="s">
        <v>12255</v>
      </c>
    </row>
    <row r="4007" spans="1:7">
      <c r="A4007">
        <v>32131208</v>
      </c>
      <c r="B4007" t="s">
        <v>16432</v>
      </c>
      <c r="C4007" t="s">
        <v>12262</v>
      </c>
      <c r="D4007" t="s">
        <v>5491</v>
      </c>
      <c r="E4007" t="s">
        <v>5491</v>
      </c>
      <c r="F4007" t="s">
        <v>5492</v>
      </c>
      <c r="G4007" t="s">
        <v>12255</v>
      </c>
    </row>
    <row r="4008" spans="1:7">
      <c r="A4008">
        <v>32131208</v>
      </c>
      <c r="B4008" t="s">
        <v>16433</v>
      </c>
      <c r="C4008" t="s">
        <v>12265</v>
      </c>
      <c r="D4008" t="s">
        <v>5491</v>
      </c>
      <c r="E4008" t="s">
        <v>5491</v>
      </c>
      <c r="F4008" t="s">
        <v>5492</v>
      </c>
      <c r="G4008" t="s">
        <v>12255</v>
      </c>
    </row>
    <row r="4009" spans="1:7">
      <c r="A4009">
        <v>32131210</v>
      </c>
      <c r="B4009" t="s">
        <v>16434</v>
      </c>
      <c r="C4009" t="s">
        <v>12253</v>
      </c>
      <c r="D4009" t="s">
        <v>5491</v>
      </c>
      <c r="E4009" t="s">
        <v>5491</v>
      </c>
      <c r="F4009" t="s">
        <v>5492</v>
      </c>
      <c r="G4009" t="s">
        <v>12255</v>
      </c>
    </row>
    <row r="4010" spans="1:7">
      <c r="A4010">
        <v>32131210</v>
      </c>
      <c r="B4010" t="s">
        <v>16435</v>
      </c>
      <c r="C4010" t="s">
        <v>12257</v>
      </c>
      <c r="D4010" t="s">
        <v>5491</v>
      </c>
      <c r="E4010" t="s">
        <v>5491</v>
      </c>
      <c r="F4010" t="s">
        <v>5492</v>
      </c>
      <c r="G4010" t="s">
        <v>12255</v>
      </c>
    </row>
    <row r="4011" spans="1:7">
      <c r="A4011">
        <v>32131210</v>
      </c>
      <c r="B4011" t="s">
        <v>16436</v>
      </c>
      <c r="C4011" t="s">
        <v>12259</v>
      </c>
      <c r="D4011" t="s">
        <v>5491</v>
      </c>
      <c r="E4011" t="s">
        <v>5491</v>
      </c>
      <c r="F4011" t="s">
        <v>5492</v>
      </c>
      <c r="G4011" t="s">
        <v>12255</v>
      </c>
    </row>
    <row r="4012" spans="1:7">
      <c r="A4012">
        <v>32131210</v>
      </c>
      <c r="B4012" t="s">
        <v>16437</v>
      </c>
      <c r="C4012" t="s">
        <v>12262</v>
      </c>
      <c r="D4012" t="s">
        <v>5491</v>
      </c>
      <c r="E4012" t="s">
        <v>5491</v>
      </c>
      <c r="F4012" t="s">
        <v>5492</v>
      </c>
      <c r="G4012" t="s">
        <v>12255</v>
      </c>
    </row>
    <row r="4013" spans="1:7">
      <c r="A4013">
        <v>32131210</v>
      </c>
      <c r="B4013" t="s">
        <v>16438</v>
      </c>
      <c r="C4013" t="s">
        <v>12265</v>
      </c>
      <c r="D4013" t="s">
        <v>5491</v>
      </c>
      <c r="E4013" t="s">
        <v>5491</v>
      </c>
      <c r="F4013" t="s">
        <v>5492</v>
      </c>
      <c r="G4013" t="s">
        <v>12255</v>
      </c>
    </row>
    <row r="4014" spans="1:7">
      <c r="A4014">
        <v>32131212</v>
      </c>
      <c r="B4014" t="s">
        <v>16439</v>
      </c>
      <c r="C4014" t="s">
        <v>12253</v>
      </c>
      <c r="D4014" t="s">
        <v>5491</v>
      </c>
      <c r="E4014" t="s">
        <v>5491</v>
      </c>
      <c r="F4014" t="s">
        <v>5492</v>
      </c>
      <c r="G4014" t="s">
        <v>12255</v>
      </c>
    </row>
    <row r="4015" spans="1:7">
      <c r="A4015">
        <v>32131212</v>
      </c>
      <c r="B4015" t="s">
        <v>16440</v>
      </c>
      <c r="C4015" t="s">
        <v>12257</v>
      </c>
      <c r="D4015" t="s">
        <v>5491</v>
      </c>
      <c r="E4015" t="s">
        <v>5491</v>
      </c>
      <c r="F4015" t="s">
        <v>5492</v>
      </c>
      <c r="G4015" t="s">
        <v>12255</v>
      </c>
    </row>
    <row r="4016" spans="1:7">
      <c r="A4016">
        <v>32131212</v>
      </c>
      <c r="B4016" t="s">
        <v>16441</v>
      </c>
      <c r="C4016" t="s">
        <v>12259</v>
      </c>
      <c r="D4016" t="s">
        <v>5491</v>
      </c>
      <c r="E4016" t="s">
        <v>5491</v>
      </c>
      <c r="F4016" t="s">
        <v>5492</v>
      </c>
      <c r="G4016" t="s">
        <v>12255</v>
      </c>
    </row>
    <row r="4017" spans="1:7">
      <c r="A4017">
        <v>32131212</v>
      </c>
      <c r="B4017" t="s">
        <v>16442</v>
      </c>
      <c r="C4017" t="s">
        <v>12262</v>
      </c>
      <c r="D4017" t="s">
        <v>5491</v>
      </c>
      <c r="E4017" t="s">
        <v>5491</v>
      </c>
      <c r="F4017" t="s">
        <v>5492</v>
      </c>
      <c r="G4017" t="s">
        <v>12255</v>
      </c>
    </row>
    <row r="4018" spans="1:7">
      <c r="A4018">
        <v>32131212</v>
      </c>
      <c r="B4018" t="s">
        <v>16443</v>
      </c>
      <c r="C4018" t="s">
        <v>12265</v>
      </c>
      <c r="D4018" t="s">
        <v>5491</v>
      </c>
      <c r="E4018" t="s">
        <v>5491</v>
      </c>
      <c r="F4018" t="s">
        <v>5492</v>
      </c>
      <c r="G4018" t="s">
        <v>12255</v>
      </c>
    </row>
    <row r="4019" spans="1:7">
      <c r="A4019">
        <v>32131214</v>
      </c>
      <c r="B4019" t="s">
        <v>16444</v>
      </c>
      <c r="C4019" t="s">
        <v>12253</v>
      </c>
      <c r="D4019" t="s">
        <v>5491</v>
      </c>
      <c r="E4019" t="s">
        <v>5491</v>
      </c>
      <c r="F4019" t="s">
        <v>5492</v>
      </c>
      <c r="G4019" t="s">
        <v>12255</v>
      </c>
    </row>
    <row r="4020" spans="1:7">
      <c r="A4020">
        <v>32131214</v>
      </c>
      <c r="B4020" t="s">
        <v>16445</v>
      </c>
      <c r="C4020" t="s">
        <v>12257</v>
      </c>
      <c r="D4020" t="s">
        <v>5491</v>
      </c>
      <c r="E4020" t="s">
        <v>5491</v>
      </c>
      <c r="F4020" t="s">
        <v>5492</v>
      </c>
      <c r="G4020" t="s">
        <v>12255</v>
      </c>
    </row>
    <row r="4021" spans="1:7">
      <c r="A4021">
        <v>32131214</v>
      </c>
      <c r="B4021" t="s">
        <v>16446</v>
      </c>
      <c r="C4021" t="s">
        <v>12259</v>
      </c>
      <c r="D4021" t="s">
        <v>5491</v>
      </c>
      <c r="E4021" t="s">
        <v>5491</v>
      </c>
      <c r="F4021" t="s">
        <v>5492</v>
      </c>
      <c r="G4021" t="s">
        <v>12255</v>
      </c>
    </row>
    <row r="4022" spans="1:7">
      <c r="A4022">
        <v>32131214</v>
      </c>
      <c r="B4022" t="s">
        <v>16447</v>
      </c>
      <c r="C4022" t="s">
        <v>12262</v>
      </c>
      <c r="D4022" t="s">
        <v>5491</v>
      </c>
      <c r="E4022" t="s">
        <v>5491</v>
      </c>
      <c r="F4022" t="s">
        <v>5492</v>
      </c>
      <c r="G4022" t="s">
        <v>12255</v>
      </c>
    </row>
    <row r="4023" spans="1:7">
      <c r="A4023">
        <v>32131214</v>
      </c>
      <c r="B4023" t="s">
        <v>16448</v>
      </c>
      <c r="C4023" t="s">
        <v>12265</v>
      </c>
      <c r="D4023" t="s">
        <v>5491</v>
      </c>
      <c r="E4023" t="s">
        <v>5491</v>
      </c>
      <c r="F4023" t="s">
        <v>5492</v>
      </c>
      <c r="G4023" t="s">
        <v>12255</v>
      </c>
    </row>
    <row r="4024" spans="1:7">
      <c r="A4024">
        <v>32131310</v>
      </c>
      <c r="B4024" t="s">
        <v>16449</v>
      </c>
      <c r="C4024" t="s">
        <v>12253</v>
      </c>
      <c r="D4024" t="s">
        <v>13873</v>
      </c>
      <c r="E4024" t="s">
        <v>13873</v>
      </c>
      <c r="F4024" t="s">
        <v>5492</v>
      </c>
      <c r="G4024" t="s">
        <v>12255</v>
      </c>
    </row>
    <row r="4025" spans="1:7">
      <c r="A4025">
        <v>32131310</v>
      </c>
      <c r="B4025" t="s">
        <v>16450</v>
      </c>
      <c r="C4025" t="s">
        <v>12257</v>
      </c>
      <c r="D4025" t="s">
        <v>5491</v>
      </c>
      <c r="E4025" t="s">
        <v>5491</v>
      </c>
      <c r="F4025" t="s">
        <v>5492</v>
      </c>
      <c r="G4025" t="s">
        <v>12255</v>
      </c>
    </row>
    <row r="4026" spans="1:7">
      <c r="A4026">
        <v>32131310</v>
      </c>
      <c r="B4026" t="s">
        <v>16451</v>
      </c>
      <c r="C4026" t="s">
        <v>12259</v>
      </c>
      <c r="D4026" t="s">
        <v>12260</v>
      </c>
      <c r="E4026" t="s">
        <v>12260</v>
      </c>
      <c r="F4026" t="s">
        <v>5492</v>
      </c>
      <c r="G4026" t="s">
        <v>12255</v>
      </c>
    </row>
    <row r="4027" spans="1:7">
      <c r="A4027">
        <v>32131310</v>
      </c>
      <c r="B4027" t="s">
        <v>16452</v>
      </c>
      <c r="C4027" t="s">
        <v>12262</v>
      </c>
      <c r="D4027" t="s">
        <v>12263</v>
      </c>
      <c r="E4027" t="s">
        <v>12263</v>
      </c>
      <c r="F4027" t="s">
        <v>5492</v>
      </c>
      <c r="G4027" t="s">
        <v>12255</v>
      </c>
    </row>
    <row r="4028" spans="1:7">
      <c r="A4028">
        <v>32131310</v>
      </c>
      <c r="B4028" t="s">
        <v>16453</v>
      </c>
      <c r="C4028" t="s">
        <v>12265</v>
      </c>
      <c r="D4028" t="s">
        <v>5491</v>
      </c>
      <c r="E4028" t="s">
        <v>5491</v>
      </c>
      <c r="F4028" t="s">
        <v>5492</v>
      </c>
      <c r="G4028" t="s">
        <v>12255</v>
      </c>
    </row>
    <row r="4029" spans="1:7">
      <c r="A4029">
        <v>32131312</v>
      </c>
      <c r="B4029" t="s">
        <v>16454</v>
      </c>
      <c r="C4029" t="s">
        <v>12253</v>
      </c>
      <c r="D4029" t="s">
        <v>13873</v>
      </c>
      <c r="E4029" t="s">
        <v>13873</v>
      </c>
      <c r="F4029" t="s">
        <v>5492</v>
      </c>
      <c r="G4029" t="s">
        <v>12255</v>
      </c>
    </row>
    <row r="4030" spans="1:7">
      <c r="A4030">
        <v>32131312</v>
      </c>
      <c r="B4030" t="s">
        <v>16455</v>
      </c>
      <c r="C4030" t="s">
        <v>12257</v>
      </c>
      <c r="D4030" t="s">
        <v>12270</v>
      </c>
      <c r="E4030" t="s">
        <v>12270</v>
      </c>
      <c r="F4030" t="s">
        <v>5492</v>
      </c>
      <c r="G4030" t="s">
        <v>12255</v>
      </c>
    </row>
    <row r="4031" spans="1:7">
      <c r="A4031">
        <v>32131312</v>
      </c>
      <c r="B4031" t="s">
        <v>16456</v>
      </c>
      <c r="C4031" t="s">
        <v>12259</v>
      </c>
      <c r="D4031" t="s">
        <v>12260</v>
      </c>
      <c r="E4031" t="s">
        <v>12260</v>
      </c>
      <c r="F4031" t="s">
        <v>5492</v>
      </c>
      <c r="G4031" t="s">
        <v>12255</v>
      </c>
    </row>
    <row r="4032" spans="1:7">
      <c r="A4032">
        <v>32131312</v>
      </c>
      <c r="B4032" t="s">
        <v>16457</v>
      </c>
      <c r="C4032" t="s">
        <v>12262</v>
      </c>
      <c r="D4032" t="s">
        <v>12263</v>
      </c>
      <c r="E4032" t="s">
        <v>12263</v>
      </c>
      <c r="F4032" t="s">
        <v>5492</v>
      </c>
      <c r="G4032" t="s">
        <v>12255</v>
      </c>
    </row>
    <row r="4033" spans="1:7">
      <c r="A4033">
        <v>32131312</v>
      </c>
      <c r="B4033" t="s">
        <v>16458</v>
      </c>
      <c r="C4033" t="s">
        <v>12265</v>
      </c>
      <c r="D4033" t="s">
        <v>5491</v>
      </c>
      <c r="E4033" t="s">
        <v>5491</v>
      </c>
      <c r="F4033" t="s">
        <v>5492</v>
      </c>
      <c r="G4033" t="s">
        <v>12255</v>
      </c>
    </row>
    <row r="4034" spans="1:7">
      <c r="A4034">
        <v>32131314</v>
      </c>
      <c r="B4034" t="s">
        <v>16459</v>
      </c>
      <c r="C4034" t="s">
        <v>12253</v>
      </c>
      <c r="D4034" t="s">
        <v>13905</v>
      </c>
      <c r="E4034" t="s">
        <v>13905</v>
      </c>
      <c r="F4034" t="s">
        <v>5492</v>
      </c>
      <c r="G4034" t="s">
        <v>12255</v>
      </c>
    </row>
    <row r="4035" spans="1:7">
      <c r="A4035">
        <v>32131314</v>
      </c>
      <c r="B4035" t="s">
        <v>16460</v>
      </c>
      <c r="C4035" t="s">
        <v>12257</v>
      </c>
      <c r="D4035" t="s">
        <v>5491</v>
      </c>
      <c r="E4035" t="s">
        <v>5491</v>
      </c>
      <c r="F4035" t="s">
        <v>5492</v>
      </c>
      <c r="G4035" t="s">
        <v>12255</v>
      </c>
    </row>
    <row r="4036" spans="1:7">
      <c r="A4036">
        <v>32131314</v>
      </c>
      <c r="B4036" t="s">
        <v>16461</v>
      </c>
      <c r="C4036" t="s">
        <v>12259</v>
      </c>
      <c r="D4036" t="s">
        <v>12260</v>
      </c>
      <c r="E4036" t="s">
        <v>12260</v>
      </c>
      <c r="F4036" t="s">
        <v>5492</v>
      </c>
      <c r="G4036" t="s">
        <v>12255</v>
      </c>
    </row>
    <row r="4037" spans="1:7">
      <c r="A4037">
        <v>32131314</v>
      </c>
      <c r="B4037" t="s">
        <v>16462</v>
      </c>
      <c r="C4037" t="s">
        <v>12262</v>
      </c>
      <c r="D4037" t="s">
        <v>12263</v>
      </c>
      <c r="E4037" t="s">
        <v>12263</v>
      </c>
      <c r="F4037" t="s">
        <v>5492</v>
      </c>
      <c r="G4037" t="s">
        <v>12255</v>
      </c>
    </row>
    <row r="4038" spans="1:7">
      <c r="A4038">
        <v>32131314</v>
      </c>
      <c r="B4038" t="s">
        <v>16463</v>
      </c>
      <c r="C4038" t="s">
        <v>12265</v>
      </c>
      <c r="D4038" t="s">
        <v>5491</v>
      </c>
      <c r="E4038" t="s">
        <v>5491</v>
      </c>
      <c r="F4038" t="s">
        <v>5492</v>
      </c>
      <c r="G4038" t="s">
        <v>12255</v>
      </c>
    </row>
    <row r="4039" spans="1:7">
      <c r="A4039">
        <v>32131316</v>
      </c>
      <c r="B4039" t="s">
        <v>16464</v>
      </c>
      <c r="C4039" t="s">
        <v>12253</v>
      </c>
      <c r="D4039" t="s">
        <v>13905</v>
      </c>
      <c r="E4039" t="s">
        <v>13905</v>
      </c>
      <c r="F4039" t="s">
        <v>5492</v>
      </c>
      <c r="G4039" t="s">
        <v>12255</v>
      </c>
    </row>
    <row r="4040" spans="1:7">
      <c r="A4040">
        <v>32131316</v>
      </c>
      <c r="B4040" t="s">
        <v>16465</v>
      </c>
      <c r="C4040" t="s">
        <v>12257</v>
      </c>
      <c r="D4040" t="s">
        <v>12270</v>
      </c>
      <c r="E4040" t="s">
        <v>12270</v>
      </c>
      <c r="F4040" t="s">
        <v>5492</v>
      </c>
      <c r="G4040" t="s">
        <v>12255</v>
      </c>
    </row>
    <row r="4041" spans="1:7">
      <c r="A4041">
        <v>32131316</v>
      </c>
      <c r="B4041" t="s">
        <v>16466</v>
      </c>
      <c r="C4041" t="s">
        <v>12259</v>
      </c>
      <c r="D4041" t="s">
        <v>12260</v>
      </c>
      <c r="E4041" t="s">
        <v>12260</v>
      </c>
      <c r="F4041" t="s">
        <v>5492</v>
      </c>
      <c r="G4041" t="s">
        <v>12255</v>
      </c>
    </row>
    <row r="4042" spans="1:7">
      <c r="A4042">
        <v>32131316</v>
      </c>
      <c r="B4042" t="s">
        <v>16467</v>
      </c>
      <c r="C4042" t="s">
        <v>12262</v>
      </c>
      <c r="D4042" t="s">
        <v>12263</v>
      </c>
      <c r="E4042" t="s">
        <v>12263</v>
      </c>
      <c r="F4042" t="s">
        <v>5492</v>
      </c>
      <c r="G4042" t="s">
        <v>12255</v>
      </c>
    </row>
    <row r="4043" spans="1:7">
      <c r="A4043">
        <v>32131316</v>
      </c>
      <c r="B4043" t="s">
        <v>16468</v>
      </c>
      <c r="C4043" t="s">
        <v>12265</v>
      </c>
      <c r="D4043" t="s">
        <v>5491</v>
      </c>
      <c r="E4043" t="s">
        <v>5491</v>
      </c>
      <c r="F4043" t="s">
        <v>5492</v>
      </c>
      <c r="G4043" t="s">
        <v>12255</v>
      </c>
    </row>
    <row r="4044" spans="1:7">
      <c r="A4044">
        <v>32131318</v>
      </c>
      <c r="B4044" t="s">
        <v>16469</v>
      </c>
      <c r="C4044" t="s">
        <v>12253</v>
      </c>
      <c r="D4044" t="s">
        <v>13899</v>
      </c>
      <c r="E4044" t="s">
        <v>13899</v>
      </c>
      <c r="F4044" t="s">
        <v>5492</v>
      </c>
      <c r="G4044" t="s">
        <v>12255</v>
      </c>
    </row>
    <row r="4045" spans="1:7">
      <c r="A4045">
        <v>32131318</v>
      </c>
      <c r="B4045" t="s">
        <v>16470</v>
      </c>
      <c r="C4045" t="s">
        <v>12257</v>
      </c>
      <c r="D4045" t="s">
        <v>5491</v>
      </c>
      <c r="E4045" t="s">
        <v>5491</v>
      </c>
      <c r="F4045" t="s">
        <v>5492</v>
      </c>
      <c r="G4045" t="s">
        <v>12255</v>
      </c>
    </row>
    <row r="4046" spans="1:7">
      <c r="A4046">
        <v>32131318</v>
      </c>
      <c r="B4046" t="s">
        <v>16471</v>
      </c>
      <c r="C4046" t="s">
        <v>12259</v>
      </c>
      <c r="D4046" t="s">
        <v>12260</v>
      </c>
      <c r="E4046" t="s">
        <v>12260</v>
      </c>
      <c r="F4046" t="s">
        <v>5492</v>
      </c>
      <c r="G4046" t="s">
        <v>12255</v>
      </c>
    </row>
    <row r="4047" spans="1:7">
      <c r="A4047">
        <v>32131318</v>
      </c>
      <c r="B4047" t="s">
        <v>16472</v>
      </c>
      <c r="C4047" t="s">
        <v>12262</v>
      </c>
      <c r="D4047" t="s">
        <v>12263</v>
      </c>
      <c r="E4047" t="s">
        <v>12263</v>
      </c>
      <c r="F4047" t="s">
        <v>5492</v>
      </c>
      <c r="G4047" t="s">
        <v>12255</v>
      </c>
    </row>
    <row r="4048" spans="1:7">
      <c r="A4048">
        <v>32131318</v>
      </c>
      <c r="B4048" t="s">
        <v>16473</v>
      </c>
      <c r="C4048" t="s">
        <v>12265</v>
      </c>
      <c r="D4048" t="s">
        <v>5491</v>
      </c>
      <c r="E4048" t="s">
        <v>5491</v>
      </c>
      <c r="F4048" t="s">
        <v>5492</v>
      </c>
      <c r="G4048" t="s">
        <v>12255</v>
      </c>
    </row>
    <row r="4049" spans="1:7">
      <c r="A4049">
        <v>32131320</v>
      </c>
      <c r="B4049" t="s">
        <v>16474</v>
      </c>
      <c r="C4049" t="s">
        <v>12253</v>
      </c>
      <c r="D4049" t="s">
        <v>13873</v>
      </c>
      <c r="E4049" t="s">
        <v>13873</v>
      </c>
      <c r="F4049" t="s">
        <v>5492</v>
      </c>
      <c r="G4049" t="s">
        <v>12255</v>
      </c>
    </row>
    <row r="4050" spans="1:7">
      <c r="A4050">
        <v>32131320</v>
      </c>
      <c r="B4050" t="s">
        <v>16475</v>
      </c>
      <c r="C4050" t="s">
        <v>12257</v>
      </c>
      <c r="D4050" t="s">
        <v>5491</v>
      </c>
      <c r="E4050" t="s">
        <v>5491</v>
      </c>
      <c r="F4050" t="s">
        <v>5492</v>
      </c>
      <c r="G4050" t="s">
        <v>12255</v>
      </c>
    </row>
    <row r="4051" spans="1:7">
      <c r="A4051">
        <v>32131320</v>
      </c>
      <c r="B4051" t="s">
        <v>16476</v>
      </c>
      <c r="C4051" t="s">
        <v>12259</v>
      </c>
      <c r="D4051" t="s">
        <v>12260</v>
      </c>
      <c r="E4051" t="s">
        <v>12260</v>
      </c>
      <c r="F4051" t="s">
        <v>5492</v>
      </c>
      <c r="G4051" t="s">
        <v>12255</v>
      </c>
    </row>
    <row r="4052" spans="1:7">
      <c r="A4052">
        <v>32131320</v>
      </c>
      <c r="B4052" t="s">
        <v>16477</v>
      </c>
      <c r="C4052" t="s">
        <v>12262</v>
      </c>
      <c r="D4052" t="s">
        <v>12263</v>
      </c>
      <c r="E4052" t="s">
        <v>12263</v>
      </c>
      <c r="F4052" t="s">
        <v>5492</v>
      </c>
      <c r="G4052" t="s">
        <v>12255</v>
      </c>
    </row>
    <row r="4053" spans="1:7">
      <c r="A4053">
        <v>32131320</v>
      </c>
      <c r="B4053" t="s">
        <v>16478</v>
      </c>
      <c r="C4053" t="s">
        <v>12265</v>
      </c>
      <c r="D4053" t="s">
        <v>5491</v>
      </c>
      <c r="E4053" t="s">
        <v>5491</v>
      </c>
      <c r="F4053" t="s">
        <v>5492</v>
      </c>
      <c r="G4053" t="s">
        <v>12255</v>
      </c>
    </row>
    <row r="4054" spans="1:7">
      <c r="A4054">
        <v>32131416</v>
      </c>
      <c r="B4054" t="s">
        <v>16479</v>
      </c>
      <c r="C4054" t="s">
        <v>12253</v>
      </c>
      <c r="D4054" t="s">
        <v>13873</v>
      </c>
      <c r="E4054" t="s">
        <v>13873</v>
      </c>
      <c r="F4054" t="s">
        <v>5492</v>
      </c>
      <c r="G4054" t="s">
        <v>12255</v>
      </c>
    </row>
    <row r="4055" spans="1:7">
      <c r="A4055">
        <v>32131416</v>
      </c>
      <c r="B4055" t="s">
        <v>16480</v>
      </c>
      <c r="C4055" t="s">
        <v>12257</v>
      </c>
      <c r="D4055" t="s">
        <v>5491</v>
      </c>
      <c r="E4055" t="s">
        <v>5491</v>
      </c>
      <c r="F4055" t="s">
        <v>5492</v>
      </c>
      <c r="G4055" t="s">
        <v>12255</v>
      </c>
    </row>
    <row r="4056" spans="1:7">
      <c r="A4056">
        <v>32131416</v>
      </c>
      <c r="B4056" t="s">
        <v>16481</v>
      </c>
      <c r="C4056" t="s">
        <v>12259</v>
      </c>
      <c r="D4056" t="s">
        <v>12260</v>
      </c>
      <c r="E4056" t="s">
        <v>12260</v>
      </c>
      <c r="F4056" t="s">
        <v>5492</v>
      </c>
      <c r="G4056" t="s">
        <v>12255</v>
      </c>
    </row>
    <row r="4057" spans="1:7">
      <c r="A4057">
        <v>32131416</v>
      </c>
      <c r="B4057" t="s">
        <v>16482</v>
      </c>
      <c r="C4057" t="s">
        <v>12262</v>
      </c>
      <c r="D4057" t="s">
        <v>12263</v>
      </c>
      <c r="E4057" t="s">
        <v>12263</v>
      </c>
      <c r="F4057" t="s">
        <v>5492</v>
      </c>
      <c r="G4057" t="s">
        <v>12255</v>
      </c>
    </row>
    <row r="4058" spans="1:7">
      <c r="A4058">
        <v>32131416</v>
      </c>
      <c r="B4058" t="s">
        <v>16483</v>
      </c>
      <c r="C4058" t="s">
        <v>12265</v>
      </c>
      <c r="D4058" t="s">
        <v>5491</v>
      </c>
      <c r="E4058" t="s">
        <v>5491</v>
      </c>
      <c r="F4058" t="s">
        <v>5492</v>
      </c>
      <c r="G4058" t="s">
        <v>12255</v>
      </c>
    </row>
    <row r="4059" spans="1:7">
      <c r="A4059">
        <v>32131418</v>
      </c>
      <c r="B4059" t="s">
        <v>16484</v>
      </c>
      <c r="C4059" t="s">
        <v>12253</v>
      </c>
      <c r="D4059" t="s">
        <v>13867</v>
      </c>
      <c r="E4059" t="s">
        <v>13867</v>
      </c>
      <c r="F4059" t="s">
        <v>5492</v>
      </c>
      <c r="G4059" t="s">
        <v>12255</v>
      </c>
    </row>
    <row r="4060" spans="1:7">
      <c r="A4060">
        <v>32131418</v>
      </c>
      <c r="B4060" t="s">
        <v>16485</v>
      </c>
      <c r="C4060" t="s">
        <v>12257</v>
      </c>
      <c r="D4060" t="s">
        <v>5491</v>
      </c>
      <c r="E4060" t="s">
        <v>5491</v>
      </c>
      <c r="F4060" t="s">
        <v>5492</v>
      </c>
      <c r="G4060" t="s">
        <v>12255</v>
      </c>
    </row>
    <row r="4061" spans="1:7">
      <c r="A4061">
        <v>32131418</v>
      </c>
      <c r="B4061" t="s">
        <v>16486</v>
      </c>
      <c r="C4061" t="s">
        <v>12259</v>
      </c>
      <c r="D4061" t="s">
        <v>12260</v>
      </c>
      <c r="E4061" t="s">
        <v>12260</v>
      </c>
      <c r="F4061" t="s">
        <v>5492</v>
      </c>
      <c r="G4061" t="s">
        <v>12255</v>
      </c>
    </row>
    <row r="4062" spans="1:7">
      <c r="A4062">
        <v>32131418</v>
      </c>
      <c r="B4062" t="s">
        <v>16487</v>
      </c>
      <c r="C4062" t="s">
        <v>12262</v>
      </c>
      <c r="D4062" t="s">
        <v>12263</v>
      </c>
      <c r="E4062" t="s">
        <v>12263</v>
      </c>
      <c r="F4062" t="s">
        <v>5492</v>
      </c>
      <c r="G4062" t="s">
        <v>12255</v>
      </c>
    </row>
    <row r="4063" spans="1:7">
      <c r="A4063">
        <v>32131418</v>
      </c>
      <c r="B4063" t="s">
        <v>16488</v>
      </c>
      <c r="C4063" t="s">
        <v>12265</v>
      </c>
      <c r="D4063" t="s">
        <v>5491</v>
      </c>
      <c r="E4063" t="s">
        <v>5491</v>
      </c>
      <c r="F4063" t="s">
        <v>5492</v>
      </c>
      <c r="G4063" t="s">
        <v>12255</v>
      </c>
    </row>
    <row r="4064" spans="1:7">
      <c r="A4064">
        <v>32131420</v>
      </c>
      <c r="B4064" t="s">
        <v>16489</v>
      </c>
      <c r="C4064" t="s">
        <v>12253</v>
      </c>
      <c r="D4064" t="s">
        <v>13867</v>
      </c>
      <c r="E4064" t="s">
        <v>13867</v>
      </c>
      <c r="F4064" t="s">
        <v>5492</v>
      </c>
      <c r="G4064" t="s">
        <v>12255</v>
      </c>
    </row>
    <row r="4065" spans="1:7">
      <c r="A4065">
        <v>32131420</v>
      </c>
      <c r="B4065" t="s">
        <v>16490</v>
      </c>
      <c r="C4065" t="s">
        <v>12257</v>
      </c>
      <c r="D4065" t="s">
        <v>5491</v>
      </c>
      <c r="E4065" t="s">
        <v>5491</v>
      </c>
      <c r="F4065" t="s">
        <v>5492</v>
      </c>
      <c r="G4065" t="s">
        <v>12255</v>
      </c>
    </row>
    <row r="4066" spans="1:7">
      <c r="A4066">
        <v>32131420</v>
      </c>
      <c r="B4066" t="s">
        <v>16491</v>
      </c>
      <c r="C4066" t="s">
        <v>12259</v>
      </c>
      <c r="D4066" t="s">
        <v>12260</v>
      </c>
      <c r="E4066" t="s">
        <v>12260</v>
      </c>
      <c r="F4066" t="s">
        <v>5492</v>
      </c>
      <c r="G4066" t="s">
        <v>12255</v>
      </c>
    </row>
    <row r="4067" spans="1:7">
      <c r="A4067">
        <v>32131420</v>
      </c>
      <c r="B4067" t="s">
        <v>16492</v>
      </c>
      <c r="C4067" t="s">
        <v>12262</v>
      </c>
      <c r="D4067" t="s">
        <v>12263</v>
      </c>
      <c r="E4067" t="s">
        <v>12263</v>
      </c>
      <c r="F4067" t="s">
        <v>5492</v>
      </c>
      <c r="G4067" t="s">
        <v>12255</v>
      </c>
    </row>
    <row r="4068" spans="1:7">
      <c r="A4068">
        <v>32131420</v>
      </c>
      <c r="B4068" t="s">
        <v>16493</v>
      </c>
      <c r="C4068" t="s">
        <v>12265</v>
      </c>
      <c r="D4068" t="s">
        <v>5491</v>
      </c>
      <c r="E4068" t="s">
        <v>5491</v>
      </c>
      <c r="F4068" t="s">
        <v>5492</v>
      </c>
      <c r="G4068" t="s">
        <v>12255</v>
      </c>
    </row>
    <row r="4069" spans="1:7">
      <c r="A4069">
        <v>32131422</v>
      </c>
      <c r="B4069" t="s">
        <v>16494</v>
      </c>
      <c r="C4069" t="s">
        <v>12253</v>
      </c>
      <c r="D4069" t="s">
        <v>13151</v>
      </c>
      <c r="E4069" t="s">
        <v>13151</v>
      </c>
      <c r="F4069" t="s">
        <v>5492</v>
      </c>
      <c r="G4069" t="s">
        <v>12255</v>
      </c>
    </row>
    <row r="4070" spans="1:7">
      <c r="A4070">
        <v>32131422</v>
      </c>
      <c r="B4070" t="s">
        <v>16495</v>
      </c>
      <c r="C4070" t="s">
        <v>12257</v>
      </c>
      <c r="D4070" t="s">
        <v>12270</v>
      </c>
      <c r="E4070" t="s">
        <v>12270</v>
      </c>
      <c r="F4070" t="s">
        <v>5492</v>
      </c>
      <c r="G4070" t="s">
        <v>12255</v>
      </c>
    </row>
    <row r="4071" spans="1:7">
      <c r="A4071">
        <v>32131422</v>
      </c>
      <c r="B4071" t="s">
        <v>16496</v>
      </c>
      <c r="C4071" t="s">
        <v>12259</v>
      </c>
      <c r="D4071" t="s">
        <v>12260</v>
      </c>
      <c r="E4071" t="s">
        <v>12260</v>
      </c>
      <c r="F4071" t="s">
        <v>5492</v>
      </c>
      <c r="G4071" t="s">
        <v>12255</v>
      </c>
    </row>
    <row r="4072" spans="1:7">
      <c r="A4072">
        <v>32131422</v>
      </c>
      <c r="B4072" t="s">
        <v>16497</v>
      </c>
      <c r="C4072" t="s">
        <v>12262</v>
      </c>
      <c r="D4072" t="s">
        <v>12263</v>
      </c>
      <c r="E4072" t="s">
        <v>12263</v>
      </c>
      <c r="F4072" t="s">
        <v>5492</v>
      </c>
      <c r="G4072" t="s">
        <v>12255</v>
      </c>
    </row>
    <row r="4073" spans="1:7">
      <c r="A4073">
        <v>32131422</v>
      </c>
      <c r="B4073" t="s">
        <v>16498</v>
      </c>
      <c r="C4073" t="s">
        <v>12265</v>
      </c>
      <c r="D4073" t="s">
        <v>5491</v>
      </c>
      <c r="E4073" t="s">
        <v>5491</v>
      </c>
      <c r="F4073" t="s">
        <v>5492</v>
      </c>
      <c r="G4073" t="s">
        <v>12255</v>
      </c>
    </row>
    <row r="4074" spans="1:7">
      <c r="A4074">
        <v>32131424</v>
      </c>
      <c r="B4074" t="s">
        <v>16499</v>
      </c>
      <c r="C4074" t="s">
        <v>12253</v>
      </c>
      <c r="D4074" t="s">
        <v>5491</v>
      </c>
      <c r="E4074" t="s">
        <v>5491</v>
      </c>
      <c r="F4074" t="s">
        <v>5492</v>
      </c>
      <c r="G4074" t="s">
        <v>12255</v>
      </c>
    </row>
    <row r="4075" spans="1:7">
      <c r="A4075">
        <v>32131424</v>
      </c>
      <c r="B4075" t="s">
        <v>16500</v>
      </c>
      <c r="C4075" t="s">
        <v>12257</v>
      </c>
      <c r="D4075" t="s">
        <v>5491</v>
      </c>
      <c r="E4075" t="s">
        <v>5491</v>
      </c>
      <c r="F4075" t="s">
        <v>5492</v>
      </c>
      <c r="G4075" t="s">
        <v>12255</v>
      </c>
    </row>
    <row r="4076" spans="1:7">
      <c r="A4076">
        <v>32131424</v>
      </c>
      <c r="B4076" t="s">
        <v>16501</v>
      </c>
      <c r="C4076" t="s">
        <v>12259</v>
      </c>
      <c r="D4076" t="s">
        <v>5491</v>
      </c>
      <c r="E4076" t="s">
        <v>5491</v>
      </c>
      <c r="F4076" t="s">
        <v>5492</v>
      </c>
      <c r="G4076" t="s">
        <v>12255</v>
      </c>
    </row>
    <row r="4077" spans="1:7">
      <c r="A4077">
        <v>32131424</v>
      </c>
      <c r="B4077" t="s">
        <v>16502</v>
      </c>
      <c r="C4077" t="s">
        <v>12262</v>
      </c>
      <c r="D4077" t="s">
        <v>5491</v>
      </c>
      <c r="E4077" t="s">
        <v>5491</v>
      </c>
      <c r="F4077" t="s">
        <v>5492</v>
      </c>
      <c r="G4077" t="s">
        <v>12255</v>
      </c>
    </row>
    <row r="4078" spans="1:7">
      <c r="A4078">
        <v>32131424</v>
      </c>
      <c r="B4078" t="s">
        <v>16503</v>
      </c>
      <c r="C4078" t="s">
        <v>12265</v>
      </c>
      <c r="D4078" t="s">
        <v>5491</v>
      </c>
      <c r="E4078" t="s">
        <v>5491</v>
      </c>
      <c r="F4078" t="s">
        <v>5492</v>
      </c>
      <c r="G4078" t="s">
        <v>12255</v>
      </c>
    </row>
    <row r="4079" spans="1:7">
      <c r="A4079">
        <v>32131426</v>
      </c>
      <c r="B4079" t="s">
        <v>16504</v>
      </c>
      <c r="C4079" t="s">
        <v>12253</v>
      </c>
      <c r="D4079" t="s">
        <v>13899</v>
      </c>
      <c r="E4079" t="s">
        <v>13899</v>
      </c>
      <c r="F4079" t="s">
        <v>5492</v>
      </c>
      <c r="G4079" t="s">
        <v>12255</v>
      </c>
    </row>
    <row r="4080" spans="1:7">
      <c r="A4080">
        <v>32131426</v>
      </c>
      <c r="B4080" t="s">
        <v>16505</v>
      </c>
      <c r="C4080" t="s">
        <v>12257</v>
      </c>
      <c r="D4080" t="s">
        <v>5491</v>
      </c>
      <c r="E4080" t="s">
        <v>5491</v>
      </c>
      <c r="F4080" t="s">
        <v>5492</v>
      </c>
      <c r="G4080" t="s">
        <v>12255</v>
      </c>
    </row>
    <row r="4081" spans="1:7">
      <c r="A4081">
        <v>32131426</v>
      </c>
      <c r="B4081" t="s">
        <v>16506</v>
      </c>
      <c r="C4081" t="s">
        <v>12259</v>
      </c>
      <c r="D4081" t="s">
        <v>12260</v>
      </c>
      <c r="E4081" t="s">
        <v>12260</v>
      </c>
      <c r="F4081" t="s">
        <v>5492</v>
      </c>
      <c r="G4081" t="s">
        <v>12255</v>
      </c>
    </row>
    <row r="4082" spans="1:7">
      <c r="A4082">
        <v>32131426</v>
      </c>
      <c r="B4082" t="s">
        <v>16507</v>
      </c>
      <c r="C4082" t="s">
        <v>12262</v>
      </c>
      <c r="D4082" t="s">
        <v>12263</v>
      </c>
      <c r="E4082" t="s">
        <v>12263</v>
      </c>
      <c r="F4082" t="s">
        <v>5492</v>
      </c>
      <c r="G4082" t="s">
        <v>12255</v>
      </c>
    </row>
    <row r="4083" spans="1:7">
      <c r="A4083">
        <v>32131426</v>
      </c>
      <c r="B4083" t="s">
        <v>16508</v>
      </c>
      <c r="C4083" t="s">
        <v>12265</v>
      </c>
      <c r="D4083" t="s">
        <v>5491</v>
      </c>
      <c r="E4083" t="s">
        <v>5491</v>
      </c>
      <c r="F4083" t="s">
        <v>5492</v>
      </c>
      <c r="G4083" t="s">
        <v>12255</v>
      </c>
    </row>
    <row r="4084" spans="1:7">
      <c r="A4084">
        <v>32131512</v>
      </c>
      <c r="B4084" t="s">
        <v>16509</v>
      </c>
      <c r="C4084" t="s">
        <v>12253</v>
      </c>
      <c r="D4084" t="s">
        <v>13151</v>
      </c>
      <c r="E4084" t="s">
        <v>13151</v>
      </c>
      <c r="F4084" t="s">
        <v>5492</v>
      </c>
      <c r="G4084" t="s">
        <v>12255</v>
      </c>
    </row>
    <row r="4085" spans="1:7">
      <c r="A4085">
        <v>32131512</v>
      </c>
      <c r="B4085" t="s">
        <v>16510</v>
      </c>
      <c r="C4085" t="s">
        <v>12257</v>
      </c>
      <c r="D4085" t="s">
        <v>5491</v>
      </c>
      <c r="E4085" t="s">
        <v>5491</v>
      </c>
      <c r="F4085" t="s">
        <v>5492</v>
      </c>
      <c r="G4085" t="s">
        <v>12255</v>
      </c>
    </row>
    <row r="4086" spans="1:7">
      <c r="A4086">
        <v>32131512</v>
      </c>
      <c r="B4086" t="s">
        <v>16511</v>
      </c>
      <c r="C4086" t="s">
        <v>12259</v>
      </c>
      <c r="D4086" t="s">
        <v>12260</v>
      </c>
      <c r="E4086" t="s">
        <v>12260</v>
      </c>
      <c r="F4086" t="s">
        <v>5492</v>
      </c>
      <c r="G4086" t="s">
        <v>12255</v>
      </c>
    </row>
    <row r="4087" spans="1:7">
      <c r="A4087">
        <v>32131512</v>
      </c>
      <c r="B4087" t="s">
        <v>16512</v>
      </c>
      <c r="C4087" t="s">
        <v>12262</v>
      </c>
      <c r="D4087" t="s">
        <v>12263</v>
      </c>
      <c r="E4087" t="s">
        <v>12263</v>
      </c>
      <c r="F4087" t="s">
        <v>5492</v>
      </c>
      <c r="G4087" t="s">
        <v>12255</v>
      </c>
    </row>
    <row r="4088" spans="1:7">
      <c r="A4088">
        <v>32131512</v>
      </c>
      <c r="B4088" t="s">
        <v>16513</v>
      </c>
      <c r="C4088" t="s">
        <v>12265</v>
      </c>
      <c r="D4088" t="s">
        <v>5491</v>
      </c>
      <c r="E4088" t="s">
        <v>5491</v>
      </c>
      <c r="F4088" t="s">
        <v>5492</v>
      </c>
      <c r="G4088" t="s">
        <v>12255</v>
      </c>
    </row>
    <row r="4089" spans="1:7">
      <c r="A4089">
        <v>32131514</v>
      </c>
      <c r="B4089" t="s">
        <v>16514</v>
      </c>
      <c r="C4089" t="s">
        <v>12253</v>
      </c>
      <c r="D4089" t="s">
        <v>13151</v>
      </c>
      <c r="E4089" t="s">
        <v>13151</v>
      </c>
      <c r="F4089" t="s">
        <v>5492</v>
      </c>
      <c r="G4089" t="s">
        <v>12255</v>
      </c>
    </row>
    <row r="4090" spans="1:7">
      <c r="A4090">
        <v>32131514</v>
      </c>
      <c r="B4090" t="s">
        <v>16515</v>
      </c>
      <c r="C4090" t="s">
        <v>12257</v>
      </c>
      <c r="D4090" t="s">
        <v>12270</v>
      </c>
      <c r="E4090" t="s">
        <v>12270</v>
      </c>
      <c r="F4090" t="s">
        <v>5492</v>
      </c>
      <c r="G4090" t="s">
        <v>12255</v>
      </c>
    </row>
    <row r="4091" spans="1:7">
      <c r="A4091">
        <v>32131514</v>
      </c>
      <c r="B4091" t="s">
        <v>16516</v>
      </c>
      <c r="C4091" t="s">
        <v>12259</v>
      </c>
      <c r="D4091" t="s">
        <v>12260</v>
      </c>
      <c r="E4091" t="s">
        <v>12260</v>
      </c>
      <c r="F4091" t="s">
        <v>5492</v>
      </c>
      <c r="G4091" t="s">
        <v>12255</v>
      </c>
    </row>
    <row r="4092" spans="1:7">
      <c r="A4092">
        <v>32131514</v>
      </c>
      <c r="B4092" t="s">
        <v>16517</v>
      </c>
      <c r="C4092" t="s">
        <v>12262</v>
      </c>
      <c r="D4092" t="s">
        <v>12263</v>
      </c>
      <c r="E4092" t="s">
        <v>12263</v>
      </c>
      <c r="F4092" t="s">
        <v>5492</v>
      </c>
      <c r="G4092" t="s">
        <v>12255</v>
      </c>
    </row>
    <row r="4093" spans="1:7">
      <c r="A4093">
        <v>32131514</v>
      </c>
      <c r="B4093" t="s">
        <v>16518</v>
      </c>
      <c r="C4093" t="s">
        <v>12265</v>
      </c>
      <c r="D4093" t="s">
        <v>5491</v>
      </c>
      <c r="E4093" t="s">
        <v>5491</v>
      </c>
      <c r="F4093" t="s">
        <v>5492</v>
      </c>
      <c r="G4093" t="s">
        <v>12255</v>
      </c>
    </row>
    <row r="4094" spans="1:7">
      <c r="A4094">
        <v>32131516</v>
      </c>
      <c r="B4094" t="s">
        <v>16519</v>
      </c>
      <c r="C4094" t="s">
        <v>12253</v>
      </c>
      <c r="D4094" t="s">
        <v>13899</v>
      </c>
      <c r="E4094" t="s">
        <v>13899</v>
      </c>
      <c r="F4094" t="s">
        <v>5492</v>
      </c>
      <c r="G4094" t="s">
        <v>12255</v>
      </c>
    </row>
    <row r="4095" spans="1:7">
      <c r="A4095">
        <v>32131516</v>
      </c>
      <c r="B4095" t="s">
        <v>16520</v>
      </c>
      <c r="C4095" t="s">
        <v>12257</v>
      </c>
      <c r="D4095" t="s">
        <v>12270</v>
      </c>
      <c r="E4095" t="s">
        <v>12270</v>
      </c>
      <c r="F4095" t="s">
        <v>5492</v>
      </c>
      <c r="G4095" t="s">
        <v>12255</v>
      </c>
    </row>
    <row r="4096" spans="1:7">
      <c r="A4096">
        <v>32131516</v>
      </c>
      <c r="B4096" t="s">
        <v>16521</v>
      </c>
      <c r="C4096" t="s">
        <v>12259</v>
      </c>
      <c r="D4096" t="s">
        <v>12260</v>
      </c>
      <c r="E4096" t="s">
        <v>12260</v>
      </c>
      <c r="F4096" t="s">
        <v>5492</v>
      </c>
      <c r="G4096" t="s">
        <v>12255</v>
      </c>
    </row>
    <row r="4097" spans="1:7">
      <c r="A4097">
        <v>32131516</v>
      </c>
      <c r="B4097" t="s">
        <v>16522</v>
      </c>
      <c r="C4097" t="s">
        <v>12262</v>
      </c>
      <c r="D4097" t="s">
        <v>12263</v>
      </c>
      <c r="E4097" t="s">
        <v>12263</v>
      </c>
      <c r="F4097" t="s">
        <v>5492</v>
      </c>
      <c r="G4097" t="s">
        <v>12255</v>
      </c>
    </row>
    <row r="4098" spans="1:7">
      <c r="A4098">
        <v>32131516</v>
      </c>
      <c r="B4098" t="s">
        <v>16523</v>
      </c>
      <c r="C4098" t="s">
        <v>12265</v>
      </c>
      <c r="D4098" t="s">
        <v>5491</v>
      </c>
      <c r="E4098" t="s">
        <v>5491</v>
      </c>
      <c r="F4098" t="s">
        <v>5492</v>
      </c>
      <c r="G4098" t="s">
        <v>12255</v>
      </c>
    </row>
    <row r="4099" spans="1:7">
      <c r="A4099">
        <v>32131518</v>
      </c>
      <c r="B4099" t="s">
        <v>16524</v>
      </c>
      <c r="C4099" t="s">
        <v>12253</v>
      </c>
      <c r="D4099" t="s">
        <v>13867</v>
      </c>
      <c r="E4099" t="s">
        <v>13867</v>
      </c>
      <c r="F4099" t="s">
        <v>5492</v>
      </c>
      <c r="G4099" t="s">
        <v>12255</v>
      </c>
    </row>
    <row r="4100" spans="1:7">
      <c r="A4100">
        <v>32131518</v>
      </c>
      <c r="B4100" t="s">
        <v>16525</v>
      </c>
      <c r="C4100" t="s">
        <v>12257</v>
      </c>
      <c r="D4100" t="s">
        <v>12270</v>
      </c>
      <c r="E4100" t="s">
        <v>12270</v>
      </c>
      <c r="F4100" t="s">
        <v>5492</v>
      </c>
      <c r="G4100" t="s">
        <v>12255</v>
      </c>
    </row>
    <row r="4101" spans="1:7">
      <c r="A4101">
        <v>32131518</v>
      </c>
      <c r="B4101" t="s">
        <v>16526</v>
      </c>
      <c r="C4101" t="s">
        <v>12259</v>
      </c>
      <c r="D4101" t="s">
        <v>12260</v>
      </c>
      <c r="E4101" t="s">
        <v>12260</v>
      </c>
      <c r="F4101" t="s">
        <v>5492</v>
      </c>
      <c r="G4101" t="s">
        <v>12255</v>
      </c>
    </row>
    <row r="4102" spans="1:7">
      <c r="A4102">
        <v>32131518</v>
      </c>
      <c r="B4102" t="s">
        <v>16527</v>
      </c>
      <c r="C4102" t="s">
        <v>12262</v>
      </c>
      <c r="D4102" t="s">
        <v>12263</v>
      </c>
      <c r="E4102" t="s">
        <v>12263</v>
      </c>
      <c r="F4102" t="s">
        <v>5492</v>
      </c>
      <c r="G4102" t="s">
        <v>12255</v>
      </c>
    </row>
    <row r="4103" spans="1:7">
      <c r="A4103">
        <v>32131518</v>
      </c>
      <c r="B4103" t="s">
        <v>16528</v>
      </c>
      <c r="C4103" t="s">
        <v>12265</v>
      </c>
      <c r="D4103" t="s">
        <v>5491</v>
      </c>
      <c r="E4103" t="s">
        <v>5491</v>
      </c>
      <c r="F4103" t="s">
        <v>5492</v>
      </c>
      <c r="G4103" t="s">
        <v>12255</v>
      </c>
    </row>
    <row r="4104" spans="1:7">
      <c r="A4104">
        <v>32131520</v>
      </c>
      <c r="B4104" t="s">
        <v>16529</v>
      </c>
      <c r="C4104" t="s">
        <v>12253</v>
      </c>
      <c r="D4104" t="s">
        <v>13796</v>
      </c>
      <c r="E4104" t="s">
        <v>13796</v>
      </c>
      <c r="F4104" t="s">
        <v>5492</v>
      </c>
      <c r="G4104" t="s">
        <v>12255</v>
      </c>
    </row>
    <row r="4105" spans="1:7">
      <c r="A4105">
        <v>32131520</v>
      </c>
      <c r="B4105" t="s">
        <v>16530</v>
      </c>
      <c r="C4105" t="s">
        <v>12257</v>
      </c>
      <c r="D4105" t="s">
        <v>5491</v>
      </c>
      <c r="E4105" t="s">
        <v>5491</v>
      </c>
      <c r="F4105" t="s">
        <v>5492</v>
      </c>
      <c r="G4105" t="s">
        <v>12255</v>
      </c>
    </row>
    <row r="4106" spans="1:7">
      <c r="A4106">
        <v>32131520</v>
      </c>
      <c r="B4106" t="s">
        <v>16531</v>
      </c>
      <c r="C4106" t="s">
        <v>12259</v>
      </c>
      <c r="D4106" t="s">
        <v>12260</v>
      </c>
      <c r="E4106" t="s">
        <v>12260</v>
      </c>
      <c r="F4106" t="s">
        <v>5492</v>
      </c>
      <c r="G4106" t="s">
        <v>12255</v>
      </c>
    </row>
    <row r="4107" spans="1:7">
      <c r="A4107">
        <v>32131520</v>
      </c>
      <c r="B4107" t="s">
        <v>16532</v>
      </c>
      <c r="C4107" t="s">
        <v>12262</v>
      </c>
      <c r="D4107" t="s">
        <v>12263</v>
      </c>
      <c r="E4107" t="s">
        <v>12263</v>
      </c>
      <c r="F4107" t="s">
        <v>5492</v>
      </c>
      <c r="G4107" t="s">
        <v>12255</v>
      </c>
    </row>
    <row r="4108" spans="1:7">
      <c r="A4108">
        <v>32131520</v>
      </c>
      <c r="B4108" t="s">
        <v>16533</v>
      </c>
      <c r="C4108" t="s">
        <v>12265</v>
      </c>
      <c r="D4108" t="s">
        <v>5491</v>
      </c>
      <c r="E4108" t="s">
        <v>5491</v>
      </c>
      <c r="F4108" t="s">
        <v>5492</v>
      </c>
      <c r="G4108" t="s">
        <v>12255</v>
      </c>
    </row>
    <row r="4109" spans="1:7">
      <c r="A4109">
        <v>32131522</v>
      </c>
      <c r="B4109" t="s">
        <v>16534</v>
      </c>
      <c r="C4109" t="s">
        <v>12253</v>
      </c>
      <c r="D4109" t="s">
        <v>13151</v>
      </c>
      <c r="E4109" t="s">
        <v>13151</v>
      </c>
      <c r="F4109" t="s">
        <v>5492</v>
      </c>
      <c r="G4109" t="s">
        <v>12255</v>
      </c>
    </row>
    <row r="4110" spans="1:7">
      <c r="A4110">
        <v>32131522</v>
      </c>
      <c r="B4110" t="s">
        <v>16535</v>
      </c>
      <c r="C4110" t="s">
        <v>12257</v>
      </c>
      <c r="D4110" t="s">
        <v>12270</v>
      </c>
      <c r="E4110" t="s">
        <v>12270</v>
      </c>
      <c r="F4110" t="s">
        <v>5492</v>
      </c>
      <c r="G4110" t="s">
        <v>12255</v>
      </c>
    </row>
    <row r="4111" spans="1:7">
      <c r="A4111">
        <v>32131522</v>
      </c>
      <c r="B4111" t="s">
        <v>16536</v>
      </c>
      <c r="C4111" t="s">
        <v>12259</v>
      </c>
      <c r="D4111" t="s">
        <v>12260</v>
      </c>
      <c r="E4111" t="s">
        <v>12260</v>
      </c>
      <c r="F4111" t="s">
        <v>5492</v>
      </c>
      <c r="G4111" t="s">
        <v>12255</v>
      </c>
    </row>
    <row r="4112" spans="1:7">
      <c r="A4112">
        <v>32131522</v>
      </c>
      <c r="B4112" t="s">
        <v>16537</v>
      </c>
      <c r="C4112" t="s">
        <v>12262</v>
      </c>
      <c r="D4112" t="s">
        <v>12263</v>
      </c>
      <c r="E4112" t="s">
        <v>12263</v>
      </c>
      <c r="F4112" t="s">
        <v>5492</v>
      </c>
      <c r="G4112" t="s">
        <v>12255</v>
      </c>
    </row>
    <row r="4113" spans="1:7">
      <c r="A4113">
        <v>32131522</v>
      </c>
      <c r="B4113" t="s">
        <v>16538</v>
      </c>
      <c r="C4113" t="s">
        <v>12265</v>
      </c>
      <c r="D4113" t="s">
        <v>5491</v>
      </c>
      <c r="E4113" t="s">
        <v>5491</v>
      </c>
      <c r="F4113" t="s">
        <v>5492</v>
      </c>
      <c r="G4113" t="s">
        <v>12255</v>
      </c>
    </row>
    <row r="4114" spans="1:7">
      <c r="A4114">
        <v>32131600</v>
      </c>
      <c r="B4114" t="s">
        <v>16539</v>
      </c>
      <c r="C4114" t="s">
        <v>12253</v>
      </c>
      <c r="D4114" t="s">
        <v>13867</v>
      </c>
      <c r="E4114" t="s">
        <v>13867</v>
      </c>
      <c r="F4114" t="s">
        <v>5492</v>
      </c>
      <c r="G4114" t="s">
        <v>12255</v>
      </c>
    </row>
    <row r="4115" spans="1:7">
      <c r="A4115">
        <v>32131600</v>
      </c>
      <c r="B4115" t="s">
        <v>16540</v>
      </c>
      <c r="C4115" t="s">
        <v>12257</v>
      </c>
      <c r="D4115" t="s">
        <v>12270</v>
      </c>
      <c r="E4115" t="s">
        <v>12270</v>
      </c>
      <c r="F4115" t="s">
        <v>5492</v>
      </c>
      <c r="G4115" t="s">
        <v>12255</v>
      </c>
    </row>
    <row r="4116" spans="1:7">
      <c r="A4116">
        <v>32131600</v>
      </c>
      <c r="B4116" t="s">
        <v>16541</v>
      </c>
      <c r="C4116" t="s">
        <v>12259</v>
      </c>
      <c r="D4116" t="s">
        <v>12260</v>
      </c>
      <c r="E4116" t="s">
        <v>12260</v>
      </c>
      <c r="F4116" t="s">
        <v>5492</v>
      </c>
      <c r="G4116" t="s">
        <v>12255</v>
      </c>
    </row>
    <row r="4117" spans="1:7">
      <c r="A4117">
        <v>32131600</v>
      </c>
      <c r="B4117" t="s">
        <v>16542</v>
      </c>
      <c r="C4117" t="s">
        <v>12262</v>
      </c>
      <c r="D4117" t="s">
        <v>12263</v>
      </c>
      <c r="E4117" t="s">
        <v>12263</v>
      </c>
      <c r="F4117" t="s">
        <v>5492</v>
      </c>
      <c r="G4117" t="s">
        <v>12255</v>
      </c>
    </row>
    <row r="4118" spans="1:7">
      <c r="A4118">
        <v>32131600</v>
      </c>
      <c r="B4118" t="s">
        <v>16543</v>
      </c>
      <c r="C4118" t="s">
        <v>12265</v>
      </c>
      <c r="D4118" t="s">
        <v>5491</v>
      </c>
      <c r="E4118" t="s">
        <v>5491</v>
      </c>
      <c r="F4118" t="s">
        <v>5492</v>
      </c>
      <c r="G4118" t="s">
        <v>12255</v>
      </c>
    </row>
    <row r="4119" spans="1:7">
      <c r="A4119">
        <v>32131602</v>
      </c>
      <c r="B4119" t="s">
        <v>16544</v>
      </c>
      <c r="C4119" t="s">
        <v>12253</v>
      </c>
      <c r="D4119" t="s">
        <v>14304</v>
      </c>
      <c r="E4119" t="s">
        <v>14304</v>
      </c>
      <c r="F4119" t="s">
        <v>5492</v>
      </c>
      <c r="G4119" t="s">
        <v>12255</v>
      </c>
    </row>
    <row r="4120" spans="1:7">
      <c r="A4120">
        <v>32131602</v>
      </c>
      <c r="B4120" t="s">
        <v>16545</v>
      </c>
      <c r="C4120" t="s">
        <v>12257</v>
      </c>
      <c r="D4120" t="s">
        <v>12270</v>
      </c>
      <c r="E4120" t="s">
        <v>12270</v>
      </c>
      <c r="F4120" t="s">
        <v>5492</v>
      </c>
      <c r="G4120" t="s">
        <v>12255</v>
      </c>
    </row>
    <row r="4121" spans="1:7">
      <c r="A4121">
        <v>32131602</v>
      </c>
      <c r="B4121" t="s">
        <v>16546</v>
      </c>
      <c r="C4121" t="s">
        <v>12259</v>
      </c>
      <c r="D4121" t="s">
        <v>12260</v>
      </c>
      <c r="E4121" t="s">
        <v>12260</v>
      </c>
      <c r="F4121" t="s">
        <v>5492</v>
      </c>
      <c r="G4121" t="s">
        <v>12255</v>
      </c>
    </row>
    <row r="4122" spans="1:7">
      <c r="A4122">
        <v>32131602</v>
      </c>
      <c r="B4122" t="s">
        <v>16547</v>
      </c>
      <c r="C4122" t="s">
        <v>12262</v>
      </c>
      <c r="D4122" t="s">
        <v>12263</v>
      </c>
      <c r="E4122" t="s">
        <v>12263</v>
      </c>
      <c r="F4122" t="s">
        <v>5492</v>
      </c>
      <c r="G4122" t="s">
        <v>12255</v>
      </c>
    </row>
    <row r="4123" spans="1:7">
      <c r="A4123">
        <v>32131602</v>
      </c>
      <c r="B4123" t="s">
        <v>16548</v>
      </c>
      <c r="C4123" t="s">
        <v>12265</v>
      </c>
      <c r="D4123" t="s">
        <v>5491</v>
      </c>
      <c r="E4123" t="s">
        <v>5491</v>
      </c>
      <c r="F4123" t="s">
        <v>5492</v>
      </c>
      <c r="G4123" t="s">
        <v>12255</v>
      </c>
    </row>
    <row r="4124" spans="1:7">
      <c r="A4124">
        <v>32131604</v>
      </c>
      <c r="B4124" t="s">
        <v>16549</v>
      </c>
      <c r="C4124" t="s">
        <v>12253</v>
      </c>
      <c r="D4124" t="s">
        <v>13899</v>
      </c>
      <c r="E4124" t="s">
        <v>13899</v>
      </c>
      <c r="F4124" t="s">
        <v>5492</v>
      </c>
      <c r="G4124" t="s">
        <v>12255</v>
      </c>
    </row>
    <row r="4125" spans="1:7">
      <c r="A4125">
        <v>32131604</v>
      </c>
      <c r="B4125" t="s">
        <v>16550</v>
      </c>
      <c r="C4125" t="s">
        <v>12257</v>
      </c>
      <c r="D4125" t="s">
        <v>5491</v>
      </c>
      <c r="E4125" t="s">
        <v>5491</v>
      </c>
      <c r="F4125" t="s">
        <v>5492</v>
      </c>
      <c r="G4125" t="s">
        <v>12255</v>
      </c>
    </row>
    <row r="4126" spans="1:7">
      <c r="A4126">
        <v>32131604</v>
      </c>
      <c r="B4126" t="s">
        <v>16551</v>
      </c>
      <c r="C4126" t="s">
        <v>12259</v>
      </c>
      <c r="D4126" t="s">
        <v>12260</v>
      </c>
      <c r="E4126" t="s">
        <v>12260</v>
      </c>
      <c r="F4126" t="s">
        <v>5492</v>
      </c>
      <c r="G4126" t="s">
        <v>12255</v>
      </c>
    </row>
    <row r="4127" spans="1:7">
      <c r="A4127">
        <v>32131604</v>
      </c>
      <c r="B4127" t="s">
        <v>16552</v>
      </c>
      <c r="C4127" t="s">
        <v>12262</v>
      </c>
      <c r="D4127" t="s">
        <v>12263</v>
      </c>
      <c r="E4127" t="s">
        <v>12263</v>
      </c>
      <c r="F4127" t="s">
        <v>5492</v>
      </c>
      <c r="G4127" t="s">
        <v>12255</v>
      </c>
    </row>
    <row r="4128" spans="1:7">
      <c r="A4128">
        <v>32131604</v>
      </c>
      <c r="B4128" t="s">
        <v>16553</v>
      </c>
      <c r="C4128" t="s">
        <v>12265</v>
      </c>
      <c r="D4128" t="s">
        <v>5491</v>
      </c>
      <c r="E4128" t="s">
        <v>5491</v>
      </c>
      <c r="F4128" t="s">
        <v>5492</v>
      </c>
      <c r="G4128" t="s">
        <v>12255</v>
      </c>
    </row>
    <row r="4129" spans="1:7">
      <c r="A4129">
        <v>32131606</v>
      </c>
      <c r="B4129" t="s">
        <v>16554</v>
      </c>
      <c r="C4129" t="s">
        <v>12253</v>
      </c>
      <c r="D4129" t="s">
        <v>13867</v>
      </c>
      <c r="E4129" t="s">
        <v>13867</v>
      </c>
      <c r="F4129" t="s">
        <v>5492</v>
      </c>
      <c r="G4129" t="s">
        <v>12255</v>
      </c>
    </row>
    <row r="4130" spans="1:7">
      <c r="A4130">
        <v>32131606</v>
      </c>
      <c r="B4130" t="s">
        <v>16555</v>
      </c>
      <c r="C4130" t="s">
        <v>12257</v>
      </c>
      <c r="D4130" t="s">
        <v>12270</v>
      </c>
      <c r="E4130" t="s">
        <v>12270</v>
      </c>
      <c r="F4130" t="s">
        <v>5492</v>
      </c>
      <c r="G4130" t="s">
        <v>12255</v>
      </c>
    </row>
    <row r="4131" spans="1:7">
      <c r="A4131">
        <v>32131606</v>
      </c>
      <c r="B4131" t="s">
        <v>16556</v>
      </c>
      <c r="C4131" t="s">
        <v>12259</v>
      </c>
      <c r="D4131" t="s">
        <v>12260</v>
      </c>
      <c r="E4131" t="s">
        <v>12260</v>
      </c>
      <c r="F4131" t="s">
        <v>5492</v>
      </c>
      <c r="G4131" t="s">
        <v>12255</v>
      </c>
    </row>
    <row r="4132" spans="1:7">
      <c r="A4132">
        <v>32131606</v>
      </c>
      <c r="B4132" t="s">
        <v>16557</v>
      </c>
      <c r="C4132" t="s">
        <v>12262</v>
      </c>
      <c r="D4132" t="s">
        <v>12263</v>
      </c>
      <c r="E4132" t="s">
        <v>12263</v>
      </c>
      <c r="F4132" t="s">
        <v>5492</v>
      </c>
      <c r="G4132" t="s">
        <v>12255</v>
      </c>
    </row>
    <row r="4133" spans="1:7">
      <c r="A4133">
        <v>32131606</v>
      </c>
      <c r="B4133" t="s">
        <v>16558</v>
      </c>
      <c r="C4133" t="s">
        <v>12265</v>
      </c>
      <c r="D4133" t="s">
        <v>5491</v>
      </c>
      <c r="E4133" t="s">
        <v>5491</v>
      </c>
      <c r="F4133" t="s">
        <v>5492</v>
      </c>
      <c r="G4133" t="s">
        <v>12255</v>
      </c>
    </row>
    <row r="4134" spans="1:7">
      <c r="A4134">
        <v>32131608</v>
      </c>
      <c r="B4134" t="s">
        <v>16559</v>
      </c>
      <c r="C4134" t="s">
        <v>12253</v>
      </c>
      <c r="D4134" t="s">
        <v>14304</v>
      </c>
      <c r="E4134" t="s">
        <v>14304</v>
      </c>
      <c r="F4134" t="s">
        <v>5492</v>
      </c>
      <c r="G4134" t="s">
        <v>12255</v>
      </c>
    </row>
    <row r="4135" spans="1:7">
      <c r="A4135">
        <v>32131608</v>
      </c>
      <c r="B4135" t="s">
        <v>16560</v>
      </c>
      <c r="C4135" t="s">
        <v>12257</v>
      </c>
      <c r="D4135" t="s">
        <v>5491</v>
      </c>
      <c r="E4135" t="s">
        <v>5491</v>
      </c>
      <c r="F4135" t="s">
        <v>5492</v>
      </c>
      <c r="G4135" t="s">
        <v>12255</v>
      </c>
    </row>
    <row r="4136" spans="1:7">
      <c r="A4136">
        <v>32131608</v>
      </c>
      <c r="B4136" t="s">
        <v>16561</v>
      </c>
      <c r="C4136" t="s">
        <v>12259</v>
      </c>
      <c r="D4136" t="s">
        <v>12260</v>
      </c>
      <c r="E4136" t="s">
        <v>12260</v>
      </c>
      <c r="F4136" t="s">
        <v>5492</v>
      </c>
      <c r="G4136" t="s">
        <v>12255</v>
      </c>
    </row>
    <row r="4137" spans="1:7">
      <c r="A4137">
        <v>32131608</v>
      </c>
      <c r="B4137" t="s">
        <v>16562</v>
      </c>
      <c r="C4137" t="s">
        <v>12262</v>
      </c>
      <c r="D4137" t="s">
        <v>12263</v>
      </c>
      <c r="E4137" t="s">
        <v>12263</v>
      </c>
      <c r="F4137" t="s">
        <v>5492</v>
      </c>
      <c r="G4137" t="s">
        <v>12255</v>
      </c>
    </row>
    <row r="4138" spans="1:7">
      <c r="A4138">
        <v>32131608</v>
      </c>
      <c r="B4138" t="s">
        <v>16563</v>
      </c>
      <c r="C4138" t="s">
        <v>12265</v>
      </c>
      <c r="D4138" t="s">
        <v>5491</v>
      </c>
      <c r="E4138" t="s">
        <v>5491</v>
      </c>
      <c r="F4138" t="s">
        <v>5492</v>
      </c>
      <c r="G4138" t="s">
        <v>12255</v>
      </c>
    </row>
    <row r="4139" spans="1:7">
      <c r="A4139">
        <v>32131610</v>
      </c>
      <c r="B4139" t="s">
        <v>16564</v>
      </c>
      <c r="C4139" t="s">
        <v>12253</v>
      </c>
      <c r="D4139" t="s">
        <v>13151</v>
      </c>
      <c r="E4139" t="s">
        <v>13151</v>
      </c>
      <c r="F4139" t="s">
        <v>5492</v>
      </c>
      <c r="G4139" t="s">
        <v>12255</v>
      </c>
    </row>
    <row r="4140" spans="1:7">
      <c r="A4140">
        <v>32131610</v>
      </c>
      <c r="B4140" t="s">
        <v>16565</v>
      </c>
      <c r="C4140" t="s">
        <v>12257</v>
      </c>
      <c r="D4140" t="s">
        <v>5491</v>
      </c>
      <c r="E4140" t="s">
        <v>5491</v>
      </c>
      <c r="F4140" t="s">
        <v>5492</v>
      </c>
      <c r="G4140" t="s">
        <v>12255</v>
      </c>
    </row>
    <row r="4141" spans="1:7">
      <c r="A4141">
        <v>32131610</v>
      </c>
      <c r="B4141" t="s">
        <v>16566</v>
      </c>
      <c r="C4141" t="s">
        <v>12259</v>
      </c>
      <c r="D4141" t="s">
        <v>12260</v>
      </c>
      <c r="E4141" t="s">
        <v>12260</v>
      </c>
      <c r="F4141" t="s">
        <v>5492</v>
      </c>
      <c r="G4141" t="s">
        <v>12255</v>
      </c>
    </row>
    <row r="4142" spans="1:7">
      <c r="A4142">
        <v>32131610</v>
      </c>
      <c r="B4142" t="s">
        <v>16567</v>
      </c>
      <c r="C4142" t="s">
        <v>12262</v>
      </c>
      <c r="D4142" t="s">
        <v>12263</v>
      </c>
      <c r="E4142" t="s">
        <v>12263</v>
      </c>
      <c r="F4142" t="s">
        <v>5492</v>
      </c>
      <c r="G4142" t="s">
        <v>12255</v>
      </c>
    </row>
    <row r="4143" spans="1:7">
      <c r="A4143">
        <v>32131610</v>
      </c>
      <c r="B4143" t="s">
        <v>16568</v>
      </c>
      <c r="C4143" t="s">
        <v>12265</v>
      </c>
      <c r="D4143" t="s">
        <v>5491</v>
      </c>
      <c r="E4143" t="s">
        <v>5491</v>
      </c>
      <c r="F4143" t="s">
        <v>5492</v>
      </c>
      <c r="G4143" t="s">
        <v>12255</v>
      </c>
    </row>
    <row r="4144" spans="1:7">
      <c r="A4144">
        <v>32131686</v>
      </c>
      <c r="B4144" t="s">
        <v>16569</v>
      </c>
      <c r="C4144" t="s">
        <v>12253</v>
      </c>
      <c r="D4144" t="s">
        <v>13899</v>
      </c>
      <c r="E4144" t="s">
        <v>13899</v>
      </c>
      <c r="F4144" t="s">
        <v>5492</v>
      </c>
      <c r="G4144" t="s">
        <v>12255</v>
      </c>
    </row>
    <row r="4145" spans="1:7">
      <c r="A4145">
        <v>32131686</v>
      </c>
      <c r="B4145" t="s">
        <v>16570</v>
      </c>
      <c r="C4145" t="s">
        <v>12257</v>
      </c>
      <c r="D4145" t="s">
        <v>12270</v>
      </c>
      <c r="E4145" t="s">
        <v>12270</v>
      </c>
      <c r="F4145" t="s">
        <v>5492</v>
      </c>
      <c r="G4145" t="s">
        <v>12255</v>
      </c>
    </row>
    <row r="4146" spans="1:7">
      <c r="A4146">
        <v>32131686</v>
      </c>
      <c r="B4146" t="s">
        <v>16571</v>
      </c>
      <c r="C4146" t="s">
        <v>12259</v>
      </c>
      <c r="D4146" t="s">
        <v>12260</v>
      </c>
      <c r="E4146" t="s">
        <v>12260</v>
      </c>
      <c r="F4146" t="s">
        <v>5492</v>
      </c>
      <c r="G4146" t="s">
        <v>12255</v>
      </c>
    </row>
    <row r="4147" spans="1:7">
      <c r="A4147">
        <v>32131686</v>
      </c>
      <c r="B4147" t="s">
        <v>16572</v>
      </c>
      <c r="C4147" t="s">
        <v>12262</v>
      </c>
      <c r="D4147" t="s">
        <v>12263</v>
      </c>
      <c r="E4147" t="s">
        <v>12263</v>
      </c>
      <c r="F4147" t="s">
        <v>5492</v>
      </c>
      <c r="G4147" t="s">
        <v>12255</v>
      </c>
    </row>
    <row r="4148" spans="1:7">
      <c r="A4148">
        <v>32131686</v>
      </c>
      <c r="B4148" t="s">
        <v>16573</v>
      </c>
      <c r="C4148" t="s">
        <v>12265</v>
      </c>
      <c r="D4148" t="s">
        <v>5491</v>
      </c>
      <c r="E4148" t="s">
        <v>5491</v>
      </c>
      <c r="F4148" t="s">
        <v>5492</v>
      </c>
      <c r="G4148" t="s">
        <v>12255</v>
      </c>
    </row>
    <row r="4149" spans="1:7">
      <c r="A4149">
        <v>32131688</v>
      </c>
      <c r="B4149" t="s">
        <v>16574</v>
      </c>
      <c r="C4149" t="s">
        <v>12253</v>
      </c>
      <c r="D4149" t="s">
        <v>13151</v>
      </c>
      <c r="E4149" t="s">
        <v>13151</v>
      </c>
      <c r="F4149" t="s">
        <v>5492</v>
      </c>
      <c r="G4149" t="s">
        <v>12255</v>
      </c>
    </row>
    <row r="4150" spans="1:7">
      <c r="A4150">
        <v>32131688</v>
      </c>
      <c r="B4150" t="s">
        <v>16575</v>
      </c>
      <c r="C4150" t="s">
        <v>12257</v>
      </c>
      <c r="D4150" t="s">
        <v>12270</v>
      </c>
      <c r="E4150" t="s">
        <v>12270</v>
      </c>
      <c r="F4150" t="s">
        <v>5492</v>
      </c>
      <c r="G4150" t="s">
        <v>12255</v>
      </c>
    </row>
    <row r="4151" spans="1:7">
      <c r="A4151">
        <v>32131688</v>
      </c>
      <c r="B4151" t="s">
        <v>16576</v>
      </c>
      <c r="C4151" t="s">
        <v>12259</v>
      </c>
      <c r="D4151" t="s">
        <v>12260</v>
      </c>
      <c r="E4151" t="s">
        <v>12260</v>
      </c>
      <c r="F4151" t="s">
        <v>5492</v>
      </c>
      <c r="G4151" t="s">
        <v>12255</v>
      </c>
    </row>
    <row r="4152" spans="1:7">
      <c r="A4152">
        <v>32131688</v>
      </c>
      <c r="B4152" t="s">
        <v>16577</v>
      </c>
      <c r="C4152" t="s">
        <v>12262</v>
      </c>
      <c r="D4152" t="s">
        <v>12263</v>
      </c>
      <c r="E4152" t="s">
        <v>12263</v>
      </c>
      <c r="F4152" t="s">
        <v>5492</v>
      </c>
      <c r="G4152" t="s">
        <v>12255</v>
      </c>
    </row>
    <row r="4153" spans="1:7">
      <c r="A4153">
        <v>32131688</v>
      </c>
      <c r="B4153" t="s">
        <v>16578</v>
      </c>
      <c r="C4153" t="s">
        <v>12265</v>
      </c>
      <c r="D4153" t="s">
        <v>5491</v>
      </c>
      <c r="E4153" t="s">
        <v>5491</v>
      </c>
      <c r="F4153" t="s">
        <v>5492</v>
      </c>
      <c r="G4153" t="s">
        <v>12255</v>
      </c>
    </row>
    <row r="4154" spans="1:7">
      <c r="A4154">
        <v>32131690</v>
      </c>
      <c r="B4154" t="s">
        <v>16579</v>
      </c>
      <c r="C4154" t="s">
        <v>12253</v>
      </c>
      <c r="D4154" t="s">
        <v>13151</v>
      </c>
      <c r="E4154" t="s">
        <v>13151</v>
      </c>
      <c r="F4154" t="s">
        <v>5492</v>
      </c>
      <c r="G4154" t="s">
        <v>12255</v>
      </c>
    </row>
    <row r="4155" spans="1:7">
      <c r="A4155">
        <v>32131690</v>
      </c>
      <c r="B4155" t="s">
        <v>16580</v>
      </c>
      <c r="C4155" t="s">
        <v>12257</v>
      </c>
      <c r="D4155" t="s">
        <v>12270</v>
      </c>
      <c r="E4155" t="s">
        <v>12270</v>
      </c>
      <c r="F4155" t="s">
        <v>5492</v>
      </c>
      <c r="G4155" t="s">
        <v>12255</v>
      </c>
    </row>
    <row r="4156" spans="1:7">
      <c r="A4156">
        <v>32131690</v>
      </c>
      <c r="B4156" t="s">
        <v>16581</v>
      </c>
      <c r="C4156" t="s">
        <v>12259</v>
      </c>
      <c r="D4156" t="s">
        <v>12260</v>
      </c>
      <c r="E4156" t="s">
        <v>12260</v>
      </c>
      <c r="F4156" t="s">
        <v>5492</v>
      </c>
      <c r="G4156" t="s">
        <v>12255</v>
      </c>
    </row>
    <row r="4157" spans="1:7">
      <c r="A4157">
        <v>32131690</v>
      </c>
      <c r="B4157" t="s">
        <v>16582</v>
      </c>
      <c r="C4157" t="s">
        <v>12262</v>
      </c>
      <c r="D4157" t="s">
        <v>12263</v>
      </c>
      <c r="E4157" t="s">
        <v>12263</v>
      </c>
      <c r="F4157" t="s">
        <v>5492</v>
      </c>
      <c r="G4157" t="s">
        <v>12255</v>
      </c>
    </row>
    <row r="4158" spans="1:7">
      <c r="A4158">
        <v>32131690</v>
      </c>
      <c r="B4158" t="s">
        <v>16583</v>
      </c>
      <c r="C4158" t="s">
        <v>12265</v>
      </c>
      <c r="D4158" t="s">
        <v>5491</v>
      </c>
      <c r="E4158" t="s">
        <v>5491</v>
      </c>
      <c r="F4158" t="s">
        <v>5492</v>
      </c>
      <c r="G4158" t="s">
        <v>12255</v>
      </c>
    </row>
    <row r="4159" spans="1:7">
      <c r="A4159">
        <v>32131692</v>
      </c>
      <c r="B4159" t="s">
        <v>16584</v>
      </c>
      <c r="C4159" t="s">
        <v>12253</v>
      </c>
      <c r="D4159" t="s">
        <v>13151</v>
      </c>
      <c r="E4159" t="s">
        <v>13151</v>
      </c>
      <c r="F4159" t="s">
        <v>5492</v>
      </c>
      <c r="G4159" t="s">
        <v>12255</v>
      </c>
    </row>
    <row r="4160" spans="1:7">
      <c r="A4160">
        <v>32131692</v>
      </c>
      <c r="B4160" t="s">
        <v>16585</v>
      </c>
      <c r="C4160" t="s">
        <v>12257</v>
      </c>
      <c r="D4160" t="s">
        <v>5491</v>
      </c>
      <c r="E4160" t="s">
        <v>5491</v>
      </c>
      <c r="F4160" t="s">
        <v>5492</v>
      </c>
      <c r="G4160" t="s">
        <v>12255</v>
      </c>
    </row>
    <row r="4161" spans="1:7">
      <c r="A4161">
        <v>32131692</v>
      </c>
      <c r="B4161" t="s">
        <v>16586</v>
      </c>
      <c r="C4161" t="s">
        <v>12259</v>
      </c>
      <c r="D4161" t="s">
        <v>12260</v>
      </c>
      <c r="E4161" t="s">
        <v>12260</v>
      </c>
      <c r="F4161" t="s">
        <v>5492</v>
      </c>
      <c r="G4161" t="s">
        <v>12255</v>
      </c>
    </row>
    <row r="4162" spans="1:7">
      <c r="A4162">
        <v>32131692</v>
      </c>
      <c r="B4162" t="s">
        <v>16587</v>
      </c>
      <c r="C4162" t="s">
        <v>12262</v>
      </c>
      <c r="D4162" t="s">
        <v>12263</v>
      </c>
      <c r="E4162" t="s">
        <v>12263</v>
      </c>
      <c r="F4162" t="s">
        <v>5492</v>
      </c>
      <c r="G4162" t="s">
        <v>12255</v>
      </c>
    </row>
    <row r="4163" spans="1:7">
      <c r="A4163">
        <v>32131692</v>
      </c>
      <c r="B4163" t="s">
        <v>16588</v>
      </c>
      <c r="C4163" t="s">
        <v>12265</v>
      </c>
      <c r="D4163" t="s">
        <v>5491</v>
      </c>
      <c r="E4163" t="s">
        <v>5491</v>
      </c>
      <c r="F4163" t="s">
        <v>5492</v>
      </c>
      <c r="G4163" t="s">
        <v>12255</v>
      </c>
    </row>
    <row r="4164" spans="1:7">
      <c r="A4164">
        <v>32131694</v>
      </c>
      <c r="B4164" t="s">
        <v>16589</v>
      </c>
      <c r="C4164" t="s">
        <v>12253</v>
      </c>
      <c r="D4164" t="s">
        <v>14309</v>
      </c>
      <c r="E4164" t="s">
        <v>14309</v>
      </c>
      <c r="F4164" t="s">
        <v>5492</v>
      </c>
      <c r="G4164" t="s">
        <v>12255</v>
      </c>
    </row>
    <row r="4165" spans="1:7">
      <c r="A4165">
        <v>32131694</v>
      </c>
      <c r="B4165" t="s">
        <v>16590</v>
      </c>
      <c r="C4165" t="s">
        <v>12257</v>
      </c>
      <c r="D4165" t="s">
        <v>5491</v>
      </c>
      <c r="E4165" t="s">
        <v>5491</v>
      </c>
      <c r="F4165" t="s">
        <v>5492</v>
      </c>
      <c r="G4165" t="s">
        <v>12255</v>
      </c>
    </row>
    <row r="4166" spans="1:7">
      <c r="A4166">
        <v>32131694</v>
      </c>
      <c r="B4166" t="s">
        <v>16591</v>
      </c>
      <c r="C4166" t="s">
        <v>12259</v>
      </c>
      <c r="D4166" t="s">
        <v>12260</v>
      </c>
      <c r="E4166" t="s">
        <v>12260</v>
      </c>
      <c r="F4166" t="s">
        <v>5492</v>
      </c>
      <c r="G4166" t="s">
        <v>12255</v>
      </c>
    </row>
    <row r="4167" spans="1:7">
      <c r="A4167">
        <v>32131694</v>
      </c>
      <c r="B4167" t="s">
        <v>16592</v>
      </c>
      <c r="C4167" t="s">
        <v>12262</v>
      </c>
      <c r="D4167" t="s">
        <v>12263</v>
      </c>
      <c r="E4167" t="s">
        <v>12263</v>
      </c>
      <c r="F4167" t="s">
        <v>5492</v>
      </c>
      <c r="G4167" t="s">
        <v>12255</v>
      </c>
    </row>
    <row r="4168" spans="1:7">
      <c r="A4168">
        <v>32131694</v>
      </c>
      <c r="B4168" t="s">
        <v>16593</v>
      </c>
      <c r="C4168" t="s">
        <v>12265</v>
      </c>
      <c r="D4168" t="s">
        <v>5491</v>
      </c>
      <c r="E4168" t="s">
        <v>5491</v>
      </c>
      <c r="F4168" t="s">
        <v>5492</v>
      </c>
      <c r="G4168" t="s">
        <v>12255</v>
      </c>
    </row>
    <row r="4169" spans="1:7">
      <c r="A4169">
        <v>32131696</v>
      </c>
      <c r="B4169" t="s">
        <v>16594</v>
      </c>
      <c r="C4169" t="s">
        <v>12253</v>
      </c>
      <c r="D4169" t="s">
        <v>13867</v>
      </c>
      <c r="E4169" t="s">
        <v>13867</v>
      </c>
      <c r="F4169" t="s">
        <v>5492</v>
      </c>
      <c r="G4169" t="s">
        <v>12255</v>
      </c>
    </row>
    <row r="4170" spans="1:7">
      <c r="A4170">
        <v>32131696</v>
      </c>
      <c r="B4170" t="s">
        <v>16595</v>
      </c>
      <c r="C4170" t="s">
        <v>12257</v>
      </c>
      <c r="D4170" t="s">
        <v>5491</v>
      </c>
      <c r="E4170" t="s">
        <v>5491</v>
      </c>
      <c r="F4170" t="s">
        <v>5492</v>
      </c>
      <c r="G4170" t="s">
        <v>12255</v>
      </c>
    </row>
    <row r="4171" spans="1:7">
      <c r="A4171">
        <v>32131696</v>
      </c>
      <c r="B4171" t="s">
        <v>16596</v>
      </c>
      <c r="C4171" t="s">
        <v>12259</v>
      </c>
      <c r="D4171" t="s">
        <v>12260</v>
      </c>
      <c r="E4171" t="s">
        <v>12260</v>
      </c>
      <c r="F4171" t="s">
        <v>5492</v>
      </c>
      <c r="G4171" t="s">
        <v>12255</v>
      </c>
    </row>
    <row r="4172" spans="1:7">
      <c r="A4172">
        <v>32131696</v>
      </c>
      <c r="B4172" t="s">
        <v>16597</v>
      </c>
      <c r="C4172" t="s">
        <v>12262</v>
      </c>
      <c r="D4172" t="s">
        <v>12263</v>
      </c>
      <c r="E4172" t="s">
        <v>12263</v>
      </c>
      <c r="F4172" t="s">
        <v>5492</v>
      </c>
      <c r="G4172" t="s">
        <v>12255</v>
      </c>
    </row>
    <row r="4173" spans="1:7">
      <c r="A4173">
        <v>32131696</v>
      </c>
      <c r="B4173" t="s">
        <v>16598</v>
      </c>
      <c r="C4173" t="s">
        <v>12265</v>
      </c>
      <c r="D4173" t="s">
        <v>5491</v>
      </c>
      <c r="E4173" t="s">
        <v>5491</v>
      </c>
      <c r="F4173" t="s">
        <v>5492</v>
      </c>
      <c r="G4173" t="s">
        <v>12255</v>
      </c>
    </row>
    <row r="4174" spans="1:7">
      <c r="A4174">
        <v>32129972</v>
      </c>
      <c r="B4174" t="s">
        <v>16599</v>
      </c>
      <c r="C4174" t="s">
        <v>12253</v>
      </c>
      <c r="D4174" t="s">
        <v>12431</v>
      </c>
      <c r="E4174" t="s">
        <v>12431</v>
      </c>
      <c r="F4174" t="s">
        <v>5492</v>
      </c>
      <c r="G4174" t="s">
        <v>12255</v>
      </c>
    </row>
    <row r="4175" spans="1:7">
      <c r="A4175">
        <v>32129972</v>
      </c>
      <c r="B4175" t="s">
        <v>16600</v>
      </c>
      <c r="C4175" t="s">
        <v>12257</v>
      </c>
      <c r="D4175" t="s">
        <v>5491</v>
      </c>
      <c r="E4175" t="s">
        <v>5491</v>
      </c>
      <c r="F4175" t="s">
        <v>5492</v>
      </c>
      <c r="G4175" t="s">
        <v>12255</v>
      </c>
    </row>
    <row r="4176" spans="1:7">
      <c r="A4176">
        <v>32129972</v>
      </c>
      <c r="B4176" t="s">
        <v>16601</v>
      </c>
      <c r="C4176" t="s">
        <v>12259</v>
      </c>
      <c r="D4176" t="s">
        <v>12260</v>
      </c>
      <c r="E4176" t="s">
        <v>12260</v>
      </c>
      <c r="F4176" t="s">
        <v>5492</v>
      </c>
      <c r="G4176" t="s">
        <v>12255</v>
      </c>
    </row>
    <row r="4177" spans="1:7">
      <c r="A4177">
        <v>32129972</v>
      </c>
      <c r="B4177" t="s">
        <v>16602</v>
      </c>
      <c r="C4177" t="s">
        <v>12262</v>
      </c>
      <c r="D4177" t="s">
        <v>12263</v>
      </c>
      <c r="E4177" t="s">
        <v>12263</v>
      </c>
      <c r="F4177" t="s">
        <v>5492</v>
      </c>
      <c r="G4177" t="s">
        <v>12255</v>
      </c>
    </row>
    <row r="4178" spans="1:7">
      <c r="A4178">
        <v>32129972</v>
      </c>
      <c r="B4178" t="s">
        <v>16603</v>
      </c>
      <c r="C4178" t="s">
        <v>12265</v>
      </c>
      <c r="D4178" t="s">
        <v>12266</v>
      </c>
      <c r="E4178" t="s">
        <v>12266</v>
      </c>
      <c r="F4178" t="s">
        <v>5492</v>
      </c>
      <c r="G4178" t="s">
        <v>12255</v>
      </c>
    </row>
    <row r="4179" spans="1:7">
      <c r="A4179">
        <v>32129974</v>
      </c>
      <c r="B4179" t="s">
        <v>16604</v>
      </c>
      <c r="C4179" t="s">
        <v>12253</v>
      </c>
      <c r="D4179" t="s">
        <v>12548</v>
      </c>
      <c r="E4179" t="s">
        <v>12548</v>
      </c>
      <c r="F4179" t="s">
        <v>5492</v>
      </c>
      <c r="G4179" t="s">
        <v>12255</v>
      </c>
    </row>
    <row r="4180" spans="1:7">
      <c r="A4180">
        <v>32129974</v>
      </c>
      <c r="B4180" t="s">
        <v>16605</v>
      </c>
      <c r="C4180" t="s">
        <v>12257</v>
      </c>
      <c r="D4180" t="s">
        <v>5491</v>
      </c>
      <c r="E4180" t="s">
        <v>5491</v>
      </c>
      <c r="F4180" t="s">
        <v>5492</v>
      </c>
      <c r="G4180" t="s">
        <v>12255</v>
      </c>
    </row>
    <row r="4181" spans="1:7">
      <c r="A4181">
        <v>32129974</v>
      </c>
      <c r="B4181" t="s">
        <v>16606</v>
      </c>
      <c r="C4181" t="s">
        <v>12259</v>
      </c>
      <c r="D4181" t="s">
        <v>12260</v>
      </c>
      <c r="E4181" t="s">
        <v>12260</v>
      </c>
      <c r="F4181" t="s">
        <v>5492</v>
      </c>
      <c r="G4181" t="s">
        <v>12255</v>
      </c>
    </row>
    <row r="4182" spans="1:7">
      <c r="A4182">
        <v>32129974</v>
      </c>
      <c r="B4182" t="s">
        <v>16607</v>
      </c>
      <c r="C4182" t="s">
        <v>12262</v>
      </c>
      <c r="D4182" t="s">
        <v>12263</v>
      </c>
      <c r="E4182" t="s">
        <v>12263</v>
      </c>
      <c r="F4182" t="s">
        <v>5492</v>
      </c>
      <c r="G4182" t="s">
        <v>12255</v>
      </c>
    </row>
    <row r="4183" spans="1:7">
      <c r="A4183">
        <v>32129974</v>
      </c>
      <c r="B4183" t="s">
        <v>16608</v>
      </c>
      <c r="C4183" t="s">
        <v>12265</v>
      </c>
      <c r="D4183" t="s">
        <v>12266</v>
      </c>
      <c r="E4183" t="s">
        <v>12266</v>
      </c>
      <c r="F4183" t="s">
        <v>5492</v>
      </c>
      <c r="G4183" t="s">
        <v>12255</v>
      </c>
    </row>
    <row r="4184" spans="1:7">
      <c r="A4184">
        <v>32129976</v>
      </c>
      <c r="B4184" t="s">
        <v>16609</v>
      </c>
      <c r="C4184" t="s">
        <v>12253</v>
      </c>
      <c r="D4184" t="s">
        <v>12917</v>
      </c>
      <c r="E4184" t="s">
        <v>12917</v>
      </c>
      <c r="F4184" t="s">
        <v>5492</v>
      </c>
      <c r="G4184" t="s">
        <v>12255</v>
      </c>
    </row>
    <row r="4185" spans="1:7">
      <c r="A4185">
        <v>32129976</v>
      </c>
      <c r="B4185" t="s">
        <v>16610</v>
      </c>
      <c r="C4185" t="s">
        <v>12257</v>
      </c>
      <c r="D4185" t="s">
        <v>12270</v>
      </c>
      <c r="E4185" t="s">
        <v>12270</v>
      </c>
      <c r="F4185" t="s">
        <v>5492</v>
      </c>
      <c r="G4185" t="s">
        <v>12255</v>
      </c>
    </row>
    <row r="4186" spans="1:7">
      <c r="A4186">
        <v>32129976</v>
      </c>
      <c r="B4186" t="s">
        <v>16611</v>
      </c>
      <c r="C4186" t="s">
        <v>12259</v>
      </c>
      <c r="D4186" t="s">
        <v>12260</v>
      </c>
      <c r="E4186" t="s">
        <v>12260</v>
      </c>
      <c r="F4186" t="s">
        <v>5492</v>
      </c>
      <c r="G4186" t="s">
        <v>12255</v>
      </c>
    </row>
    <row r="4187" spans="1:7">
      <c r="A4187">
        <v>32129976</v>
      </c>
      <c r="B4187" t="s">
        <v>16612</v>
      </c>
      <c r="C4187" t="s">
        <v>12262</v>
      </c>
      <c r="D4187" t="s">
        <v>12263</v>
      </c>
      <c r="E4187" t="s">
        <v>12263</v>
      </c>
      <c r="F4187" t="s">
        <v>5492</v>
      </c>
      <c r="G4187" t="s">
        <v>12255</v>
      </c>
    </row>
    <row r="4188" spans="1:7">
      <c r="A4188">
        <v>32129976</v>
      </c>
      <c r="B4188" t="s">
        <v>16613</v>
      </c>
      <c r="C4188" t="s">
        <v>12265</v>
      </c>
      <c r="D4188" t="s">
        <v>12266</v>
      </c>
      <c r="E4188" t="s">
        <v>12266</v>
      </c>
      <c r="F4188" t="s">
        <v>5492</v>
      </c>
      <c r="G4188" t="s">
        <v>12255</v>
      </c>
    </row>
    <row r="4189" spans="1:7">
      <c r="A4189">
        <v>32129978</v>
      </c>
      <c r="B4189" t="s">
        <v>16614</v>
      </c>
      <c r="C4189" t="s">
        <v>12253</v>
      </c>
      <c r="D4189" t="s">
        <v>16615</v>
      </c>
      <c r="E4189" t="s">
        <v>16615</v>
      </c>
      <c r="F4189" t="s">
        <v>5492</v>
      </c>
      <c r="G4189" t="s">
        <v>12255</v>
      </c>
    </row>
    <row r="4190" spans="1:7">
      <c r="A4190">
        <v>32129978</v>
      </c>
      <c r="B4190" t="s">
        <v>16616</v>
      </c>
      <c r="C4190" t="s">
        <v>12257</v>
      </c>
      <c r="D4190" t="s">
        <v>5491</v>
      </c>
      <c r="E4190" t="s">
        <v>5491</v>
      </c>
      <c r="F4190" t="s">
        <v>5492</v>
      </c>
      <c r="G4190" t="s">
        <v>12255</v>
      </c>
    </row>
    <row r="4191" spans="1:7">
      <c r="A4191">
        <v>32129978</v>
      </c>
      <c r="B4191" t="s">
        <v>16617</v>
      </c>
      <c r="C4191" t="s">
        <v>12259</v>
      </c>
      <c r="D4191" t="s">
        <v>12260</v>
      </c>
      <c r="E4191" t="s">
        <v>12260</v>
      </c>
      <c r="F4191" t="s">
        <v>5492</v>
      </c>
      <c r="G4191" t="s">
        <v>12255</v>
      </c>
    </row>
    <row r="4192" spans="1:7">
      <c r="A4192">
        <v>32129978</v>
      </c>
      <c r="B4192" t="s">
        <v>16618</v>
      </c>
      <c r="C4192" t="s">
        <v>12262</v>
      </c>
      <c r="D4192" t="s">
        <v>12263</v>
      </c>
      <c r="E4192" t="s">
        <v>12263</v>
      </c>
      <c r="F4192" t="s">
        <v>5492</v>
      </c>
      <c r="G4192" t="s">
        <v>12255</v>
      </c>
    </row>
    <row r="4193" spans="1:7">
      <c r="A4193">
        <v>32129978</v>
      </c>
      <c r="B4193" t="s">
        <v>16619</v>
      </c>
      <c r="C4193" t="s">
        <v>12265</v>
      </c>
      <c r="D4193" t="s">
        <v>12266</v>
      </c>
      <c r="E4193" t="s">
        <v>12266</v>
      </c>
      <c r="F4193" t="s">
        <v>5492</v>
      </c>
      <c r="G4193" t="s">
        <v>12255</v>
      </c>
    </row>
    <row r="4194" spans="1:7">
      <c r="A4194">
        <v>32129980</v>
      </c>
      <c r="B4194" t="s">
        <v>16620</v>
      </c>
      <c r="C4194" t="s">
        <v>12253</v>
      </c>
      <c r="D4194" t="s">
        <v>12455</v>
      </c>
      <c r="E4194" t="s">
        <v>12455</v>
      </c>
      <c r="F4194" t="s">
        <v>5492</v>
      </c>
      <c r="G4194" t="s">
        <v>12255</v>
      </c>
    </row>
    <row r="4195" spans="1:7">
      <c r="A4195">
        <v>32129980</v>
      </c>
      <c r="B4195" t="s">
        <v>16621</v>
      </c>
      <c r="C4195" t="s">
        <v>12257</v>
      </c>
      <c r="D4195" t="s">
        <v>5491</v>
      </c>
      <c r="E4195" t="s">
        <v>5491</v>
      </c>
      <c r="F4195" t="s">
        <v>5492</v>
      </c>
      <c r="G4195" t="s">
        <v>12255</v>
      </c>
    </row>
    <row r="4196" spans="1:7">
      <c r="A4196">
        <v>32129980</v>
      </c>
      <c r="B4196" t="s">
        <v>16622</v>
      </c>
      <c r="C4196" t="s">
        <v>12259</v>
      </c>
      <c r="D4196" t="s">
        <v>12260</v>
      </c>
      <c r="E4196" t="s">
        <v>12260</v>
      </c>
      <c r="F4196" t="s">
        <v>5492</v>
      </c>
      <c r="G4196" t="s">
        <v>12255</v>
      </c>
    </row>
    <row r="4197" spans="1:7">
      <c r="A4197">
        <v>32129980</v>
      </c>
      <c r="B4197" t="s">
        <v>16623</v>
      </c>
      <c r="C4197" t="s">
        <v>12262</v>
      </c>
      <c r="D4197" t="s">
        <v>12263</v>
      </c>
      <c r="E4197" t="s">
        <v>12263</v>
      </c>
      <c r="F4197" t="s">
        <v>5492</v>
      </c>
      <c r="G4197" t="s">
        <v>12255</v>
      </c>
    </row>
    <row r="4198" spans="1:7">
      <c r="A4198">
        <v>32129980</v>
      </c>
      <c r="B4198" t="s">
        <v>16624</v>
      </c>
      <c r="C4198" t="s">
        <v>12265</v>
      </c>
      <c r="D4198" t="s">
        <v>12266</v>
      </c>
      <c r="E4198" t="s">
        <v>12266</v>
      </c>
      <c r="F4198" t="s">
        <v>5492</v>
      </c>
      <c r="G4198" t="s">
        <v>12255</v>
      </c>
    </row>
    <row r="4199" spans="1:7">
      <c r="A4199">
        <v>32129982</v>
      </c>
      <c r="B4199" t="s">
        <v>16625</v>
      </c>
      <c r="C4199" t="s">
        <v>12253</v>
      </c>
      <c r="D4199" t="s">
        <v>12700</v>
      </c>
      <c r="E4199" t="s">
        <v>12700</v>
      </c>
      <c r="F4199" t="s">
        <v>5492</v>
      </c>
      <c r="G4199" t="s">
        <v>12255</v>
      </c>
    </row>
    <row r="4200" spans="1:7">
      <c r="A4200">
        <v>32129982</v>
      </c>
      <c r="B4200" t="s">
        <v>16626</v>
      </c>
      <c r="C4200" t="s">
        <v>12257</v>
      </c>
      <c r="D4200" t="s">
        <v>5491</v>
      </c>
      <c r="E4200" t="s">
        <v>5491</v>
      </c>
      <c r="F4200" t="s">
        <v>5492</v>
      </c>
      <c r="G4200" t="s">
        <v>12255</v>
      </c>
    </row>
    <row r="4201" spans="1:7">
      <c r="A4201">
        <v>32129982</v>
      </c>
      <c r="B4201" t="s">
        <v>16627</v>
      </c>
      <c r="C4201" t="s">
        <v>12259</v>
      </c>
      <c r="D4201" t="s">
        <v>12260</v>
      </c>
      <c r="E4201" t="s">
        <v>12260</v>
      </c>
      <c r="F4201" t="s">
        <v>5492</v>
      </c>
      <c r="G4201" t="s">
        <v>12255</v>
      </c>
    </row>
    <row r="4202" spans="1:7">
      <c r="A4202">
        <v>32129982</v>
      </c>
      <c r="B4202" t="s">
        <v>16628</v>
      </c>
      <c r="C4202" t="s">
        <v>12262</v>
      </c>
      <c r="D4202" t="s">
        <v>12263</v>
      </c>
      <c r="E4202" t="s">
        <v>12263</v>
      </c>
      <c r="F4202" t="s">
        <v>5492</v>
      </c>
      <c r="G4202" t="s">
        <v>12255</v>
      </c>
    </row>
    <row r="4203" spans="1:7">
      <c r="A4203">
        <v>32129982</v>
      </c>
      <c r="B4203" t="s">
        <v>16629</v>
      </c>
      <c r="C4203" t="s">
        <v>12265</v>
      </c>
      <c r="D4203" t="s">
        <v>12266</v>
      </c>
      <c r="E4203" t="s">
        <v>12266</v>
      </c>
      <c r="F4203" t="s">
        <v>5492</v>
      </c>
      <c r="G4203" t="s">
        <v>12255</v>
      </c>
    </row>
    <row r="4204" spans="1:7">
      <c r="A4204">
        <v>32130108</v>
      </c>
      <c r="B4204" t="s">
        <v>16630</v>
      </c>
      <c r="C4204" t="s">
        <v>12253</v>
      </c>
      <c r="D4204" t="s">
        <v>12333</v>
      </c>
      <c r="E4204" t="s">
        <v>12333</v>
      </c>
      <c r="F4204" t="s">
        <v>5492</v>
      </c>
      <c r="G4204" t="s">
        <v>12255</v>
      </c>
    </row>
    <row r="4205" spans="1:7">
      <c r="A4205">
        <v>32130108</v>
      </c>
      <c r="B4205" t="s">
        <v>16631</v>
      </c>
      <c r="C4205" t="s">
        <v>12257</v>
      </c>
      <c r="D4205" t="s">
        <v>12270</v>
      </c>
      <c r="E4205" t="s">
        <v>12270</v>
      </c>
      <c r="F4205" t="s">
        <v>5492</v>
      </c>
      <c r="G4205" t="s">
        <v>12255</v>
      </c>
    </row>
    <row r="4206" spans="1:7">
      <c r="A4206">
        <v>32130108</v>
      </c>
      <c r="B4206" t="s">
        <v>16632</v>
      </c>
      <c r="C4206" t="s">
        <v>12259</v>
      </c>
      <c r="D4206" t="s">
        <v>12260</v>
      </c>
      <c r="E4206" t="s">
        <v>12260</v>
      </c>
      <c r="F4206" t="s">
        <v>5492</v>
      </c>
      <c r="G4206" t="s">
        <v>12255</v>
      </c>
    </row>
    <row r="4207" spans="1:7">
      <c r="A4207">
        <v>32130108</v>
      </c>
      <c r="B4207" t="s">
        <v>16633</v>
      </c>
      <c r="C4207" t="s">
        <v>12262</v>
      </c>
      <c r="D4207" t="s">
        <v>12263</v>
      </c>
      <c r="E4207" t="s">
        <v>12263</v>
      </c>
      <c r="F4207" t="s">
        <v>5492</v>
      </c>
      <c r="G4207" t="s">
        <v>12255</v>
      </c>
    </row>
    <row r="4208" spans="1:7">
      <c r="A4208">
        <v>32130108</v>
      </c>
      <c r="B4208" t="s">
        <v>16634</v>
      </c>
      <c r="C4208" t="s">
        <v>12265</v>
      </c>
      <c r="D4208" t="s">
        <v>12266</v>
      </c>
      <c r="E4208" t="s">
        <v>12266</v>
      </c>
      <c r="F4208" t="s">
        <v>5492</v>
      </c>
      <c r="G4208" t="s">
        <v>12255</v>
      </c>
    </row>
    <row r="4209" spans="1:7">
      <c r="A4209">
        <v>32130110</v>
      </c>
      <c r="B4209" t="s">
        <v>16635</v>
      </c>
      <c r="C4209" t="s">
        <v>12265</v>
      </c>
      <c r="D4209" t="s">
        <v>12266</v>
      </c>
      <c r="E4209" t="s">
        <v>12266</v>
      </c>
      <c r="F4209" t="s">
        <v>5492</v>
      </c>
      <c r="G4209" t="s">
        <v>12255</v>
      </c>
    </row>
    <row r="4210" spans="1:7">
      <c r="A4210">
        <v>32130110</v>
      </c>
      <c r="B4210" t="s">
        <v>16636</v>
      </c>
      <c r="C4210" t="s">
        <v>12253</v>
      </c>
      <c r="D4210" t="s">
        <v>13233</v>
      </c>
      <c r="E4210" t="s">
        <v>13233</v>
      </c>
      <c r="F4210" t="s">
        <v>5492</v>
      </c>
      <c r="G4210" t="s">
        <v>12255</v>
      </c>
    </row>
    <row r="4211" spans="1:7">
      <c r="A4211">
        <v>32130110</v>
      </c>
      <c r="B4211" t="s">
        <v>16637</v>
      </c>
      <c r="C4211" t="s">
        <v>12257</v>
      </c>
      <c r="D4211" t="s">
        <v>12270</v>
      </c>
      <c r="E4211" t="s">
        <v>12270</v>
      </c>
      <c r="F4211" t="s">
        <v>5492</v>
      </c>
      <c r="G4211" t="s">
        <v>12255</v>
      </c>
    </row>
    <row r="4212" spans="1:7">
      <c r="A4212">
        <v>32130110</v>
      </c>
      <c r="B4212" t="s">
        <v>16638</v>
      </c>
      <c r="C4212" t="s">
        <v>12259</v>
      </c>
      <c r="D4212" t="s">
        <v>12260</v>
      </c>
      <c r="E4212" t="s">
        <v>12260</v>
      </c>
      <c r="F4212" t="s">
        <v>5492</v>
      </c>
      <c r="G4212" t="s">
        <v>12255</v>
      </c>
    </row>
    <row r="4213" spans="1:7">
      <c r="A4213">
        <v>32130110</v>
      </c>
      <c r="B4213" t="s">
        <v>16639</v>
      </c>
      <c r="C4213" t="s">
        <v>12262</v>
      </c>
      <c r="D4213" t="s">
        <v>12263</v>
      </c>
      <c r="E4213" t="s">
        <v>12263</v>
      </c>
      <c r="F4213" t="s">
        <v>5492</v>
      </c>
      <c r="G4213" t="s">
        <v>12255</v>
      </c>
    </row>
    <row r="4214" spans="1:7">
      <c r="A4214">
        <v>32130112</v>
      </c>
      <c r="B4214" t="s">
        <v>16640</v>
      </c>
      <c r="C4214" t="s">
        <v>12253</v>
      </c>
      <c r="D4214" t="s">
        <v>12565</v>
      </c>
      <c r="E4214" t="s">
        <v>12565</v>
      </c>
      <c r="F4214" t="s">
        <v>5492</v>
      </c>
      <c r="G4214" t="s">
        <v>12255</v>
      </c>
    </row>
    <row r="4215" spans="1:7">
      <c r="A4215">
        <v>32130112</v>
      </c>
      <c r="B4215" t="s">
        <v>16641</v>
      </c>
      <c r="C4215" t="s">
        <v>12257</v>
      </c>
      <c r="D4215" t="s">
        <v>5491</v>
      </c>
      <c r="E4215" t="s">
        <v>5491</v>
      </c>
      <c r="F4215" t="s">
        <v>5492</v>
      </c>
      <c r="G4215" t="s">
        <v>12255</v>
      </c>
    </row>
    <row r="4216" spans="1:7">
      <c r="A4216">
        <v>32130112</v>
      </c>
      <c r="B4216" t="s">
        <v>16642</v>
      </c>
      <c r="C4216" t="s">
        <v>12259</v>
      </c>
      <c r="D4216" t="s">
        <v>12260</v>
      </c>
      <c r="E4216" t="s">
        <v>12260</v>
      </c>
      <c r="F4216" t="s">
        <v>5492</v>
      </c>
      <c r="G4216" t="s">
        <v>12255</v>
      </c>
    </row>
    <row r="4217" spans="1:7">
      <c r="A4217">
        <v>32130112</v>
      </c>
      <c r="B4217" t="s">
        <v>16643</v>
      </c>
      <c r="C4217" t="s">
        <v>12262</v>
      </c>
      <c r="D4217" t="s">
        <v>12263</v>
      </c>
      <c r="E4217" t="s">
        <v>12263</v>
      </c>
      <c r="F4217" t="s">
        <v>5492</v>
      </c>
      <c r="G4217" t="s">
        <v>12255</v>
      </c>
    </row>
    <row r="4218" spans="1:7">
      <c r="A4218">
        <v>32130112</v>
      </c>
      <c r="B4218" t="s">
        <v>16644</v>
      </c>
      <c r="C4218" t="s">
        <v>12265</v>
      </c>
      <c r="D4218" t="s">
        <v>12266</v>
      </c>
      <c r="E4218" t="s">
        <v>12266</v>
      </c>
      <c r="F4218" t="s">
        <v>5492</v>
      </c>
      <c r="G4218" t="s">
        <v>12255</v>
      </c>
    </row>
    <row r="4219" spans="1:7">
      <c r="A4219">
        <v>32130114</v>
      </c>
      <c r="B4219" t="s">
        <v>16645</v>
      </c>
      <c r="C4219" t="s">
        <v>12253</v>
      </c>
      <c r="D4219" t="s">
        <v>12345</v>
      </c>
      <c r="E4219" t="s">
        <v>12345</v>
      </c>
      <c r="F4219" t="s">
        <v>5492</v>
      </c>
      <c r="G4219" t="s">
        <v>12255</v>
      </c>
    </row>
    <row r="4220" spans="1:7">
      <c r="A4220">
        <v>32130114</v>
      </c>
      <c r="B4220" t="s">
        <v>16646</v>
      </c>
      <c r="C4220" t="s">
        <v>12257</v>
      </c>
      <c r="D4220" t="s">
        <v>5491</v>
      </c>
      <c r="E4220" t="s">
        <v>5491</v>
      </c>
      <c r="F4220" t="s">
        <v>5492</v>
      </c>
      <c r="G4220" t="s">
        <v>12255</v>
      </c>
    </row>
    <row r="4221" spans="1:7">
      <c r="A4221">
        <v>32130114</v>
      </c>
      <c r="B4221" t="s">
        <v>16647</v>
      </c>
      <c r="C4221" t="s">
        <v>12259</v>
      </c>
      <c r="D4221" t="s">
        <v>12260</v>
      </c>
      <c r="E4221" t="s">
        <v>12260</v>
      </c>
      <c r="F4221" t="s">
        <v>5492</v>
      </c>
      <c r="G4221" t="s">
        <v>12255</v>
      </c>
    </row>
    <row r="4222" spans="1:7">
      <c r="A4222">
        <v>32130114</v>
      </c>
      <c r="B4222" t="s">
        <v>16648</v>
      </c>
      <c r="C4222" t="s">
        <v>12262</v>
      </c>
      <c r="D4222" t="s">
        <v>12263</v>
      </c>
      <c r="E4222" t="s">
        <v>12263</v>
      </c>
      <c r="F4222" t="s">
        <v>5492</v>
      </c>
      <c r="G4222" t="s">
        <v>12255</v>
      </c>
    </row>
    <row r="4223" spans="1:7">
      <c r="A4223">
        <v>32130114</v>
      </c>
      <c r="B4223" t="s">
        <v>16649</v>
      </c>
      <c r="C4223" t="s">
        <v>12265</v>
      </c>
      <c r="D4223" t="s">
        <v>12266</v>
      </c>
      <c r="E4223" t="s">
        <v>12266</v>
      </c>
      <c r="F4223" t="s">
        <v>5492</v>
      </c>
      <c r="G4223" t="s">
        <v>12255</v>
      </c>
    </row>
    <row r="4224" spans="1:7">
      <c r="A4224">
        <v>32130116</v>
      </c>
      <c r="B4224" t="s">
        <v>16650</v>
      </c>
      <c r="C4224" t="s">
        <v>12257</v>
      </c>
      <c r="D4224" t="s">
        <v>12270</v>
      </c>
      <c r="E4224" t="s">
        <v>12270</v>
      </c>
      <c r="F4224" t="s">
        <v>5492</v>
      </c>
      <c r="G4224" t="s">
        <v>12255</v>
      </c>
    </row>
    <row r="4225" spans="1:7">
      <c r="A4225">
        <v>32130116</v>
      </c>
      <c r="B4225" t="s">
        <v>16651</v>
      </c>
      <c r="C4225" t="s">
        <v>12259</v>
      </c>
      <c r="D4225" t="s">
        <v>12260</v>
      </c>
      <c r="E4225" t="s">
        <v>12260</v>
      </c>
      <c r="F4225" t="s">
        <v>5492</v>
      </c>
      <c r="G4225" t="s">
        <v>12255</v>
      </c>
    </row>
    <row r="4226" spans="1:7">
      <c r="A4226">
        <v>32130116</v>
      </c>
      <c r="B4226" t="s">
        <v>16652</v>
      </c>
      <c r="C4226" t="s">
        <v>12262</v>
      </c>
      <c r="D4226" t="s">
        <v>12263</v>
      </c>
      <c r="E4226" t="s">
        <v>12263</v>
      </c>
      <c r="F4226" t="s">
        <v>5492</v>
      </c>
      <c r="G4226" t="s">
        <v>12255</v>
      </c>
    </row>
    <row r="4227" spans="1:7">
      <c r="A4227">
        <v>32130116</v>
      </c>
      <c r="B4227" t="s">
        <v>16653</v>
      </c>
      <c r="C4227" t="s">
        <v>12265</v>
      </c>
      <c r="D4227" t="s">
        <v>12266</v>
      </c>
      <c r="E4227" t="s">
        <v>12266</v>
      </c>
      <c r="F4227" t="s">
        <v>5492</v>
      </c>
      <c r="G4227" t="s">
        <v>12255</v>
      </c>
    </row>
    <row r="4228" spans="1:7">
      <c r="A4228">
        <v>32130116</v>
      </c>
      <c r="B4228" t="s">
        <v>16654</v>
      </c>
      <c r="C4228" t="s">
        <v>12253</v>
      </c>
      <c r="D4228" t="s">
        <v>12254</v>
      </c>
      <c r="E4228" t="s">
        <v>12254</v>
      </c>
      <c r="F4228" t="s">
        <v>5492</v>
      </c>
      <c r="G4228" t="s">
        <v>12255</v>
      </c>
    </row>
    <row r="4229" spans="1:7">
      <c r="A4229">
        <v>32130118</v>
      </c>
      <c r="B4229" t="s">
        <v>16655</v>
      </c>
      <c r="C4229" t="s">
        <v>12253</v>
      </c>
      <c r="D4229" t="s">
        <v>12505</v>
      </c>
      <c r="E4229" t="s">
        <v>12505</v>
      </c>
      <c r="F4229" t="s">
        <v>5492</v>
      </c>
      <c r="G4229" t="s">
        <v>12255</v>
      </c>
    </row>
    <row r="4230" spans="1:7">
      <c r="A4230">
        <v>32130118</v>
      </c>
      <c r="B4230" t="s">
        <v>16656</v>
      </c>
      <c r="C4230" t="s">
        <v>12257</v>
      </c>
      <c r="D4230" t="s">
        <v>5491</v>
      </c>
      <c r="E4230" t="s">
        <v>5491</v>
      </c>
      <c r="F4230" t="s">
        <v>5492</v>
      </c>
      <c r="G4230" t="s">
        <v>12255</v>
      </c>
    </row>
    <row r="4231" spans="1:7">
      <c r="A4231">
        <v>32130118</v>
      </c>
      <c r="B4231" t="s">
        <v>16657</v>
      </c>
      <c r="C4231" t="s">
        <v>12259</v>
      </c>
      <c r="D4231" t="s">
        <v>12260</v>
      </c>
      <c r="E4231" t="s">
        <v>12260</v>
      </c>
      <c r="F4231" t="s">
        <v>5492</v>
      </c>
      <c r="G4231" t="s">
        <v>12255</v>
      </c>
    </row>
    <row r="4232" spans="1:7">
      <c r="A4232">
        <v>32130118</v>
      </c>
      <c r="B4232" t="s">
        <v>16658</v>
      </c>
      <c r="C4232" t="s">
        <v>12262</v>
      </c>
      <c r="D4232" t="s">
        <v>12263</v>
      </c>
      <c r="E4232" t="s">
        <v>12263</v>
      </c>
      <c r="F4232" t="s">
        <v>5492</v>
      </c>
      <c r="G4232" t="s">
        <v>12255</v>
      </c>
    </row>
    <row r="4233" spans="1:7">
      <c r="A4233">
        <v>32130118</v>
      </c>
      <c r="B4233" t="s">
        <v>16659</v>
      </c>
      <c r="C4233" t="s">
        <v>12265</v>
      </c>
      <c r="D4233" t="s">
        <v>12266</v>
      </c>
      <c r="E4233" t="s">
        <v>12266</v>
      </c>
      <c r="F4233" t="s">
        <v>5492</v>
      </c>
      <c r="G4233" t="s">
        <v>12255</v>
      </c>
    </row>
    <row r="4234" spans="1:7">
      <c r="A4234">
        <v>32130242</v>
      </c>
      <c r="B4234" t="s">
        <v>16660</v>
      </c>
      <c r="C4234" t="s">
        <v>12253</v>
      </c>
      <c r="D4234" t="s">
        <v>16128</v>
      </c>
      <c r="E4234" t="s">
        <v>16128</v>
      </c>
      <c r="F4234" t="s">
        <v>5492</v>
      </c>
      <c r="G4234" t="s">
        <v>12255</v>
      </c>
    </row>
    <row r="4235" spans="1:7">
      <c r="A4235">
        <v>32130242</v>
      </c>
      <c r="B4235" t="s">
        <v>16661</v>
      </c>
      <c r="C4235" t="s">
        <v>12257</v>
      </c>
      <c r="D4235" t="s">
        <v>12270</v>
      </c>
      <c r="E4235" t="s">
        <v>12270</v>
      </c>
      <c r="F4235" t="s">
        <v>5492</v>
      </c>
      <c r="G4235" t="s">
        <v>12255</v>
      </c>
    </row>
    <row r="4236" spans="1:7">
      <c r="A4236">
        <v>32130242</v>
      </c>
      <c r="B4236" t="s">
        <v>16662</v>
      </c>
      <c r="C4236" t="s">
        <v>12259</v>
      </c>
      <c r="D4236" t="s">
        <v>12260</v>
      </c>
      <c r="E4236" t="s">
        <v>12260</v>
      </c>
      <c r="F4236" t="s">
        <v>5492</v>
      </c>
      <c r="G4236" t="s">
        <v>12255</v>
      </c>
    </row>
    <row r="4237" spans="1:7">
      <c r="A4237">
        <v>32130242</v>
      </c>
      <c r="B4237" t="s">
        <v>16663</v>
      </c>
      <c r="C4237" t="s">
        <v>12262</v>
      </c>
      <c r="D4237" t="s">
        <v>12263</v>
      </c>
      <c r="E4237" t="s">
        <v>12263</v>
      </c>
      <c r="F4237" t="s">
        <v>5492</v>
      </c>
      <c r="G4237" t="s">
        <v>12255</v>
      </c>
    </row>
    <row r="4238" spans="1:7">
      <c r="A4238">
        <v>32130242</v>
      </c>
      <c r="B4238" t="s">
        <v>16664</v>
      </c>
      <c r="C4238" t="s">
        <v>12265</v>
      </c>
      <c r="D4238" t="s">
        <v>12266</v>
      </c>
      <c r="E4238" t="s">
        <v>12266</v>
      </c>
      <c r="F4238" t="s">
        <v>5492</v>
      </c>
      <c r="G4238" t="s">
        <v>12255</v>
      </c>
    </row>
    <row r="4239" spans="1:7">
      <c r="A4239">
        <v>32130244</v>
      </c>
      <c r="B4239" t="s">
        <v>16665</v>
      </c>
      <c r="C4239" t="s">
        <v>12253</v>
      </c>
      <c r="D4239" t="s">
        <v>15196</v>
      </c>
      <c r="E4239" t="s">
        <v>15196</v>
      </c>
      <c r="F4239" t="s">
        <v>5492</v>
      </c>
      <c r="G4239" t="s">
        <v>12255</v>
      </c>
    </row>
    <row r="4240" spans="1:7">
      <c r="A4240">
        <v>32130244</v>
      </c>
      <c r="B4240" t="s">
        <v>16666</v>
      </c>
      <c r="C4240" t="s">
        <v>12257</v>
      </c>
      <c r="D4240" t="s">
        <v>5491</v>
      </c>
      <c r="E4240" t="s">
        <v>5491</v>
      </c>
      <c r="F4240" t="s">
        <v>5492</v>
      </c>
      <c r="G4240" t="s">
        <v>12255</v>
      </c>
    </row>
    <row r="4241" spans="1:7">
      <c r="A4241">
        <v>32130244</v>
      </c>
      <c r="B4241" t="s">
        <v>16667</v>
      </c>
      <c r="C4241" t="s">
        <v>12259</v>
      </c>
      <c r="D4241" t="s">
        <v>12260</v>
      </c>
      <c r="E4241" t="s">
        <v>12260</v>
      </c>
      <c r="F4241" t="s">
        <v>5492</v>
      </c>
      <c r="G4241" t="s">
        <v>12255</v>
      </c>
    </row>
    <row r="4242" spans="1:7">
      <c r="A4242">
        <v>32130244</v>
      </c>
      <c r="B4242" t="s">
        <v>16668</v>
      </c>
      <c r="C4242" t="s">
        <v>12262</v>
      </c>
      <c r="D4242" t="s">
        <v>12263</v>
      </c>
      <c r="E4242" t="s">
        <v>12263</v>
      </c>
      <c r="F4242" t="s">
        <v>5492</v>
      </c>
      <c r="G4242" t="s">
        <v>12255</v>
      </c>
    </row>
    <row r="4243" spans="1:7">
      <c r="A4243">
        <v>32130244</v>
      </c>
      <c r="B4243" t="s">
        <v>16669</v>
      </c>
      <c r="C4243" t="s">
        <v>12265</v>
      </c>
      <c r="D4243" t="s">
        <v>12266</v>
      </c>
      <c r="E4243" t="s">
        <v>12266</v>
      </c>
      <c r="F4243" t="s">
        <v>5492</v>
      </c>
      <c r="G4243" t="s">
        <v>12255</v>
      </c>
    </row>
    <row r="4244" spans="1:7">
      <c r="A4244">
        <v>32130246</v>
      </c>
      <c r="B4244" t="s">
        <v>16670</v>
      </c>
      <c r="C4244" t="s">
        <v>12253</v>
      </c>
      <c r="D4244" t="s">
        <v>13500</v>
      </c>
      <c r="E4244" t="s">
        <v>13500</v>
      </c>
      <c r="F4244" t="s">
        <v>5492</v>
      </c>
      <c r="G4244" t="s">
        <v>12255</v>
      </c>
    </row>
    <row r="4245" spans="1:7">
      <c r="A4245">
        <v>32130246</v>
      </c>
      <c r="B4245" t="s">
        <v>16671</v>
      </c>
      <c r="C4245" t="s">
        <v>12257</v>
      </c>
      <c r="D4245" t="s">
        <v>5491</v>
      </c>
      <c r="E4245" t="s">
        <v>5491</v>
      </c>
      <c r="F4245" t="s">
        <v>5492</v>
      </c>
      <c r="G4245" t="s">
        <v>12255</v>
      </c>
    </row>
    <row r="4246" spans="1:7">
      <c r="A4246">
        <v>32130246</v>
      </c>
      <c r="B4246" t="s">
        <v>16672</v>
      </c>
      <c r="C4246" t="s">
        <v>12259</v>
      </c>
      <c r="D4246" t="s">
        <v>12260</v>
      </c>
      <c r="E4246" t="s">
        <v>12260</v>
      </c>
      <c r="F4246" t="s">
        <v>5492</v>
      </c>
      <c r="G4246" t="s">
        <v>12255</v>
      </c>
    </row>
    <row r="4247" spans="1:7">
      <c r="A4247">
        <v>32130246</v>
      </c>
      <c r="B4247" t="s">
        <v>16673</v>
      </c>
      <c r="C4247" t="s">
        <v>12262</v>
      </c>
      <c r="D4247" t="s">
        <v>12263</v>
      </c>
      <c r="E4247" t="s">
        <v>12263</v>
      </c>
      <c r="F4247" t="s">
        <v>5492</v>
      </c>
      <c r="G4247" t="s">
        <v>12255</v>
      </c>
    </row>
    <row r="4248" spans="1:7">
      <c r="A4248">
        <v>32130246</v>
      </c>
      <c r="B4248" t="s">
        <v>16674</v>
      </c>
      <c r="C4248" t="s">
        <v>12265</v>
      </c>
      <c r="D4248" t="s">
        <v>12266</v>
      </c>
      <c r="E4248" t="s">
        <v>12266</v>
      </c>
      <c r="F4248" t="s">
        <v>5492</v>
      </c>
      <c r="G4248" t="s">
        <v>12255</v>
      </c>
    </row>
    <row r="4249" spans="1:7">
      <c r="A4249">
        <v>32130248</v>
      </c>
      <c r="B4249" t="s">
        <v>16675</v>
      </c>
      <c r="C4249" t="s">
        <v>12253</v>
      </c>
      <c r="D4249" t="s">
        <v>12769</v>
      </c>
      <c r="E4249" t="s">
        <v>12769</v>
      </c>
      <c r="F4249" t="s">
        <v>5492</v>
      </c>
      <c r="G4249" t="s">
        <v>12255</v>
      </c>
    </row>
    <row r="4250" spans="1:7">
      <c r="A4250">
        <v>32130248</v>
      </c>
      <c r="B4250" t="s">
        <v>16676</v>
      </c>
      <c r="C4250" t="s">
        <v>12257</v>
      </c>
      <c r="D4250" t="s">
        <v>12270</v>
      </c>
      <c r="E4250" t="s">
        <v>12270</v>
      </c>
      <c r="F4250" t="s">
        <v>5492</v>
      </c>
      <c r="G4250" t="s">
        <v>12255</v>
      </c>
    </row>
    <row r="4251" spans="1:7">
      <c r="A4251">
        <v>32130248</v>
      </c>
      <c r="B4251" t="s">
        <v>16677</v>
      </c>
      <c r="C4251" t="s">
        <v>12259</v>
      </c>
      <c r="D4251" t="s">
        <v>12260</v>
      </c>
      <c r="E4251" t="s">
        <v>12260</v>
      </c>
      <c r="F4251" t="s">
        <v>5492</v>
      </c>
      <c r="G4251" t="s">
        <v>12255</v>
      </c>
    </row>
    <row r="4252" spans="1:7">
      <c r="A4252">
        <v>32130248</v>
      </c>
      <c r="B4252" t="s">
        <v>16678</v>
      </c>
      <c r="C4252" t="s">
        <v>12262</v>
      </c>
      <c r="D4252" t="s">
        <v>12263</v>
      </c>
      <c r="E4252" t="s">
        <v>12263</v>
      </c>
      <c r="F4252" t="s">
        <v>5492</v>
      </c>
      <c r="G4252" t="s">
        <v>12255</v>
      </c>
    </row>
    <row r="4253" spans="1:7">
      <c r="A4253">
        <v>32130248</v>
      </c>
      <c r="B4253" t="s">
        <v>16679</v>
      </c>
      <c r="C4253" t="s">
        <v>12265</v>
      </c>
      <c r="D4253" t="s">
        <v>12266</v>
      </c>
      <c r="E4253" t="s">
        <v>12266</v>
      </c>
      <c r="F4253" t="s">
        <v>5492</v>
      </c>
      <c r="G4253" t="s">
        <v>12255</v>
      </c>
    </row>
    <row r="4254" spans="1:7">
      <c r="A4254">
        <v>32130250</v>
      </c>
      <c r="B4254" t="s">
        <v>16680</v>
      </c>
      <c r="C4254" t="s">
        <v>12253</v>
      </c>
      <c r="D4254" t="s">
        <v>16681</v>
      </c>
      <c r="E4254" t="s">
        <v>16681</v>
      </c>
      <c r="F4254" t="s">
        <v>5492</v>
      </c>
      <c r="G4254" t="s">
        <v>12255</v>
      </c>
    </row>
    <row r="4255" spans="1:7">
      <c r="A4255">
        <v>32130250</v>
      </c>
      <c r="B4255" t="s">
        <v>16682</v>
      </c>
      <c r="C4255" t="s">
        <v>12257</v>
      </c>
      <c r="D4255" t="s">
        <v>5491</v>
      </c>
      <c r="E4255" t="s">
        <v>5491</v>
      </c>
      <c r="F4255" t="s">
        <v>5492</v>
      </c>
      <c r="G4255" t="s">
        <v>12255</v>
      </c>
    </row>
    <row r="4256" spans="1:7">
      <c r="A4256">
        <v>32130250</v>
      </c>
      <c r="B4256" t="s">
        <v>16683</v>
      </c>
      <c r="C4256" t="s">
        <v>12259</v>
      </c>
      <c r="D4256" t="s">
        <v>12260</v>
      </c>
      <c r="E4256" t="s">
        <v>12260</v>
      </c>
      <c r="F4256" t="s">
        <v>5492</v>
      </c>
      <c r="G4256" t="s">
        <v>12255</v>
      </c>
    </row>
    <row r="4257" spans="1:7">
      <c r="A4257">
        <v>32130250</v>
      </c>
      <c r="B4257" t="s">
        <v>16684</v>
      </c>
      <c r="C4257" t="s">
        <v>12262</v>
      </c>
      <c r="D4257" t="s">
        <v>12263</v>
      </c>
      <c r="E4257" t="s">
        <v>12263</v>
      </c>
      <c r="F4257" t="s">
        <v>5492</v>
      </c>
      <c r="G4257" t="s">
        <v>12255</v>
      </c>
    </row>
    <row r="4258" spans="1:7">
      <c r="A4258">
        <v>32130250</v>
      </c>
      <c r="B4258" t="s">
        <v>16685</v>
      </c>
      <c r="C4258" t="s">
        <v>12265</v>
      </c>
      <c r="D4258" t="s">
        <v>12266</v>
      </c>
      <c r="E4258" t="s">
        <v>12266</v>
      </c>
      <c r="F4258" t="s">
        <v>5492</v>
      </c>
      <c r="G4258" t="s">
        <v>12255</v>
      </c>
    </row>
    <row r="4259" spans="1:7">
      <c r="A4259">
        <v>32130252</v>
      </c>
      <c r="B4259" t="s">
        <v>16686</v>
      </c>
      <c r="C4259" t="s">
        <v>12253</v>
      </c>
      <c r="D4259" t="s">
        <v>16687</v>
      </c>
      <c r="E4259" t="s">
        <v>16687</v>
      </c>
      <c r="F4259" t="s">
        <v>5492</v>
      </c>
      <c r="G4259" t="s">
        <v>12255</v>
      </c>
    </row>
    <row r="4260" spans="1:7">
      <c r="A4260">
        <v>32130252</v>
      </c>
      <c r="B4260" t="s">
        <v>16688</v>
      </c>
      <c r="C4260" t="s">
        <v>12257</v>
      </c>
      <c r="D4260" t="s">
        <v>12270</v>
      </c>
      <c r="E4260" t="s">
        <v>12270</v>
      </c>
      <c r="F4260" t="s">
        <v>5492</v>
      </c>
      <c r="G4260" t="s">
        <v>12255</v>
      </c>
    </row>
    <row r="4261" spans="1:7">
      <c r="A4261">
        <v>32130252</v>
      </c>
      <c r="B4261" t="s">
        <v>16689</v>
      </c>
      <c r="C4261" t="s">
        <v>12259</v>
      </c>
      <c r="D4261" t="s">
        <v>12260</v>
      </c>
      <c r="E4261" t="s">
        <v>12260</v>
      </c>
      <c r="F4261" t="s">
        <v>5492</v>
      </c>
      <c r="G4261" t="s">
        <v>12255</v>
      </c>
    </row>
    <row r="4262" spans="1:7">
      <c r="A4262">
        <v>32130252</v>
      </c>
      <c r="B4262" t="s">
        <v>16690</v>
      </c>
      <c r="C4262" t="s">
        <v>12262</v>
      </c>
      <c r="D4262" t="s">
        <v>12263</v>
      </c>
      <c r="E4262" t="s">
        <v>12263</v>
      </c>
      <c r="F4262" t="s">
        <v>5492</v>
      </c>
      <c r="G4262" t="s">
        <v>12255</v>
      </c>
    </row>
    <row r="4263" spans="1:7">
      <c r="A4263">
        <v>32130252</v>
      </c>
      <c r="B4263" t="s">
        <v>16691</v>
      </c>
      <c r="C4263" t="s">
        <v>12265</v>
      </c>
      <c r="D4263" t="s">
        <v>12266</v>
      </c>
      <c r="E4263" t="s">
        <v>12266</v>
      </c>
      <c r="F4263" t="s">
        <v>5492</v>
      </c>
      <c r="G4263" t="s">
        <v>12255</v>
      </c>
    </row>
    <row r="4264" spans="1:7">
      <c r="A4264">
        <v>32130370</v>
      </c>
      <c r="B4264" t="s">
        <v>16692</v>
      </c>
      <c r="C4264" t="s">
        <v>12253</v>
      </c>
      <c r="D4264" t="s">
        <v>12631</v>
      </c>
      <c r="E4264" t="s">
        <v>12631</v>
      </c>
      <c r="F4264" t="s">
        <v>5492</v>
      </c>
      <c r="G4264" t="s">
        <v>12255</v>
      </c>
    </row>
    <row r="4265" spans="1:7">
      <c r="A4265">
        <v>32130370</v>
      </c>
      <c r="B4265" t="s">
        <v>16693</v>
      </c>
      <c r="C4265" t="s">
        <v>12257</v>
      </c>
      <c r="D4265" t="s">
        <v>5491</v>
      </c>
      <c r="E4265" t="s">
        <v>5491</v>
      </c>
      <c r="F4265" t="s">
        <v>5492</v>
      </c>
      <c r="G4265" t="s">
        <v>12255</v>
      </c>
    </row>
    <row r="4266" spans="1:7">
      <c r="A4266">
        <v>32130370</v>
      </c>
      <c r="B4266" t="s">
        <v>16694</v>
      </c>
      <c r="C4266" t="s">
        <v>12259</v>
      </c>
      <c r="D4266" t="s">
        <v>12260</v>
      </c>
      <c r="E4266" t="s">
        <v>12260</v>
      </c>
      <c r="F4266" t="s">
        <v>5492</v>
      </c>
      <c r="G4266" t="s">
        <v>12255</v>
      </c>
    </row>
    <row r="4267" spans="1:7">
      <c r="A4267">
        <v>32130370</v>
      </c>
      <c r="B4267" t="s">
        <v>16695</v>
      </c>
      <c r="C4267" t="s">
        <v>12262</v>
      </c>
      <c r="D4267" t="s">
        <v>12263</v>
      </c>
      <c r="E4267" t="s">
        <v>12263</v>
      </c>
      <c r="F4267" t="s">
        <v>5492</v>
      </c>
      <c r="G4267" t="s">
        <v>12255</v>
      </c>
    </row>
    <row r="4268" spans="1:7">
      <c r="A4268">
        <v>32130370</v>
      </c>
      <c r="B4268" t="s">
        <v>16696</v>
      </c>
      <c r="C4268" t="s">
        <v>12265</v>
      </c>
      <c r="D4268" t="s">
        <v>12266</v>
      </c>
      <c r="E4268" t="s">
        <v>12266</v>
      </c>
      <c r="F4268" t="s">
        <v>5492</v>
      </c>
      <c r="G4268" t="s">
        <v>12255</v>
      </c>
    </row>
    <row r="4269" spans="1:7">
      <c r="A4269">
        <v>32130372</v>
      </c>
      <c r="B4269" t="s">
        <v>16697</v>
      </c>
      <c r="C4269" t="s">
        <v>12253</v>
      </c>
      <c r="D4269" t="s">
        <v>12577</v>
      </c>
      <c r="E4269" t="s">
        <v>12577</v>
      </c>
      <c r="F4269" t="s">
        <v>5492</v>
      </c>
      <c r="G4269" t="s">
        <v>12255</v>
      </c>
    </row>
    <row r="4270" spans="1:7">
      <c r="A4270">
        <v>32130372</v>
      </c>
      <c r="B4270" t="s">
        <v>16698</v>
      </c>
      <c r="C4270" t="s">
        <v>12257</v>
      </c>
      <c r="D4270" t="s">
        <v>5491</v>
      </c>
      <c r="E4270" t="s">
        <v>5491</v>
      </c>
      <c r="F4270" t="s">
        <v>5492</v>
      </c>
      <c r="G4270" t="s">
        <v>12255</v>
      </c>
    </row>
    <row r="4271" spans="1:7">
      <c r="A4271">
        <v>32130372</v>
      </c>
      <c r="B4271" t="s">
        <v>16699</v>
      </c>
      <c r="C4271" t="s">
        <v>12259</v>
      </c>
      <c r="D4271" t="s">
        <v>12260</v>
      </c>
      <c r="E4271" t="s">
        <v>12260</v>
      </c>
      <c r="F4271" t="s">
        <v>5492</v>
      </c>
      <c r="G4271" t="s">
        <v>12255</v>
      </c>
    </row>
    <row r="4272" spans="1:7">
      <c r="A4272">
        <v>32130372</v>
      </c>
      <c r="B4272" t="s">
        <v>16700</v>
      </c>
      <c r="C4272" t="s">
        <v>12262</v>
      </c>
      <c r="D4272" t="s">
        <v>12263</v>
      </c>
      <c r="E4272" t="s">
        <v>12263</v>
      </c>
      <c r="F4272" t="s">
        <v>5492</v>
      </c>
      <c r="G4272" t="s">
        <v>12255</v>
      </c>
    </row>
    <row r="4273" spans="1:7">
      <c r="A4273">
        <v>32130372</v>
      </c>
      <c r="B4273" t="s">
        <v>16701</v>
      </c>
      <c r="C4273" t="s">
        <v>12265</v>
      </c>
      <c r="D4273" t="s">
        <v>12266</v>
      </c>
      <c r="E4273" t="s">
        <v>12266</v>
      </c>
      <c r="F4273" t="s">
        <v>5492</v>
      </c>
      <c r="G4273" t="s">
        <v>12255</v>
      </c>
    </row>
    <row r="4274" spans="1:7">
      <c r="A4274">
        <v>32130374</v>
      </c>
      <c r="B4274" t="s">
        <v>16702</v>
      </c>
      <c r="C4274" t="s">
        <v>12253</v>
      </c>
      <c r="D4274" t="s">
        <v>16703</v>
      </c>
      <c r="E4274" t="s">
        <v>16703</v>
      </c>
      <c r="F4274" t="s">
        <v>5492</v>
      </c>
      <c r="G4274" t="s">
        <v>12255</v>
      </c>
    </row>
    <row r="4275" spans="1:7">
      <c r="A4275">
        <v>32130374</v>
      </c>
      <c r="B4275" t="s">
        <v>16704</v>
      </c>
      <c r="C4275" t="s">
        <v>12257</v>
      </c>
      <c r="D4275" t="s">
        <v>5491</v>
      </c>
      <c r="E4275" t="s">
        <v>5491</v>
      </c>
      <c r="F4275" t="s">
        <v>5492</v>
      </c>
      <c r="G4275" t="s">
        <v>12255</v>
      </c>
    </row>
    <row r="4276" spans="1:7">
      <c r="A4276">
        <v>32130374</v>
      </c>
      <c r="B4276" t="s">
        <v>16705</v>
      </c>
      <c r="C4276" t="s">
        <v>12259</v>
      </c>
      <c r="D4276" t="s">
        <v>12260</v>
      </c>
      <c r="E4276" t="s">
        <v>12260</v>
      </c>
      <c r="F4276" t="s">
        <v>5492</v>
      </c>
      <c r="G4276" t="s">
        <v>12255</v>
      </c>
    </row>
    <row r="4277" spans="1:7">
      <c r="A4277">
        <v>32130374</v>
      </c>
      <c r="B4277" t="s">
        <v>16706</v>
      </c>
      <c r="C4277" t="s">
        <v>12262</v>
      </c>
      <c r="D4277" t="s">
        <v>12263</v>
      </c>
      <c r="E4277" t="s">
        <v>12263</v>
      </c>
      <c r="F4277" t="s">
        <v>5492</v>
      </c>
      <c r="G4277" t="s">
        <v>12255</v>
      </c>
    </row>
    <row r="4278" spans="1:7">
      <c r="A4278">
        <v>32130374</v>
      </c>
      <c r="B4278" t="s">
        <v>16707</v>
      </c>
      <c r="C4278" t="s">
        <v>12265</v>
      </c>
      <c r="D4278" t="s">
        <v>12266</v>
      </c>
      <c r="E4278" t="s">
        <v>12266</v>
      </c>
      <c r="F4278" t="s">
        <v>5492</v>
      </c>
      <c r="G4278" t="s">
        <v>12255</v>
      </c>
    </row>
    <row r="4279" spans="1:7">
      <c r="A4279">
        <v>32130376</v>
      </c>
      <c r="B4279" t="s">
        <v>16708</v>
      </c>
      <c r="C4279" t="s">
        <v>12253</v>
      </c>
      <c r="D4279" t="s">
        <v>12769</v>
      </c>
      <c r="E4279" t="s">
        <v>12769</v>
      </c>
      <c r="F4279" t="s">
        <v>5492</v>
      </c>
      <c r="G4279" t="s">
        <v>12255</v>
      </c>
    </row>
    <row r="4280" spans="1:7">
      <c r="A4280">
        <v>32130376</v>
      </c>
      <c r="B4280" t="s">
        <v>16709</v>
      </c>
      <c r="C4280" t="s">
        <v>12257</v>
      </c>
      <c r="D4280" t="s">
        <v>5491</v>
      </c>
      <c r="E4280" t="s">
        <v>5491</v>
      </c>
      <c r="F4280" t="s">
        <v>5492</v>
      </c>
      <c r="G4280" t="s">
        <v>12255</v>
      </c>
    </row>
    <row r="4281" spans="1:7">
      <c r="A4281">
        <v>32130376</v>
      </c>
      <c r="B4281" t="s">
        <v>16710</v>
      </c>
      <c r="C4281" t="s">
        <v>12259</v>
      </c>
      <c r="D4281" t="s">
        <v>12260</v>
      </c>
      <c r="E4281" t="s">
        <v>12260</v>
      </c>
      <c r="F4281" t="s">
        <v>5492</v>
      </c>
      <c r="G4281" t="s">
        <v>12255</v>
      </c>
    </row>
    <row r="4282" spans="1:7">
      <c r="A4282">
        <v>32130376</v>
      </c>
      <c r="B4282" t="s">
        <v>16711</v>
      </c>
      <c r="C4282" t="s">
        <v>12262</v>
      </c>
      <c r="D4282" t="s">
        <v>12263</v>
      </c>
      <c r="E4282" t="s">
        <v>12263</v>
      </c>
      <c r="F4282" t="s">
        <v>5492</v>
      </c>
      <c r="G4282" t="s">
        <v>12255</v>
      </c>
    </row>
    <row r="4283" spans="1:7">
      <c r="A4283">
        <v>32130376</v>
      </c>
      <c r="B4283" t="s">
        <v>16712</v>
      </c>
      <c r="C4283" t="s">
        <v>12265</v>
      </c>
      <c r="D4283" t="s">
        <v>12266</v>
      </c>
      <c r="E4283" t="s">
        <v>12266</v>
      </c>
      <c r="F4283" t="s">
        <v>5492</v>
      </c>
      <c r="G4283" t="s">
        <v>12255</v>
      </c>
    </row>
    <row r="4284" spans="1:7">
      <c r="A4284">
        <v>32130378</v>
      </c>
      <c r="B4284" t="s">
        <v>16713</v>
      </c>
      <c r="C4284" t="s">
        <v>12253</v>
      </c>
      <c r="D4284" t="s">
        <v>12345</v>
      </c>
      <c r="E4284" t="s">
        <v>12345</v>
      </c>
      <c r="F4284" t="s">
        <v>5492</v>
      </c>
      <c r="G4284" t="s">
        <v>12255</v>
      </c>
    </row>
    <row r="4285" spans="1:7">
      <c r="A4285">
        <v>32130378</v>
      </c>
      <c r="B4285" t="s">
        <v>16714</v>
      </c>
      <c r="C4285" t="s">
        <v>12257</v>
      </c>
      <c r="D4285" t="s">
        <v>5491</v>
      </c>
      <c r="E4285" t="s">
        <v>5491</v>
      </c>
      <c r="F4285" t="s">
        <v>5492</v>
      </c>
      <c r="G4285" t="s">
        <v>12255</v>
      </c>
    </row>
    <row r="4286" spans="1:7">
      <c r="A4286">
        <v>32130378</v>
      </c>
      <c r="B4286" t="s">
        <v>16715</v>
      </c>
      <c r="C4286" t="s">
        <v>12259</v>
      </c>
      <c r="D4286" t="s">
        <v>12260</v>
      </c>
      <c r="E4286" t="s">
        <v>12260</v>
      </c>
      <c r="F4286" t="s">
        <v>5492</v>
      </c>
      <c r="G4286" t="s">
        <v>12255</v>
      </c>
    </row>
    <row r="4287" spans="1:7">
      <c r="A4287">
        <v>32130378</v>
      </c>
      <c r="B4287" t="s">
        <v>16716</v>
      </c>
      <c r="C4287" t="s">
        <v>12262</v>
      </c>
      <c r="D4287" t="s">
        <v>12263</v>
      </c>
      <c r="E4287" t="s">
        <v>12263</v>
      </c>
      <c r="F4287" t="s">
        <v>5492</v>
      </c>
      <c r="G4287" t="s">
        <v>12255</v>
      </c>
    </row>
    <row r="4288" spans="1:7">
      <c r="A4288">
        <v>32130378</v>
      </c>
      <c r="B4288" t="s">
        <v>16717</v>
      </c>
      <c r="C4288" t="s">
        <v>12265</v>
      </c>
      <c r="D4288" t="s">
        <v>12266</v>
      </c>
      <c r="E4288" t="s">
        <v>12266</v>
      </c>
      <c r="F4288" t="s">
        <v>5492</v>
      </c>
      <c r="G4288" t="s">
        <v>12255</v>
      </c>
    </row>
    <row r="4289" spans="1:7">
      <c r="A4289">
        <v>32130380</v>
      </c>
      <c r="B4289" t="s">
        <v>16718</v>
      </c>
      <c r="C4289" t="s">
        <v>12253</v>
      </c>
      <c r="D4289" t="s">
        <v>12571</v>
      </c>
      <c r="E4289" t="s">
        <v>12571</v>
      </c>
      <c r="F4289" t="s">
        <v>5492</v>
      </c>
      <c r="G4289" t="s">
        <v>12255</v>
      </c>
    </row>
    <row r="4290" spans="1:7">
      <c r="A4290">
        <v>32130380</v>
      </c>
      <c r="B4290" t="s">
        <v>16719</v>
      </c>
      <c r="C4290" t="s">
        <v>12257</v>
      </c>
      <c r="D4290" t="s">
        <v>12270</v>
      </c>
      <c r="E4290" t="s">
        <v>12270</v>
      </c>
      <c r="F4290" t="s">
        <v>5492</v>
      </c>
      <c r="G4290" t="s">
        <v>12255</v>
      </c>
    </row>
    <row r="4291" spans="1:7">
      <c r="A4291">
        <v>32130380</v>
      </c>
      <c r="B4291" t="s">
        <v>16720</v>
      </c>
      <c r="C4291" t="s">
        <v>12259</v>
      </c>
      <c r="D4291" t="s">
        <v>12260</v>
      </c>
      <c r="E4291" t="s">
        <v>12260</v>
      </c>
      <c r="F4291" t="s">
        <v>5492</v>
      </c>
      <c r="G4291" t="s">
        <v>12255</v>
      </c>
    </row>
    <row r="4292" spans="1:7">
      <c r="A4292">
        <v>32130380</v>
      </c>
      <c r="B4292" t="s">
        <v>16721</v>
      </c>
      <c r="C4292" t="s">
        <v>12262</v>
      </c>
      <c r="D4292" t="s">
        <v>12263</v>
      </c>
      <c r="E4292" t="s">
        <v>12263</v>
      </c>
      <c r="F4292" t="s">
        <v>5492</v>
      </c>
      <c r="G4292" t="s">
        <v>12255</v>
      </c>
    </row>
    <row r="4293" spans="1:7">
      <c r="A4293">
        <v>32130380</v>
      </c>
      <c r="B4293" t="s">
        <v>16722</v>
      </c>
      <c r="C4293" t="s">
        <v>12265</v>
      </c>
      <c r="D4293" t="s">
        <v>12266</v>
      </c>
      <c r="E4293" t="s">
        <v>12266</v>
      </c>
      <c r="F4293" t="s">
        <v>5492</v>
      </c>
      <c r="G4293" t="s">
        <v>12255</v>
      </c>
    </row>
    <row r="4294" spans="1:7">
      <c r="A4294">
        <v>32130490</v>
      </c>
      <c r="B4294" t="s">
        <v>16723</v>
      </c>
      <c r="C4294" t="s">
        <v>12253</v>
      </c>
      <c r="D4294" t="s">
        <v>12443</v>
      </c>
      <c r="E4294" t="s">
        <v>12443</v>
      </c>
      <c r="F4294" t="s">
        <v>5492</v>
      </c>
      <c r="G4294" t="s">
        <v>12255</v>
      </c>
    </row>
    <row r="4295" spans="1:7">
      <c r="A4295">
        <v>32130490</v>
      </c>
      <c r="B4295" t="s">
        <v>16724</v>
      </c>
      <c r="C4295" t="s">
        <v>12257</v>
      </c>
      <c r="D4295" t="s">
        <v>5491</v>
      </c>
      <c r="E4295" t="s">
        <v>5491</v>
      </c>
      <c r="F4295" t="s">
        <v>5492</v>
      </c>
      <c r="G4295" t="s">
        <v>12255</v>
      </c>
    </row>
    <row r="4296" spans="1:7">
      <c r="A4296">
        <v>32130490</v>
      </c>
      <c r="B4296" t="s">
        <v>16725</v>
      </c>
      <c r="C4296" t="s">
        <v>12259</v>
      </c>
      <c r="D4296" t="s">
        <v>12260</v>
      </c>
      <c r="E4296" t="s">
        <v>12260</v>
      </c>
      <c r="F4296" t="s">
        <v>5492</v>
      </c>
      <c r="G4296" t="s">
        <v>12255</v>
      </c>
    </row>
    <row r="4297" spans="1:7">
      <c r="A4297">
        <v>32130490</v>
      </c>
      <c r="B4297" t="s">
        <v>16726</v>
      </c>
      <c r="C4297" t="s">
        <v>12262</v>
      </c>
      <c r="D4297" t="s">
        <v>12263</v>
      </c>
      <c r="E4297" t="s">
        <v>12263</v>
      </c>
      <c r="F4297" t="s">
        <v>5492</v>
      </c>
      <c r="G4297" t="s">
        <v>12255</v>
      </c>
    </row>
    <row r="4298" spans="1:7">
      <c r="A4298">
        <v>32130490</v>
      </c>
      <c r="B4298" t="s">
        <v>16727</v>
      </c>
      <c r="C4298" t="s">
        <v>12265</v>
      </c>
      <c r="D4298" t="s">
        <v>12266</v>
      </c>
      <c r="E4298" t="s">
        <v>12266</v>
      </c>
      <c r="F4298" t="s">
        <v>5492</v>
      </c>
      <c r="G4298" t="s">
        <v>12255</v>
      </c>
    </row>
    <row r="4299" spans="1:7">
      <c r="A4299">
        <v>32130492</v>
      </c>
      <c r="B4299" t="s">
        <v>16728</v>
      </c>
      <c r="C4299" t="s">
        <v>12253</v>
      </c>
      <c r="D4299" t="s">
        <v>16729</v>
      </c>
      <c r="E4299" t="s">
        <v>16729</v>
      </c>
      <c r="F4299" t="s">
        <v>5492</v>
      </c>
      <c r="G4299" t="s">
        <v>12255</v>
      </c>
    </row>
    <row r="4300" spans="1:7">
      <c r="A4300">
        <v>32130492</v>
      </c>
      <c r="B4300" t="s">
        <v>16730</v>
      </c>
      <c r="C4300" t="s">
        <v>12257</v>
      </c>
      <c r="D4300" t="s">
        <v>12270</v>
      </c>
      <c r="E4300" t="s">
        <v>12270</v>
      </c>
      <c r="F4300" t="s">
        <v>5492</v>
      </c>
      <c r="G4300" t="s">
        <v>12255</v>
      </c>
    </row>
    <row r="4301" spans="1:7">
      <c r="A4301">
        <v>32130492</v>
      </c>
      <c r="B4301" t="s">
        <v>16731</v>
      </c>
      <c r="C4301" t="s">
        <v>12259</v>
      </c>
      <c r="D4301" t="s">
        <v>12260</v>
      </c>
      <c r="E4301" t="s">
        <v>12260</v>
      </c>
      <c r="F4301" t="s">
        <v>5492</v>
      </c>
      <c r="G4301" t="s">
        <v>12255</v>
      </c>
    </row>
    <row r="4302" spans="1:7">
      <c r="A4302">
        <v>32130492</v>
      </c>
      <c r="B4302" t="s">
        <v>16732</v>
      </c>
      <c r="C4302" t="s">
        <v>12262</v>
      </c>
      <c r="D4302" t="s">
        <v>12263</v>
      </c>
      <c r="E4302" t="s">
        <v>12263</v>
      </c>
      <c r="F4302" t="s">
        <v>5492</v>
      </c>
      <c r="G4302" t="s">
        <v>12255</v>
      </c>
    </row>
    <row r="4303" spans="1:7">
      <c r="A4303">
        <v>32130492</v>
      </c>
      <c r="B4303" t="s">
        <v>16733</v>
      </c>
      <c r="C4303" t="s">
        <v>12265</v>
      </c>
      <c r="D4303" t="s">
        <v>12266</v>
      </c>
      <c r="E4303" t="s">
        <v>12266</v>
      </c>
      <c r="F4303" t="s">
        <v>5492</v>
      </c>
      <c r="G4303" t="s">
        <v>12255</v>
      </c>
    </row>
    <row r="4304" spans="1:7">
      <c r="A4304">
        <v>32130494</v>
      </c>
      <c r="B4304" t="s">
        <v>16734</v>
      </c>
      <c r="C4304" t="s">
        <v>12253</v>
      </c>
      <c r="D4304" t="s">
        <v>12268</v>
      </c>
      <c r="E4304" t="s">
        <v>12268</v>
      </c>
      <c r="F4304" t="s">
        <v>5492</v>
      </c>
      <c r="G4304" t="s">
        <v>12255</v>
      </c>
    </row>
    <row r="4305" spans="1:7">
      <c r="A4305">
        <v>32130494</v>
      </c>
      <c r="B4305" t="s">
        <v>16735</v>
      </c>
      <c r="C4305" t="s">
        <v>12257</v>
      </c>
      <c r="D4305" t="s">
        <v>12270</v>
      </c>
      <c r="E4305" t="s">
        <v>12270</v>
      </c>
      <c r="F4305" t="s">
        <v>5492</v>
      </c>
      <c r="G4305" t="s">
        <v>12255</v>
      </c>
    </row>
    <row r="4306" spans="1:7">
      <c r="A4306">
        <v>32130494</v>
      </c>
      <c r="B4306" t="s">
        <v>16736</v>
      </c>
      <c r="C4306" t="s">
        <v>12259</v>
      </c>
      <c r="D4306" t="s">
        <v>12260</v>
      </c>
      <c r="E4306" t="s">
        <v>12260</v>
      </c>
      <c r="F4306" t="s">
        <v>5492</v>
      </c>
      <c r="G4306" t="s">
        <v>12255</v>
      </c>
    </row>
    <row r="4307" spans="1:7">
      <c r="A4307">
        <v>32130494</v>
      </c>
      <c r="B4307" t="s">
        <v>16737</v>
      </c>
      <c r="C4307" t="s">
        <v>12262</v>
      </c>
      <c r="D4307" t="s">
        <v>12263</v>
      </c>
      <c r="E4307" t="s">
        <v>12263</v>
      </c>
      <c r="F4307" t="s">
        <v>5492</v>
      </c>
      <c r="G4307" t="s">
        <v>12255</v>
      </c>
    </row>
    <row r="4308" spans="1:7">
      <c r="A4308">
        <v>32130494</v>
      </c>
      <c r="B4308" t="s">
        <v>16738</v>
      </c>
      <c r="C4308" t="s">
        <v>12265</v>
      </c>
      <c r="D4308" t="s">
        <v>12266</v>
      </c>
      <c r="E4308" t="s">
        <v>12266</v>
      </c>
      <c r="F4308" t="s">
        <v>5492</v>
      </c>
      <c r="G4308" t="s">
        <v>12255</v>
      </c>
    </row>
    <row r="4309" spans="1:7">
      <c r="A4309">
        <v>32130496</v>
      </c>
      <c r="B4309" t="s">
        <v>16739</v>
      </c>
      <c r="C4309" t="s">
        <v>12253</v>
      </c>
      <c r="D4309" t="s">
        <v>15196</v>
      </c>
      <c r="E4309" t="s">
        <v>15196</v>
      </c>
      <c r="F4309" t="s">
        <v>5492</v>
      </c>
      <c r="G4309" t="s">
        <v>12255</v>
      </c>
    </row>
    <row r="4310" spans="1:7">
      <c r="A4310">
        <v>32130496</v>
      </c>
      <c r="B4310" t="s">
        <v>16740</v>
      </c>
      <c r="C4310" t="s">
        <v>12257</v>
      </c>
      <c r="D4310" t="s">
        <v>12270</v>
      </c>
      <c r="E4310" t="s">
        <v>12270</v>
      </c>
      <c r="F4310" t="s">
        <v>5492</v>
      </c>
      <c r="G4310" t="s">
        <v>12255</v>
      </c>
    </row>
    <row r="4311" spans="1:7">
      <c r="A4311">
        <v>32130496</v>
      </c>
      <c r="B4311" t="s">
        <v>16741</v>
      </c>
      <c r="C4311" t="s">
        <v>12259</v>
      </c>
      <c r="D4311" t="s">
        <v>12260</v>
      </c>
      <c r="E4311" t="s">
        <v>12260</v>
      </c>
      <c r="F4311" t="s">
        <v>5492</v>
      </c>
      <c r="G4311" t="s">
        <v>12255</v>
      </c>
    </row>
    <row r="4312" spans="1:7">
      <c r="A4312">
        <v>32130496</v>
      </c>
      <c r="B4312" t="s">
        <v>16742</v>
      </c>
      <c r="C4312" t="s">
        <v>12262</v>
      </c>
      <c r="D4312" t="s">
        <v>12263</v>
      </c>
      <c r="E4312" t="s">
        <v>12263</v>
      </c>
      <c r="F4312" t="s">
        <v>5492</v>
      </c>
      <c r="G4312" t="s">
        <v>12255</v>
      </c>
    </row>
    <row r="4313" spans="1:7">
      <c r="A4313">
        <v>32130496</v>
      </c>
      <c r="B4313" t="s">
        <v>16743</v>
      </c>
      <c r="C4313" t="s">
        <v>12265</v>
      </c>
      <c r="D4313" t="s">
        <v>12266</v>
      </c>
      <c r="E4313" t="s">
        <v>12266</v>
      </c>
      <c r="F4313" t="s">
        <v>5492</v>
      </c>
      <c r="G4313" t="s">
        <v>12255</v>
      </c>
    </row>
    <row r="4314" spans="1:7">
      <c r="A4314">
        <v>32130498</v>
      </c>
      <c r="B4314" t="s">
        <v>16744</v>
      </c>
      <c r="C4314" t="s">
        <v>12253</v>
      </c>
      <c r="D4314" t="s">
        <v>12268</v>
      </c>
      <c r="E4314" t="s">
        <v>12268</v>
      </c>
      <c r="F4314" t="s">
        <v>5492</v>
      </c>
      <c r="G4314" t="s">
        <v>12255</v>
      </c>
    </row>
    <row r="4315" spans="1:7">
      <c r="A4315">
        <v>32130498</v>
      </c>
      <c r="B4315" t="s">
        <v>16745</v>
      </c>
      <c r="C4315" t="s">
        <v>12257</v>
      </c>
      <c r="D4315" t="s">
        <v>12270</v>
      </c>
      <c r="E4315" t="s">
        <v>12270</v>
      </c>
      <c r="F4315" t="s">
        <v>5492</v>
      </c>
      <c r="G4315" t="s">
        <v>12255</v>
      </c>
    </row>
    <row r="4316" spans="1:7">
      <c r="A4316">
        <v>32130498</v>
      </c>
      <c r="B4316" t="s">
        <v>16746</v>
      </c>
      <c r="C4316" t="s">
        <v>12259</v>
      </c>
      <c r="D4316" t="s">
        <v>12260</v>
      </c>
      <c r="E4316" t="s">
        <v>12260</v>
      </c>
      <c r="F4316" t="s">
        <v>5492</v>
      </c>
      <c r="G4316" t="s">
        <v>12255</v>
      </c>
    </row>
    <row r="4317" spans="1:7">
      <c r="A4317">
        <v>32130498</v>
      </c>
      <c r="B4317" t="s">
        <v>16747</v>
      </c>
      <c r="C4317" t="s">
        <v>12262</v>
      </c>
      <c r="D4317" t="s">
        <v>12263</v>
      </c>
      <c r="E4317" t="s">
        <v>12263</v>
      </c>
      <c r="F4317" t="s">
        <v>5492</v>
      </c>
      <c r="G4317" t="s">
        <v>12255</v>
      </c>
    </row>
    <row r="4318" spans="1:7">
      <c r="A4318">
        <v>32130498</v>
      </c>
      <c r="B4318" t="s">
        <v>16748</v>
      </c>
      <c r="C4318" t="s">
        <v>12265</v>
      </c>
      <c r="D4318" t="s">
        <v>12266</v>
      </c>
      <c r="E4318" t="s">
        <v>12266</v>
      </c>
      <c r="F4318" t="s">
        <v>5492</v>
      </c>
      <c r="G4318" t="s">
        <v>12255</v>
      </c>
    </row>
    <row r="4319" spans="1:7">
      <c r="A4319">
        <v>32130500</v>
      </c>
      <c r="B4319" t="s">
        <v>16749</v>
      </c>
      <c r="C4319" t="s">
        <v>12253</v>
      </c>
      <c r="D4319" t="s">
        <v>12268</v>
      </c>
      <c r="E4319" t="s">
        <v>12268</v>
      </c>
      <c r="F4319" t="s">
        <v>5492</v>
      </c>
      <c r="G4319" t="s">
        <v>12255</v>
      </c>
    </row>
    <row r="4320" spans="1:7">
      <c r="A4320">
        <v>32130500</v>
      </c>
      <c r="B4320" t="s">
        <v>16750</v>
      </c>
      <c r="C4320" t="s">
        <v>12257</v>
      </c>
      <c r="D4320" t="s">
        <v>5491</v>
      </c>
      <c r="E4320" t="s">
        <v>5491</v>
      </c>
      <c r="F4320" t="s">
        <v>5492</v>
      </c>
      <c r="G4320" t="s">
        <v>12255</v>
      </c>
    </row>
    <row r="4321" spans="1:7">
      <c r="A4321">
        <v>32130500</v>
      </c>
      <c r="B4321" t="s">
        <v>16751</v>
      </c>
      <c r="C4321" t="s">
        <v>12259</v>
      </c>
      <c r="D4321" t="s">
        <v>12260</v>
      </c>
      <c r="E4321" t="s">
        <v>12260</v>
      </c>
      <c r="F4321" t="s">
        <v>5492</v>
      </c>
      <c r="G4321" t="s">
        <v>12255</v>
      </c>
    </row>
    <row r="4322" spans="1:7">
      <c r="A4322">
        <v>32130500</v>
      </c>
      <c r="B4322" t="s">
        <v>16752</v>
      </c>
      <c r="C4322" t="s">
        <v>12262</v>
      </c>
      <c r="D4322" t="s">
        <v>12263</v>
      </c>
      <c r="E4322" t="s">
        <v>12263</v>
      </c>
      <c r="F4322" t="s">
        <v>5492</v>
      </c>
      <c r="G4322" t="s">
        <v>12255</v>
      </c>
    </row>
    <row r="4323" spans="1:7">
      <c r="A4323">
        <v>32130500</v>
      </c>
      <c r="B4323" t="s">
        <v>16753</v>
      </c>
      <c r="C4323" t="s">
        <v>12265</v>
      </c>
      <c r="D4323" t="s">
        <v>12266</v>
      </c>
      <c r="E4323" t="s">
        <v>12266</v>
      </c>
      <c r="F4323" t="s">
        <v>5492</v>
      </c>
      <c r="G4323" t="s">
        <v>12255</v>
      </c>
    </row>
    <row r="4324" spans="1:7">
      <c r="A4324">
        <v>32130626</v>
      </c>
      <c r="B4324" t="s">
        <v>16754</v>
      </c>
      <c r="C4324" t="s">
        <v>12253</v>
      </c>
      <c r="D4324" t="s">
        <v>12571</v>
      </c>
      <c r="E4324" t="s">
        <v>12571</v>
      </c>
      <c r="F4324" t="s">
        <v>5492</v>
      </c>
      <c r="G4324" t="s">
        <v>12255</v>
      </c>
    </row>
    <row r="4325" spans="1:7">
      <c r="A4325">
        <v>32130626</v>
      </c>
      <c r="B4325" t="s">
        <v>16755</v>
      </c>
      <c r="C4325" t="s">
        <v>12257</v>
      </c>
      <c r="D4325" t="s">
        <v>12270</v>
      </c>
      <c r="E4325" t="s">
        <v>12270</v>
      </c>
      <c r="F4325" t="s">
        <v>5492</v>
      </c>
      <c r="G4325" t="s">
        <v>12255</v>
      </c>
    </row>
    <row r="4326" spans="1:7">
      <c r="A4326">
        <v>32130626</v>
      </c>
      <c r="B4326" t="s">
        <v>16756</v>
      </c>
      <c r="C4326" t="s">
        <v>12259</v>
      </c>
      <c r="D4326" t="s">
        <v>12260</v>
      </c>
      <c r="E4326" t="s">
        <v>12260</v>
      </c>
      <c r="F4326" t="s">
        <v>5492</v>
      </c>
      <c r="G4326" t="s">
        <v>12255</v>
      </c>
    </row>
    <row r="4327" spans="1:7">
      <c r="A4327">
        <v>32130626</v>
      </c>
      <c r="B4327" t="s">
        <v>16757</v>
      </c>
      <c r="C4327" t="s">
        <v>12262</v>
      </c>
      <c r="D4327" t="s">
        <v>12263</v>
      </c>
      <c r="E4327" t="s">
        <v>12263</v>
      </c>
      <c r="F4327" t="s">
        <v>5492</v>
      </c>
      <c r="G4327" t="s">
        <v>12255</v>
      </c>
    </row>
    <row r="4328" spans="1:7">
      <c r="A4328">
        <v>32130626</v>
      </c>
      <c r="B4328" t="s">
        <v>16758</v>
      </c>
      <c r="C4328" t="s">
        <v>12265</v>
      </c>
      <c r="D4328" t="s">
        <v>12266</v>
      </c>
      <c r="E4328" t="s">
        <v>12266</v>
      </c>
      <c r="F4328" t="s">
        <v>5492</v>
      </c>
      <c r="G4328" t="s">
        <v>12255</v>
      </c>
    </row>
    <row r="4329" spans="1:7">
      <c r="A4329">
        <v>32130628</v>
      </c>
      <c r="B4329" t="s">
        <v>16759</v>
      </c>
      <c r="C4329" t="s">
        <v>12253</v>
      </c>
      <c r="D4329" t="s">
        <v>12647</v>
      </c>
      <c r="E4329" t="s">
        <v>12647</v>
      </c>
      <c r="F4329" t="s">
        <v>5492</v>
      </c>
      <c r="G4329" t="s">
        <v>12255</v>
      </c>
    </row>
    <row r="4330" spans="1:7">
      <c r="A4330">
        <v>32130628</v>
      </c>
      <c r="B4330" t="s">
        <v>16760</v>
      </c>
      <c r="C4330" t="s">
        <v>12257</v>
      </c>
      <c r="D4330" t="s">
        <v>12270</v>
      </c>
      <c r="E4330" t="s">
        <v>12270</v>
      </c>
      <c r="F4330" t="s">
        <v>5492</v>
      </c>
      <c r="G4330" t="s">
        <v>12255</v>
      </c>
    </row>
    <row r="4331" spans="1:7">
      <c r="A4331">
        <v>32130628</v>
      </c>
      <c r="B4331" t="s">
        <v>16761</v>
      </c>
      <c r="C4331" t="s">
        <v>12259</v>
      </c>
      <c r="D4331" t="s">
        <v>12260</v>
      </c>
      <c r="E4331" t="s">
        <v>12260</v>
      </c>
      <c r="F4331" t="s">
        <v>5492</v>
      </c>
      <c r="G4331" t="s">
        <v>12255</v>
      </c>
    </row>
    <row r="4332" spans="1:7">
      <c r="A4332">
        <v>32130628</v>
      </c>
      <c r="B4332" t="s">
        <v>16762</v>
      </c>
      <c r="C4332" t="s">
        <v>12262</v>
      </c>
      <c r="D4332" t="s">
        <v>12263</v>
      </c>
      <c r="E4332" t="s">
        <v>12263</v>
      </c>
      <c r="F4332" t="s">
        <v>5492</v>
      </c>
      <c r="G4332" t="s">
        <v>12255</v>
      </c>
    </row>
    <row r="4333" spans="1:7">
      <c r="A4333">
        <v>32130628</v>
      </c>
      <c r="B4333" t="s">
        <v>16763</v>
      </c>
      <c r="C4333" t="s">
        <v>12265</v>
      </c>
      <c r="D4333" t="s">
        <v>12266</v>
      </c>
      <c r="E4333" t="s">
        <v>12266</v>
      </c>
      <c r="F4333" t="s">
        <v>5492</v>
      </c>
      <c r="G4333" t="s">
        <v>12255</v>
      </c>
    </row>
    <row r="4334" spans="1:7">
      <c r="A4334">
        <v>32130630</v>
      </c>
      <c r="B4334" t="s">
        <v>16764</v>
      </c>
      <c r="C4334" t="s">
        <v>12253</v>
      </c>
      <c r="D4334" t="s">
        <v>13222</v>
      </c>
      <c r="E4334" t="s">
        <v>13222</v>
      </c>
      <c r="F4334" t="s">
        <v>5492</v>
      </c>
      <c r="G4334" t="s">
        <v>12255</v>
      </c>
    </row>
    <row r="4335" spans="1:7">
      <c r="A4335">
        <v>32130630</v>
      </c>
      <c r="B4335" t="s">
        <v>16765</v>
      </c>
      <c r="C4335" t="s">
        <v>12257</v>
      </c>
      <c r="D4335" t="s">
        <v>5491</v>
      </c>
      <c r="E4335" t="s">
        <v>5491</v>
      </c>
      <c r="F4335" t="s">
        <v>5492</v>
      </c>
      <c r="G4335" t="s">
        <v>12255</v>
      </c>
    </row>
    <row r="4336" spans="1:7">
      <c r="A4336">
        <v>32130630</v>
      </c>
      <c r="B4336" t="s">
        <v>16766</v>
      </c>
      <c r="C4336" t="s">
        <v>12259</v>
      </c>
      <c r="D4336" t="s">
        <v>12260</v>
      </c>
      <c r="E4336" t="s">
        <v>12260</v>
      </c>
      <c r="F4336" t="s">
        <v>5492</v>
      </c>
      <c r="G4336" t="s">
        <v>12255</v>
      </c>
    </row>
    <row r="4337" spans="1:7">
      <c r="A4337">
        <v>32130630</v>
      </c>
      <c r="B4337" t="s">
        <v>16767</v>
      </c>
      <c r="C4337" t="s">
        <v>12262</v>
      </c>
      <c r="D4337" t="s">
        <v>12263</v>
      </c>
      <c r="E4337" t="s">
        <v>12263</v>
      </c>
      <c r="F4337" t="s">
        <v>5492</v>
      </c>
      <c r="G4337" t="s">
        <v>12255</v>
      </c>
    </row>
    <row r="4338" spans="1:7">
      <c r="A4338">
        <v>32130630</v>
      </c>
      <c r="B4338" t="s">
        <v>16768</v>
      </c>
      <c r="C4338" t="s">
        <v>12265</v>
      </c>
      <c r="D4338" t="s">
        <v>12266</v>
      </c>
      <c r="E4338" t="s">
        <v>12266</v>
      </c>
      <c r="F4338" t="s">
        <v>5492</v>
      </c>
      <c r="G4338" t="s">
        <v>12255</v>
      </c>
    </row>
    <row r="4339" spans="1:7">
      <c r="A4339">
        <v>32130632</v>
      </c>
      <c r="B4339" t="s">
        <v>16769</v>
      </c>
      <c r="C4339" t="s">
        <v>12253</v>
      </c>
      <c r="D4339" t="s">
        <v>12408</v>
      </c>
      <c r="E4339" t="s">
        <v>12408</v>
      </c>
      <c r="F4339" t="s">
        <v>5492</v>
      </c>
      <c r="G4339" t="s">
        <v>12255</v>
      </c>
    </row>
    <row r="4340" spans="1:7">
      <c r="A4340">
        <v>32130632</v>
      </c>
      <c r="B4340" t="s">
        <v>16770</v>
      </c>
      <c r="C4340" t="s">
        <v>12257</v>
      </c>
      <c r="D4340" t="s">
        <v>12270</v>
      </c>
      <c r="E4340" t="s">
        <v>12270</v>
      </c>
      <c r="F4340" t="s">
        <v>5492</v>
      </c>
      <c r="G4340" t="s">
        <v>12255</v>
      </c>
    </row>
    <row r="4341" spans="1:7">
      <c r="A4341">
        <v>32130632</v>
      </c>
      <c r="B4341" t="s">
        <v>16771</v>
      </c>
      <c r="C4341" t="s">
        <v>12259</v>
      </c>
      <c r="D4341" t="s">
        <v>12260</v>
      </c>
      <c r="E4341" t="s">
        <v>12260</v>
      </c>
      <c r="F4341" t="s">
        <v>5492</v>
      </c>
      <c r="G4341" t="s">
        <v>12255</v>
      </c>
    </row>
    <row r="4342" spans="1:7">
      <c r="A4342">
        <v>32130632</v>
      </c>
      <c r="B4342" t="s">
        <v>16772</v>
      </c>
      <c r="C4342" t="s">
        <v>12262</v>
      </c>
      <c r="D4342" t="s">
        <v>12263</v>
      </c>
      <c r="E4342" t="s">
        <v>12263</v>
      </c>
      <c r="F4342" t="s">
        <v>5492</v>
      </c>
      <c r="G4342" t="s">
        <v>12255</v>
      </c>
    </row>
    <row r="4343" spans="1:7">
      <c r="A4343">
        <v>32130632</v>
      </c>
      <c r="B4343" t="s">
        <v>16773</v>
      </c>
      <c r="C4343" t="s">
        <v>12265</v>
      </c>
      <c r="D4343" t="s">
        <v>12266</v>
      </c>
      <c r="E4343" t="s">
        <v>12266</v>
      </c>
      <c r="F4343" t="s">
        <v>5492</v>
      </c>
      <c r="G4343" t="s">
        <v>12255</v>
      </c>
    </row>
    <row r="4344" spans="1:7">
      <c r="A4344">
        <v>32130634</v>
      </c>
      <c r="B4344" t="s">
        <v>16774</v>
      </c>
      <c r="C4344" t="s">
        <v>12253</v>
      </c>
      <c r="D4344" t="s">
        <v>15783</v>
      </c>
      <c r="E4344" t="s">
        <v>15783</v>
      </c>
      <c r="F4344" t="s">
        <v>5492</v>
      </c>
      <c r="G4344" t="s">
        <v>12255</v>
      </c>
    </row>
    <row r="4345" spans="1:7">
      <c r="A4345">
        <v>32130634</v>
      </c>
      <c r="B4345" t="s">
        <v>16775</v>
      </c>
      <c r="C4345" t="s">
        <v>12257</v>
      </c>
      <c r="D4345" t="s">
        <v>12270</v>
      </c>
      <c r="E4345" t="s">
        <v>12270</v>
      </c>
      <c r="F4345" t="s">
        <v>5492</v>
      </c>
      <c r="G4345" t="s">
        <v>12255</v>
      </c>
    </row>
    <row r="4346" spans="1:7">
      <c r="A4346">
        <v>32130634</v>
      </c>
      <c r="B4346" t="s">
        <v>16776</v>
      </c>
      <c r="C4346" t="s">
        <v>12259</v>
      </c>
      <c r="D4346" t="s">
        <v>12260</v>
      </c>
      <c r="E4346" t="s">
        <v>12260</v>
      </c>
      <c r="F4346" t="s">
        <v>5492</v>
      </c>
      <c r="G4346" t="s">
        <v>12255</v>
      </c>
    </row>
    <row r="4347" spans="1:7">
      <c r="A4347">
        <v>32130634</v>
      </c>
      <c r="B4347" t="s">
        <v>16777</v>
      </c>
      <c r="C4347" t="s">
        <v>12262</v>
      </c>
      <c r="D4347" t="s">
        <v>12263</v>
      </c>
      <c r="E4347" t="s">
        <v>12263</v>
      </c>
      <c r="F4347" t="s">
        <v>5492</v>
      </c>
      <c r="G4347" t="s">
        <v>12255</v>
      </c>
    </row>
    <row r="4348" spans="1:7">
      <c r="A4348">
        <v>32130634</v>
      </c>
      <c r="B4348" t="s">
        <v>16778</v>
      </c>
      <c r="C4348" t="s">
        <v>12265</v>
      </c>
      <c r="D4348" t="s">
        <v>12266</v>
      </c>
      <c r="E4348" t="s">
        <v>12266</v>
      </c>
      <c r="F4348" t="s">
        <v>5492</v>
      </c>
      <c r="G4348" t="s">
        <v>12255</v>
      </c>
    </row>
    <row r="4349" spans="1:7">
      <c r="A4349">
        <v>32130636</v>
      </c>
      <c r="B4349" t="s">
        <v>16779</v>
      </c>
      <c r="C4349" t="s">
        <v>12253</v>
      </c>
      <c r="D4349" t="s">
        <v>12281</v>
      </c>
      <c r="E4349" t="s">
        <v>12281</v>
      </c>
      <c r="F4349" t="s">
        <v>5492</v>
      </c>
      <c r="G4349" t="s">
        <v>12255</v>
      </c>
    </row>
    <row r="4350" spans="1:7">
      <c r="A4350">
        <v>32130636</v>
      </c>
      <c r="B4350" t="s">
        <v>16780</v>
      </c>
      <c r="C4350" t="s">
        <v>12257</v>
      </c>
      <c r="D4350" t="s">
        <v>5491</v>
      </c>
      <c r="E4350" t="s">
        <v>5491</v>
      </c>
      <c r="F4350" t="s">
        <v>5492</v>
      </c>
      <c r="G4350" t="s">
        <v>12255</v>
      </c>
    </row>
    <row r="4351" spans="1:7">
      <c r="A4351">
        <v>32130636</v>
      </c>
      <c r="B4351" t="s">
        <v>16781</v>
      </c>
      <c r="C4351" t="s">
        <v>12259</v>
      </c>
      <c r="D4351" t="s">
        <v>12260</v>
      </c>
      <c r="E4351" t="s">
        <v>12260</v>
      </c>
      <c r="F4351" t="s">
        <v>5492</v>
      </c>
      <c r="G4351" t="s">
        <v>12255</v>
      </c>
    </row>
    <row r="4352" spans="1:7">
      <c r="A4352">
        <v>32130636</v>
      </c>
      <c r="B4352" t="s">
        <v>16782</v>
      </c>
      <c r="C4352" t="s">
        <v>12262</v>
      </c>
      <c r="D4352" t="s">
        <v>12263</v>
      </c>
      <c r="E4352" t="s">
        <v>12263</v>
      </c>
      <c r="F4352" t="s">
        <v>5492</v>
      </c>
      <c r="G4352" t="s">
        <v>12255</v>
      </c>
    </row>
    <row r="4353" spans="1:7">
      <c r="A4353">
        <v>32130636</v>
      </c>
      <c r="B4353" t="s">
        <v>16783</v>
      </c>
      <c r="C4353" t="s">
        <v>12265</v>
      </c>
      <c r="D4353" t="s">
        <v>12266</v>
      </c>
      <c r="E4353" t="s">
        <v>12266</v>
      </c>
      <c r="F4353" t="s">
        <v>5492</v>
      </c>
      <c r="G4353" t="s">
        <v>12255</v>
      </c>
    </row>
    <row r="4354" spans="1:7">
      <c r="A4354">
        <v>32130748</v>
      </c>
      <c r="B4354" t="s">
        <v>16784</v>
      </c>
      <c r="C4354" t="s">
        <v>12253</v>
      </c>
      <c r="D4354" t="s">
        <v>12345</v>
      </c>
      <c r="E4354" t="s">
        <v>12345</v>
      </c>
      <c r="F4354" t="s">
        <v>5492</v>
      </c>
      <c r="G4354" t="s">
        <v>12255</v>
      </c>
    </row>
    <row r="4355" spans="1:7">
      <c r="A4355">
        <v>32130748</v>
      </c>
      <c r="B4355" t="s">
        <v>16785</v>
      </c>
      <c r="C4355" t="s">
        <v>12257</v>
      </c>
      <c r="D4355" t="s">
        <v>5491</v>
      </c>
      <c r="E4355" t="s">
        <v>5491</v>
      </c>
      <c r="F4355" t="s">
        <v>5492</v>
      </c>
      <c r="G4355" t="s">
        <v>12255</v>
      </c>
    </row>
    <row r="4356" spans="1:7">
      <c r="A4356">
        <v>32130748</v>
      </c>
      <c r="B4356" t="s">
        <v>16786</v>
      </c>
      <c r="C4356" t="s">
        <v>12259</v>
      </c>
      <c r="D4356" t="s">
        <v>12260</v>
      </c>
      <c r="E4356" t="s">
        <v>12260</v>
      </c>
      <c r="F4356" t="s">
        <v>5492</v>
      </c>
      <c r="G4356" t="s">
        <v>12255</v>
      </c>
    </row>
    <row r="4357" spans="1:7">
      <c r="A4357">
        <v>32130748</v>
      </c>
      <c r="B4357" t="s">
        <v>16787</v>
      </c>
      <c r="C4357" t="s">
        <v>12262</v>
      </c>
      <c r="D4357" t="s">
        <v>12263</v>
      </c>
      <c r="E4357" t="s">
        <v>12263</v>
      </c>
      <c r="F4357" t="s">
        <v>5492</v>
      </c>
      <c r="G4357" t="s">
        <v>12255</v>
      </c>
    </row>
    <row r="4358" spans="1:7">
      <c r="A4358">
        <v>32130748</v>
      </c>
      <c r="B4358" t="s">
        <v>16788</v>
      </c>
      <c r="C4358" t="s">
        <v>12265</v>
      </c>
      <c r="D4358" t="s">
        <v>12266</v>
      </c>
      <c r="E4358" t="s">
        <v>12266</v>
      </c>
      <c r="F4358" t="s">
        <v>5492</v>
      </c>
      <c r="G4358" t="s">
        <v>12255</v>
      </c>
    </row>
    <row r="4359" spans="1:7">
      <c r="A4359">
        <v>32130750</v>
      </c>
      <c r="B4359" t="s">
        <v>16789</v>
      </c>
      <c r="C4359" t="s">
        <v>12253</v>
      </c>
      <c r="D4359" t="s">
        <v>12721</v>
      </c>
      <c r="E4359" t="s">
        <v>12721</v>
      </c>
      <c r="F4359" t="s">
        <v>5492</v>
      </c>
      <c r="G4359" t="s">
        <v>12255</v>
      </c>
    </row>
    <row r="4360" spans="1:7">
      <c r="A4360">
        <v>32130750</v>
      </c>
      <c r="B4360" t="s">
        <v>16790</v>
      </c>
      <c r="C4360" t="s">
        <v>12257</v>
      </c>
      <c r="D4360" t="s">
        <v>5491</v>
      </c>
      <c r="E4360" t="s">
        <v>5491</v>
      </c>
      <c r="F4360" t="s">
        <v>5492</v>
      </c>
      <c r="G4360" t="s">
        <v>12255</v>
      </c>
    </row>
    <row r="4361" spans="1:7">
      <c r="A4361">
        <v>32130750</v>
      </c>
      <c r="B4361" t="s">
        <v>16791</v>
      </c>
      <c r="C4361" t="s">
        <v>12259</v>
      </c>
      <c r="D4361" t="s">
        <v>12260</v>
      </c>
      <c r="E4361" t="s">
        <v>12260</v>
      </c>
      <c r="F4361" t="s">
        <v>5492</v>
      </c>
      <c r="G4361" t="s">
        <v>12255</v>
      </c>
    </row>
    <row r="4362" spans="1:7">
      <c r="A4362">
        <v>32130750</v>
      </c>
      <c r="B4362" t="s">
        <v>16792</v>
      </c>
      <c r="C4362" t="s">
        <v>12262</v>
      </c>
      <c r="D4362" t="s">
        <v>12263</v>
      </c>
      <c r="E4362" t="s">
        <v>12263</v>
      </c>
      <c r="F4362" t="s">
        <v>5492</v>
      </c>
      <c r="G4362" t="s">
        <v>12255</v>
      </c>
    </row>
    <row r="4363" spans="1:7">
      <c r="A4363">
        <v>32130750</v>
      </c>
      <c r="B4363" t="s">
        <v>16793</v>
      </c>
      <c r="C4363" t="s">
        <v>12265</v>
      </c>
      <c r="D4363" t="s">
        <v>5491</v>
      </c>
      <c r="E4363" t="s">
        <v>5491</v>
      </c>
      <c r="F4363" t="s">
        <v>5492</v>
      </c>
      <c r="G4363" t="s">
        <v>12255</v>
      </c>
    </row>
    <row r="4364" spans="1:7">
      <c r="A4364">
        <v>32130752</v>
      </c>
      <c r="B4364" t="s">
        <v>16794</v>
      </c>
      <c r="C4364" t="s">
        <v>12253</v>
      </c>
      <c r="D4364" t="s">
        <v>12548</v>
      </c>
      <c r="E4364" t="s">
        <v>12548</v>
      </c>
      <c r="F4364" t="s">
        <v>5492</v>
      </c>
      <c r="G4364" t="s">
        <v>12255</v>
      </c>
    </row>
    <row r="4365" spans="1:7">
      <c r="A4365">
        <v>32130752</v>
      </c>
      <c r="B4365" t="s">
        <v>16795</v>
      </c>
      <c r="C4365" t="s">
        <v>12257</v>
      </c>
      <c r="D4365" t="s">
        <v>5491</v>
      </c>
      <c r="E4365" t="s">
        <v>5491</v>
      </c>
      <c r="F4365" t="s">
        <v>5492</v>
      </c>
      <c r="G4365" t="s">
        <v>12255</v>
      </c>
    </row>
    <row r="4366" spans="1:7">
      <c r="A4366">
        <v>32130752</v>
      </c>
      <c r="B4366" t="s">
        <v>16796</v>
      </c>
      <c r="C4366" t="s">
        <v>12259</v>
      </c>
      <c r="D4366" t="s">
        <v>12260</v>
      </c>
      <c r="E4366" t="s">
        <v>12260</v>
      </c>
      <c r="F4366" t="s">
        <v>5492</v>
      </c>
      <c r="G4366" t="s">
        <v>12255</v>
      </c>
    </row>
    <row r="4367" spans="1:7">
      <c r="A4367">
        <v>32130752</v>
      </c>
      <c r="B4367" t="s">
        <v>16797</v>
      </c>
      <c r="C4367" t="s">
        <v>12262</v>
      </c>
      <c r="D4367" t="s">
        <v>12263</v>
      </c>
      <c r="E4367" t="s">
        <v>12263</v>
      </c>
      <c r="F4367" t="s">
        <v>5492</v>
      </c>
      <c r="G4367" t="s">
        <v>12255</v>
      </c>
    </row>
    <row r="4368" spans="1:7">
      <c r="A4368">
        <v>32130752</v>
      </c>
      <c r="B4368" t="s">
        <v>16798</v>
      </c>
      <c r="C4368" t="s">
        <v>12265</v>
      </c>
      <c r="D4368" t="s">
        <v>12266</v>
      </c>
      <c r="E4368" t="s">
        <v>12266</v>
      </c>
      <c r="F4368" t="s">
        <v>5492</v>
      </c>
      <c r="G4368" t="s">
        <v>12255</v>
      </c>
    </row>
    <row r="4369" spans="1:7">
      <c r="A4369">
        <v>32130754</v>
      </c>
      <c r="B4369" t="s">
        <v>16799</v>
      </c>
      <c r="C4369" t="s">
        <v>12253</v>
      </c>
      <c r="D4369" t="s">
        <v>13867</v>
      </c>
      <c r="E4369" t="s">
        <v>13867</v>
      </c>
      <c r="F4369" t="s">
        <v>5492</v>
      </c>
      <c r="G4369" t="s">
        <v>12255</v>
      </c>
    </row>
    <row r="4370" spans="1:7">
      <c r="A4370">
        <v>32130754</v>
      </c>
      <c r="B4370" t="s">
        <v>16800</v>
      </c>
      <c r="C4370" t="s">
        <v>12257</v>
      </c>
      <c r="D4370" t="s">
        <v>12270</v>
      </c>
      <c r="E4370" t="s">
        <v>12270</v>
      </c>
      <c r="F4370" t="s">
        <v>5492</v>
      </c>
      <c r="G4370" t="s">
        <v>12255</v>
      </c>
    </row>
    <row r="4371" spans="1:7">
      <c r="A4371">
        <v>32130754</v>
      </c>
      <c r="B4371" t="s">
        <v>16801</v>
      </c>
      <c r="C4371" t="s">
        <v>12259</v>
      </c>
      <c r="D4371" t="s">
        <v>12260</v>
      </c>
      <c r="E4371" t="s">
        <v>12260</v>
      </c>
      <c r="F4371" t="s">
        <v>5492</v>
      </c>
      <c r="G4371" t="s">
        <v>12255</v>
      </c>
    </row>
    <row r="4372" spans="1:7">
      <c r="A4372">
        <v>32130754</v>
      </c>
      <c r="B4372" t="s">
        <v>16802</v>
      </c>
      <c r="C4372" t="s">
        <v>12262</v>
      </c>
      <c r="D4372" t="s">
        <v>12263</v>
      </c>
      <c r="E4372" t="s">
        <v>12263</v>
      </c>
      <c r="F4372" t="s">
        <v>5492</v>
      </c>
      <c r="G4372" t="s">
        <v>12255</v>
      </c>
    </row>
    <row r="4373" spans="1:7">
      <c r="A4373">
        <v>32130754</v>
      </c>
      <c r="B4373" t="s">
        <v>16803</v>
      </c>
      <c r="C4373" t="s">
        <v>12265</v>
      </c>
      <c r="D4373" t="s">
        <v>5491</v>
      </c>
      <c r="E4373" t="s">
        <v>5491</v>
      </c>
      <c r="F4373" t="s">
        <v>5492</v>
      </c>
      <c r="G4373" t="s">
        <v>12255</v>
      </c>
    </row>
    <row r="4374" spans="1:7">
      <c r="A4374">
        <v>32130756</v>
      </c>
      <c r="B4374" t="s">
        <v>16804</v>
      </c>
      <c r="C4374" t="s">
        <v>12257</v>
      </c>
      <c r="D4374" t="s">
        <v>5491</v>
      </c>
      <c r="E4374" t="s">
        <v>5491</v>
      </c>
      <c r="F4374" t="s">
        <v>5492</v>
      </c>
      <c r="G4374" t="s">
        <v>12255</v>
      </c>
    </row>
    <row r="4375" spans="1:7">
      <c r="A4375">
        <v>32130756</v>
      </c>
      <c r="B4375" t="s">
        <v>16805</v>
      </c>
      <c r="C4375" t="s">
        <v>12259</v>
      </c>
      <c r="D4375" t="s">
        <v>12260</v>
      </c>
      <c r="E4375" t="s">
        <v>12260</v>
      </c>
      <c r="F4375" t="s">
        <v>5492</v>
      </c>
      <c r="G4375" t="s">
        <v>12255</v>
      </c>
    </row>
    <row r="4376" spans="1:7">
      <c r="A4376">
        <v>32130756</v>
      </c>
      <c r="B4376" t="s">
        <v>16806</v>
      </c>
      <c r="C4376" t="s">
        <v>12262</v>
      </c>
      <c r="D4376" t="s">
        <v>12263</v>
      </c>
      <c r="E4376" t="s">
        <v>12263</v>
      </c>
      <c r="F4376" t="s">
        <v>5492</v>
      </c>
      <c r="G4376" t="s">
        <v>12255</v>
      </c>
    </row>
    <row r="4377" spans="1:7">
      <c r="A4377">
        <v>32130756</v>
      </c>
      <c r="B4377" t="s">
        <v>16807</v>
      </c>
      <c r="C4377" t="s">
        <v>12265</v>
      </c>
      <c r="D4377" t="s">
        <v>12266</v>
      </c>
      <c r="E4377" t="s">
        <v>12266</v>
      </c>
      <c r="F4377" t="s">
        <v>5492</v>
      </c>
      <c r="G4377" t="s">
        <v>12255</v>
      </c>
    </row>
    <row r="4378" spans="1:7">
      <c r="A4378">
        <v>32130756</v>
      </c>
      <c r="B4378" t="s">
        <v>16808</v>
      </c>
      <c r="C4378" t="s">
        <v>12253</v>
      </c>
      <c r="D4378" t="s">
        <v>12631</v>
      </c>
      <c r="E4378" t="s">
        <v>12631</v>
      </c>
      <c r="F4378" t="s">
        <v>5492</v>
      </c>
      <c r="G4378" t="s">
        <v>12255</v>
      </c>
    </row>
    <row r="4379" spans="1:7">
      <c r="A4379">
        <v>32130758</v>
      </c>
      <c r="B4379" t="s">
        <v>16809</v>
      </c>
      <c r="C4379" t="s">
        <v>12253</v>
      </c>
      <c r="D4379" t="s">
        <v>12275</v>
      </c>
      <c r="E4379" t="s">
        <v>12275</v>
      </c>
      <c r="F4379" t="s">
        <v>5492</v>
      </c>
      <c r="G4379" t="s">
        <v>12255</v>
      </c>
    </row>
    <row r="4380" spans="1:7">
      <c r="A4380">
        <v>32130758</v>
      </c>
      <c r="B4380" t="s">
        <v>16810</v>
      </c>
      <c r="C4380" t="s">
        <v>12257</v>
      </c>
      <c r="D4380" t="s">
        <v>5491</v>
      </c>
      <c r="E4380" t="s">
        <v>5491</v>
      </c>
      <c r="F4380" t="s">
        <v>5492</v>
      </c>
      <c r="G4380" t="s">
        <v>12255</v>
      </c>
    </row>
    <row r="4381" spans="1:7">
      <c r="A4381">
        <v>32130758</v>
      </c>
      <c r="B4381" t="s">
        <v>16811</v>
      </c>
      <c r="C4381" t="s">
        <v>12259</v>
      </c>
      <c r="D4381" t="s">
        <v>12260</v>
      </c>
      <c r="E4381" t="s">
        <v>12260</v>
      </c>
      <c r="F4381" t="s">
        <v>5492</v>
      </c>
      <c r="G4381" t="s">
        <v>12255</v>
      </c>
    </row>
    <row r="4382" spans="1:7">
      <c r="A4382">
        <v>32130758</v>
      </c>
      <c r="B4382" t="s">
        <v>16812</v>
      </c>
      <c r="C4382" t="s">
        <v>12262</v>
      </c>
      <c r="D4382" t="s">
        <v>12263</v>
      </c>
      <c r="E4382" t="s">
        <v>12263</v>
      </c>
      <c r="F4382" t="s">
        <v>5492</v>
      </c>
      <c r="G4382" t="s">
        <v>12255</v>
      </c>
    </row>
    <row r="4383" spans="1:7">
      <c r="A4383">
        <v>32130758</v>
      </c>
      <c r="B4383" t="s">
        <v>16813</v>
      </c>
      <c r="C4383" t="s">
        <v>12265</v>
      </c>
      <c r="D4383" t="s">
        <v>12266</v>
      </c>
      <c r="E4383" t="s">
        <v>12266</v>
      </c>
      <c r="F4383" t="s">
        <v>5492</v>
      </c>
      <c r="G4383" t="s">
        <v>12255</v>
      </c>
    </row>
    <row r="4384" spans="1:7">
      <c r="A4384">
        <v>32130870</v>
      </c>
      <c r="B4384" t="s">
        <v>16814</v>
      </c>
      <c r="C4384" t="s">
        <v>12253</v>
      </c>
      <c r="D4384" t="s">
        <v>12275</v>
      </c>
      <c r="E4384" t="s">
        <v>12275</v>
      </c>
      <c r="F4384" t="s">
        <v>5492</v>
      </c>
      <c r="G4384" t="s">
        <v>12255</v>
      </c>
    </row>
    <row r="4385" spans="1:7">
      <c r="A4385">
        <v>32130870</v>
      </c>
      <c r="B4385" t="s">
        <v>16815</v>
      </c>
      <c r="C4385" t="s">
        <v>12257</v>
      </c>
      <c r="D4385" t="s">
        <v>12270</v>
      </c>
      <c r="E4385" t="s">
        <v>12270</v>
      </c>
      <c r="F4385" t="s">
        <v>5492</v>
      </c>
      <c r="G4385" t="s">
        <v>12255</v>
      </c>
    </row>
    <row r="4386" spans="1:7">
      <c r="A4386">
        <v>32130870</v>
      </c>
      <c r="B4386" t="s">
        <v>16816</v>
      </c>
      <c r="C4386" t="s">
        <v>12259</v>
      </c>
      <c r="D4386" t="s">
        <v>12260</v>
      </c>
      <c r="E4386" t="s">
        <v>12260</v>
      </c>
      <c r="F4386" t="s">
        <v>5492</v>
      </c>
      <c r="G4386" t="s">
        <v>12255</v>
      </c>
    </row>
    <row r="4387" spans="1:7">
      <c r="A4387">
        <v>32130870</v>
      </c>
      <c r="B4387" t="s">
        <v>16817</v>
      </c>
      <c r="C4387" t="s">
        <v>12262</v>
      </c>
      <c r="D4387" t="s">
        <v>12263</v>
      </c>
      <c r="E4387" t="s">
        <v>12263</v>
      </c>
      <c r="F4387" t="s">
        <v>5492</v>
      </c>
      <c r="G4387" t="s">
        <v>12255</v>
      </c>
    </row>
    <row r="4388" spans="1:7">
      <c r="A4388">
        <v>32130870</v>
      </c>
      <c r="B4388" t="s">
        <v>16818</v>
      </c>
      <c r="C4388" t="s">
        <v>12265</v>
      </c>
      <c r="D4388" t="s">
        <v>12266</v>
      </c>
      <c r="E4388" t="s">
        <v>12266</v>
      </c>
      <c r="F4388" t="s">
        <v>5492</v>
      </c>
      <c r="G4388" t="s">
        <v>12255</v>
      </c>
    </row>
    <row r="4389" spans="1:7">
      <c r="A4389">
        <v>32130872</v>
      </c>
      <c r="B4389" t="s">
        <v>16819</v>
      </c>
      <c r="C4389" t="s">
        <v>12253</v>
      </c>
      <c r="D4389" t="s">
        <v>16820</v>
      </c>
      <c r="E4389" t="s">
        <v>16820</v>
      </c>
      <c r="F4389" t="s">
        <v>5492</v>
      </c>
      <c r="G4389" t="s">
        <v>12255</v>
      </c>
    </row>
    <row r="4390" spans="1:7">
      <c r="A4390">
        <v>32130872</v>
      </c>
      <c r="B4390" t="s">
        <v>16821</v>
      </c>
      <c r="C4390" t="s">
        <v>12257</v>
      </c>
      <c r="D4390" t="s">
        <v>5491</v>
      </c>
      <c r="E4390" t="s">
        <v>5491</v>
      </c>
      <c r="F4390" t="s">
        <v>5492</v>
      </c>
      <c r="G4390" t="s">
        <v>12255</v>
      </c>
    </row>
    <row r="4391" spans="1:7">
      <c r="A4391">
        <v>32130872</v>
      </c>
      <c r="B4391" t="s">
        <v>16822</v>
      </c>
      <c r="C4391" t="s">
        <v>12259</v>
      </c>
      <c r="D4391" t="s">
        <v>12260</v>
      </c>
      <c r="E4391" t="s">
        <v>12260</v>
      </c>
      <c r="F4391" t="s">
        <v>5492</v>
      </c>
      <c r="G4391" t="s">
        <v>12255</v>
      </c>
    </row>
    <row r="4392" spans="1:7">
      <c r="A4392">
        <v>32130872</v>
      </c>
      <c r="B4392" t="s">
        <v>16823</v>
      </c>
      <c r="C4392" t="s">
        <v>12262</v>
      </c>
      <c r="D4392" t="s">
        <v>12263</v>
      </c>
      <c r="E4392" t="s">
        <v>12263</v>
      </c>
      <c r="F4392" t="s">
        <v>5492</v>
      </c>
      <c r="G4392" t="s">
        <v>12255</v>
      </c>
    </row>
    <row r="4393" spans="1:7">
      <c r="A4393">
        <v>32130872</v>
      </c>
      <c r="B4393" t="s">
        <v>16824</v>
      </c>
      <c r="C4393" t="s">
        <v>12265</v>
      </c>
      <c r="D4393" t="s">
        <v>12266</v>
      </c>
      <c r="E4393" t="s">
        <v>12266</v>
      </c>
      <c r="F4393" t="s">
        <v>5492</v>
      </c>
      <c r="G4393" t="s">
        <v>12255</v>
      </c>
    </row>
    <row r="4394" spans="1:7">
      <c r="A4394">
        <v>32130874</v>
      </c>
      <c r="B4394" t="s">
        <v>16825</v>
      </c>
      <c r="C4394" t="s">
        <v>12253</v>
      </c>
      <c r="D4394" t="s">
        <v>12304</v>
      </c>
      <c r="E4394" t="s">
        <v>12304</v>
      </c>
      <c r="F4394" t="s">
        <v>5492</v>
      </c>
      <c r="G4394" t="s">
        <v>12255</v>
      </c>
    </row>
    <row r="4395" spans="1:7">
      <c r="A4395">
        <v>32130874</v>
      </c>
      <c r="B4395" t="s">
        <v>16826</v>
      </c>
      <c r="C4395" t="s">
        <v>12257</v>
      </c>
      <c r="D4395" t="s">
        <v>12270</v>
      </c>
      <c r="E4395" t="s">
        <v>12270</v>
      </c>
      <c r="F4395" t="s">
        <v>5492</v>
      </c>
      <c r="G4395" t="s">
        <v>12255</v>
      </c>
    </row>
    <row r="4396" spans="1:7">
      <c r="A4396">
        <v>32130874</v>
      </c>
      <c r="B4396" t="s">
        <v>16827</v>
      </c>
      <c r="C4396" t="s">
        <v>12259</v>
      </c>
      <c r="D4396" t="s">
        <v>12260</v>
      </c>
      <c r="E4396" t="s">
        <v>12260</v>
      </c>
      <c r="F4396" t="s">
        <v>5492</v>
      </c>
      <c r="G4396" t="s">
        <v>12255</v>
      </c>
    </row>
    <row r="4397" spans="1:7">
      <c r="A4397">
        <v>32130874</v>
      </c>
      <c r="B4397" t="s">
        <v>16828</v>
      </c>
      <c r="C4397" t="s">
        <v>12262</v>
      </c>
      <c r="D4397" t="s">
        <v>12263</v>
      </c>
      <c r="E4397" t="s">
        <v>12263</v>
      </c>
      <c r="F4397" t="s">
        <v>5492</v>
      </c>
      <c r="G4397" t="s">
        <v>12255</v>
      </c>
    </row>
    <row r="4398" spans="1:7">
      <c r="A4398">
        <v>32130874</v>
      </c>
      <c r="B4398" t="s">
        <v>16829</v>
      </c>
      <c r="C4398" t="s">
        <v>12265</v>
      </c>
      <c r="D4398" t="s">
        <v>12266</v>
      </c>
      <c r="E4398" t="s">
        <v>12266</v>
      </c>
      <c r="F4398" t="s">
        <v>5492</v>
      </c>
      <c r="G4398" t="s">
        <v>12255</v>
      </c>
    </row>
    <row r="4399" spans="1:7">
      <c r="A4399">
        <v>32130876</v>
      </c>
      <c r="B4399" t="s">
        <v>16830</v>
      </c>
      <c r="C4399" t="s">
        <v>12253</v>
      </c>
      <c r="D4399" t="s">
        <v>12769</v>
      </c>
      <c r="E4399" t="s">
        <v>12769</v>
      </c>
      <c r="F4399" t="s">
        <v>5492</v>
      </c>
      <c r="G4399" t="s">
        <v>12255</v>
      </c>
    </row>
    <row r="4400" spans="1:7">
      <c r="A4400">
        <v>32130876</v>
      </c>
      <c r="B4400" t="s">
        <v>16831</v>
      </c>
      <c r="C4400" t="s">
        <v>12257</v>
      </c>
      <c r="D4400" t="s">
        <v>12270</v>
      </c>
      <c r="E4400" t="s">
        <v>12270</v>
      </c>
      <c r="F4400" t="s">
        <v>5492</v>
      </c>
      <c r="G4400" t="s">
        <v>12255</v>
      </c>
    </row>
    <row r="4401" spans="1:7">
      <c r="A4401">
        <v>32130876</v>
      </c>
      <c r="B4401" t="s">
        <v>16832</v>
      </c>
      <c r="C4401" t="s">
        <v>12259</v>
      </c>
      <c r="D4401" t="s">
        <v>12260</v>
      </c>
      <c r="E4401" t="s">
        <v>12260</v>
      </c>
      <c r="F4401" t="s">
        <v>5492</v>
      </c>
      <c r="G4401" t="s">
        <v>12255</v>
      </c>
    </row>
    <row r="4402" spans="1:7">
      <c r="A4402">
        <v>32130876</v>
      </c>
      <c r="B4402" t="s">
        <v>16833</v>
      </c>
      <c r="C4402" t="s">
        <v>12262</v>
      </c>
      <c r="D4402" t="s">
        <v>12263</v>
      </c>
      <c r="E4402" t="s">
        <v>12263</v>
      </c>
      <c r="F4402" t="s">
        <v>5492</v>
      </c>
      <c r="G4402" t="s">
        <v>12255</v>
      </c>
    </row>
    <row r="4403" spans="1:7">
      <c r="A4403">
        <v>32130876</v>
      </c>
      <c r="B4403" t="s">
        <v>16834</v>
      </c>
      <c r="C4403" t="s">
        <v>12265</v>
      </c>
      <c r="D4403" t="s">
        <v>12266</v>
      </c>
      <c r="E4403" t="s">
        <v>12266</v>
      </c>
      <c r="F4403" t="s">
        <v>5492</v>
      </c>
      <c r="G4403" t="s">
        <v>12255</v>
      </c>
    </row>
    <row r="4404" spans="1:7">
      <c r="A4404">
        <v>32130878</v>
      </c>
      <c r="B4404" t="s">
        <v>16835</v>
      </c>
      <c r="C4404" t="s">
        <v>12253</v>
      </c>
      <c r="D4404" t="s">
        <v>12268</v>
      </c>
      <c r="E4404" t="s">
        <v>12268</v>
      </c>
      <c r="F4404" t="s">
        <v>5492</v>
      </c>
      <c r="G4404" t="s">
        <v>12255</v>
      </c>
    </row>
    <row r="4405" spans="1:7">
      <c r="A4405">
        <v>32130878</v>
      </c>
      <c r="B4405" t="s">
        <v>16836</v>
      </c>
      <c r="C4405" t="s">
        <v>12257</v>
      </c>
      <c r="D4405" t="s">
        <v>5491</v>
      </c>
      <c r="E4405" t="s">
        <v>5491</v>
      </c>
      <c r="F4405" t="s">
        <v>5492</v>
      </c>
      <c r="G4405" t="s">
        <v>12255</v>
      </c>
    </row>
    <row r="4406" spans="1:7">
      <c r="A4406">
        <v>32130878</v>
      </c>
      <c r="B4406" t="s">
        <v>16837</v>
      </c>
      <c r="C4406" t="s">
        <v>12259</v>
      </c>
      <c r="D4406" t="s">
        <v>12260</v>
      </c>
      <c r="E4406" t="s">
        <v>12260</v>
      </c>
      <c r="F4406" t="s">
        <v>5492</v>
      </c>
      <c r="G4406" t="s">
        <v>12255</v>
      </c>
    </row>
    <row r="4407" spans="1:7">
      <c r="A4407">
        <v>32130878</v>
      </c>
      <c r="B4407" t="s">
        <v>16838</v>
      </c>
      <c r="C4407" t="s">
        <v>12262</v>
      </c>
      <c r="D4407" t="s">
        <v>12263</v>
      </c>
      <c r="E4407" t="s">
        <v>12263</v>
      </c>
      <c r="F4407" t="s">
        <v>5492</v>
      </c>
      <c r="G4407" t="s">
        <v>12255</v>
      </c>
    </row>
    <row r="4408" spans="1:7">
      <c r="A4408">
        <v>32130878</v>
      </c>
      <c r="B4408" t="s">
        <v>16839</v>
      </c>
      <c r="C4408" t="s">
        <v>12265</v>
      </c>
      <c r="D4408" t="s">
        <v>12266</v>
      </c>
      <c r="E4408" t="s">
        <v>12266</v>
      </c>
      <c r="F4408" t="s">
        <v>5492</v>
      </c>
      <c r="G4408" t="s">
        <v>12255</v>
      </c>
    </row>
    <row r="4409" spans="1:7">
      <c r="A4409">
        <v>32130880</v>
      </c>
      <c r="B4409" t="s">
        <v>16840</v>
      </c>
      <c r="C4409" t="s">
        <v>12253</v>
      </c>
      <c r="D4409" t="s">
        <v>16841</v>
      </c>
      <c r="E4409" t="s">
        <v>16841</v>
      </c>
      <c r="F4409" t="s">
        <v>5492</v>
      </c>
      <c r="G4409" t="s">
        <v>12255</v>
      </c>
    </row>
    <row r="4410" spans="1:7">
      <c r="A4410">
        <v>32130880</v>
      </c>
      <c r="B4410" t="s">
        <v>16842</v>
      </c>
      <c r="C4410" t="s">
        <v>12257</v>
      </c>
      <c r="D4410" t="s">
        <v>5491</v>
      </c>
      <c r="E4410" t="s">
        <v>5491</v>
      </c>
      <c r="F4410" t="s">
        <v>5492</v>
      </c>
      <c r="G4410" t="s">
        <v>12255</v>
      </c>
    </row>
    <row r="4411" spans="1:7">
      <c r="A4411">
        <v>32130880</v>
      </c>
      <c r="B4411" t="s">
        <v>16843</v>
      </c>
      <c r="C4411" t="s">
        <v>12259</v>
      </c>
      <c r="D4411" t="s">
        <v>12260</v>
      </c>
      <c r="E4411" t="s">
        <v>12260</v>
      </c>
      <c r="F4411" t="s">
        <v>5492</v>
      </c>
      <c r="G4411" t="s">
        <v>12255</v>
      </c>
    </row>
    <row r="4412" spans="1:7">
      <c r="A4412">
        <v>32130880</v>
      </c>
      <c r="B4412" t="s">
        <v>16844</v>
      </c>
      <c r="C4412" t="s">
        <v>12262</v>
      </c>
      <c r="D4412" t="s">
        <v>12263</v>
      </c>
      <c r="E4412" t="s">
        <v>12263</v>
      </c>
      <c r="F4412" t="s">
        <v>5492</v>
      </c>
      <c r="G4412" t="s">
        <v>12255</v>
      </c>
    </row>
    <row r="4413" spans="1:7">
      <c r="A4413">
        <v>32130880</v>
      </c>
      <c r="B4413" t="s">
        <v>16845</v>
      </c>
      <c r="C4413" t="s">
        <v>12265</v>
      </c>
      <c r="D4413" t="s">
        <v>5491</v>
      </c>
      <c r="E4413" t="s">
        <v>5491</v>
      </c>
      <c r="F4413" t="s">
        <v>5492</v>
      </c>
      <c r="G4413" t="s">
        <v>12255</v>
      </c>
    </row>
    <row r="4414" spans="1:7">
      <c r="A4414">
        <v>32130990</v>
      </c>
      <c r="B4414" t="s">
        <v>16846</v>
      </c>
      <c r="C4414" t="s">
        <v>12253</v>
      </c>
      <c r="D4414" t="s">
        <v>16369</v>
      </c>
      <c r="E4414" t="s">
        <v>16369</v>
      </c>
      <c r="F4414" t="s">
        <v>5492</v>
      </c>
      <c r="G4414" t="s">
        <v>12255</v>
      </c>
    </row>
    <row r="4415" spans="1:7">
      <c r="A4415">
        <v>32130990</v>
      </c>
      <c r="B4415" t="s">
        <v>16847</v>
      </c>
      <c r="C4415" t="s">
        <v>12257</v>
      </c>
      <c r="D4415" t="s">
        <v>5491</v>
      </c>
      <c r="E4415" t="s">
        <v>5491</v>
      </c>
      <c r="F4415" t="s">
        <v>5492</v>
      </c>
      <c r="G4415" t="s">
        <v>12255</v>
      </c>
    </row>
    <row r="4416" spans="1:7">
      <c r="A4416">
        <v>32130990</v>
      </c>
      <c r="B4416" t="s">
        <v>16848</v>
      </c>
      <c r="C4416" t="s">
        <v>12259</v>
      </c>
      <c r="D4416" t="s">
        <v>12260</v>
      </c>
      <c r="E4416" t="s">
        <v>12260</v>
      </c>
      <c r="F4416" t="s">
        <v>5492</v>
      </c>
      <c r="G4416" t="s">
        <v>12255</v>
      </c>
    </row>
    <row r="4417" spans="1:7">
      <c r="A4417">
        <v>32130990</v>
      </c>
      <c r="B4417" t="s">
        <v>16849</v>
      </c>
      <c r="C4417" t="s">
        <v>12262</v>
      </c>
      <c r="D4417" t="s">
        <v>12263</v>
      </c>
      <c r="E4417" t="s">
        <v>12263</v>
      </c>
      <c r="F4417" t="s">
        <v>5492</v>
      </c>
      <c r="G4417" t="s">
        <v>12255</v>
      </c>
    </row>
    <row r="4418" spans="1:7">
      <c r="A4418">
        <v>32130990</v>
      </c>
      <c r="B4418" t="s">
        <v>16850</v>
      </c>
      <c r="C4418" t="s">
        <v>12265</v>
      </c>
      <c r="D4418" t="s">
        <v>5491</v>
      </c>
      <c r="E4418" t="s">
        <v>5491</v>
      </c>
      <c r="F4418" t="s">
        <v>5492</v>
      </c>
      <c r="G4418" t="s">
        <v>12255</v>
      </c>
    </row>
    <row r="4419" spans="1:7">
      <c r="A4419">
        <v>32130992</v>
      </c>
      <c r="B4419" t="s">
        <v>16851</v>
      </c>
      <c r="C4419" t="s">
        <v>12253</v>
      </c>
      <c r="D4419" t="s">
        <v>13151</v>
      </c>
      <c r="E4419" t="s">
        <v>13151</v>
      </c>
      <c r="F4419" t="s">
        <v>5492</v>
      </c>
      <c r="G4419" t="s">
        <v>12255</v>
      </c>
    </row>
    <row r="4420" spans="1:7">
      <c r="A4420">
        <v>32130992</v>
      </c>
      <c r="B4420" t="s">
        <v>16852</v>
      </c>
      <c r="C4420" t="s">
        <v>12257</v>
      </c>
      <c r="D4420" t="s">
        <v>12270</v>
      </c>
      <c r="E4420" t="s">
        <v>12270</v>
      </c>
      <c r="F4420" t="s">
        <v>5492</v>
      </c>
      <c r="G4420" t="s">
        <v>12255</v>
      </c>
    </row>
    <row r="4421" spans="1:7">
      <c r="A4421">
        <v>32130992</v>
      </c>
      <c r="B4421" t="s">
        <v>16853</v>
      </c>
      <c r="C4421" t="s">
        <v>12259</v>
      </c>
      <c r="D4421" t="s">
        <v>12260</v>
      </c>
      <c r="E4421" t="s">
        <v>12260</v>
      </c>
      <c r="F4421" t="s">
        <v>5492</v>
      </c>
      <c r="G4421" t="s">
        <v>12255</v>
      </c>
    </row>
    <row r="4422" spans="1:7">
      <c r="A4422">
        <v>32130992</v>
      </c>
      <c r="B4422" t="s">
        <v>16854</v>
      </c>
      <c r="C4422" t="s">
        <v>12262</v>
      </c>
      <c r="D4422" t="s">
        <v>12263</v>
      </c>
      <c r="E4422" t="s">
        <v>12263</v>
      </c>
      <c r="F4422" t="s">
        <v>5492</v>
      </c>
      <c r="G4422" t="s">
        <v>12255</v>
      </c>
    </row>
    <row r="4423" spans="1:7">
      <c r="A4423">
        <v>32130992</v>
      </c>
      <c r="B4423" t="s">
        <v>16855</v>
      </c>
      <c r="C4423" t="s">
        <v>12265</v>
      </c>
      <c r="D4423" t="s">
        <v>5491</v>
      </c>
      <c r="E4423" t="s">
        <v>5491</v>
      </c>
      <c r="F4423" t="s">
        <v>5492</v>
      </c>
      <c r="G4423" t="s">
        <v>12255</v>
      </c>
    </row>
    <row r="4424" spans="1:7">
      <c r="A4424">
        <v>32130994</v>
      </c>
      <c r="B4424" t="s">
        <v>16856</v>
      </c>
      <c r="C4424" t="s">
        <v>12253</v>
      </c>
      <c r="D4424" t="s">
        <v>16857</v>
      </c>
      <c r="E4424" t="s">
        <v>16857</v>
      </c>
      <c r="F4424" t="s">
        <v>5492</v>
      </c>
      <c r="G4424" t="s">
        <v>12255</v>
      </c>
    </row>
    <row r="4425" spans="1:7">
      <c r="A4425">
        <v>32130994</v>
      </c>
      <c r="B4425" t="s">
        <v>16858</v>
      </c>
      <c r="C4425" t="s">
        <v>12257</v>
      </c>
      <c r="D4425" t="s">
        <v>5491</v>
      </c>
      <c r="E4425" t="s">
        <v>5491</v>
      </c>
      <c r="F4425" t="s">
        <v>5492</v>
      </c>
      <c r="G4425" t="s">
        <v>12255</v>
      </c>
    </row>
    <row r="4426" spans="1:7">
      <c r="A4426">
        <v>32130994</v>
      </c>
      <c r="B4426" t="s">
        <v>16859</v>
      </c>
      <c r="C4426" t="s">
        <v>12259</v>
      </c>
      <c r="D4426" t="s">
        <v>12260</v>
      </c>
      <c r="E4426" t="s">
        <v>12260</v>
      </c>
      <c r="F4426" t="s">
        <v>5492</v>
      </c>
      <c r="G4426" t="s">
        <v>12255</v>
      </c>
    </row>
    <row r="4427" spans="1:7">
      <c r="A4427">
        <v>32130994</v>
      </c>
      <c r="B4427" t="s">
        <v>16860</v>
      </c>
      <c r="C4427" t="s">
        <v>12262</v>
      </c>
      <c r="D4427" t="s">
        <v>12263</v>
      </c>
      <c r="E4427" t="s">
        <v>12263</v>
      </c>
      <c r="F4427" t="s">
        <v>5492</v>
      </c>
      <c r="G4427" t="s">
        <v>12255</v>
      </c>
    </row>
    <row r="4428" spans="1:7">
      <c r="A4428">
        <v>32130994</v>
      </c>
      <c r="B4428" t="s">
        <v>16861</v>
      </c>
      <c r="C4428" t="s">
        <v>12265</v>
      </c>
      <c r="D4428" t="s">
        <v>5491</v>
      </c>
      <c r="E4428" t="s">
        <v>5491</v>
      </c>
      <c r="F4428" t="s">
        <v>5492</v>
      </c>
      <c r="G4428" t="s">
        <v>12255</v>
      </c>
    </row>
    <row r="4429" spans="1:7">
      <c r="A4429">
        <v>32130996</v>
      </c>
      <c r="B4429" t="s">
        <v>16862</v>
      </c>
      <c r="C4429" t="s">
        <v>12253</v>
      </c>
      <c r="D4429" t="s">
        <v>16863</v>
      </c>
      <c r="E4429" t="s">
        <v>16863</v>
      </c>
      <c r="F4429" t="s">
        <v>5492</v>
      </c>
      <c r="G4429" t="s">
        <v>12255</v>
      </c>
    </row>
    <row r="4430" spans="1:7">
      <c r="A4430">
        <v>32130996</v>
      </c>
      <c r="B4430" t="s">
        <v>16864</v>
      </c>
      <c r="C4430" t="s">
        <v>12257</v>
      </c>
      <c r="D4430" t="s">
        <v>5491</v>
      </c>
      <c r="E4430" t="s">
        <v>5491</v>
      </c>
      <c r="F4430" t="s">
        <v>5492</v>
      </c>
      <c r="G4430" t="s">
        <v>12255</v>
      </c>
    </row>
    <row r="4431" spans="1:7">
      <c r="A4431">
        <v>32130996</v>
      </c>
      <c r="B4431" t="s">
        <v>16865</v>
      </c>
      <c r="C4431" t="s">
        <v>12259</v>
      </c>
      <c r="D4431" t="s">
        <v>12260</v>
      </c>
      <c r="E4431" t="s">
        <v>12260</v>
      </c>
      <c r="F4431" t="s">
        <v>5492</v>
      </c>
      <c r="G4431" t="s">
        <v>12255</v>
      </c>
    </row>
    <row r="4432" spans="1:7">
      <c r="A4432">
        <v>32130996</v>
      </c>
      <c r="B4432" t="s">
        <v>16866</v>
      </c>
      <c r="C4432" t="s">
        <v>12262</v>
      </c>
      <c r="D4432" t="s">
        <v>12263</v>
      </c>
      <c r="E4432" t="s">
        <v>12263</v>
      </c>
      <c r="F4432" t="s">
        <v>5492</v>
      </c>
      <c r="G4432" t="s">
        <v>12255</v>
      </c>
    </row>
    <row r="4433" spans="1:7">
      <c r="A4433">
        <v>32130996</v>
      </c>
      <c r="B4433" t="s">
        <v>16867</v>
      </c>
      <c r="C4433" t="s">
        <v>12265</v>
      </c>
      <c r="D4433" t="s">
        <v>5491</v>
      </c>
      <c r="E4433" t="s">
        <v>5491</v>
      </c>
      <c r="F4433" t="s">
        <v>5492</v>
      </c>
      <c r="G4433" t="s">
        <v>12255</v>
      </c>
    </row>
    <row r="4434" spans="1:7">
      <c r="A4434">
        <v>32130998</v>
      </c>
      <c r="B4434" t="s">
        <v>16868</v>
      </c>
      <c r="C4434" t="s">
        <v>12253</v>
      </c>
      <c r="D4434" t="s">
        <v>16869</v>
      </c>
      <c r="E4434" t="s">
        <v>16869</v>
      </c>
      <c r="F4434" t="s">
        <v>5492</v>
      </c>
      <c r="G4434" t="s">
        <v>12255</v>
      </c>
    </row>
    <row r="4435" spans="1:7">
      <c r="A4435">
        <v>32130998</v>
      </c>
      <c r="B4435" t="s">
        <v>16870</v>
      </c>
      <c r="C4435" t="s">
        <v>12257</v>
      </c>
      <c r="D4435" t="s">
        <v>12270</v>
      </c>
      <c r="E4435" t="s">
        <v>12270</v>
      </c>
      <c r="F4435" t="s">
        <v>5492</v>
      </c>
      <c r="G4435" t="s">
        <v>12255</v>
      </c>
    </row>
    <row r="4436" spans="1:7">
      <c r="A4436">
        <v>32130998</v>
      </c>
      <c r="B4436" t="s">
        <v>16871</v>
      </c>
      <c r="C4436" t="s">
        <v>12259</v>
      </c>
      <c r="D4436" t="s">
        <v>12260</v>
      </c>
      <c r="E4436" t="s">
        <v>12260</v>
      </c>
      <c r="F4436" t="s">
        <v>5492</v>
      </c>
      <c r="G4436" t="s">
        <v>12255</v>
      </c>
    </row>
    <row r="4437" spans="1:7">
      <c r="A4437">
        <v>32130998</v>
      </c>
      <c r="B4437" t="s">
        <v>16872</v>
      </c>
      <c r="C4437" t="s">
        <v>12262</v>
      </c>
      <c r="D4437" t="s">
        <v>12263</v>
      </c>
      <c r="E4437" t="s">
        <v>12263</v>
      </c>
      <c r="F4437" t="s">
        <v>5492</v>
      </c>
      <c r="G4437" t="s">
        <v>12255</v>
      </c>
    </row>
    <row r="4438" spans="1:7">
      <c r="A4438">
        <v>32130998</v>
      </c>
      <c r="B4438" t="s">
        <v>16873</v>
      </c>
      <c r="C4438" t="s">
        <v>12265</v>
      </c>
      <c r="D4438" t="s">
        <v>5491</v>
      </c>
      <c r="E4438" t="s">
        <v>5491</v>
      </c>
      <c r="F4438" t="s">
        <v>5492</v>
      </c>
      <c r="G4438" t="s">
        <v>12255</v>
      </c>
    </row>
    <row r="4439" spans="1:7">
      <c r="A4439">
        <v>32131000</v>
      </c>
      <c r="B4439" t="s">
        <v>16874</v>
      </c>
      <c r="C4439" t="s">
        <v>12253</v>
      </c>
      <c r="D4439" t="s">
        <v>13399</v>
      </c>
      <c r="E4439" t="s">
        <v>13399</v>
      </c>
      <c r="F4439" t="s">
        <v>5492</v>
      </c>
      <c r="G4439" t="s">
        <v>12255</v>
      </c>
    </row>
    <row r="4440" spans="1:7">
      <c r="A4440">
        <v>32131000</v>
      </c>
      <c r="B4440" t="s">
        <v>16875</v>
      </c>
      <c r="C4440" t="s">
        <v>12257</v>
      </c>
      <c r="D4440" t="s">
        <v>12270</v>
      </c>
      <c r="E4440" t="s">
        <v>12270</v>
      </c>
      <c r="F4440" t="s">
        <v>5492</v>
      </c>
      <c r="G4440" t="s">
        <v>12255</v>
      </c>
    </row>
    <row r="4441" spans="1:7">
      <c r="A4441">
        <v>32131000</v>
      </c>
      <c r="B4441" t="s">
        <v>16876</v>
      </c>
      <c r="C4441" t="s">
        <v>12259</v>
      </c>
      <c r="D4441" t="s">
        <v>12260</v>
      </c>
      <c r="E4441" t="s">
        <v>12260</v>
      </c>
      <c r="F4441" t="s">
        <v>5492</v>
      </c>
      <c r="G4441" t="s">
        <v>12255</v>
      </c>
    </row>
    <row r="4442" spans="1:7">
      <c r="A4442">
        <v>32131000</v>
      </c>
      <c r="B4442" t="s">
        <v>16877</v>
      </c>
      <c r="C4442" t="s">
        <v>12262</v>
      </c>
      <c r="D4442" t="s">
        <v>12263</v>
      </c>
      <c r="E4442" t="s">
        <v>12263</v>
      </c>
      <c r="F4442" t="s">
        <v>5492</v>
      </c>
      <c r="G4442" t="s">
        <v>12255</v>
      </c>
    </row>
    <row r="4443" spans="1:7">
      <c r="A4443">
        <v>32131000</v>
      </c>
      <c r="B4443" t="s">
        <v>16878</v>
      </c>
      <c r="C4443" t="s">
        <v>12265</v>
      </c>
      <c r="D4443" t="s">
        <v>5491</v>
      </c>
      <c r="E4443" t="s">
        <v>5491</v>
      </c>
      <c r="F4443" t="s">
        <v>5492</v>
      </c>
      <c r="G4443" t="s">
        <v>12255</v>
      </c>
    </row>
    <row r="4444" spans="1:7">
      <c r="A4444">
        <v>32131110</v>
      </c>
      <c r="B4444" t="s">
        <v>16879</v>
      </c>
      <c r="C4444" t="s">
        <v>12253</v>
      </c>
      <c r="D4444" t="s">
        <v>5491</v>
      </c>
      <c r="E4444" t="s">
        <v>5491</v>
      </c>
      <c r="F4444" t="s">
        <v>5492</v>
      </c>
      <c r="G4444" t="s">
        <v>12255</v>
      </c>
    </row>
    <row r="4445" spans="1:7">
      <c r="A4445">
        <v>32131110</v>
      </c>
      <c r="B4445" t="s">
        <v>16880</v>
      </c>
      <c r="C4445" t="s">
        <v>12257</v>
      </c>
      <c r="D4445" t="s">
        <v>5491</v>
      </c>
      <c r="E4445" t="s">
        <v>5491</v>
      </c>
      <c r="F4445" t="s">
        <v>5492</v>
      </c>
      <c r="G4445" t="s">
        <v>12255</v>
      </c>
    </row>
    <row r="4446" spans="1:7">
      <c r="A4446">
        <v>32131110</v>
      </c>
      <c r="B4446" t="s">
        <v>16881</v>
      </c>
      <c r="C4446" t="s">
        <v>12259</v>
      </c>
      <c r="D4446" t="s">
        <v>5491</v>
      </c>
      <c r="E4446" t="s">
        <v>5491</v>
      </c>
      <c r="F4446" t="s">
        <v>5492</v>
      </c>
      <c r="G4446" t="s">
        <v>12255</v>
      </c>
    </row>
    <row r="4447" spans="1:7">
      <c r="A4447">
        <v>32131110</v>
      </c>
      <c r="B4447" t="s">
        <v>16882</v>
      </c>
      <c r="C4447" t="s">
        <v>12262</v>
      </c>
      <c r="D4447" t="s">
        <v>5491</v>
      </c>
      <c r="E4447" t="s">
        <v>5491</v>
      </c>
      <c r="F4447" t="s">
        <v>5492</v>
      </c>
      <c r="G4447" t="s">
        <v>12255</v>
      </c>
    </row>
    <row r="4448" spans="1:7">
      <c r="A4448">
        <v>32131110</v>
      </c>
      <c r="B4448" t="s">
        <v>16883</v>
      </c>
      <c r="C4448" t="s">
        <v>12265</v>
      </c>
      <c r="D4448" t="s">
        <v>5491</v>
      </c>
      <c r="E4448" t="s">
        <v>5491</v>
      </c>
      <c r="F4448" t="s">
        <v>5492</v>
      </c>
      <c r="G4448" t="s">
        <v>12255</v>
      </c>
    </row>
    <row r="4449" spans="1:7">
      <c r="A4449">
        <v>32131112</v>
      </c>
      <c r="B4449" t="s">
        <v>16884</v>
      </c>
      <c r="C4449" t="s">
        <v>12253</v>
      </c>
      <c r="D4449" t="s">
        <v>5491</v>
      </c>
      <c r="E4449" t="s">
        <v>5491</v>
      </c>
      <c r="F4449" t="s">
        <v>5492</v>
      </c>
      <c r="G4449" t="s">
        <v>12255</v>
      </c>
    </row>
    <row r="4450" spans="1:7">
      <c r="A4450">
        <v>32131112</v>
      </c>
      <c r="B4450" t="s">
        <v>16885</v>
      </c>
      <c r="C4450" t="s">
        <v>12257</v>
      </c>
      <c r="D4450" t="s">
        <v>5491</v>
      </c>
      <c r="E4450" t="s">
        <v>5491</v>
      </c>
      <c r="F4450" t="s">
        <v>5492</v>
      </c>
      <c r="G4450" t="s">
        <v>12255</v>
      </c>
    </row>
    <row r="4451" spans="1:7">
      <c r="A4451">
        <v>32131112</v>
      </c>
      <c r="B4451" t="s">
        <v>16886</v>
      </c>
      <c r="C4451" t="s">
        <v>12259</v>
      </c>
      <c r="D4451" t="s">
        <v>5491</v>
      </c>
      <c r="E4451" t="s">
        <v>5491</v>
      </c>
      <c r="F4451" t="s">
        <v>5492</v>
      </c>
      <c r="G4451" t="s">
        <v>12255</v>
      </c>
    </row>
    <row r="4452" spans="1:7">
      <c r="A4452">
        <v>32131112</v>
      </c>
      <c r="B4452" t="s">
        <v>16887</v>
      </c>
      <c r="C4452" t="s">
        <v>12262</v>
      </c>
      <c r="D4452" t="s">
        <v>5491</v>
      </c>
      <c r="E4452" t="s">
        <v>5491</v>
      </c>
      <c r="F4452" t="s">
        <v>5492</v>
      </c>
      <c r="G4452" t="s">
        <v>12255</v>
      </c>
    </row>
    <row r="4453" spans="1:7">
      <c r="A4453">
        <v>32131112</v>
      </c>
      <c r="B4453" t="s">
        <v>16888</v>
      </c>
      <c r="C4453" t="s">
        <v>12265</v>
      </c>
      <c r="D4453" t="s">
        <v>5491</v>
      </c>
      <c r="E4453" t="s">
        <v>5491</v>
      </c>
      <c r="F4453" t="s">
        <v>5492</v>
      </c>
      <c r="G4453" t="s">
        <v>12255</v>
      </c>
    </row>
    <row r="4454" spans="1:7">
      <c r="A4454">
        <v>32131114</v>
      </c>
      <c r="B4454" t="s">
        <v>16889</v>
      </c>
      <c r="C4454" t="s">
        <v>12253</v>
      </c>
      <c r="D4454" t="s">
        <v>5491</v>
      </c>
      <c r="E4454" t="s">
        <v>5491</v>
      </c>
      <c r="F4454" t="s">
        <v>5492</v>
      </c>
      <c r="G4454" t="s">
        <v>12255</v>
      </c>
    </row>
    <row r="4455" spans="1:7">
      <c r="A4455">
        <v>32131114</v>
      </c>
      <c r="B4455" t="s">
        <v>16890</v>
      </c>
      <c r="C4455" t="s">
        <v>12257</v>
      </c>
      <c r="D4455" t="s">
        <v>5491</v>
      </c>
      <c r="E4455" t="s">
        <v>5491</v>
      </c>
      <c r="F4455" t="s">
        <v>5492</v>
      </c>
      <c r="G4455" t="s">
        <v>12255</v>
      </c>
    </row>
    <row r="4456" spans="1:7">
      <c r="A4456">
        <v>32131114</v>
      </c>
      <c r="B4456" t="s">
        <v>16891</v>
      </c>
      <c r="C4456" t="s">
        <v>12259</v>
      </c>
      <c r="D4456" t="s">
        <v>5491</v>
      </c>
      <c r="E4456" t="s">
        <v>5491</v>
      </c>
      <c r="F4456" t="s">
        <v>5492</v>
      </c>
      <c r="G4456" t="s">
        <v>12255</v>
      </c>
    </row>
    <row r="4457" spans="1:7">
      <c r="A4457">
        <v>32131114</v>
      </c>
      <c r="B4457" t="s">
        <v>16892</v>
      </c>
      <c r="C4457" t="s">
        <v>12262</v>
      </c>
      <c r="D4457" t="s">
        <v>5491</v>
      </c>
      <c r="E4457" t="s">
        <v>5491</v>
      </c>
      <c r="F4457" t="s">
        <v>5492</v>
      </c>
      <c r="G4457" t="s">
        <v>12255</v>
      </c>
    </row>
    <row r="4458" spans="1:7">
      <c r="A4458">
        <v>32131114</v>
      </c>
      <c r="B4458" t="s">
        <v>16893</v>
      </c>
      <c r="C4458" t="s">
        <v>12265</v>
      </c>
      <c r="D4458" t="s">
        <v>5491</v>
      </c>
      <c r="E4458" t="s">
        <v>5491</v>
      </c>
      <c r="F4458" t="s">
        <v>5492</v>
      </c>
      <c r="G4458" t="s">
        <v>12255</v>
      </c>
    </row>
    <row r="4459" spans="1:7">
      <c r="A4459">
        <v>32131116</v>
      </c>
      <c r="B4459" t="s">
        <v>16894</v>
      </c>
      <c r="C4459" t="s">
        <v>12253</v>
      </c>
      <c r="D4459" t="s">
        <v>5491</v>
      </c>
      <c r="E4459" t="s">
        <v>5491</v>
      </c>
      <c r="F4459" t="s">
        <v>5492</v>
      </c>
      <c r="G4459" t="s">
        <v>12255</v>
      </c>
    </row>
    <row r="4460" spans="1:7">
      <c r="A4460">
        <v>32131116</v>
      </c>
      <c r="B4460" t="s">
        <v>16895</v>
      </c>
      <c r="C4460" t="s">
        <v>12257</v>
      </c>
      <c r="D4460" t="s">
        <v>5491</v>
      </c>
      <c r="E4460" t="s">
        <v>5491</v>
      </c>
      <c r="F4460" t="s">
        <v>5492</v>
      </c>
      <c r="G4460" t="s">
        <v>12255</v>
      </c>
    </row>
    <row r="4461" spans="1:7">
      <c r="A4461">
        <v>32131116</v>
      </c>
      <c r="B4461" t="s">
        <v>16896</v>
      </c>
      <c r="C4461" t="s">
        <v>12259</v>
      </c>
      <c r="D4461" t="s">
        <v>5491</v>
      </c>
      <c r="E4461" t="s">
        <v>5491</v>
      </c>
      <c r="F4461" t="s">
        <v>5492</v>
      </c>
      <c r="G4461" t="s">
        <v>12255</v>
      </c>
    </row>
    <row r="4462" spans="1:7">
      <c r="A4462">
        <v>32131116</v>
      </c>
      <c r="B4462" t="s">
        <v>16897</v>
      </c>
      <c r="C4462" t="s">
        <v>12262</v>
      </c>
      <c r="D4462" t="s">
        <v>5491</v>
      </c>
      <c r="E4462" t="s">
        <v>5491</v>
      </c>
      <c r="F4462" t="s">
        <v>5492</v>
      </c>
      <c r="G4462" t="s">
        <v>12255</v>
      </c>
    </row>
    <row r="4463" spans="1:7">
      <c r="A4463">
        <v>32131116</v>
      </c>
      <c r="B4463" t="s">
        <v>16898</v>
      </c>
      <c r="C4463" t="s">
        <v>12265</v>
      </c>
      <c r="D4463" t="s">
        <v>5491</v>
      </c>
      <c r="E4463" t="s">
        <v>5491</v>
      </c>
      <c r="F4463" t="s">
        <v>5492</v>
      </c>
      <c r="G4463" t="s">
        <v>12255</v>
      </c>
    </row>
    <row r="4464" spans="1:7">
      <c r="A4464">
        <v>32131118</v>
      </c>
      <c r="B4464" t="s">
        <v>16899</v>
      </c>
      <c r="C4464" t="s">
        <v>12259</v>
      </c>
      <c r="D4464" t="s">
        <v>5491</v>
      </c>
      <c r="E4464" t="s">
        <v>5491</v>
      </c>
      <c r="F4464" t="s">
        <v>5492</v>
      </c>
      <c r="G4464" t="s">
        <v>12255</v>
      </c>
    </row>
    <row r="4465" spans="1:7">
      <c r="A4465">
        <v>32131118</v>
      </c>
      <c r="B4465" t="s">
        <v>16900</v>
      </c>
      <c r="C4465" t="s">
        <v>12262</v>
      </c>
      <c r="D4465" t="s">
        <v>5491</v>
      </c>
      <c r="E4465" t="s">
        <v>5491</v>
      </c>
      <c r="F4465" t="s">
        <v>5492</v>
      </c>
      <c r="G4465" t="s">
        <v>12255</v>
      </c>
    </row>
    <row r="4466" spans="1:7">
      <c r="A4466">
        <v>32131118</v>
      </c>
      <c r="B4466" t="s">
        <v>16901</v>
      </c>
      <c r="C4466" t="s">
        <v>12265</v>
      </c>
      <c r="D4466" t="s">
        <v>5491</v>
      </c>
      <c r="E4466" t="s">
        <v>5491</v>
      </c>
      <c r="F4466" t="s">
        <v>5492</v>
      </c>
      <c r="G4466" t="s">
        <v>12255</v>
      </c>
    </row>
    <row r="4467" spans="1:7">
      <c r="A4467">
        <v>32131118</v>
      </c>
      <c r="B4467" t="s">
        <v>16902</v>
      </c>
      <c r="C4467" t="s">
        <v>12253</v>
      </c>
      <c r="D4467" t="s">
        <v>5491</v>
      </c>
      <c r="E4467" t="s">
        <v>5491</v>
      </c>
      <c r="F4467" t="s">
        <v>5492</v>
      </c>
      <c r="G4467" t="s">
        <v>12255</v>
      </c>
    </row>
    <row r="4468" spans="1:7">
      <c r="A4468">
        <v>32131118</v>
      </c>
      <c r="B4468" t="s">
        <v>16903</v>
      </c>
      <c r="C4468" t="s">
        <v>12257</v>
      </c>
      <c r="D4468" t="s">
        <v>5491</v>
      </c>
      <c r="E4468" t="s">
        <v>5491</v>
      </c>
      <c r="F4468" t="s">
        <v>5492</v>
      </c>
      <c r="G4468" t="s">
        <v>12255</v>
      </c>
    </row>
    <row r="4469" spans="1:7">
      <c r="A4469">
        <v>32131216</v>
      </c>
      <c r="B4469" t="s">
        <v>16904</v>
      </c>
      <c r="C4469" t="s">
        <v>12253</v>
      </c>
      <c r="D4469" t="s">
        <v>5491</v>
      </c>
      <c r="E4469" t="s">
        <v>5491</v>
      </c>
      <c r="F4469" t="s">
        <v>5492</v>
      </c>
      <c r="G4469" t="s">
        <v>12255</v>
      </c>
    </row>
    <row r="4470" spans="1:7">
      <c r="A4470">
        <v>32131216</v>
      </c>
      <c r="B4470" t="s">
        <v>16905</v>
      </c>
      <c r="C4470" t="s">
        <v>12257</v>
      </c>
      <c r="D4470" t="s">
        <v>5491</v>
      </c>
      <c r="E4470" t="s">
        <v>5491</v>
      </c>
      <c r="F4470" t="s">
        <v>5492</v>
      </c>
      <c r="G4470" t="s">
        <v>12255</v>
      </c>
    </row>
    <row r="4471" spans="1:7">
      <c r="A4471">
        <v>32131216</v>
      </c>
      <c r="B4471" t="s">
        <v>16906</v>
      </c>
      <c r="C4471" t="s">
        <v>12259</v>
      </c>
      <c r="D4471" t="s">
        <v>5491</v>
      </c>
      <c r="E4471" t="s">
        <v>5491</v>
      </c>
      <c r="F4471" t="s">
        <v>5492</v>
      </c>
      <c r="G4471" t="s">
        <v>12255</v>
      </c>
    </row>
    <row r="4472" spans="1:7">
      <c r="A4472">
        <v>32131216</v>
      </c>
      <c r="B4472" t="s">
        <v>16907</v>
      </c>
      <c r="C4472" t="s">
        <v>12262</v>
      </c>
      <c r="D4472" t="s">
        <v>5491</v>
      </c>
      <c r="E4472" t="s">
        <v>5491</v>
      </c>
      <c r="F4472" t="s">
        <v>5492</v>
      </c>
      <c r="G4472" t="s">
        <v>12255</v>
      </c>
    </row>
    <row r="4473" spans="1:7">
      <c r="A4473">
        <v>32131216</v>
      </c>
      <c r="B4473" t="s">
        <v>16908</v>
      </c>
      <c r="C4473" t="s">
        <v>12265</v>
      </c>
      <c r="D4473" t="s">
        <v>5491</v>
      </c>
      <c r="E4473" t="s">
        <v>5491</v>
      </c>
      <c r="F4473" t="s">
        <v>5492</v>
      </c>
      <c r="G4473" t="s">
        <v>12255</v>
      </c>
    </row>
    <row r="4474" spans="1:7">
      <c r="A4474">
        <v>32131218</v>
      </c>
      <c r="B4474" t="s">
        <v>16909</v>
      </c>
      <c r="C4474" t="s">
        <v>12253</v>
      </c>
      <c r="D4474" t="s">
        <v>5491</v>
      </c>
      <c r="E4474" t="s">
        <v>5491</v>
      </c>
      <c r="F4474" t="s">
        <v>5492</v>
      </c>
      <c r="G4474" t="s">
        <v>12255</v>
      </c>
    </row>
    <row r="4475" spans="1:7">
      <c r="A4475">
        <v>32131218</v>
      </c>
      <c r="B4475" t="s">
        <v>16910</v>
      </c>
      <c r="C4475" t="s">
        <v>12257</v>
      </c>
      <c r="D4475" t="s">
        <v>5491</v>
      </c>
      <c r="E4475" t="s">
        <v>5491</v>
      </c>
      <c r="F4475" t="s">
        <v>5492</v>
      </c>
      <c r="G4475" t="s">
        <v>12255</v>
      </c>
    </row>
    <row r="4476" spans="1:7">
      <c r="A4476">
        <v>32131218</v>
      </c>
      <c r="B4476" t="s">
        <v>16911</v>
      </c>
      <c r="C4476" t="s">
        <v>12259</v>
      </c>
      <c r="D4476" t="s">
        <v>5491</v>
      </c>
      <c r="E4476" t="s">
        <v>5491</v>
      </c>
      <c r="F4476" t="s">
        <v>5492</v>
      </c>
      <c r="G4476" t="s">
        <v>12255</v>
      </c>
    </row>
    <row r="4477" spans="1:7">
      <c r="A4477">
        <v>32131218</v>
      </c>
      <c r="B4477" t="s">
        <v>16912</v>
      </c>
      <c r="C4477" t="s">
        <v>12262</v>
      </c>
      <c r="D4477" t="s">
        <v>5491</v>
      </c>
      <c r="E4477" t="s">
        <v>5491</v>
      </c>
      <c r="F4477" t="s">
        <v>5492</v>
      </c>
      <c r="G4477" t="s">
        <v>12255</v>
      </c>
    </row>
    <row r="4478" spans="1:7">
      <c r="A4478">
        <v>32131218</v>
      </c>
      <c r="B4478" t="s">
        <v>16913</v>
      </c>
      <c r="C4478" t="s">
        <v>12265</v>
      </c>
      <c r="D4478" t="s">
        <v>5491</v>
      </c>
      <c r="E4478" t="s">
        <v>5491</v>
      </c>
      <c r="F4478" t="s">
        <v>5492</v>
      </c>
      <c r="G4478" t="s">
        <v>12255</v>
      </c>
    </row>
    <row r="4479" spans="1:7">
      <c r="A4479">
        <v>32131220</v>
      </c>
      <c r="B4479" t="s">
        <v>16914</v>
      </c>
      <c r="C4479" t="s">
        <v>12253</v>
      </c>
      <c r="D4479" t="s">
        <v>5491</v>
      </c>
      <c r="E4479" t="s">
        <v>5491</v>
      </c>
      <c r="F4479" t="s">
        <v>5492</v>
      </c>
      <c r="G4479" t="s">
        <v>12255</v>
      </c>
    </row>
    <row r="4480" spans="1:7">
      <c r="A4480">
        <v>32131220</v>
      </c>
      <c r="B4480" t="s">
        <v>16915</v>
      </c>
      <c r="C4480" t="s">
        <v>12257</v>
      </c>
      <c r="D4480" t="s">
        <v>5491</v>
      </c>
      <c r="E4480" t="s">
        <v>5491</v>
      </c>
      <c r="F4480" t="s">
        <v>5492</v>
      </c>
      <c r="G4480" t="s">
        <v>12255</v>
      </c>
    </row>
    <row r="4481" spans="1:7">
      <c r="A4481">
        <v>32131220</v>
      </c>
      <c r="B4481" t="s">
        <v>16916</v>
      </c>
      <c r="C4481" t="s">
        <v>12259</v>
      </c>
      <c r="D4481" t="s">
        <v>5491</v>
      </c>
      <c r="E4481" t="s">
        <v>5491</v>
      </c>
      <c r="F4481" t="s">
        <v>5492</v>
      </c>
      <c r="G4481" t="s">
        <v>12255</v>
      </c>
    </row>
    <row r="4482" spans="1:7">
      <c r="A4482">
        <v>32131220</v>
      </c>
      <c r="B4482" t="s">
        <v>16917</v>
      </c>
      <c r="C4482" t="s">
        <v>12262</v>
      </c>
      <c r="D4482" t="s">
        <v>5491</v>
      </c>
      <c r="E4482" t="s">
        <v>5491</v>
      </c>
      <c r="F4482" t="s">
        <v>5492</v>
      </c>
      <c r="G4482" t="s">
        <v>12255</v>
      </c>
    </row>
    <row r="4483" spans="1:7">
      <c r="A4483">
        <v>32131220</v>
      </c>
      <c r="B4483" t="s">
        <v>16918</v>
      </c>
      <c r="C4483" t="s">
        <v>12265</v>
      </c>
      <c r="D4483" t="s">
        <v>5491</v>
      </c>
      <c r="E4483" t="s">
        <v>5491</v>
      </c>
      <c r="F4483" t="s">
        <v>5492</v>
      </c>
      <c r="G4483" t="s">
        <v>12255</v>
      </c>
    </row>
    <row r="4484" spans="1:7">
      <c r="A4484">
        <v>32131222</v>
      </c>
      <c r="B4484" t="s">
        <v>16919</v>
      </c>
      <c r="C4484" t="s">
        <v>12253</v>
      </c>
      <c r="D4484" t="s">
        <v>5491</v>
      </c>
      <c r="E4484" t="s">
        <v>5491</v>
      </c>
      <c r="F4484" t="s">
        <v>5492</v>
      </c>
      <c r="G4484" t="s">
        <v>12255</v>
      </c>
    </row>
    <row r="4485" spans="1:7">
      <c r="A4485">
        <v>32131222</v>
      </c>
      <c r="B4485" t="s">
        <v>16920</v>
      </c>
      <c r="C4485" t="s">
        <v>12257</v>
      </c>
      <c r="D4485" t="s">
        <v>5491</v>
      </c>
      <c r="E4485" t="s">
        <v>5491</v>
      </c>
      <c r="F4485" t="s">
        <v>5492</v>
      </c>
      <c r="G4485" t="s">
        <v>12255</v>
      </c>
    </row>
    <row r="4486" spans="1:7">
      <c r="A4486">
        <v>32131222</v>
      </c>
      <c r="B4486" t="s">
        <v>16921</v>
      </c>
      <c r="C4486" t="s">
        <v>12259</v>
      </c>
      <c r="D4486" t="s">
        <v>5491</v>
      </c>
      <c r="E4486" t="s">
        <v>5491</v>
      </c>
      <c r="F4486" t="s">
        <v>5492</v>
      </c>
      <c r="G4486" t="s">
        <v>12255</v>
      </c>
    </row>
    <row r="4487" spans="1:7">
      <c r="A4487">
        <v>32131222</v>
      </c>
      <c r="B4487" t="s">
        <v>16922</v>
      </c>
      <c r="C4487" t="s">
        <v>12262</v>
      </c>
      <c r="D4487" t="s">
        <v>5491</v>
      </c>
      <c r="E4487" t="s">
        <v>5491</v>
      </c>
      <c r="F4487" t="s">
        <v>5492</v>
      </c>
      <c r="G4487" t="s">
        <v>12255</v>
      </c>
    </row>
    <row r="4488" spans="1:7">
      <c r="A4488">
        <v>32131222</v>
      </c>
      <c r="B4488" t="s">
        <v>16923</v>
      </c>
      <c r="C4488" t="s">
        <v>12265</v>
      </c>
      <c r="D4488" t="s">
        <v>5491</v>
      </c>
      <c r="E4488" t="s">
        <v>5491</v>
      </c>
      <c r="F4488" t="s">
        <v>5492</v>
      </c>
      <c r="G4488" t="s">
        <v>12255</v>
      </c>
    </row>
    <row r="4489" spans="1:7">
      <c r="A4489">
        <v>32131224</v>
      </c>
      <c r="B4489" t="s">
        <v>16924</v>
      </c>
      <c r="C4489" t="s">
        <v>12253</v>
      </c>
      <c r="D4489" t="s">
        <v>5491</v>
      </c>
      <c r="E4489" t="s">
        <v>5491</v>
      </c>
      <c r="F4489" t="s">
        <v>5492</v>
      </c>
      <c r="G4489" t="s">
        <v>12255</v>
      </c>
    </row>
    <row r="4490" spans="1:7">
      <c r="A4490">
        <v>32131224</v>
      </c>
      <c r="B4490" t="s">
        <v>16925</v>
      </c>
      <c r="C4490" t="s">
        <v>12257</v>
      </c>
      <c r="D4490" t="s">
        <v>5491</v>
      </c>
      <c r="E4490" t="s">
        <v>5491</v>
      </c>
      <c r="F4490" t="s">
        <v>5492</v>
      </c>
      <c r="G4490" t="s">
        <v>12255</v>
      </c>
    </row>
    <row r="4491" spans="1:7">
      <c r="A4491">
        <v>32131224</v>
      </c>
      <c r="B4491" t="s">
        <v>16926</v>
      </c>
      <c r="C4491" t="s">
        <v>12259</v>
      </c>
      <c r="D4491" t="s">
        <v>5491</v>
      </c>
      <c r="E4491" t="s">
        <v>5491</v>
      </c>
      <c r="F4491" t="s">
        <v>5492</v>
      </c>
      <c r="G4491" t="s">
        <v>12255</v>
      </c>
    </row>
    <row r="4492" spans="1:7">
      <c r="A4492">
        <v>32131224</v>
      </c>
      <c r="B4492" t="s">
        <v>16927</v>
      </c>
      <c r="C4492" t="s">
        <v>12262</v>
      </c>
      <c r="D4492" t="s">
        <v>5491</v>
      </c>
      <c r="E4492" t="s">
        <v>5491</v>
      </c>
      <c r="F4492" t="s">
        <v>5492</v>
      </c>
      <c r="G4492" t="s">
        <v>12255</v>
      </c>
    </row>
    <row r="4493" spans="1:7">
      <c r="A4493">
        <v>32131224</v>
      </c>
      <c r="B4493" t="s">
        <v>16928</v>
      </c>
      <c r="C4493" t="s">
        <v>12265</v>
      </c>
      <c r="D4493" t="s">
        <v>5491</v>
      </c>
      <c r="E4493" t="s">
        <v>5491</v>
      </c>
      <c r="F4493" t="s">
        <v>5492</v>
      </c>
      <c r="G4493" t="s">
        <v>12255</v>
      </c>
    </row>
    <row r="4494" spans="1:7">
      <c r="A4494">
        <v>32131226</v>
      </c>
      <c r="B4494" t="s">
        <v>16929</v>
      </c>
      <c r="C4494" t="s">
        <v>12253</v>
      </c>
      <c r="D4494" t="s">
        <v>5491</v>
      </c>
      <c r="E4494" t="s">
        <v>5491</v>
      </c>
      <c r="F4494" t="s">
        <v>5492</v>
      </c>
      <c r="G4494" t="s">
        <v>12255</v>
      </c>
    </row>
    <row r="4495" spans="1:7">
      <c r="A4495">
        <v>32131226</v>
      </c>
      <c r="B4495" t="s">
        <v>16930</v>
      </c>
      <c r="C4495" t="s">
        <v>12257</v>
      </c>
      <c r="D4495" t="s">
        <v>5491</v>
      </c>
      <c r="E4495" t="s">
        <v>5491</v>
      </c>
      <c r="F4495" t="s">
        <v>5492</v>
      </c>
      <c r="G4495" t="s">
        <v>12255</v>
      </c>
    </row>
    <row r="4496" spans="1:7">
      <c r="A4496">
        <v>32131226</v>
      </c>
      <c r="B4496" t="s">
        <v>16931</v>
      </c>
      <c r="C4496" t="s">
        <v>12259</v>
      </c>
      <c r="D4496" t="s">
        <v>5491</v>
      </c>
      <c r="E4496" t="s">
        <v>5491</v>
      </c>
      <c r="F4496" t="s">
        <v>5492</v>
      </c>
      <c r="G4496" t="s">
        <v>12255</v>
      </c>
    </row>
    <row r="4497" spans="1:7">
      <c r="A4497">
        <v>32131226</v>
      </c>
      <c r="B4497" t="s">
        <v>16932</v>
      </c>
      <c r="C4497" t="s">
        <v>12262</v>
      </c>
      <c r="D4497" t="s">
        <v>5491</v>
      </c>
      <c r="E4497" t="s">
        <v>5491</v>
      </c>
      <c r="F4497" t="s">
        <v>5492</v>
      </c>
      <c r="G4497" t="s">
        <v>12255</v>
      </c>
    </row>
    <row r="4498" spans="1:7">
      <c r="A4498">
        <v>32131226</v>
      </c>
      <c r="B4498" t="s">
        <v>16933</v>
      </c>
      <c r="C4498" t="s">
        <v>12265</v>
      </c>
      <c r="D4498" t="s">
        <v>5491</v>
      </c>
      <c r="E4498" t="s">
        <v>5491</v>
      </c>
      <c r="F4498" t="s">
        <v>5492</v>
      </c>
      <c r="G4498" t="s">
        <v>12255</v>
      </c>
    </row>
    <row r="4499" spans="1:7">
      <c r="A4499">
        <v>32131322</v>
      </c>
      <c r="B4499" t="s">
        <v>16934</v>
      </c>
      <c r="C4499" t="s">
        <v>12253</v>
      </c>
      <c r="D4499" t="s">
        <v>13151</v>
      </c>
      <c r="E4499" t="s">
        <v>13151</v>
      </c>
      <c r="F4499" t="s">
        <v>5492</v>
      </c>
      <c r="G4499" t="s">
        <v>12255</v>
      </c>
    </row>
    <row r="4500" spans="1:7">
      <c r="A4500">
        <v>32131322</v>
      </c>
      <c r="B4500" t="s">
        <v>16935</v>
      </c>
      <c r="C4500" t="s">
        <v>12257</v>
      </c>
      <c r="D4500" t="s">
        <v>5491</v>
      </c>
      <c r="E4500" t="s">
        <v>5491</v>
      </c>
      <c r="F4500" t="s">
        <v>5492</v>
      </c>
      <c r="G4500" t="s">
        <v>12255</v>
      </c>
    </row>
    <row r="4501" spans="1:7">
      <c r="A4501">
        <v>32131322</v>
      </c>
      <c r="B4501" t="s">
        <v>16936</v>
      </c>
      <c r="C4501" t="s">
        <v>12259</v>
      </c>
      <c r="D4501" t="s">
        <v>12260</v>
      </c>
      <c r="E4501" t="s">
        <v>12260</v>
      </c>
      <c r="F4501" t="s">
        <v>5492</v>
      </c>
      <c r="G4501" t="s">
        <v>12255</v>
      </c>
    </row>
    <row r="4502" spans="1:7">
      <c r="A4502">
        <v>32131322</v>
      </c>
      <c r="B4502" t="s">
        <v>16937</v>
      </c>
      <c r="C4502" t="s">
        <v>12262</v>
      </c>
      <c r="D4502" t="s">
        <v>12263</v>
      </c>
      <c r="E4502" t="s">
        <v>12263</v>
      </c>
      <c r="F4502" t="s">
        <v>5492</v>
      </c>
      <c r="G4502" t="s">
        <v>12255</v>
      </c>
    </row>
    <row r="4503" spans="1:7">
      <c r="A4503">
        <v>32131322</v>
      </c>
      <c r="B4503" t="s">
        <v>16938</v>
      </c>
      <c r="C4503" t="s">
        <v>12265</v>
      </c>
      <c r="D4503" t="s">
        <v>5491</v>
      </c>
      <c r="E4503" t="s">
        <v>5491</v>
      </c>
      <c r="F4503" t="s">
        <v>5492</v>
      </c>
      <c r="G4503" t="s">
        <v>12255</v>
      </c>
    </row>
    <row r="4504" spans="1:7">
      <c r="A4504">
        <v>32131324</v>
      </c>
      <c r="B4504" t="s">
        <v>16939</v>
      </c>
      <c r="C4504" t="s">
        <v>12253</v>
      </c>
      <c r="D4504" t="s">
        <v>13873</v>
      </c>
      <c r="E4504" t="s">
        <v>13873</v>
      </c>
      <c r="F4504" t="s">
        <v>5492</v>
      </c>
      <c r="G4504" t="s">
        <v>12255</v>
      </c>
    </row>
    <row r="4505" spans="1:7">
      <c r="A4505">
        <v>32131324</v>
      </c>
      <c r="B4505" t="s">
        <v>16940</v>
      </c>
      <c r="C4505" t="s">
        <v>12257</v>
      </c>
      <c r="D4505" t="s">
        <v>5491</v>
      </c>
      <c r="E4505" t="s">
        <v>5491</v>
      </c>
      <c r="F4505" t="s">
        <v>5492</v>
      </c>
      <c r="G4505" t="s">
        <v>12255</v>
      </c>
    </row>
    <row r="4506" spans="1:7">
      <c r="A4506">
        <v>32131324</v>
      </c>
      <c r="B4506" t="s">
        <v>16941</v>
      </c>
      <c r="C4506" t="s">
        <v>12259</v>
      </c>
      <c r="D4506" t="s">
        <v>12260</v>
      </c>
      <c r="E4506" t="s">
        <v>12260</v>
      </c>
      <c r="F4506" t="s">
        <v>5492</v>
      </c>
      <c r="G4506" t="s">
        <v>12255</v>
      </c>
    </row>
    <row r="4507" spans="1:7">
      <c r="A4507">
        <v>32131324</v>
      </c>
      <c r="B4507" t="s">
        <v>16942</v>
      </c>
      <c r="C4507" t="s">
        <v>12262</v>
      </c>
      <c r="D4507" t="s">
        <v>12263</v>
      </c>
      <c r="E4507" t="s">
        <v>12263</v>
      </c>
      <c r="F4507" t="s">
        <v>5492</v>
      </c>
      <c r="G4507" t="s">
        <v>12255</v>
      </c>
    </row>
    <row r="4508" spans="1:7">
      <c r="A4508">
        <v>32131324</v>
      </c>
      <c r="B4508" t="s">
        <v>16943</v>
      </c>
      <c r="C4508" t="s">
        <v>12265</v>
      </c>
      <c r="D4508" t="s">
        <v>5491</v>
      </c>
      <c r="E4508" t="s">
        <v>5491</v>
      </c>
      <c r="F4508" t="s">
        <v>5492</v>
      </c>
      <c r="G4508" t="s">
        <v>12255</v>
      </c>
    </row>
    <row r="4509" spans="1:7">
      <c r="A4509">
        <v>32131326</v>
      </c>
      <c r="B4509" t="s">
        <v>16944</v>
      </c>
      <c r="C4509" t="s">
        <v>12253</v>
      </c>
      <c r="D4509" t="s">
        <v>16945</v>
      </c>
      <c r="E4509" t="s">
        <v>16945</v>
      </c>
      <c r="F4509" t="s">
        <v>5492</v>
      </c>
      <c r="G4509" t="s">
        <v>12255</v>
      </c>
    </row>
    <row r="4510" spans="1:7">
      <c r="A4510">
        <v>32131326</v>
      </c>
      <c r="B4510" t="s">
        <v>16946</v>
      </c>
      <c r="C4510" t="s">
        <v>12257</v>
      </c>
      <c r="D4510" t="s">
        <v>5491</v>
      </c>
      <c r="E4510" t="s">
        <v>5491</v>
      </c>
      <c r="F4510" t="s">
        <v>5492</v>
      </c>
      <c r="G4510" t="s">
        <v>12255</v>
      </c>
    </row>
    <row r="4511" spans="1:7">
      <c r="A4511">
        <v>32131326</v>
      </c>
      <c r="B4511" t="s">
        <v>16947</v>
      </c>
      <c r="C4511" t="s">
        <v>12259</v>
      </c>
      <c r="D4511" t="s">
        <v>12260</v>
      </c>
      <c r="E4511" t="s">
        <v>12260</v>
      </c>
      <c r="F4511" t="s">
        <v>5492</v>
      </c>
      <c r="G4511" t="s">
        <v>12255</v>
      </c>
    </row>
    <row r="4512" spans="1:7">
      <c r="A4512">
        <v>32131326</v>
      </c>
      <c r="B4512" t="s">
        <v>16948</v>
      </c>
      <c r="C4512" t="s">
        <v>12262</v>
      </c>
      <c r="D4512" t="s">
        <v>12263</v>
      </c>
      <c r="E4512" t="s">
        <v>12263</v>
      </c>
      <c r="F4512" t="s">
        <v>5492</v>
      </c>
      <c r="G4512" t="s">
        <v>12255</v>
      </c>
    </row>
    <row r="4513" spans="1:7">
      <c r="A4513">
        <v>32131326</v>
      </c>
      <c r="B4513" t="s">
        <v>16949</v>
      </c>
      <c r="C4513" t="s">
        <v>12265</v>
      </c>
      <c r="D4513" t="s">
        <v>5491</v>
      </c>
      <c r="E4513" t="s">
        <v>5491</v>
      </c>
      <c r="F4513" t="s">
        <v>5492</v>
      </c>
      <c r="G4513" t="s">
        <v>12255</v>
      </c>
    </row>
    <row r="4514" spans="1:7">
      <c r="A4514">
        <v>32131328</v>
      </c>
      <c r="B4514" t="s">
        <v>16950</v>
      </c>
      <c r="C4514" t="s">
        <v>12253</v>
      </c>
      <c r="D4514" t="s">
        <v>14309</v>
      </c>
      <c r="E4514" t="s">
        <v>14309</v>
      </c>
      <c r="F4514" t="s">
        <v>5492</v>
      </c>
      <c r="G4514" t="s">
        <v>12255</v>
      </c>
    </row>
    <row r="4515" spans="1:7">
      <c r="A4515">
        <v>32131328</v>
      </c>
      <c r="B4515" t="s">
        <v>16951</v>
      </c>
      <c r="C4515" t="s">
        <v>12257</v>
      </c>
      <c r="D4515" t="s">
        <v>12270</v>
      </c>
      <c r="E4515" t="s">
        <v>12270</v>
      </c>
      <c r="F4515" t="s">
        <v>5492</v>
      </c>
      <c r="G4515" t="s">
        <v>12255</v>
      </c>
    </row>
    <row r="4516" spans="1:7">
      <c r="A4516">
        <v>32131328</v>
      </c>
      <c r="B4516" t="s">
        <v>16952</v>
      </c>
      <c r="C4516" t="s">
        <v>12259</v>
      </c>
      <c r="D4516" t="s">
        <v>12260</v>
      </c>
      <c r="E4516" t="s">
        <v>12260</v>
      </c>
      <c r="F4516" t="s">
        <v>5492</v>
      </c>
      <c r="G4516" t="s">
        <v>12255</v>
      </c>
    </row>
    <row r="4517" spans="1:7">
      <c r="A4517">
        <v>32131328</v>
      </c>
      <c r="B4517" t="s">
        <v>16953</v>
      </c>
      <c r="C4517" t="s">
        <v>12262</v>
      </c>
      <c r="D4517" t="s">
        <v>12263</v>
      </c>
      <c r="E4517" t="s">
        <v>12263</v>
      </c>
      <c r="F4517" t="s">
        <v>5492</v>
      </c>
      <c r="G4517" t="s">
        <v>12255</v>
      </c>
    </row>
    <row r="4518" spans="1:7">
      <c r="A4518">
        <v>32131328</v>
      </c>
      <c r="B4518" t="s">
        <v>16954</v>
      </c>
      <c r="C4518" t="s">
        <v>12265</v>
      </c>
      <c r="D4518" t="s">
        <v>5491</v>
      </c>
      <c r="E4518" t="s">
        <v>5491</v>
      </c>
      <c r="F4518" t="s">
        <v>5492</v>
      </c>
      <c r="G4518" t="s">
        <v>12255</v>
      </c>
    </row>
    <row r="4519" spans="1:7">
      <c r="A4519">
        <v>32131330</v>
      </c>
      <c r="B4519" t="s">
        <v>16955</v>
      </c>
      <c r="C4519" t="s">
        <v>12253</v>
      </c>
      <c r="D4519" t="s">
        <v>13867</v>
      </c>
      <c r="E4519" t="s">
        <v>13867</v>
      </c>
      <c r="F4519" t="s">
        <v>5492</v>
      </c>
      <c r="G4519" t="s">
        <v>12255</v>
      </c>
    </row>
    <row r="4520" spans="1:7">
      <c r="A4520">
        <v>32131330</v>
      </c>
      <c r="B4520" t="s">
        <v>16956</v>
      </c>
      <c r="C4520" t="s">
        <v>12257</v>
      </c>
      <c r="D4520" t="s">
        <v>5491</v>
      </c>
      <c r="E4520" t="s">
        <v>5491</v>
      </c>
      <c r="F4520" t="s">
        <v>5492</v>
      </c>
      <c r="G4520" t="s">
        <v>12255</v>
      </c>
    </row>
    <row r="4521" spans="1:7">
      <c r="A4521">
        <v>32131330</v>
      </c>
      <c r="B4521" t="s">
        <v>16957</v>
      </c>
      <c r="C4521" t="s">
        <v>12259</v>
      </c>
      <c r="D4521" t="s">
        <v>12260</v>
      </c>
      <c r="E4521" t="s">
        <v>12260</v>
      </c>
      <c r="F4521" t="s">
        <v>5492</v>
      </c>
      <c r="G4521" t="s">
        <v>12255</v>
      </c>
    </row>
    <row r="4522" spans="1:7">
      <c r="A4522">
        <v>32131330</v>
      </c>
      <c r="B4522" t="s">
        <v>16958</v>
      </c>
      <c r="C4522" t="s">
        <v>12262</v>
      </c>
      <c r="D4522" t="s">
        <v>12263</v>
      </c>
      <c r="E4522" t="s">
        <v>12263</v>
      </c>
      <c r="F4522" t="s">
        <v>5492</v>
      </c>
      <c r="G4522" t="s">
        <v>12255</v>
      </c>
    </row>
    <row r="4523" spans="1:7">
      <c r="A4523">
        <v>32131330</v>
      </c>
      <c r="B4523" t="s">
        <v>16959</v>
      </c>
      <c r="C4523" t="s">
        <v>12265</v>
      </c>
      <c r="D4523" t="s">
        <v>5491</v>
      </c>
      <c r="E4523" t="s">
        <v>5491</v>
      </c>
      <c r="F4523" t="s">
        <v>5492</v>
      </c>
      <c r="G4523" t="s">
        <v>12255</v>
      </c>
    </row>
    <row r="4524" spans="1:7">
      <c r="A4524">
        <v>32131332</v>
      </c>
      <c r="B4524" t="s">
        <v>16960</v>
      </c>
      <c r="C4524" t="s">
        <v>12253</v>
      </c>
      <c r="D4524" t="s">
        <v>13151</v>
      </c>
      <c r="E4524" t="s">
        <v>13151</v>
      </c>
      <c r="F4524" t="s">
        <v>5492</v>
      </c>
      <c r="G4524" t="s">
        <v>12255</v>
      </c>
    </row>
    <row r="4525" spans="1:7">
      <c r="A4525">
        <v>32131332</v>
      </c>
      <c r="B4525" t="s">
        <v>16961</v>
      </c>
      <c r="C4525" t="s">
        <v>12257</v>
      </c>
      <c r="D4525" t="s">
        <v>5491</v>
      </c>
      <c r="E4525" t="s">
        <v>5491</v>
      </c>
      <c r="F4525" t="s">
        <v>5492</v>
      </c>
      <c r="G4525" t="s">
        <v>12255</v>
      </c>
    </row>
    <row r="4526" spans="1:7">
      <c r="A4526">
        <v>32131332</v>
      </c>
      <c r="B4526" t="s">
        <v>16962</v>
      </c>
      <c r="C4526" t="s">
        <v>12259</v>
      </c>
      <c r="D4526" t="s">
        <v>12260</v>
      </c>
      <c r="E4526" t="s">
        <v>12260</v>
      </c>
      <c r="F4526" t="s">
        <v>5492</v>
      </c>
      <c r="G4526" t="s">
        <v>12255</v>
      </c>
    </row>
    <row r="4527" spans="1:7">
      <c r="A4527">
        <v>32131332</v>
      </c>
      <c r="B4527" t="s">
        <v>16963</v>
      </c>
      <c r="C4527" t="s">
        <v>12262</v>
      </c>
      <c r="D4527" t="s">
        <v>12263</v>
      </c>
      <c r="E4527" t="s">
        <v>12263</v>
      </c>
      <c r="F4527" t="s">
        <v>5492</v>
      </c>
      <c r="G4527" t="s">
        <v>12255</v>
      </c>
    </row>
    <row r="4528" spans="1:7">
      <c r="A4528">
        <v>32131332</v>
      </c>
      <c r="B4528" t="s">
        <v>16964</v>
      </c>
      <c r="C4528" t="s">
        <v>12265</v>
      </c>
      <c r="D4528" t="s">
        <v>5491</v>
      </c>
      <c r="E4528" t="s">
        <v>5491</v>
      </c>
      <c r="F4528" t="s">
        <v>5492</v>
      </c>
      <c r="G4528" t="s">
        <v>12255</v>
      </c>
    </row>
    <row r="4529" spans="1:7">
      <c r="A4529">
        <v>32131334</v>
      </c>
      <c r="B4529" t="s">
        <v>16965</v>
      </c>
      <c r="C4529" t="s">
        <v>12253</v>
      </c>
      <c r="D4529" t="s">
        <v>14309</v>
      </c>
      <c r="E4529" t="s">
        <v>14309</v>
      </c>
      <c r="F4529" t="s">
        <v>5492</v>
      </c>
      <c r="G4529" t="s">
        <v>12255</v>
      </c>
    </row>
    <row r="4530" spans="1:7">
      <c r="A4530">
        <v>32131334</v>
      </c>
      <c r="B4530" t="s">
        <v>16966</v>
      </c>
      <c r="C4530" t="s">
        <v>12257</v>
      </c>
      <c r="D4530" t="s">
        <v>12270</v>
      </c>
      <c r="E4530" t="s">
        <v>12270</v>
      </c>
      <c r="F4530" t="s">
        <v>5492</v>
      </c>
      <c r="G4530" t="s">
        <v>12255</v>
      </c>
    </row>
    <row r="4531" spans="1:7">
      <c r="A4531">
        <v>32131334</v>
      </c>
      <c r="B4531" t="s">
        <v>16967</v>
      </c>
      <c r="C4531" t="s">
        <v>12259</v>
      </c>
      <c r="D4531" t="s">
        <v>12260</v>
      </c>
      <c r="E4531" t="s">
        <v>12260</v>
      </c>
      <c r="F4531" t="s">
        <v>5492</v>
      </c>
      <c r="G4531" t="s">
        <v>12255</v>
      </c>
    </row>
    <row r="4532" spans="1:7">
      <c r="A4532">
        <v>32131334</v>
      </c>
      <c r="B4532" t="s">
        <v>16968</v>
      </c>
      <c r="C4532" t="s">
        <v>12262</v>
      </c>
      <c r="D4532" t="s">
        <v>12263</v>
      </c>
      <c r="E4532" t="s">
        <v>12263</v>
      </c>
      <c r="F4532" t="s">
        <v>5492</v>
      </c>
      <c r="G4532" t="s">
        <v>12255</v>
      </c>
    </row>
    <row r="4533" spans="1:7">
      <c r="A4533">
        <v>32131334</v>
      </c>
      <c r="B4533" t="s">
        <v>16969</v>
      </c>
      <c r="C4533" t="s">
        <v>12265</v>
      </c>
      <c r="D4533" t="s">
        <v>5491</v>
      </c>
      <c r="E4533" t="s">
        <v>5491</v>
      </c>
      <c r="F4533" t="s">
        <v>5492</v>
      </c>
      <c r="G4533" t="s">
        <v>12255</v>
      </c>
    </row>
    <row r="4534" spans="1:7">
      <c r="A4534">
        <v>32131428</v>
      </c>
      <c r="B4534" t="s">
        <v>16970</v>
      </c>
      <c r="C4534" t="s">
        <v>12253</v>
      </c>
      <c r="D4534" t="s">
        <v>14304</v>
      </c>
      <c r="E4534" t="s">
        <v>14304</v>
      </c>
      <c r="F4534" t="s">
        <v>5492</v>
      </c>
      <c r="G4534" t="s">
        <v>12255</v>
      </c>
    </row>
    <row r="4535" spans="1:7">
      <c r="A4535">
        <v>32131428</v>
      </c>
      <c r="B4535" t="s">
        <v>16971</v>
      </c>
      <c r="C4535" t="s">
        <v>12257</v>
      </c>
      <c r="D4535" t="s">
        <v>5491</v>
      </c>
      <c r="E4535" t="s">
        <v>5491</v>
      </c>
      <c r="F4535" t="s">
        <v>5492</v>
      </c>
      <c r="G4535" t="s">
        <v>12255</v>
      </c>
    </row>
    <row r="4536" spans="1:7">
      <c r="A4536">
        <v>32131428</v>
      </c>
      <c r="B4536" t="s">
        <v>16972</v>
      </c>
      <c r="C4536" t="s">
        <v>12259</v>
      </c>
      <c r="D4536" t="s">
        <v>12260</v>
      </c>
      <c r="E4536" t="s">
        <v>12260</v>
      </c>
      <c r="F4536" t="s">
        <v>5492</v>
      </c>
      <c r="G4536" t="s">
        <v>12255</v>
      </c>
    </row>
    <row r="4537" spans="1:7">
      <c r="A4537">
        <v>32131428</v>
      </c>
      <c r="B4537" t="s">
        <v>16973</v>
      </c>
      <c r="C4537" t="s">
        <v>12262</v>
      </c>
      <c r="D4537" t="s">
        <v>12263</v>
      </c>
      <c r="E4537" t="s">
        <v>12263</v>
      </c>
      <c r="F4537" t="s">
        <v>5492</v>
      </c>
      <c r="G4537" t="s">
        <v>12255</v>
      </c>
    </row>
    <row r="4538" spans="1:7">
      <c r="A4538">
        <v>32131428</v>
      </c>
      <c r="B4538" t="s">
        <v>16974</v>
      </c>
      <c r="C4538" t="s">
        <v>12265</v>
      </c>
      <c r="D4538" t="s">
        <v>5491</v>
      </c>
      <c r="E4538" t="s">
        <v>5491</v>
      </c>
      <c r="F4538" t="s">
        <v>5492</v>
      </c>
      <c r="G4538" t="s">
        <v>12255</v>
      </c>
    </row>
    <row r="4539" spans="1:7">
      <c r="A4539">
        <v>32131430</v>
      </c>
      <c r="B4539" t="s">
        <v>16975</v>
      </c>
      <c r="C4539" t="s">
        <v>12253</v>
      </c>
      <c r="D4539" t="s">
        <v>13899</v>
      </c>
      <c r="E4539" t="s">
        <v>13899</v>
      </c>
      <c r="F4539" t="s">
        <v>5492</v>
      </c>
      <c r="G4539" t="s">
        <v>12255</v>
      </c>
    </row>
    <row r="4540" spans="1:7">
      <c r="A4540">
        <v>32131430</v>
      </c>
      <c r="B4540" t="s">
        <v>16976</v>
      </c>
      <c r="C4540" t="s">
        <v>12257</v>
      </c>
      <c r="D4540" t="s">
        <v>5491</v>
      </c>
      <c r="E4540" t="s">
        <v>5491</v>
      </c>
      <c r="F4540" t="s">
        <v>5492</v>
      </c>
      <c r="G4540" t="s">
        <v>12255</v>
      </c>
    </row>
    <row r="4541" spans="1:7">
      <c r="A4541">
        <v>32131430</v>
      </c>
      <c r="B4541" t="s">
        <v>16977</v>
      </c>
      <c r="C4541" t="s">
        <v>12259</v>
      </c>
      <c r="D4541" t="s">
        <v>12260</v>
      </c>
      <c r="E4541" t="s">
        <v>12260</v>
      </c>
      <c r="F4541" t="s">
        <v>5492</v>
      </c>
      <c r="G4541" t="s">
        <v>12255</v>
      </c>
    </row>
    <row r="4542" spans="1:7">
      <c r="A4542">
        <v>32131430</v>
      </c>
      <c r="B4542" t="s">
        <v>16978</v>
      </c>
      <c r="C4542" t="s">
        <v>12262</v>
      </c>
      <c r="D4542" t="s">
        <v>12263</v>
      </c>
      <c r="E4542" t="s">
        <v>12263</v>
      </c>
      <c r="F4542" t="s">
        <v>5492</v>
      </c>
      <c r="G4542" t="s">
        <v>12255</v>
      </c>
    </row>
    <row r="4543" spans="1:7">
      <c r="A4543">
        <v>32131430</v>
      </c>
      <c r="B4543" t="s">
        <v>16979</v>
      </c>
      <c r="C4543" t="s">
        <v>12265</v>
      </c>
      <c r="D4543" t="s">
        <v>5491</v>
      </c>
      <c r="E4543" t="s">
        <v>5491</v>
      </c>
      <c r="F4543" t="s">
        <v>5492</v>
      </c>
      <c r="G4543" t="s">
        <v>12255</v>
      </c>
    </row>
    <row r="4544" spans="1:7">
      <c r="A4544">
        <v>32131432</v>
      </c>
      <c r="B4544" t="s">
        <v>16980</v>
      </c>
      <c r="C4544" t="s">
        <v>12253</v>
      </c>
      <c r="D4544" t="s">
        <v>13873</v>
      </c>
      <c r="E4544" t="s">
        <v>13873</v>
      </c>
      <c r="F4544" t="s">
        <v>5492</v>
      </c>
      <c r="G4544" t="s">
        <v>12255</v>
      </c>
    </row>
    <row r="4545" spans="1:7">
      <c r="A4545">
        <v>32131432</v>
      </c>
      <c r="B4545" t="s">
        <v>16981</v>
      </c>
      <c r="C4545" t="s">
        <v>12257</v>
      </c>
      <c r="D4545" t="s">
        <v>5491</v>
      </c>
      <c r="E4545" t="s">
        <v>5491</v>
      </c>
      <c r="F4545" t="s">
        <v>5492</v>
      </c>
      <c r="G4545" t="s">
        <v>12255</v>
      </c>
    </row>
    <row r="4546" spans="1:7">
      <c r="A4546">
        <v>32131432</v>
      </c>
      <c r="B4546" t="s">
        <v>16982</v>
      </c>
      <c r="C4546" t="s">
        <v>12259</v>
      </c>
      <c r="D4546" t="s">
        <v>12260</v>
      </c>
      <c r="E4546" t="s">
        <v>12260</v>
      </c>
      <c r="F4546" t="s">
        <v>5492</v>
      </c>
      <c r="G4546" t="s">
        <v>12255</v>
      </c>
    </row>
    <row r="4547" spans="1:7">
      <c r="A4547">
        <v>32131432</v>
      </c>
      <c r="B4547" t="s">
        <v>16983</v>
      </c>
      <c r="C4547" t="s">
        <v>12262</v>
      </c>
      <c r="D4547" t="s">
        <v>12263</v>
      </c>
      <c r="E4547" t="s">
        <v>12263</v>
      </c>
      <c r="F4547" t="s">
        <v>5492</v>
      </c>
      <c r="G4547" t="s">
        <v>12255</v>
      </c>
    </row>
    <row r="4548" spans="1:7">
      <c r="A4548">
        <v>32131432</v>
      </c>
      <c r="B4548" t="s">
        <v>16984</v>
      </c>
      <c r="C4548" t="s">
        <v>12265</v>
      </c>
      <c r="D4548" t="s">
        <v>5491</v>
      </c>
      <c r="E4548" t="s">
        <v>5491</v>
      </c>
      <c r="F4548" t="s">
        <v>5492</v>
      </c>
      <c r="G4548" t="s">
        <v>12255</v>
      </c>
    </row>
    <row r="4549" spans="1:7">
      <c r="A4549">
        <v>32131434</v>
      </c>
      <c r="B4549" t="s">
        <v>16985</v>
      </c>
      <c r="C4549" t="s">
        <v>12253</v>
      </c>
      <c r="D4549" t="s">
        <v>13151</v>
      </c>
      <c r="E4549" t="s">
        <v>13151</v>
      </c>
      <c r="F4549" t="s">
        <v>5492</v>
      </c>
      <c r="G4549" t="s">
        <v>12255</v>
      </c>
    </row>
    <row r="4550" spans="1:7">
      <c r="A4550">
        <v>32131434</v>
      </c>
      <c r="B4550" t="s">
        <v>16986</v>
      </c>
      <c r="C4550" t="s">
        <v>12257</v>
      </c>
      <c r="D4550" t="s">
        <v>5491</v>
      </c>
      <c r="E4550" t="s">
        <v>5491</v>
      </c>
      <c r="F4550" t="s">
        <v>5492</v>
      </c>
      <c r="G4550" t="s">
        <v>12255</v>
      </c>
    </row>
    <row r="4551" spans="1:7">
      <c r="A4551">
        <v>32131434</v>
      </c>
      <c r="B4551" t="s">
        <v>16987</v>
      </c>
      <c r="C4551" t="s">
        <v>12259</v>
      </c>
      <c r="D4551" t="s">
        <v>12260</v>
      </c>
      <c r="E4551" t="s">
        <v>12260</v>
      </c>
      <c r="F4551" t="s">
        <v>5492</v>
      </c>
      <c r="G4551" t="s">
        <v>12255</v>
      </c>
    </row>
    <row r="4552" spans="1:7">
      <c r="A4552">
        <v>32131434</v>
      </c>
      <c r="B4552" t="s">
        <v>16988</v>
      </c>
      <c r="C4552" t="s">
        <v>12262</v>
      </c>
      <c r="D4552" t="s">
        <v>12263</v>
      </c>
      <c r="E4552" t="s">
        <v>12263</v>
      </c>
      <c r="F4552" t="s">
        <v>5492</v>
      </c>
      <c r="G4552" t="s">
        <v>12255</v>
      </c>
    </row>
    <row r="4553" spans="1:7">
      <c r="A4553">
        <v>32131434</v>
      </c>
      <c r="B4553" t="s">
        <v>16989</v>
      </c>
      <c r="C4553" t="s">
        <v>12265</v>
      </c>
      <c r="D4553" t="s">
        <v>5491</v>
      </c>
      <c r="E4553" t="s">
        <v>5491</v>
      </c>
      <c r="F4553" t="s">
        <v>5492</v>
      </c>
      <c r="G4553" t="s">
        <v>12255</v>
      </c>
    </row>
    <row r="4554" spans="1:7">
      <c r="A4554">
        <v>32131436</v>
      </c>
      <c r="B4554" t="s">
        <v>16990</v>
      </c>
      <c r="C4554" t="s">
        <v>12253</v>
      </c>
      <c r="D4554" t="s">
        <v>14309</v>
      </c>
      <c r="E4554" t="s">
        <v>14309</v>
      </c>
      <c r="F4554" t="s">
        <v>5492</v>
      </c>
      <c r="G4554" t="s">
        <v>12255</v>
      </c>
    </row>
    <row r="4555" spans="1:7">
      <c r="A4555">
        <v>32131436</v>
      </c>
      <c r="B4555" t="s">
        <v>16991</v>
      </c>
      <c r="C4555" t="s">
        <v>12257</v>
      </c>
      <c r="D4555" t="s">
        <v>12270</v>
      </c>
      <c r="E4555" t="s">
        <v>12270</v>
      </c>
      <c r="F4555" t="s">
        <v>5492</v>
      </c>
      <c r="G4555" t="s">
        <v>12255</v>
      </c>
    </row>
    <row r="4556" spans="1:7">
      <c r="A4556">
        <v>32131436</v>
      </c>
      <c r="B4556" t="s">
        <v>16992</v>
      </c>
      <c r="C4556" t="s">
        <v>12259</v>
      </c>
      <c r="D4556" t="s">
        <v>12260</v>
      </c>
      <c r="E4556" t="s">
        <v>12260</v>
      </c>
      <c r="F4556" t="s">
        <v>5492</v>
      </c>
      <c r="G4556" t="s">
        <v>12255</v>
      </c>
    </row>
    <row r="4557" spans="1:7">
      <c r="A4557">
        <v>32131436</v>
      </c>
      <c r="B4557" t="s">
        <v>16993</v>
      </c>
      <c r="C4557" t="s">
        <v>12262</v>
      </c>
      <c r="D4557" t="s">
        <v>12263</v>
      </c>
      <c r="E4557" t="s">
        <v>12263</v>
      </c>
      <c r="F4557" t="s">
        <v>5492</v>
      </c>
      <c r="G4557" t="s">
        <v>12255</v>
      </c>
    </row>
    <row r="4558" spans="1:7">
      <c r="A4558">
        <v>32131436</v>
      </c>
      <c r="B4558" t="s">
        <v>16994</v>
      </c>
      <c r="C4558" t="s">
        <v>12265</v>
      </c>
      <c r="D4558" t="s">
        <v>5491</v>
      </c>
      <c r="E4558" t="s">
        <v>5491</v>
      </c>
      <c r="F4558" t="s">
        <v>5492</v>
      </c>
      <c r="G4558" t="s">
        <v>12255</v>
      </c>
    </row>
    <row r="4559" spans="1:7">
      <c r="A4559">
        <v>32131438</v>
      </c>
      <c r="B4559" t="s">
        <v>16995</v>
      </c>
      <c r="C4559" t="s">
        <v>12253</v>
      </c>
      <c r="D4559" t="s">
        <v>13873</v>
      </c>
      <c r="E4559" t="s">
        <v>13873</v>
      </c>
      <c r="F4559" t="s">
        <v>5492</v>
      </c>
      <c r="G4559" t="s">
        <v>12255</v>
      </c>
    </row>
    <row r="4560" spans="1:7">
      <c r="A4560">
        <v>32131438</v>
      </c>
      <c r="B4560" t="s">
        <v>16996</v>
      </c>
      <c r="C4560" t="s">
        <v>12257</v>
      </c>
      <c r="D4560" t="s">
        <v>5491</v>
      </c>
      <c r="E4560" t="s">
        <v>5491</v>
      </c>
      <c r="F4560" t="s">
        <v>5492</v>
      </c>
      <c r="G4560" t="s">
        <v>12255</v>
      </c>
    </row>
    <row r="4561" spans="1:7">
      <c r="A4561">
        <v>32131438</v>
      </c>
      <c r="B4561" t="s">
        <v>16997</v>
      </c>
      <c r="C4561" t="s">
        <v>12259</v>
      </c>
      <c r="D4561" t="s">
        <v>12260</v>
      </c>
      <c r="E4561" t="s">
        <v>12260</v>
      </c>
      <c r="F4561" t="s">
        <v>5492</v>
      </c>
      <c r="G4561" t="s">
        <v>12255</v>
      </c>
    </row>
    <row r="4562" spans="1:7">
      <c r="A4562">
        <v>32131438</v>
      </c>
      <c r="B4562" t="s">
        <v>16998</v>
      </c>
      <c r="C4562" t="s">
        <v>12262</v>
      </c>
      <c r="D4562" t="s">
        <v>12263</v>
      </c>
      <c r="E4562" t="s">
        <v>12263</v>
      </c>
      <c r="F4562" t="s">
        <v>5492</v>
      </c>
      <c r="G4562" t="s">
        <v>12255</v>
      </c>
    </row>
    <row r="4563" spans="1:7">
      <c r="A4563">
        <v>32131438</v>
      </c>
      <c r="B4563" t="s">
        <v>16999</v>
      </c>
      <c r="C4563" t="s">
        <v>12265</v>
      </c>
      <c r="D4563" t="s">
        <v>5491</v>
      </c>
      <c r="E4563" t="s">
        <v>5491</v>
      </c>
      <c r="F4563" t="s">
        <v>5492</v>
      </c>
      <c r="G4563" t="s">
        <v>12255</v>
      </c>
    </row>
    <row r="4564" spans="1:7">
      <c r="A4564">
        <v>32131524</v>
      </c>
      <c r="B4564" t="s">
        <v>17000</v>
      </c>
      <c r="C4564" t="s">
        <v>12253</v>
      </c>
      <c r="D4564" t="s">
        <v>13151</v>
      </c>
      <c r="E4564" t="s">
        <v>13151</v>
      </c>
      <c r="F4564" t="s">
        <v>5492</v>
      </c>
      <c r="G4564" t="s">
        <v>12255</v>
      </c>
    </row>
    <row r="4565" spans="1:7">
      <c r="A4565">
        <v>32131524</v>
      </c>
      <c r="B4565" t="s">
        <v>17001</v>
      </c>
      <c r="C4565" t="s">
        <v>12257</v>
      </c>
      <c r="D4565" t="s">
        <v>5491</v>
      </c>
      <c r="E4565" t="s">
        <v>5491</v>
      </c>
      <c r="F4565" t="s">
        <v>5492</v>
      </c>
      <c r="G4565" t="s">
        <v>12255</v>
      </c>
    </row>
    <row r="4566" spans="1:7">
      <c r="A4566">
        <v>32131524</v>
      </c>
      <c r="B4566" t="s">
        <v>17002</v>
      </c>
      <c r="C4566" t="s">
        <v>12259</v>
      </c>
      <c r="D4566" t="s">
        <v>12260</v>
      </c>
      <c r="E4566" t="s">
        <v>12260</v>
      </c>
      <c r="F4566" t="s">
        <v>5492</v>
      </c>
      <c r="G4566" t="s">
        <v>12255</v>
      </c>
    </row>
    <row r="4567" spans="1:7">
      <c r="A4567">
        <v>32131524</v>
      </c>
      <c r="B4567" t="s">
        <v>17003</v>
      </c>
      <c r="C4567" t="s">
        <v>12262</v>
      </c>
      <c r="D4567" t="s">
        <v>12263</v>
      </c>
      <c r="E4567" t="s">
        <v>12263</v>
      </c>
      <c r="F4567" t="s">
        <v>5492</v>
      </c>
      <c r="G4567" t="s">
        <v>12255</v>
      </c>
    </row>
    <row r="4568" spans="1:7">
      <c r="A4568">
        <v>32131524</v>
      </c>
      <c r="B4568" t="s">
        <v>17004</v>
      </c>
      <c r="C4568" t="s">
        <v>12265</v>
      </c>
      <c r="D4568" t="s">
        <v>5491</v>
      </c>
      <c r="E4568" t="s">
        <v>5491</v>
      </c>
      <c r="F4568" t="s">
        <v>5492</v>
      </c>
      <c r="G4568" t="s">
        <v>12255</v>
      </c>
    </row>
    <row r="4569" spans="1:7">
      <c r="A4569">
        <v>32131526</v>
      </c>
      <c r="B4569" t="s">
        <v>17005</v>
      </c>
      <c r="C4569" t="s">
        <v>12253</v>
      </c>
      <c r="D4569" t="s">
        <v>13873</v>
      </c>
      <c r="E4569" t="s">
        <v>13873</v>
      </c>
      <c r="F4569" t="s">
        <v>5492</v>
      </c>
      <c r="G4569" t="s">
        <v>12255</v>
      </c>
    </row>
    <row r="4570" spans="1:7">
      <c r="A4570">
        <v>32131526</v>
      </c>
      <c r="B4570" t="s">
        <v>17006</v>
      </c>
      <c r="C4570" t="s">
        <v>12257</v>
      </c>
      <c r="D4570" t="s">
        <v>5491</v>
      </c>
      <c r="E4570" t="s">
        <v>5491</v>
      </c>
      <c r="F4570" t="s">
        <v>5492</v>
      </c>
      <c r="G4570" t="s">
        <v>12255</v>
      </c>
    </row>
    <row r="4571" spans="1:7">
      <c r="A4571">
        <v>32131526</v>
      </c>
      <c r="B4571" t="s">
        <v>17007</v>
      </c>
      <c r="C4571" t="s">
        <v>12259</v>
      </c>
      <c r="D4571" t="s">
        <v>12260</v>
      </c>
      <c r="E4571" t="s">
        <v>12260</v>
      </c>
      <c r="F4571" t="s">
        <v>5492</v>
      </c>
      <c r="G4571" t="s">
        <v>12255</v>
      </c>
    </row>
    <row r="4572" spans="1:7">
      <c r="A4572">
        <v>32131526</v>
      </c>
      <c r="B4572" t="s">
        <v>17008</v>
      </c>
      <c r="C4572" t="s">
        <v>12262</v>
      </c>
      <c r="D4572" t="s">
        <v>12263</v>
      </c>
      <c r="E4572" t="s">
        <v>12263</v>
      </c>
      <c r="F4572" t="s">
        <v>5492</v>
      </c>
      <c r="G4572" t="s">
        <v>12255</v>
      </c>
    </row>
    <row r="4573" spans="1:7">
      <c r="A4573">
        <v>32131526</v>
      </c>
      <c r="B4573" t="s">
        <v>17009</v>
      </c>
      <c r="C4573" t="s">
        <v>12265</v>
      </c>
      <c r="D4573" t="s">
        <v>5491</v>
      </c>
      <c r="E4573" t="s">
        <v>5491</v>
      </c>
      <c r="F4573" t="s">
        <v>5492</v>
      </c>
      <c r="G4573" t="s">
        <v>12255</v>
      </c>
    </row>
    <row r="4574" spans="1:7">
      <c r="A4574">
        <v>32131528</v>
      </c>
      <c r="B4574" t="s">
        <v>17010</v>
      </c>
      <c r="C4574" t="s">
        <v>12253</v>
      </c>
      <c r="D4574" t="s">
        <v>13796</v>
      </c>
      <c r="E4574" t="s">
        <v>13796</v>
      </c>
      <c r="F4574" t="s">
        <v>5492</v>
      </c>
      <c r="G4574" t="s">
        <v>12255</v>
      </c>
    </row>
    <row r="4575" spans="1:7">
      <c r="A4575">
        <v>32131528</v>
      </c>
      <c r="B4575" t="s">
        <v>17011</v>
      </c>
      <c r="C4575" t="s">
        <v>12257</v>
      </c>
      <c r="D4575" t="s">
        <v>12270</v>
      </c>
      <c r="E4575" t="s">
        <v>12270</v>
      </c>
      <c r="F4575" t="s">
        <v>5492</v>
      </c>
      <c r="G4575" t="s">
        <v>12255</v>
      </c>
    </row>
    <row r="4576" spans="1:7">
      <c r="A4576">
        <v>32131528</v>
      </c>
      <c r="B4576" t="s">
        <v>17012</v>
      </c>
      <c r="C4576" t="s">
        <v>12259</v>
      </c>
      <c r="D4576" t="s">
        <v>12260</v>
      </c>
      <c r="E4576" t="s">
        <v>12260</v>
      </c>
      <c r="F4576" t="s">
        <v>5492</v>
      </c>
      <c r="G4576" t="s">
        <v>12255</v>
      </c>
    </row>
    <row r="4577" spans="1:7">
      <c r="A4577">
        <v>32131528</v>
      </c>
      <c r="B4577" t="s">
        <v>17013</v>
      </c>
      <c r="C4577" t="s">
        <v>12262</v>
      </c>
      <c r="D4577" t="s">
        <v>12263</v>
      </c>
      <c r="E4577" t="s">
        <v>12263</v>
      </c>
      <c r="F4577" t="s">
        <v>5492</v>
      </c>
      <c r="G4577" t="s">
        <v>12255</v>
      </c>
    </row>
    <row r="4578" spans="1:7">
      <c r="A4578">
        <v>32131528</v>
      </c>
      <c r="B4578" t="s">
        <v>17014</v>
      </c>
      <c r="C4578" t="s">
        <v>12265</v>
      </c>
      <c r="D4578" t="s">
        <v>5491</v>
      </c>
      <c r="E4578" t="s">
        <v>5491</v>
      </c>
      <c r="F4578" t="s">
        <v>5492</v>
      </c>
      <c r="G4578" t="s">
        <v>12255</v>
      </c>
    </row>
    <row r="4579" spans="1:7">
      <c r="A4579">
        <v>32131530</v>
      </c>
      <c r="B4579" t="s">
        <v>17015</v>
      </c>
      <c r="C4579" t="s">
        <v>12253</v>
      </c>
      <c r="D4579" t="s">
        <v>13151</v>
      </c>
      <c r="E4579" t="s">
        <v>13151</v>
      </c>
      <c r="F4579" t="s">
        <v>5492</v>
      </c>
      <c r="G4579" t="s">
        <v>12255</v>
      </c>
    </row>
    <row r="4580" spans="1:7">
      <c r="A4580">
        <v>32131530</v>
      </c>
      <c r="B4580" t="s">
        <v>17016</v>
      </c>
      <c r="C4580" t="s">
        <v>12257</v>
      </c>
      <c r="D4580" t="s">
        <v>12270</v>
      </c>
      <c r="E4580" t="s">
        <v>12270</v>
      </c>
      <c r="F4580" t="s">
        <v>5492</v>
      </c>
      <c r="G4580" t="s">
        <v>12255</v>
      </c>
    </row>
    <row r="4581" spans="1:7">
      <c r="A4581">
        <v>32131530</v>
      </c>
      <c r="B4581" t="s">
        <v>17017</v>
      </c>
      <c r="C4581" t="s">
        <v>12259</v>
      </c>
      <c r="D4581" t="s">
        <v>12260</v>
      </c>
      <c r="E4581" t="s">
        <v>12260</v>
      </c>
      <c r="F4581" t="s">
        <v>5492</v>
      </c>
      <c r="G4581" t="s">
        <v>12255</v>
      </c>
    </row>
    <row r="4582" spans="1:7">
      <c r="A4582">
        <v>32131530</v>
      </c>
      <c r="B4582" t="s">
        <v>17018</v>
      </c>
      <c r="C4582" t="s">
        <v>12262</v>
      </c>
      <c r="D4582" t="s">
        <v>12263</v>
      </c>
      <c r="E4582" t="s">
        <v>12263</v>
      </c>
      <c r="F4582" t="s">
        <v>5492</v>
      </c>
      <c r="G4582" t="s">
        <v>12255</v>
      </c>
    </row>
    <row r="4583" spans="1:7">
      <c r="A4583">
        <v>32131530</v>
      </c>
      <c r="B4583" t="s">
        <v>17019</v>
      </c>
      <c r="C4583" t="s">
        <v>12265</v>
      </c>
      <c r="D4583" t="s">
        <v>5491</v>
      </c>
      <c r="E4583" t="s">
        <v>5491</v>
      </c>
      <c r="F4583" t="s">
        <v>5492</v>
      </c>
      <c r="G4583" t="s">
        <v>12255</v>
      </c>
    </row>
    <row r="4584" spans="1:7">
      <c r="A4584">
        <v>32131532</v>
      </c>
      <c r="B4584" t="s">
        <v>17020</v>
      </c>
      <c r="C4584" t="s">
        <v>12253</v>
      </c>
      <c r="D4584" t="s">
        <v>13873</v>
      </c>
      <c r="E4584" t="s">
        <v>13873</v>
      </c>
      <c r="F4584" t="s">
        <v>5492</v>
      </c>
      <c r="G4584" t="s">
        <v>12255</v>
      </c>
    </row>
    <row r="4585" spans="1:7">
      <c r="A4585">
        <v>32131532</v>
      </c>
      <c r="B4585" t="s">
        <v>17021</v>
      </c>
      <c r="C4585" t="s">
        <v>12257</v>
      </c>
      <c r="D4585" t="s">
        <v>5491</v>
      </c>
      <c r="E4585" t="s">
        <v>5491</v>
      </c>
      <c r="F4585" t="s">
        <v>5492</v>
      </c>
      <c r="G4585" t="s">
        <v>12255</v>
      </c>
    </row>
    <row r="4586" spans="1:7">
      <c r="A4586">
        <v>32131532</v>
      </c>
      <c r="B4586" t="s">
        <v>17022</v>
      </c>
      <c r="C4586" t="s">
        <v>12259</v>
      </c>
      <c r="D4586" t="s">
        <v>12260</v>
      </c>
      <c r="E4586" t="s">
        <v>12260</v>
      </c>
      <c r="F4586" t="s">
        <v>5492</v>
      </c>
      <c r="G4586" t="s">
        <v>12255</v>
      </c>
    </row>
    <row r="4587" spans="1:7">
      <c r="A4587">
        <v>32131532</v>
      </c>
      <c r="B4587" t="s">
        <v>17023</v>
      </c>
      <c r="C4587" t="s">
        <v>12262</v>
      </c>
      <c r="D4587" t="s">
        <v>12263</v>
      </c>
      <c r="E4587" t="s">
        <v>12263</v>
      </c>
      <c r="F4587" t="s">
        <v>5492</v>
      </c>
      <c r="G4587" t="s">
        <v>12255</v>
      </c>
    </row>
    <row r="4588" spans="1:7">
      <c r="A4588">
        <v>32131532</v>
      </c>
      <c r="B4588" t="s">
        <v>17024</v>
      </c>
      <c r="C4588" t="s">
        <v>12265</v>
      </c>
      <c r="D4588" t="s">
        <v>5491</v>
      </c>
      <c r="E4588" t="s">
        <v>5491</v>
      </c>
      <c r="F4588" t="s">
        <v>5492</v>
      </c>
      <c r="G4588" t="s">
        <v>12255</v>
      </c>
    </row>
    <row r="4589" spans="1:7">
      <c r="A4589">
        <v>32131534</v>
      </c>
      <c r="B4589" t="s">
        <v>17025</v>
      </c>
      <c r="C4589" t="s">
        <v>12253</v>
      </c>
      <c r="D4589" t="s">
        <v>13151</v>
      </c>
      <c r="E4589" t="s">
        <v>13151</v>
      </c>
      <c r="F4589" t="s">
        <v>5492</v>
      </c>
      <c r="G4589" t="s">
        <v>12255</v>
      </c>
    </row>
    <row r="4590" spans="1:7">
      <c r="A4590">
        <v>32131534</v>
      </c>
      <c r="B4590" t="s">
        <v>17026</v>
      </c>
      <c r="C4590" t="s">
        <v>12257</v>
      </c>
      <c r="D4590" t="s">
        <v>5491</v>
      </c>
      <c r="E4590" t="s">
        <v>5491</v>
      </c>
      <c r="F4590" t="s">
        <v>5492</v>
      </c>
      <c r="G4590" t="s">
        <v>12255</v>
      </c>
    </row>
    <row r="4591" spans="1:7">
      <c r="A4591">
        <v>32131534</v>
      </c>
      <c r="B4591" t="s">
        <v>17027</v>
      </c>
      <c r="C4591" t="s">
        <v>12259</v>
      </c>
      <c r="D4591" t="s">
        <v>12260</v>
      </c>
      <c r="E4591" t="s">
        <v>12260</v>
      </c>
      <c r="F4591" t="s">
        <v>5492</v>
      </c>
      <c r="G4591" t="s">
        <v>12255</v>
      </c>
    </row>
    <row r="4592" spans="1:7">
      <c r="A4592">
        <v>32131534</v>
      </c>
      <c r="B4592" t="s">
        <v>17028</v>
      </c>
      <c r="C4592" t="s">
        <v>12262</v>
      </c>
      <c r="D4592" t="s">
        <v>12263</v>
      </c>
      <c r="E4592" t="s">
        <v>12263</v>
      </c>
      <c r="F4592" t="s">
        <v>5492</v>
      </c>
      <c r="G4592" t="s">
        <v>12255</v>
      </c>
    </row>
    <row r="4593" spans="1:7">
      <c r="A4593">
        <v>32131534</v>
      </c>
      <c r="B4593" t="s">
        <v>17029</v>
      </c>
      <c r="C4593" t="s">
        <v>12265</v>
      </c>
      <c r="D4593" t="s">
        <v>5491</v>
      </c>
      <c r="E4593" t="s">
        <v>5491</v>
      </c>
      <c r="F4593" t="s">
        <v>5492</v>
      </c>
      <c r="G4593" t="s">
        <v>12255</v>
      </c>
    </row>
    <row r="4594" spans="1:7">
      <c r="A4594">
        <v>32131612</v>
      </c>
      <c r="B4594" t="s">
        <v>17030</v>
      </c>
      <c r="C4594" t="s">
        <v>12253</v>
      </c>
      <c r="D4594" t="s">
        <v>13873</v>
      </c>
      <c r="E4594" t="s">
        <v>13873</v>
      </c>
      <c r="F4594" t="s">
        <v>5492</v>
      </c>
      <c r="G4594" t="s">
        <v>12255</v>
      </c>
    </row>
    <row r="4595" spans="1:7">
      <c r="A4595">
        <v>32131612</v>
      </c>
      <c r="B4595" t="s">
        <v>17031</v>
      </c>
      <c r="C4595" t="s">
        <v>12257</v>
      </c>
      <c r="D4595" t="s">
        <v>12270</v>
      </c>
      <c r="E4595" t="s">
        <v>12270</v>
      </c>
      <c r="F4595" t="s">
        <v>5492</v>
      </c>
      <c r="G4595" t="s">
        <v>12255</v>
      </c>
    </row>
    <row r="4596" spans="1:7">
      <c r="A4596">
        <v>32131612</v>
      </c>
      <c r="B4596" t="s">
        <v>17032</v>
      </c>
      <c r="C4596" t="s">
        <v>12259</v>
      </c>
      <c r="D4596" t="s">
        <v>12260</v>
      </c>
      <c r="E4596" t="s">
        <v>12260</v>
      </c>
      <c r="F4596" t="s">
        <v>5492</v>
      </c>
      <c r="G4596" t="s">
        <v>12255</v>
      </c>
    </row>
    <row r="4597" spans="1:7">
      <c r="A4597">
        <v>32131612</v>
      </c>
      <c r="B4597" t="s">
        <v>17033</v>
      </c>
      <c r="C4597" t="s">
        <v>12262</v>
      </c>
      <c r="D4597" t="s">
        <v>12263</v>
      </c>
      <c r="E4597" t="s">
        <v>12263</v>
      </c>
      <c r="F4597" t="s">
        <v>5492</v>
      </c>
      <c r="G4597" t="s">
        <v>12255</v>
      </c>
    </row>
    <row r="4598" spans="1:7">
      <c r="A4598">
        <v>32131612</v>
      </c>
      <c r="B4598" t="s">
        <v>17034</v>
      </c>
      <c r="C4598" t="s">
        <v>12265</v>
      </c>
      <c r="D4598" t="s">
        <v>5491</v>
      </c>
      <c r="E4598" t="s">
        <v>5491</v>
      </c>
      <c r="F4598" t="s">
        <v>5492</v>
      </c>
      <c r="G4598" t="s">
        <v>12255</v>
      </c>
    </row>
    <row r="4599" spans="1:7">
      <c r="A4599">
        <v>32131614</v>
      </c>
      <c r="B4599" t="s">
        <v>17035</v>
      </c>
      <c r="C4599" t="s">
        <v>12253</v>
      </c>
      <c r="D4599" t="s">
        <v>13867</v>
      </c>
      <c r="E4599" t="s">
        <v>13867</v>
      </c>
      <c r="F4599" t="s">
        <v>5492</v>
      </c>
      <c r="G4599" t="s">
        <v>12255</v>
      </c>
    </row>
    <row r="4600" spans="1:7">
      <c r="A4600">
        <v>32131614</v>
      </c>
      <c r="B4600" t="s">
        <v>17036</v>
      </c>
      <c r="C4600" t="s">
        <v>12257</v>
      </c>
      <c r="D4600" t="s">
        <v>12270</v>
      </c>
      <c r="E4600" t="s">
        <v>12270</v>
      </c>
      <c r="F4600" t="s">
        <v>5492</v>
      </c>
      <c r="G4600" t="s">
        <v>12255</v>
      </c>
    </row>
    <row r="4601" spans="1:7">
      <c r="A4601">
        <v>32131614</v>
      </c>
      <c r="B4601" t="s">
        <v>17037</v>
      </c>
      <c r="C4601" t="s">
        <v>12259</v>
      </c>
      <c r="D4601" t="s">
        <v>12260</v>
      </c>
      <c r="E4601" t="s">
        <v>12260</v>
      </c>
      <c r="F4601" t="s">
        <v>5492</v>
      </c>
      <c r="G4601" t="s">
        <v>12255</v>
      </c>
    </row>
    <row r="4602" spans="1:7">
      <c r="A4602">
        <v>32131614</v>
      </c>
      <c r="B4602" t="s">
        <v>17038</v>
      </c>
      <c r="C4602" t="s">
        <v>12262</v>
      </c>
      <c r="D4602" t="s">
        <v>12263</v>
      </c>
      <c r="E4602" t="s">
        <v>12263</v>
      </c>
      <c r="F4602" t="s">
        <v>5492</v>
      </c>
      <c r="G4602" t="s">
        <v>12255</v>
      </c>
    </row>
    <row r="4603" spans="1:7">
      <c r="A4603">
        <v>32131614</v>
      </c>
      <c r="B4603" t="s">
        <v>17039</v>
      </c>
      <c r="C4603" t="s">
        <v>12265</v>
      </c>
      <c r="D4603" t="s">
        <v>5491</v>
      </c>
      <c r="E4603" t="s">
        <v>5491</v>
      </c>
      <c r="F4603" t="s">
        <v>5492</v>
      </c>
      <c r="G4603" t="s">
        <v>12255</v>
      </c>
    </row>
    <row r="4604" spans="1:7">
      <c r="A4604">
        <v>32131616</v>
      </c>
      <c r="B4604" t="s">
        <v>17040</v>
      </c>
      <c r="C4604" t="s">
        <v>12253</v>
      </c>
      <c r="D4604" t="s">
        <v>13899</v>
      </c>
      <c r="E4604" t="s">
        <v>13899</v>
      </c>
      <c r="F4604" t="s">
        <v>5492</v>
      </c>
      <c r="G4604" t="s">
        <v>12255</v>
      </c>
    </row>
    <row r="4605" spans="1:7">
      <c r="A4605">
        <v>32131616</v>
      </c>
      <c r="B4605" t="s">
        <v>17041</v>
      </c>
      <c r="C4605" t="s">
        <v>12257</v>
      </c>
      <c r="D4605" t="s">
        <v>12270</v>
      </c>
      <c r="E4605" t="s">
        <v>12270</v>
      </c>
      <c r="F4605" t="s">
        <v>5492</v>
      </c>
      <c r="G4605" t="s">
        <v>12255</v>
      </c>
    </row>
    <row r="4606" spans="1:7">
      <c r="A4606">
        <v>32131616</v>
      </c>
      <c r="B4606" t="s">
        <v>17042</v>
      </c>
      <c r="C4606" t="s">
        <v>12259</v>
      </c>
      <c r="D4606" t="s">
        <v>12260</v>
      </c>
      <c r="E4606" t="s">
        <v>12260</v>
      </c>
      <c r="F4606" t="s">
        <v>5492</v>
      </c>
      <c r="G4606" t="s">
        <v>12255</v>
      </c>
    </row>
    <row r="4607" spans="1:7">
      <c r="A4607">
        <v>32131616</v>
      </c>
      <c r="B4607" t="s">
        <v>17043</v>
      </c>
      <c r="C4607" t="s">
        <v>12262</v>
      </c>
      <c r="D4607" t="s">
        <v>12263</v>
      </c>
      <c r="E4607" t="s">
        <v>12263</v>
      </c>
      <c r="F4607" t="s">
        <v>5492</v>
      </c>
      <c r="G4607" t="s">
        <v>12255</v>
      </c>
    </row>
    <row r="4608" spans="1:7">
      <c r="A4608">
        <v>32131616</v>
      </c>
      <c r="B4608" t="s">
        <v>17044</v>
      </c>
      <c r="C4608" t="s">
        <v>12265</v>
      </c>
      <c r="D4608" t="s">
        <v>5491</v>
      </c>
      <c r="E4608" t="s">
        <v>5491</v>
      </c>
      <c r="F4608" t="s">
        <v>5492</v>
      </c>
      <c r="G4608" t="s">
        <v>12255</v>
      </c>
    </row>
    <row r="4609" spans="1:7">
      <c r="A4609">
        <v>32131618</v>
      </c>
      <c r="B4609" t="s">
        <v>17045</v>
      </c>
      <c r="C4609" t="s">
        <v>12259</v>
      </c>
      <c r="D4609" t="s">
        <v>12260</v>
      </c>
      <c r="E4609" t="s">
        <v>12260</v>
      </c>
      <c r="F4609" t="s">
        <v>5492</v>
      </c>
      <c r="G4609" t="s">
        <v>12255</v>
      </c>
    </row>
    <row r="4610" spans="1:7">
      <c r="A4610">
        <v>32131618</v>
      </c>
      <c r="B4610" t="s">
        <v>17046</v>
      </c>
      <c r="C4610" t="s">
        <v>12262</v>
      </c>
      <c r="D4610" t="s">
        <v>12263</v>
      </c>
      <c r="E4610" t="s">
        <v>12263</v>
      </c>
      <c r="F4610" t="s">
        <v>5492</v>
      </c>
      <c r="G4610" t="s">
        <v>12255</v>
      </c>
    </row>
    <row r="4611" spans="1:7">
      <c r="A4611">
        <v>32131618</v>
      </c>
      <c r="B4611" t="s">
        <v>17047</v>
      </c>
      <c r="C4611" t="s">
        <v>12265</v>
      </c>
      <c r="D4611" t="s">
        <v>5491</v>
      </c>
      <c r="E4611" t="s">
        <v>5491</v>
      </c>
      <c r="F4611" t="s">
        <v>5492</v>
      </c>
      <c r="G4611" t="s">
        <v>12255</v>
      </c>
    </row>
    <row r="4612" spans="1:7">
      <c r="A4612">
        <v>32131618</v>
      </c>
      <c r="B4612" t="s">
        <v>17048</v>
      </c>
      <c r="C4612" t="s">
        <v>12253</v>
      </c>
      <c r="D4612" t="s">
        <v>13899</v>
      </c>
      <c r="E4612" t="s">
        <v>13899</v>
      </c>
      <c r="F4612" t="s">
        <v>5492</v>
      </c>
      <c r="G4612" t="s">
        <v>12255</v>
      </c>
    </row>
    <row r="4613" spans="1:7">
      <c r="A4613">
        <v>32131618</v>
      </c>
      <c r="B4613" t="s">
        <v>17049</v>
      </c>
      <c r="C4613" t="s">
        <v>12257</v>
      </c>
      <c r="D4613" t="s">
        <v>5491</v>
      </c>
      <c r="E4613" t="s">
        <v>5491</v>
      </c>
      <c r="F4613" t="s">
        <v>5492</v>
      </c>
      <c r="G4613" t="s">
        <v>12255</v>
      </c>
    </row>
    <row r="4614" spans="1:7">
      <c r="A4614">
        <v>32131620</v>
      </c>
      <c r="B4614" t="s">
        <v>17050</v>
      </c>
      <c r="C4614" t="s">
        <v>12253</v>
      </c>
      <c r="D4614" t="s">
        <v>13796</v>
      </c>
      <c r="E4614" t="s">
        <v>13796</v>
      </c>
      <c r="F4614" t="s">
        <v>5492</v>
      </c>
      <c r="G4614" t="s">
        <v>12255</v>
      </c>
    </row>
    <row r="4615" spans="1:7">
      <c r="A4615">
        <v>32131620</v>
      </c>
      <c r="B4615" t="s">
        <v>17051</v>
      </c>
      <c r="C4615" t="s">
        <v>12257</v>
      </c>
      <c r="D4615" t="s">
        <v>5491</v>
      </c>
      <c r="E4615" t="s">
        <v>5491</v>
      </c>
      <c r="F4615" t="s">
        <v>5492</v>
      </c>
      <c r="G4615" t="s">
        <v>12255</v>
      </c>
    </row>
    <row r="4616" spans="1:7">
      <c r="A4616">
        <v>32131620</v>
      </c>
      <c r="B4616" t="s">
        <v>17052</v>
      </c>
      <c r="C4616" t="s">
        <v>12259</v>
      </c>
      <c r="D4616" t="s">
        <v>12260</v>
      </c>
      <c r="E4616" t="s">
        <v>12260</v>
      </c>
      <c r="F4616" t="s">
        <v>5492</v>
      </c>
      <c r="G4616" t="s">
        <v>12255</v>
      </c>
    </row>
    <row r="4617" spans="1:7">
      <c r="A4617">
        <v>32131620</v>
      </c>
      <c r="B4617" t="s">
        <v>17053</v>
      </c>
      <c r="C4617" t="s">
        <v>12262</v>
      </c>
      <c r="D4617" t="s">
        <v>12263</v>
      </c>
      <c r="E4617" t="s">
        <v>12263</v>
      </c>
      <c r="F4617" t="s">
        <v>5492</v>
      </c>
      <c r="G4617" t="s">
        <v>12255</v>
      </c>
    </row>
    <row r="4618" spans="1:7">
      <c r="A4618">
        <v>32131620</v>
      </c>
      <c r="B4618" t="s">
        <v>17054</v>
      </c>
      <c r="C4618" t="s">
        <v>12265</v>
      </c>
      <c r="D4618" t="s">
        <v>5491</v>
      </c>
      <c r="E4618" t="s">
        <v>5491</v>
      </c>
      <c r="F4618" t="s">
        <v>5492</v>
      </c>
      <c r="G4618" t="s">
        <v>12255</v>
      </c>
    </row>
    <row r="4619" spans="1:7">
      <c r="A4619">
        <v>32131622</v>
      </c>
      <c r="B4619" t="s">
        <v>17055</v>
      </c>
      <c r="C4619" t="s">
        <v>12253</v>
      </c>
      <c r="D4619" t="s">
        <v>14309</v>
      </c>
      <c r="E4619" t="s">
        <v>14309</v>
      </c>
      <c r="F4619" t="s">
        <v>5492</v>
      </c>
      <c r="G4619" t="s">
        <v>12255</v>
      </c>
    </row>
    <row r="4620" spans="1:7">
      <c r="A4620">
        <v>32131622</v>
      </c>
      <c r="B4620" t="s">
        <v>17056</v>
      </c>
      <c r="C4620" t="s">
        <v>12257</v>
      </c>
      <c r="D4620" t="s">
        <v>5491</v>
      </c>
      <c r="E4620" t="s">
        <v>5491</v>
      </c>
      <c r="F4620" t="s">
        <v>5492</v>
      </c>
      <c r="G4620" t="s">
        <v>12255</v>
      </c>
    </row>
    <row r="4621" spans="1:7">
      <c r="A4621">
        <v>32131622</v>
      </c>
      <c r="B4621" t="s">
        <v>17057</v>
      </c>
      <c r="C4621" t="s">
        <v>12259</v>
      </c>
      <c r="D4621" t="s">
        <v>12260</v>
      </c>
      <c r="E4621" t="s">
        <v>12260</v>
      </c>
      <c r="F4621" t="s">
        <v>5492</v>
      </c>
      <c r="G4621" t="s">
        <v>12255</v>
      </c>
    </row>
    <row r="4622" spans="1:7">
      <c r="A4622">
        <v>32131622</v>
      </c>
      <c r="B4622" t="s">
        <v>17058</v>
      </c>
      <c r="C4622" t="s">
        <v>12262</v>
      </c>
      <c r="D4622" t="s">
        <v>12263</v>
      </c>
      <c r="E4622" t="s">
        <v>12263</v>
      </c>
      <c r="F4622" t="s">
        <v>5492</v>
      </c>
      <c r="G4622" t="s">
        <v>12255</v>
      </c>
    </row>
    <row r="4623" spans="1:7">
      <c r="A4623">
        <v>32131622</v>
      </c>
      <c r="B4623" t="s">
        <v>17059</v>
      </c>
      <c r="C4623" t="s">
        <v>12265</v>
      </c>
      <c r="D4623" t="s">
        <v>5491</v>
      </c>
      <c r="E4623" t="s">
        <v>5491</v>
      </c>
      <c r="F4623" t="s">
        <v>5492</v>
      </c>
      <c r="G4623" t="s">
        <v>12255</v>
      </c>
    </row>
    <row r="4624" spans="1:7">
      <c r="A4624">
        <v>32131698</v>
      </c>
      <c r="B4624" t="s">
        <v>17060</v>
      </c>
      <c r="C4624" t="s">
        <v>12253</v>
      </c>
      <c r="D4624" t="s">
        <v>13905</v>
      </c>
      <c r="E4624" t="s">
        <v>13905</v>
      </c>
      <c r="F4624" t="s">
        <v>5492</v>
      </c>
      <c r="G4624" t="s">
        <v>12255</v>
      </c>
    </row>
    <row r="4625" spans="1:7">
      <c r="A4625">
        <v>32131698</v>
      </c>
      <c r="B4625" t="s">
        <v>17061</v>
      </c>
      <c r="C4625" t="s">
        <v>12257</v>
      </c>
      <c r="D4625" t="s">
        <v>5491</v>
      </c>
      <c r="E4625" t="s">
        <v>5491</v>
      </c>
      <c r="F4625" t="s">
        <v>5492</v>
      </c>
      <c r="G4625" t="s">
        <v>12255</v>
      </c>
    </row>
    <row r="4626" spans="1:7">
      <c r="A4626">
        <v>32131698</v>
      </c>
      <c r="B4626" t="s">
        <v>17062</v>
      </c>
      <c r="C4626" t="s">
        <v>12259</v>
      </c>
      <c r="D4626" t="s">
        <v>12260</v>
      </c>
      <c r="E4626" t="s">
        <v>12260</v>
      </c>
      <c r="F4626" t="s">
        <v>5492</v>
      </c>
      <c r="G4626" t="s">
        <v>12255</v>
      </c>
    </row>
    <row r="4627" spans="1:7">
      <c r="A4627">
        <v>32131698</v>
      </c>
      <c r="B4627" t="s">
        <v>17063</v>
      </c>
      <c r="C4627" t="s">
        <v>12262</v>
      </c>
      <c r="D4627" t="s">
        <v>12263</v>
      </c>
      <c r="E4627" t="s">
        <v>12263</v>
      </c>
      <c r="F4627" t="s">
        <v>5492</v>
      </c>
      <c r="G4627" t="s">
        <v>12255</v>
      </c>
    </row>
    <row r="4628" spans="1:7">
      <c r="A4628">
        <v>32131698</v>
      </c>
      <c r="B4628" t="s">
        <v>17064</v>
      </c>
      <c r="C4628" t="s">
        <v>12265</v>
      </c>
      <c r="D4628" t="s">
        <v>5491</v>
      </c>
      <c r="E4628" t="s">
        <v>5491</v>
      </c>
      <c r="F4628" t="s">
        <v>5492</v>
      </c>
      <c r="G4628" t="s">
        <v>12255</v>
      </c>
    </row>
    <row r="4629" spans="1:7">
      <c r="A4629">
        <v>32131700</v>
      </c>
      <c r="B4629" t="s">
        <v>17065</v>
      </c>
      <c r="C4629" t="s">
        <v>12253</v>
      </c>
      <c r="D4629" t="s">
        <v>13899</v>
      </c>
      <c r="E4629" t="s">
        <v>13899</v>
      </c>
      <c r="F4629" t="s">
        <v>5492</v>
      </c>
      <c r="G4629" t="s">
        <v>12255</v>
      </c>
    </row>
    <row r="4630" spans="1:7">
      <c r="A4630">
        <v>32131700</v>
      </c>
      <c r="B4630" t="s">
        <v>17066</v>
      </c>
      <c r="C4630" t="s">
        <v>12257</v>
      </c>
      <c r="D4630" t="s">
        <v>5491</v>
      </c>
      <c r="E4630" t="s">
        <v>5491</v>
      </c>
      <c r="F4630" t="s">
        <v>5492</v>
      </c>
      <c r="G4630" t="s">
        <v>12255</v>
      </c>
    </row>
    <row r="4631" spans="1:7">
      <c r="A4631">
        <v>32131700</v>
      </c>
      <c r="B4631" t="s">
        <v>17067</v>
      </c>
      <c r="C4631" t="s">
        <v>12259</v>
      </c>
      <c r="D4631" t="s">
        <v>12260</v>
      </c>
      <c r="E4631" t="s">
        <v>12260</v>
      </c>
      <c r="F4631" t="s">
        <v>5492</v>
      </c>
      <c r="G4631" t="s">
        <v>12255</v>
      </c>
    </row>
    <row r="4632" spans="1:7">
      <c r="A4632">
        <v>32131700</v>
      </c>
      <c r="B4632" t="s">
        <v>17068</v>
      </c>
      <c r="C4632" t="s">
        <v>12262</v>
      </c>
      <c r="D4632" t="s">
        <v>12263</v>
      </c>
      <c r="E4632" t="s">
        <v>12263</v>
      </c>
      <c r="F4632" t="s">
        <v>5492</v>
      </c>
      <c r="G4632" t="s">
        <v>12255</v>
      </c>
    </row>
    <row r="4633" spans="1:7">
      <c r="A4633">
        <v>32131700</v>
      </c>
      <c r="B4633" t="s">
        <v>17069</v>
      </c>
      <c r="C4633" t="s">
        <v>12265</v>
      </c>
      <c r="D4633" t="s">
        <v>5491</v>
      </c>
      <c r="E4633" t="s">
        <v>5491</v>
      </c>
      <c r="F4633" t="s">
        <v>5492</v>
      </c>
      <c r="G4633" t="s">
        <v>12255</v>
      </c>
    </row>
    <row r="4634" spans="1:7">
      <c r="A4634">
        <v>32131702</v>
      </c>
      <c r="B4634" t="s">
        <v>17070</v>
      </c>
      <c r="C4634" t="s">
        <v>12253</v>
      </c>
      <c r="D4634" t="s">
        <v>13899</v>
      </c>
      <c r="E4634" t="s">
        <v>13899</v>
      </c>
      <c r="F4634" t="s">
        <v>5492</v>
      </c>
      <c r="G4634" t="s">
        <v>12255</v>
      </c>
    </row>
    <row r="4635" spans="1:7">
      <c r="A4635">
        <v>32131702</v>
      </c>
      <c r="B4635" t="s">
        <v>17071</v>
      </c>
      <c r="C4635" t="s">
        <v>12257</v>
      </c>
      <c r="D4635" t="s">
        <v>5491</v>
      </c>
      <c r="E4635" t="s">
        <v>5491</v>
      </c>
      <c r="F4635" t="s">
        <v>5492</v>
      </c>
      <c r="G4635" t="s">
        <v>12255</v>
      </c>
    </row>
    <row r="4636" spans="1:7">
      <c r="A4636">
        <v>32131702</v>
      </c>
      <c r="B4636" t="s">
        <v>17072</v>
      </c>
      <c r="C4636" t="s">
        <v>12259</v>
      </c>
      <c r="D4636" t="s">
        <v>12260</v>
      </c>
      <c r="E4636" t="s">
        <v>12260</v>
      </c>
      <c r="F4636" t="s">
        <v>5492</v>
      </c>
      <c r="G4636" t="s">
        <v>12255</v>
      </c>
    </row>
    <row r="4637" spans="1:7">
      <c r="A4637">
        <v>32131702</v>
      </c>
      <c r="B4637" t="s">
        <v>17073</v>
      </c>
      <c r="C4637" t="s">
        <v>12262</v>
      </c>
      <c r="D4637" t="s">
        <v>12263</v>
      </c>
      <c r="E4637" t="s">
        <v>12263</v>
      </c>
      <c r="F4637" t="s">
        <v>5492</v>
      </c>
      <c r="G4637" t="s">
        <v>12255</v>
      </c>
    </row>
    <row r="4638" spans="1:7">
      <c r="A4638">
        <v>32131702</v>
      </c>
      <c r="B4638" t="s">
        <v>17074</v>
      </c>
      <c r="C4638" t="s">
        <v>12265</v>
      </c>
      <c r="D4638" t="s">
        <v>5491</v>
      </c>
      <c r="E4638" t="s">
        <v>5491</v>
      </c>
      <c r="F4638" t="s">
        <v>5492</v>
      </c>
      <c r="G4638" t="s">
        <v>12255</v>
      </c>
    </row>
    <row r="4639" spans="1:7">
      <c r="A4639">
        <v>32131704</v>
      </c>
      <c r="B4639" t="s">
        <v>17075</v>
      </c>
      <c r="C4639" t="s">
        <v>12253</v>
      </c>
      <c r="D4639" t="s">
        <v>13905</v>
      </c>
      <c r="E4639" t="s">
        <v>13905</v>
      </c>
      <c r="F4639" t="s">
        <v>5492</v>
      </c>
      <c r="G4639" t="s">
        <v>12255</v>
      </c>
    </row>
    <row r="4640" spans="1:7">
      <c r="A4640">
        <v>32131704</v>
      </c>
      <c r="B4640" t="s">
        <v>17076</v>
      </c>
      <c r="C4640" t="s">
        <v>12257</v>
      </c>
      <c r="D4640" t="s">
        <v>5491</v>
      </c>
      <c r="E4640" t="s">
        <v>5491</v>
      </c>
      <c r="F4640" t="s">
        <v>5492</v>
      </c>
      <c r="G4640" t="s">
        <v>12255</v>
      </c>
    </row>
    <row r="4641" spans="1:7">
      <c r="A4641">
        <v>32131704</v>
      </c>
      <c r="B4641" t="s">
        <v>17077</v>
      </c>
      <c r="C4641" t="s">
        <v>12259</v>
      </c>
      <c r="D4641" t="s">
        <v>12260</v>
      </c>
      <c r="E4641" t="s">
        <v>12260</v>
      </c>
      <c r="F4641" t="s">
        <v>5492</v>
      </c>
      <c r="G4641" t="s">
        <v>12255</v>
      </c>
    </row>
    <row r="4642" spans="1:7">
      <c r="A4642">
        <v>32131704</v>
      </c>
      <c r="B4642" t="s">
        <v>17078</v>
      </c>
      <c r="C4642" t="s">
        <v>12262</v>
      </c>
      <c r="D4642" t="s">
        <v>12263</v>
      </c>
      <c r="E4642" t="s">
        <v>12263</v>
      </c>
      <c r="F4642" t="s">
        <v>5492</v>
      </c>
      <c r="G4642" t="s">
        <v>12255</v>
      </c>
    </row>
    <row r="4643" spans="1:7">
      <c r="A4643">
        <v>32131704</v>
      </c>
      <c r="B4643" t="s">
        <v>17079</v>
      </c>
      <c r="C4643" t="s">
        <v>12265</v>
      </c>
      <c r="D4643" t="s">
        <v>5491</v>
      </c>
      <c r="E4643" t="s">
        <v>5491</v>
      </c>
      <c r="F4643" t="s">
        <v>5492</v>
      </c>
      <c r="G4643" t="s">
        <v>12255</v>
      </c>
    </row>
    <row r="4644" spans="1:7">
      <c r="A4644">
        <v>32131706</v>
      </c>
      <c r="B4644" t="s">
        <v>17080</v>
      </c>
      <c r="C4644" t="s">
        <v>12253</v>
      </c>
      <c r="D4644" t="s">
        <v>15264</v>
      </c>
      <c r="E4644" t="s">
        <v>15264</v>
      </c>
      <c r="F4644" t="s">
        <v>5492</v>
      </c>
      <c r="G4644" t="s">
        <v>12255</v>
      </c>
    </row>
    <row r="4645" spans="1:7">
      <c r="A4645">
        <v>32131706</v>
      </c>
      <c r="B4645" t="s">
        <v>17081</v>
      </c>
      <c r="C4645" t="s">
        <v>12257</v>
      </c>
      <c r="D4645" t="s">
        <v>12270</v>
      </c>
      <c r="E4645" t="s">
        <v>12270</v>
      </c>
      <c r="F4645" t="s">
        <v>5492</v>
      </c>
      <c r="G4645" t="s">
        <v>12255</v>
      </c>
    </row>
    <row r="4646" spans="1:7">
      <c r="A4646">
        <v>32131706</v>
      </c>
      <c r="B4646" t="s">
        <v>17082</v>
      </c>
      <c r="C4646" t="s">
        <v>12259</v>
      </c>
      <c r="D4646" t="s">
        <v>12260</v>
      </c>
      <c r="E4646" t="s">
        <v>12260</v>
      </c>
      <c r="F4646" t="s">
        <v>5492</v>
      </c>
      <c r="G4646" t="s">
        <v>12255</v>
      </c>
    </row>
    <row r="4647" spans="1:7">
      <c r="A4647">
        <v>32131706</v>
      </c>
      <c r="B4647" t="s">
        <v>17083</v>
      </c>
      <c r="C4647" t="s">
        <v>12262</v>
      </c>
      <c r="D4647" t="s">
        <v>12263</v>
      </c>
      <c r="E4647" t="s">
        <v>12263</v>
      </c>
      <c r="F4647" t="s">
        <v>5492</v>
      </c>
      <c r="G4647" t="s">
        <v>12255</v>
      </c>
    </row>
    <row r="4648" spans="1:7">
      <c r="A4648">
        <v>32131706</v>
      </c>
      <c r="B4648" t="s">
        <v>17084</v>
      </c>
      <c r="C4648" t="s">
        <v>12265</v>
      </c>
      <c r="D4648" t="s">
        <v>5491</v>
      </c>
      <c r="E4648" t="s">
        <v>5491</v>
      </c>
      <c r="F4648" t="s">
        <v>5492</v>
      </c>
      <c r="G4648" t="s">
        <v>12255</v>
      </c>
    </row>
    <row r="4649" spans="1:7">
      <c r="A4649">
        <v>32131708</v>
      </c>
      <c r="B4649" t="s">
        <v>17085</v>
      </c>
      <c r="C4649" t="s">
        <v>12253</v>
      </c>
      <c r="D4649" t="s">
        <v>13899</v>
      </c>
      <c r="E4649" t="s">
        <v>13899</v>
      </c>
      <c r="F4649" t="s">
        <v>5492</v>
      </c>
      <c r="G4649" t="s">
        <v>12255</v>
      </c>
    </row>
    <row r="4650" spans="1:7">
      <c r="A4650">
        <v>32131708</v>
      </c>
      <c r="B4650" t="s">
        <v>17086</v>
      </c>
      <c r="C4650" t="s">
        <v>12257</v>
      </c>
      <c r="D4650" t="s">
        <v>12270</v>
      </c>
      <c r="E4650" t="s">
        <v>12270</v>
      </c>
      <c r="F4650" t="s">
        <v>5492</v>
      </c>
      <c r="G4650" t="s">
        <v>12255</v>
      </c>
    </row>
    <row r="4651" spans="1:7">
      <c r="A4651">
        <v>32131708</v>
      </c>
      <c r="B4651" t="s">
        <v>17087</v>
      </c>
      <c r="C4651" t="s">
        <v>12259</v>
      </c>
      <c r="D4651" t="s">
        <v>12260</v>
      </c>
      <c r="E4651" t="s">
        <v>12260</v>
      </c>
      <c r="F4651" t="s">
        <v>5492</v>
      </c>
      <c r="G4651" t="s">
        <v>12255</v>
      </c>
    </row>
    <row r="4652" spans="1:7">
      <c r="A4652">
        <v>32131708</v>
      </c>
      <c r="B4652" t="s">
        <v>17088</v>
      </c>
      <c r="C4652" t="s">
        <v>12262</v>
      </c>
      <c r="D4652" t="s">
        <v>12263</v>
      </c>
      <c r="E4652" t="s">
        <v>12263</v>
      </c>
      <c r="F4652" t="s">
        <v>5492</v>
      </c>
      <c r="G4652" t="s">
        <v>12255</v>
      </c>
    </row>
    <row r="4653" spans="1:7">
      <c r="A4653">
        <v>32131708</v>
      </c>
      <c r="B4653" t="s">
        <v>17089</v>
      </c>
      <c r="C4653" t="s">
        <v>12265</v>
      </c>
      <c r="D4653" t="s">
        <v>5491</v>
      </c>
      <c r="E4653" t="s">
        <v>5491</v>
      </c>
      <c r="F4653" t="s">
        <v>5492</v>
      </c>
      <c r="G4653" t="s">
        <v>12255</v>
      </c>
    </row>
    <row r="4654" spans="1:7">
      <c r="A4654">
        <v>32131736</v>
      </c>
      <c r="B4654" t="s">
        <v>17090</v>
      </c>
      <c r="C4654" t="s">
        <v>12253</v>
      </c>
      <c r="D4654" t="s">
        <v>17091</v>
      </c>
      <c r="E4654" t="s">
        <v>17091</v>
      </c>
      <c r="F4654" t="s">
        <v>5492</v>
      </c>
      <c r="G4654" t="s">
        <v>12255</v>
      </c>
    </row>
    <row r="4655" spans="1:7">
      <c r="A4655">
        <v>32131736</v>
      </c>
      <c r="B4655" t="s">
        <v>17092</v>
      </c>
      <c r="C4655" t="s">
        <v>12257</v>
      </c>
      <c r="D4655" t="s">
        <v>5491</v>
      </c>
      <c r="E4655" t="s">
        <v>5491</v>
      </c>
      <c r="F4655" t="s">
        <v>5492</v>
      </c>
      <c r="G4655" t="s">
        <v>12255</v>
      </c>
    </row>
    <row r="4656" spans="1:7">
      <c r="A4656">
        <v>32131736</v>
      </c>
      <c r="B4656" t="s">
        <v>17093</v>
      </c>
      <c r="C4656" t="s">
        <v>12259</v>
      </c>
      <c r="D4656" t="s">
        <v>12260</v>
      </c>
      <c r="E4656" t="s">
        <v>12260</v>
      </c>
      <c r="F4656" t="s">
        <v>5492</v>
      </c>
      <c r="G4656" t="s">
        <v>12255</v>
      </c>
    </row>
    <row r="4657" spans="1:7">
      <c r="A4657">
        <v>32131736</v>
      </c>
      <c r="B4657" t="s">
        <v>17094</v>
      </c>
      <c r="C4657" t="s">
        <v>12262</v>
      </c>
      <c r="D4657" t="s">
        <v>12263</v>
      </c>
      <c r="E4657" t="s">
        <v>12263</v>
      </c>
      <c r="F4657" t="s">
        <v>5492</v>
      </c>
      <c r="G4657" t="s">
        <v>12255</v>
      </c>
    </row>
    <row r="4658" spans="1:7">
      <c r="A4658">
        <v>32131736</v>
      </c>
      <c r="B4658" t="s">
        <v>17095</v>
      </c>
      <c r="C4658" t="s">
        <v>12265</v>
      </c>
      <c r="D4658" t="s">
        <v>5491</v>
      </c>
      <c r="E4658" t="s">
        <v>5491</v>
      </c>
      <c r="F4658" t="s">
        <v>5492</v>
      </c>
      <c r="G4658" t="s">
        <v>12255</v>
      </c>
    </row>
    <row r="4659" spans="1:7">
      <c r="A4659">
        <v>32131788</v>
      </c>
      <c r="B4659" t="s">
        <v>17096</v>
      </c>
      <c r="C4659" t="s">
        <v>12253</v>
      </c>
      <c r="D4659" t="s">
        <v>14309</v>
      </c>
      <c r="E4659" t="s">
        <v>14309</v>
      </c>
      <c r="F4659" t="s">
        <v>5492</v>
      </c>
      <c r="G4659" t="s">
        <v>12255</v>
      </c>
    </row>
    <row r="4660" spans="1:7">
      <c r="A4660">
        <v>32131788</v>
      </c>
      <c r="B4660" t="s">
        <v>17097</v>
      </c>
      <c r="C4660" t="s">
        <v>12257</v>
      </c>
      <c r="D4660" t="s">
        <v>5491</v>
      </c>
      <c r="E4660" t="s">
        <v>5491</v>
      </c>
      <c r="F4660" t="s">
        <v>5492</v>
      </c>
      <c r="G4660" t="s">
        <v>12255</v>
      </c>
    </row>
    <row r="4661" spans="1:7">
      <c r="A4661">
        <v>32131788</v>
      </c>
      <c r="B4661" t="s">
        <v>17098</v>
      </c>
      <c r="C4661" t="s">
        <v>12259</v>
      </c>
      <c r="D4661" t="s">
        <v>12260</v>
      </c>
      <c r="E4661" t="s">
        <v>12260</v>
      </c>
      <c r="F4661" t="s">
        <v>5492</v>
      </c>
      <c r="G4661" t="s">
        <v>12255</v>
      </c>
    </row>
    <row r="4662" spans="1:7">
      <c r="A4662">
        <v>32131788</v>
      </c>
      <c r="B4662" t="s">
        <v>17099</v>
      </c>
      <c r="C4662" t="s">
        <v>12262</v>
      </c>
      <c r="D4662" t="s">
        <v>12263</v>
      </c>
      <c r="E4662" t="s">
        <v>12263</v>
      </c>
      <c r="F4662" t="s">
        <v>5492</v>
      </c>
      <c r="G4662" t="s">
        <v>12255</v>
      </c>
    </row>
    <row r="4663" spans="1:7">
      <c r="A4663">
        <v>32131788</v>
      </c>
      <c r="B4663" t="s">
        <v>17100</v>
      </c>
      <c r="C4663" t="s">
        <v>12265</v>
      </c>
      <c r="D4663" t="s">
        <v>5491</v>
      </c>
      <c r="E4663" t="s">
        <v>5491</v>
      </c>
      <c r="F4663" t="s">
        <v>5492</v>
      </c>
      <c r="G4663" t="s">
        <v>12255</v>
      </c>
    </row>
    <row r="4664" spans="1:7">
      <c r="A4664">
        <v>32131790</v>
      </c>
      <c r="B4664" t="s">
        <v>17101</v>
      </c>
      <c r="C4664" t="s">
        <v>12253</v>
      </c>
      <c r="D4664" t="s">
        <v>13796</v>
      </c>
      <c r="E4664" t="s">
        <v>13796</v>
      </c>
      <c r="F4664" t="s">
        <v>5492</v>
      </c>
      <c r="G4664" t="s">
        <v>12255</v>
      </c>
    </row>
    <row r="4665" spans="1:7">
      <c r="A4665">
        <v>32131790</v>
      </c>
      <c r="B4665" t="s">
        <v>17102</v>
      </c>
      <c r="C4665" t="s">
        <v>12257</v>
      </c>
      <c r="D4665" t="s">
        <v>5491</v>
      </c>
      <c r="E4665" t="s">
        <v>5491</v>
      </c>
      <c r="F4665" t="s">
        <v>5492</v>
      </c>
      <c r="G4665" t="s">
        <v>12255</v>
      </c>
    </row>
    <row r="4666" spans="1:7">
      <c r="A4666">
        <v>32131790</v>
      </c>
      <c r="B4666" t="s">
        <v>17103</v>
      </c>
      <c r="C4666" t="s">
        <v>12259</v>
      </c>
      <c r="D4666" t="s">
        <v>12260</v>
      </c>
      <c r="E4666" t="s">
        <v>12260</v>
      </c>
      <c r="F4666" t="s">
        <v>5492</v>
      </c>
      <c r="G4666" t="s">
        <v>12255</v>
      </c>
    </row>
    <row r="4667" spans="1:7">
      <c r="A4667">
        <v>32131790</v>
      </c>
      <c r="B4667" t="s">
        <v>17104</v>
      </c>
      <c r="C4667" t="s">
        <v>12262</v>
      </c>
      <c r="D4667" t="s">
        <v>12263</v>
      </c>
      <c r="E4667" t="s">
        <v>12263</v>
      </c>
      <c r="F4667" t="s">
        <v>5492</v>
      </c>
      <c r="G4667" t="s">
        <v>12255</v>
      </c>
    </row>
    <row r="4668" spans="1:7">
      <c r="A4668">
        <v>32131790</v>
      </c>
      <c r="B4668" t="s">
        <v>17105</v>
      </c>
      <c r="C4668" t="s">
        <v>12265</v>
      </c>
      <c r="D4668" t="s">
        <v>5491</v>
      </c>
      <c r="E4668" t="s">
        <v>5491</v>
      </c>
      <c r="F4668" t="s">
        <v>5492</v>
      </c>
      <c r="G4668" t="s">
        <v>12255</v>
      </c>
    </row>
    <row r="4669" spans="1:7">
      <c r="A4669">
        <v>32131792</v>
      </c>
      <c r="B4669" t="s">
        <v>17106</v>
      </c>
      <c r="C4669" t="s">
        <v>12253</v>
      </c>
      <c r="D4669" t="s">
        <v>13151</v>
      </c>
      <c r="E4669" t="s">
        <v>13151</v>
      </c>
      <c r="F4669" t="s">
        <v>5492</v>
      </c>
      <c r="G4669" t="s">
        <v>12255</v>
      </c>
    </row>
    <row r="4670" spans="1:7">
      <c r="A4670">
        <v>32131792</v>
      </c>
      <c r="B4670" t="s">
        <v>17107</v>
      </c>
      <c r="C4670" t="s">
        <v>12257</v>
      </c>
      <c r="D4670" t="s">
        <v>5491</v>
      </c>
      <c r="E4670" t="s">
        <v>5491</v>
      </c>
      <c r="F4670" t="s">
        <v>5492</v>
      </c>
      <c r="G4670" t="s">
        <v>12255</v>
      </c>
    </row>
    <row r="4671" spans="1:7">
      <c r="A4671">
        <v>32131792</v>
      </c>
      <c r="B4671" t="s">
        <v>17108</v>
      </c>
      <c r="C4671" t="s">
        <v>12259</v>
      </c>
      <c r="D4671" t="s">
        <v>12260</v>
      </c>
      <c r="E4671" t="s">
        <v>12260</v>
      </c>
      <c r="F4671" t="s">
        <v>5492</v>
      </c>
      <c r="G4671" t="s">
        <v>12255</v>
      </c>
    </row>
    <row r="4672" spans="1:7">
      <c r="A4672">
        <v>32131792</v>
      </c>
      <c r="B4672" t="s">
        <v>17109</v>
      </c>
      <c r="C4672" t="s">
        <v>12262</v>
      </c>
      <c r="D4672" t="s">
        <v>12263</v>
      </c>
      <c r="E4672" t="s">
        <v>12263</v>
      </c>
      <c r="F4672" t="s">
        <v>5492</v>
      </c>
      <c r="G4672" t="s">
        <v>12255</v>
      </c>
    </row>
    <row r="4673" spans="1:7">
      <c r="A4673">
        <v>32131792</v>
      </c>
      <c r="B4673" t="s">
        <v>17110</v>
      </c>
      <c r="C4673" t="s">
        <v>12265</v>
      </c>
      <c r="D4673" t="s">
        <v>5491</v>
      </c>
      <c r="E4673" t="s">
        <v>5491</v>
      </c>
      <c r="F4673" t="s">
        <v>5492</v>
      </c>
      <c r="G4673" t="s">
        <v>12255</v>
      </c>
    </row>
    <row r="4674" spans="1:7">
      <c r="A4674">
        <v>32131794</v>
      </c>
      <c r="B4674" t="s">
        <v>17111</v>
      </c>
      <c r="C4674" t="s">
        <v>12253</v>
      </c>
      <c r="D4674" t="s">
        <v>13873</v>
      </c>
      <c r="E4674" t="s">
        <v>13873</v>
      </c>
      <c r="F4674" t="s">
        <v>5492</v>
      </c>
      <c r="G4674" t="s">
        <v>12255</v>
      </c>
    </row>
    <row r="4675" spans="1:7">
      <c r="A4675">
        <v>32131794</v>
      </c>
      <c r="B4675" t="s">
        <v>17112</v>
      </c>
      <c r="C4675" t="s">
        <v>12257</v>
      </c>
      <c r="D4675" t="s">
        <v>5491</v>
      </c>
      <c r="E4675" t="s">
        <v>5491</v>
      </c>
      <c r="F4675" t="s">
        <v>5492</v>
      </c>
      <c r="G4675" t="s">
        <v>12255</v>
      </c>
    </row>
    <row r="4676" spans="1:7">
      <c r="A4676">
        <v>32131794</v>
      </c>
      <c r="B4676" t="s">
        <v>17113</v>
      </c>
      <c r="C4676" t="s">
        <v>12259</v>
      </c>
      <c r="D4676" t="s">
        <v>12260</v>
      </c>
      <c r="E4676" t="s">
        <v>12260</v>
      </c>
      <c r="F4676" t="s">
        <v>5492</v>
      </c>
      <c r="G4676" t="s">
        <v>12255</v>
      </c>
    </row>
    <row r="4677" spans="1:7">
      <c r="A4677">
        <v>32131794</v>
      </c>
      <c r="B4677" t="s">
        <v>17114</v>
      </c>
      <c r="C4677" t="s">
        <v>12262</v>
      </c>
      <c r="D4677" t="s">
        <v>12263</v>
      </c>
      <c r="E4677" t="s">
        <v>12263</v>
      </c>
      <c r="F4677" t="s">
        <v>5492</v>
      </c>
      <c r="G4677" t="s">
        <v>12255</v>
      </c>
    </row>
    <row r="4678" spans="1:7">
      <c r="A4678">
        <v>32131794</v>
      </c>
      <c r="B4678" t="s">
        <v>17115</v>
      </c>
      <c r="C4678" t="s">
        <v>12265</v>
      </c>
      <c r="D4678" t="s">
        <v>5491</v>
      </c>
      <c r="E4678" t="s">
        <v>5491</v>
      </c>
      <c r="F4678" t="s">
        <v>5492</v>
      </c>
      <c r="G4678" t="s">
        <v>12255</v>
      </c>
    </row>
    <row r="4679" spans="1:7">
      <c r="A4679">
        <v>32131796</v>
      </c>
      <c r="B4679" t="s">
        <v>17116</v>
      </c>
      <c r="C4679" t="s">
        <v>12253</v>
      </c>
      <c r="D4679" t="s">
        <v>13905</v>
      </c>
      <c r="E4679" t="s">
        <v>13905</v>
      </c>
      <c r="F4679" t="s">
        <v>5492</v>
      </c>
      <c r="G4679" t="s">
        <v>12255</v>
      </c>
    </row>
    <row r="4680" spans="1:7">
      <c r="A4680">
        <v>32131796</v>
      </c>
      <c r="B4680" t="s">
        <v>17117</v>
      </c>
      <c r="C4680" t="s">
        <v>12257</v>
      </c>
      <c r="D4680" t="s">
        <v>5491</v>
      </c>
      <c r="E4680" t="s">
        <v>5491</v>
      </c>
      <c r="F4680" t="s">
        <v>5492</v>
      </c>
      <c r="G4680" t="s">
        <v>12255</v>
      </c>
    </row>
    <row r="4681" spans="1:7">
      <c r="A4681">
        <v>32131796</v>
      </c>
      <c r="B4681" t="s">
        <v>17118</v>
      </c>
      <c r="C4681" t="s">
        <v>12259</v>
      </c>
      <c r="D4681" t="s">
        <v>12260</v>
      </c>
      <c r="E4681" t="s">
        <v>12260</v>
      </c>
      <c r="F4681" t="s">
        <v>5492</v>
      </c>
      <c r="G4681" t="s">
        <v>12255</v>
      </c>
    </row>
    <row r="4682" spans="1:7">
      <c r="A4682">
        <v>32131796</v>
      </c>
      <c r="B4682" t="s">
        <v>17119</v>
      </c>
      <c r="C4682" t="s">
        <v>12262</v>
      </c>
      <c r="D4682" t="s">
        <v>12263</v>
      </c>
      <c r="E4682" t="s">
        <v>12263</v>
      </c>
      <c r="F4682" t="s">
        <v>5492</v>
      </c>
      <c r="G4682" t="s">
        <v>12255</v>
      </c>
    </row>
    <row r="4683" spans="1:7">
      <c r="A4683">
        <v>32131796</v>
      </c>
      <c r="B4683" t="s">
        <v>17120</v>
      </c>
      <c r="C4683" t="s">
        <v>12265</v>
      </c>
      <c r="D4683" t="s">
        <v>5491</v>
      </c>
      <c r="E4683" t="s">
        <v>5491</v>
      </c>
      <c r="F4683" t="s">
        <v>5492</v>
      </c>
      <c r="G4683" t="s">
        <v>12255</v>
      </c>
    </row>
    <row r="4684" spans="1:7">
      <c r="A4684">
        <v>32131798</v>
      </c>
      <c r="B4684" t="s">
        <v>17121</v>
      </c>
      <c r="C4684" t="s">
        <v>12253</v>
      </c>
      <c r="D4684" t="s">
        <v>13796</v>
      </c>
      <c r="E4684" t="s">
        <v>13796</v>
      </c>
      <c r="F4684" t="s">
        <v>5492</v>
      </c>
      <c r="G4684" t="s">
        <v>12255</v>
      </c>
    </row>
    <row r="4685" spans="1:7">
      <c r="A4685">
        <v>32131798</v>
      </c>
      <c r="B4685" t="s">
        <v>17122</v>
      </c>
      <c r="C4685" t="s">
        <v>12257</v>
      </c>
      <c r="D4685" t="s">
        <v>5491</v>
      </c>
      <c r="E4685" t="s">
        <v>5491</v>
      </c>
      <c r="F4685" t="s">
        <v>5492</v>
      </c>
      <c r="G4685" t="s">
        <v>12255</v>
      </c>
    </row>
    <row r="4686" spans="1:7">
      <c r="A4686">
        <v>32131798</v>
      </c>
      <c r="B4686" t="s">
        <v>17123</v>
      </c>
      <c r="C4686" t="s">
        <v>12259</v>
      </c>
      <c r="D4686" t="s">
        <v>12260</v>
      </c>
      <c r="E4686" t="s">
        <v>12260</v>
      </c>
      <c r="F4686" t="s">
        <v>5492</v>
      </c>
      <c r="G4686" t="s">
        <v>12255</v>
      </c>
    </row>
    <row r="4687" spans="1:7">
      <c r="A4687">
        <v>32131798</v>
      </c>
      <c r="B4687" t="s">
        <v>17124</v>
      </c>
      <c r="C4687" t="s">
        <v>12262</v>
      </c>
      <c r="D4687" t="s">
        <v>12263</v>
      </c>
      <c r="E4687" t="s">
        <v>12263</v>
      </c>
      <c r="F4687" t="s">
        <v>5492</v>
      </c>
      <c r="G4687" t="s">
        <v>12255</v>
      </c>
    </row>
    <row r="4688" spans="1:7">
      <c r="A4688">
        <v>32131798</v>
      </c>
      <c r="B4688" t="s">
        <v>17125</v>
      </c>
      <c r="C4688" t="s">
        <v>12265</v>
      </c>
      <c r="D4688" t="s">
        <v>5491</v>
      </c>
      <c r="E4688" t="s">
        <v>5491</v>
      </c>
      <c r="F4688" t="s">
        <v>5492</v>
      </c>
      <c r="G4688" t="s">
        <v>12255</v>
      </c>
    </row>
    <row r="4689" spans="1:7">
      <c r="A4689">
        <v>32130254</v>
      </c>
      <c r="B4689" t="s">
        <v>17126</v>
      </c>
      <c r="C4689" t="s">
        <v>12253</v>
      </c>
      <c r="D4689" t="s">
        <v>13040</v>
      </c>
      <c r="E4689" t="s">
        <v>13040</v>
      </c>
      <c r="F4689" t="s">
        <v>5492</v>
      </c>
      <c r="G4689" t="s">
        <v>12255</v>
      </c>
    </row>
    <row r="4690" spans="1:7">
      <c r="A4690">
        <v>32130254</v>
      </c>
      <c r="B4690" t="s">
        <v>17127</v>
      </c>
      <c r="C4690" t="s">
        <v>12257</v>
      </c>
      <c r="D4690" t="s">
        <v>5491</v>
      </c>
      <c r="E4690" t="s">
        <v>5491</v>
      </c>
      <c r="F4690" t="s">
        <v>5492</v>
      </c>
      <c r="G4690" t="s">
        <v>12255</v>
      </c>
    </row>
    <row r="4691" spans="1:7">
      <c r="A4691">
        <v>32130254</v>
      </c>
      <c r="B4691" t="s">
        <v>17128</v>
      </c>
      <c r="C4691" t="s">
        <v>12259</v>
      </c>
      <c r="D4691" t="s">
        <v>12260</v>
      </c>
      <c r="E4691" t="s">
        <v>12260</v>
      </c>
      <c r="F4691" t="s">
        <v>5492</v>
      </c>
      <c r="G4691" t="s">
        <v>12255</v>
      </c>
    </row>
    <row r="4692" spans="1:7">
      <c r="A4692">
        <v>32130254</v>
      </c>
      <c r="B4692" t="s">
        <v>17129</v>
      </c>
      <c r="C4692" t="s">
        <v>12262</v>
      </c>
      <c r="D4692" t="s">
        <v>12263</v>
      </c>
      <c r="E4692" t="s">
        <v>12263</v>
      </c>
      <c r="F4692" t="s">
        <v>5492</v>
      </c>
      <c r="G4692" t="s">
        <v>12255</v>
      </c>
    </row>
    <row r="4693" spans="1:7">
      <c r="A4693">
        <v>32130254</v>
      </c>
      <c r="B4693" t="s">
        <v>17130</v>
      </c>
      <c r="C4693" t="s">
        <v>12265</v>
      </c>
      <c r="D4693" t="s">
        <v>12266</v>
      </c>
      <c r="E4693" t="s">
        <v>12266</v>
      </c>
      <c r="F4693" t="s">
        <v>5492</v>
      </c>
      <c r="G4693" t="s">
        <v>12255</v>
      </c>
    </row>
    <row r="4694" spans="1:7">
      <c r="A4694">
        <v>32130256</v>
      </c>
      <c r="B4694" t="s">
        <v>17131</v>
      </c>
      <c r="C4694" t="s">
        <v>12253</v>
      </c>
      <c r="D4694" t="s">
        <v>12408</v>
      </c>
      <c r="E4694" t="s">
        <v>12408</v>
      </c>
      <c r="F4694" t="s">
        <v>5492</v>
      </c>
      <c r="G4694" t="s">
        <v>12255</v>
      </c>
    </row>
    <row r="4695" spans="1:7">
      <c r="A4695">
        <v>32130256</v>
      </c>
      <c r="B4695" t="s">
        <v>17132</v>
      </c>
      <c r="C4695" t="s">
        <v>12257</v>
      </c>
      <c r="D4695" t="s">
        <v>12270</v>
      </c>
      <c r="E4695" t="s">
        <v>12270</v>
      </c>
      <c r="F4695" t="s">
        <v>5492</v>
      </c>
      <c r="G4695" t="s">
        <v>12255</v>
      </c>
    </row>
    <row r="4696" spans="1:7">
      <c r="A4696">
        <v>32130256</v>
      </c>
      <c r="B4696" t="s">
        <v>17133</v>
      </c>
      <c r="C4696" t="s">
        <v>12259</v>
      </c>
      <c r="D4696" t="s">
        <v>12260</v>
      </c>
      <c r="E4696" t="s">
        <v>12260</v>
      </c>
      <c r="F4696" t="s">
        <v>5492</v>
      </c>
      <c r="G4696" t="s">
        <v>12255</v>
      </c>
    </row>
    <row r="4697" spans="1:7">
      <c r="A4697">
        <v>32130256</v>
      </c>
      <c r="B4697" t="s">
        <v>17134</v>
      </c>
      <c r="C4697" t="s">
        <v>12262</v>
      </c>
      <c r="D4697" t="s">
        <v>12263</v>
      </c>
      <c r="E4697" t="s">
        <v>12263</v>
      </c>
      <c r="F4697" t="s">
        <v>5492</v>
      </c>
      <c r="G4697" t="s">
        <v>12255</v>
      </c>
    </row>
    <row r="4698" spans="1:7">
      <c r="A4698">
        <v>32130256</v>
      </c>
      <c r="B4698" t="s">
        <v>17135</v>
      </c>
      <c r="C4698" t="s">
        <v>12265</v>
      </c>
      <c r="D4698" t="s">
        <v>12266</v>
      </c>
      <c r="E4698" t="s">
        <v>12266</v>
      </c>
      <c r="F4698" t="s">
        <v>5492</v>
      </c>
      <c r="G4698" t="s">
        <v>12255</v>
      </c>
    </row>
    <row r="4699" spans="1:7">
      <c r="A4699">
        <v>32130258</v>
      </c>
      <c r="B4699" t="s">
        <v>17136</v>
      </c>
      <c r="C4699" t="s">
        <v>12253</v>
      </c>
      <c r="D4699" t="s">
        <v>17137</v>
      </c>
      <c r="E4699" t="s">
        <v>17137</v>
      </c>
      <c r="F4699" t="s">
        <v>5492</v>
      </c>
      <c r="G4699" t="s">
        <v>12255</v>
      </c>
    </row>
    <row r="4700" spans="1:7">
      <c r="A4700">
        <v>32130258</v>
      </c>
      <c r="B4700" t="s">
        <v>17138</v>
      </c>
      <c r="C4700" t="s">
        <v>12257</v>
      </c>
      <c r="D4700" t="s">
        <v>12270</v>
      </c>
      <c r="E4700" t="s">
        <v>12270</v>
      </c>
      <c r="F4700" t="s">
        <v>5492</v>
      </c>
      <c r="G4700" t="s">
        <v>12255</v>
      </c>
    </row>
    <row r="4701" spans="1:7">
      <c r="A4701">
        <v>32130258</v>
      </c>
      <c r="B4701" t="s">
        <v>17139</v>
      </c>
      <c r="C4701" t="s">
        <v>12259</v>
      </c>
      <c r="D4701" t="s">
        <v>12260</v>
      </c>
      <c r="E4701" t="s">
        <v>12260</v>
      </c>
      <c r="F4701" t="s">
        <v>5492</v>
      </c>
      <c r="G4701" t="s">
        <v>12255</v>
      </c>
    </row>
    <row r="4702" spans="1:7">
      <c r="A4702">
        <v>32130258</v>
      </c>
      <c r="B4702" t="s">
        <v>17140</v>
      </c>
      <c r="C4702" t="s">
        <v>12262</v>
      </c>
      <c r="D4702" t="s">
        <v>12263</v>
      </c>
      <c r="E4702" t="s">
        <v>12263</v>
      </c>
      <c r="F4702" t="s">
        <v>5492</v>
      </c>
      <c r="G4702" t="s">
        <v>12255</v>
      </c>
    </row>
    <row r="4703" spans="1:7">
      <c r="A4703">
        <v>32130258</v>
      </c>
      <c r="B4703" t="s">
        <v>17141</v>
      </c>
      <c r="C4703" t="s">
        <v>12265</v>
      </c>
      <c r="D4703" t="s">
        <v>12266</v>
      </c>
      <c r="E4703" t="s">
        <v>12266</v>
      </c>
      <c r="F4703" t="s">
        <v>5492</v>
      </c>
      <c r="G4703" t="s">
        <v>12255</v>
      </c>
    </row>
    <row r="4704" spans="1:7">
      <c r="A4704">
        <v>32130260</v>
      </c>
      <c r="B4704" t="s">
        <v>17142</v>
      </c>
      <c r="C4704" t="s">
        <v>12253</v>
      </c>
      <c r="D4704" t="s">
        <v>12362</v>
      </c>
      <c r="E4704" t="s">
        <v>12362</v>
      </c>
      <c r="F4704" t="s">
        <v>5492</v>
      </c>
      <c r="G4704" t="s">
        <v>12255</v>
      </c>
    </row>
    <row r="4705" spans="1:7">
      <c r="A4705">
        <v>32130260</v>
      </c>
      <c r="B4705" t="s">
        <v>17143</v>
      </c>
      <c r="C4705" t="s">
        <v>12257</v>
      </c>
      <c r="D4705" t="s">
        <v>5491</v>
      </c>
      <c r="E4705" t="s">
        <v>5491</v>
      </c>
      <c r="F4705" t="s">
        <v>5492</v>
      </c>
      <c r="G4705" t="s">
        <v>12255</v>
      </c>
    </row>
    <row r="4706" spans="1:7">
      <c r="A4706">
        <v>32130260</v>
      </c>
      <c r="B4706" t="s">
        <v>17144</v>
      </c>
      <c r="C4706" t="s">
        <v>12259</v>
      </c>
      <c r="D4706" t="s">
        <v>12260</v>
      </c>
      <c r="E4706" t="s">
        <v>12260</v>
      </c>
      <c r="F4706" t="s">
        <v>5492</v>
      </c>
      <c r="G4706" t="s">
        <v>12255</v>
      </c>
    </row>
    <row r="4707" spans="1:7">
      <c r="A4707">
        <v>32130260</v>
      </c>
      <c r="B4707" t="s">
        <v>17145</v>
      </c>
      <c r="C4707" t="s">
        <v>12262</v>
      </c>
      <c r="D4707" t="s">
        <v>12263</v>
      </c>
      <c r="E4707" t="s">
        <v>12263</v>
      </c>
      <c r="F4707" t="s">
        <v>5492</v>
      </c>
      <c r="G4707" t="s">
        <v>12255</v>
      </c>
    </row>
    <row r="4708" spans="1:7">
      <c r="A4708">
        <v>32130260</v>
      </c>
      <c r="B4708" t="s">
        <v>17146</v>
      </c>
      <c r="C4708" t="s">
        <v>12265</v>
      </c>
      <c r="D4708" t="s">
        <v>12266</v>
      </c>
      <c r="E4708" t="s">
        <v>12266</v>
      </c>
      <c r="F4708" t="s">
        <v>5492</v>
      </c>
      <c r="G4708" t="s">
        <v>12255</v>
      </c>
    </row>
    <row r="4709" spans="1:7">
      <c r="A4709">
        <v>32130262</v>
      </c>
      <c r="B4709" t="s">
        <v>17147</v>
      </c>
      <c r="C4709" t="s">
        <v>12253</v>
      </c>
      <c r="D4709" t="s">
        <v>13082</v>
      </c>
      <c r="E4709" t="s">
        <v>13082</v>
      </c>
      <c r="F4709" t="s">
        <v>5492</v>
      </c>
      <c r="G4709" t="s">
        <v>12255</v>
      </c>
    </row>
    <row r="4710" spans="1:7">
      <c r="A4710">
        <v>32130262</v>
      </c>
      <c r="B4710" t="s">
        <v>17148</v>
      </c>
      <c r="C4710" t="s">
        <v>12257</v>
      </c>
      <c r="D4710" t="s">
        <v>12270</v>
      </c>
      <c r="E4710" t="s">
        <v>12270</v>
      </c>
      <c r="F4710" t="s">
        <v>5492</v>
      </c>
      <c r="G4710" t="s">
        <v>12255</v>
      </c>
    </row>
    <row r="4711" spans="1:7">
      <c r="A4711">
        <v>32130262</v>
      </c>
      <c r="B4711" t="s">
        <v>17149</v>
      </c>
      <c r="C4711" t="s">
        <v>12259</v>
      </c>
      <c r="D4711" t="s">
        <v>12260</v>
      </c>
      <c r="E4711" t="s">
        <v>12260</v>
      </c>
      <c r="F4711" t="s">
        <v>5492</v>
      </c>
      <c r="G4711" t="s">
        <v>12255</v>
      </c>
    </row>
    <row r="4712" spans="1:7">
      <c r="A4712">
        <v>32130262</v>
      </c>
      <c r="B4712" t="s">
        <v>17150</v>
      </c>
      <c r="C4712" t="s">
        <v>12262</v>
      </c>
      <c r="D4712" t="s">
        <v>12263</v>
      </c>
      <c r="E4712" t="s">
        <v>12263</v>
      </c>
      <c r="F4712" t="s">
        <v>5492</v>
      </c>
      <c r="G4712" t="s">
        <v>12255</v>
      </c>
    </row>
    <row r="4713" spans="1:7">
      <c r="A4713">
        <v>32130262</v>
      </c>
      <c r="B4713" t="s">
        <v>17151</v>
      </c>
      <c r="C4713" t="s">
        <v>12265</v>
      </c>
      <c r="D4713" t="s">
        <v>12266</v>
      </c>
      <c r="E4713" t="s">
        <v>12266</v>
      </c>
      <c r="F4713" t="s">
        <v>5492</v>
      </c>
      <c r="G4713" t="s">
        <v>12255</v>
      </c>
    </row>
    <row r="4714" spans="1:7">
      <c r="A4714">
        <v>32130264</v>
      </c>
      <c r="B4714" t="s">
        <v>17152</v>
      </c>
      <c r="C4714" t="s">
        <v>12253</v>
      </c>
      <c r="D4714" t="s">
        <v>12443</v>
      </c>
      <c r="E4714" t="s">
        <v>12443</v>
      </c>
      <c r="F4714" t="s">
        <v>5492</v>
      </c>
      <c r="G4714" t="s">
        <v>12255</v>
      </c>
    </row>
    <row r="4715" spans="1:7">
      <c r="A4715">
        <v>32130264</v>
      </c>
      <c r="B4715" t="s">
        <v>17153</v>
      </c>
      <c r="C4715" t="s">
        <v>12257</v>
      </c>
      <c r="D4715" t="s">
        <v>5491</v>
      </c>
      <c r="E4715" t="s">
        <v>5491</v>
      </c>
      <c r="F4715" t="s">
        <v>5492</v>
      </c>
      <c r="G4715" t="s">
        <v>12255</v>
      </c>
    </row>
    <row r="4716" spans="1:7">
      <c r="A4716">
        <v>32130264</v>
      </c>
      <c r="B4716" t="s">
        <v>17154</v>
      </c>
      <c r="C4716" t="s">
        <v>12259</v>
      </c>
      <c r="D4716" t="s">
        <v>12260</v>
      </c>
      <c r="E4716" t="s">
        <v>12260</v>
      </c>
      <c r="F4716" t="s">
        <v>5492</v>
      </c>
      <c r="G4716" t="s">
        <v>12255</v>
      </c>
    </row>
    <row r="4717" spans="1:7">
      <c r="A4717">
        <v>32130264</v>
      </c>
      <c r="B4717" t="s">
        <v>17155</v>
      </c>
      <c r="C4717" t="s">
        <v>12262</v>
      </c>
      <c r="D4717" t="s">
        <v>12263</v>
      </c>
      <c r="E4717" t="s">
        <v>12263</v>
      </c>
      <c r="F4717" t="s">
        <v>5492</v>
      </c>
      <c r="G4717" t="s">
        <v>12255</v>
      </c>
    </row>
    <row r="4718" spans="1:7">
      <c r="A4718">
        <v>32130264</v>
      </c>
      <c r="B4718" t="s">
        <v>17156</v>
      </c>
      <c r="C4718" t="s">
        <v>12265</v>
      </c>
      <c r="D4718" t="s">
        <v>12266</v>
      </c>
      <c r="E4718" t="s">
        <v>12266</v>
      </c>
      <c r="F4718" t="s">
        <v>5492</v>
      </c>
      <c r="G4718" t="s">
        <v>12255</v>
      </c>
    </row>
    <row r="4719" spans="1:7">
      <c r="A4719">
        <v>32130382</v>
      </c>
      <c r="B4719" t="s">
        <v>17157</v>
      </c>
      <c r="C4719" t="s">
        <v>12253</v>
      </c>
      <c r="D4719" t="s">
        <v>12571</v>
      </c>
      <c r="E4719" t="s">
        <v>12571</v>
      </c>
      <c r="F4719" t="s">
        <v>5492</v>
      </c>
      <c r="G4719" t="s">
        <v>12255</v>
      </c>
    </row>
    <row r="4720" spans="1:7">
      <c r="A4720">
        <v>32130382</v>
      </c>
      <c r="B4720" t="s">
        <v>17158</v>
      </c>
      <c r="C4720" t="s">
        <v>12257</v>
      </c>
      <c r="D4720" t="s">
        <v>12270</v>
      </c>
      <c r="E4720" t="s">
        <v>12270</v>
      </c>
      <c r="F4720" t="s">
        <v>5492</v>
      </c>
      <c r="G4720" t="s">
        <v>12255</v>
      </c>
    </row>
    <row r="4721" spans="1:7">
      <c r="A4721">
        <v>32130382</v>
      </c>
      <c r="B4721" t="s">
        <v>17159</v>
      </c>
      <c r="C4721" t="s">
        <v>12259</v>
      </c>
      <c r="D4721" t="s">
        <v>12260</v>
      </c>
      <c r="E4721" t="s">
        <v>12260</v>
      </c>
      <c r="F4721" t="s">
        <v>5492</v>
      </c>
      <c r="G4721" t="s">
        <v>12255</v>
      </c>
    </row>
    <row r="4722" spans="1:7">
      <c r="A4722">
        <v>32130382</v>
      </c>
      <c r="B4722" t="s">
        <v>17160</v>
      </c>
      <c r="C4722" t="s">
        <v>12262</v>
      </c>
      <c r="D4722" t="s">
        <v>12263</v>
      </c>
      <c r="E4722" t="s">
        <v>12263</v>
      </c>
      <c r="F4722" t="s">
        <v>5492</v>
      </c>
      <c r="G4722" t="s">
        <v>12255</v>
      </c>
    </row>
    <row r="4723" spans="1:7">
      <c r="A4723">
        <v>32130382</v>
      </c>
      <c r="B4723" t="s">
        <v>17161</v>
      </c>
      <c r="C4723" t="s">
        <v>12265</v>
      </c>
      <c r="D4723" t="s">
        <v>12266</v>
      </c>
      <c r="E4723" t="s">
        <v>12266</v>
      </c>
      <c r="F4723" t="s">
        <v>5492</v>
      </c>
      <c r="G4723" t="s">
        <v>12255</v>
      </c>
    </row>
    <row r="4724" spans="1:7">
      <c r="A4724">
        <v>32130384</v>
      </c>
      <c r="B4724" t="s">
        <v>17162</v>
      </c>
      <c r="C4724" t="s">
        <v>12253</v>
      </c>
      <c r="D4724" t="s">
        <v>12275</v>
      </c>
      <c r="E4724" t="s">
        <v>12275</v>
      </c>
      <c r="F4724" t="s">
        <v>5492</v>
      </c>
      <c r="G4724" t="s">
        <v>12255</v>
      </c>
    </row>
    <row r="4725" spans="1:7">
      <c r="A4725">
        <v>32130384</v>
      </c>
      <c r="B4725" t="s">
        <v>17163</v>
      </c>
      <c r="C4725" t="s">
        <v>12257</v>
      </c>
      <c r="D4725" t="s">
        <v>5491</v>
      </c>
      <c r="E4725" t="s">
        <v>5491</v>
      </c>
      <c r="F4725" t="s">
        <v>5492</v>
      </c>
      <c r="G4725" t="s">
        <v>12255</v>
      </c>
    </row>
    <row r="4726" spans="1:7">
      <c r="A4726">
        <v>32130384</v>
      </c>
      <c r="B4726" t="s">
        <v>17164</v>
      </c>
      <c r="C4726" t="s">
        <v>12259</v>
      </c>
      <c r="D4726" t="s">
        <v>12260</v>
      </c>
      <c r="E4726" t="s">
        <v>12260</v>
      </c>
      <c r="F4726" t="s">
        <v>5492</v>
      </c>
      <c r="G4726" t="s">
        <v>12255</v>
      </c>
    </row>
    <row r="4727" spans="1:7">
      <c r="A4727">
        <v>32130384</v>
      </c>
      <c r="B4727" t="s">
        <v>17165</v>
      </c>
      <c r="C4727" t="s">
        <v>12262</v>
      </c>
      <c r="D4727" t="s">
        <v>12263</v>
      </c>
      <c r="E4727" t="s">
        <v>12263</v>
      </c>
      <c r="F4727" t="s">
        <v>5492</v>
      </c>
      <c r="G4727" t="s">
        <v>12255</v>
      </c>
    </row>
    <row r="4728" spans="1:7">
      <c r="A4728">
        <v>32130384</v>
      </c>
      <c r="B4728" t="s">
        <v>17166</v>
      </c>
      <c r="C4728" t="s">
        <v>12265</v>
      </c>
      <c r="D4728" t="s">
        <v>12266</v>
      </c>
      <c r="E4728" t="s">
        <v>12266</v>
      </c>
      <c r="F4728" t="s">
        <v>5492</v>
      </c>
      <c r="G4728" t="s">
        <v>12255</v>
      </c>
    </row>
    <row r="4729" spans="1:7">
      <c r="A4729">
        <v>32130386</v>
      </c>
      <c r="B4729" t="s">
        <v>17167</v>
      </c>
      <c r="C4729" t="s">
        <v>12262</v>
      </c>
      <c r="D4729" t="s">
        <v>12263</v>
      </c>
      <c r="E4729" t="s">
        <v>12263</v>
      </c>
      <c r="F4729" t="s">
        <v>5492</v>
      </c>
      <c r="G4729" t="s">
        <v>12255</v>
      </c>
    </row>
    <row r="4730" spans="1:7">
      <c r="A4730">
        <v>32130386</v>
      </c>
      <c r="B4730" t="s">
        <v>17168</v>
      </c>
      <c r="C4730" t="s">
        <v>12265</v>
      </c>
      <c r="D4730" t="s">
        <v>12266</v>
      </c>
      <c r="E4730" t="s">
        <v>12266</v>
      </c>
      <c r="F4730" t="s">
        <v>5492</v>
      </c>
      <c r="G4730" t="s">
        <v>12255</v>
      </c>
    </row>
    <row r="4731" spans="1:7">
      <c r="A4731">
        <v>32130386</v>
      </c>
      <c r="B4731" t="s">
        <v>17169</v>
      </c>
      <c r="C4731" t="s">
        <v>12253</v>
      </c>
      <c r="D4731" t="s">
        <v>12895</v>
      </c>
      <c r="E4731" t="s">
        <v>12895</v>
      </c>
      <c r="F4731" t="s">
        <v>5492</v>
      </c>
      <c r="G4731" t="s">
        <v>12255</v>
      </c>
    </row>
    <row r="4732" spans="1:7">
      <c r="A4732">
        <v>32130386</v>
      </c>
      <c r="B4732" t="s">
        <v>17170</v>
      </c>
      <c r="C4732" t="s">
        <v>12257</v>
      </c>
      <c r="D4732" t="s">
        <v>5491</v>
      </c>
      <c r="E4732" t="s">
        <v>5491</v>
      </c>
      <c r="F4732" t="s">
        <v>5492</v>
      </c>
      <c r="G4732" t="s">
        <v>12255</v>
      </c>
    </row>
    <row r="4733" spans="1:7">
      <c r="A4733">
        <v>32130386</v>
      </c>
      <c r="B4733" t="s">
        <v>17171</v>
      </c>
      <c r="C4733" t="s">
        <v>12259</v>
      </c>
      <c r="D4733" t="s">
        <v>12260</v>
      </c>
      <c r="E4733" t="s">
        <v>12260</v>
      </c>
      <c r="F4733" t="s">
        <v>5492</v>
      </c>
      <c r="G4733" t="s">
        <v>12255</v>
      </c>
    </row>
    <row r="4734" spans="1:7">
      <c r="A4734">
        <v>32130388</v>
      </c>
      <c r="B4734" t="s">
        <v>17172</v>
      </c>
      <c r="C4734" t="s">
        <v>12253</v>
      </c>
      <c r="D4734" t="s">
        <v>12287</v>
      </c>
      <c r="E4734" t="s">
        <v>12287</v>
      </c>
      <c r="F4734" t="s">
        <v>5492</v>
      </c>
      <c r="G4734" t="s">
        <v>12255</v>
      </c>
    </row>
    <row r="4735" spans="1:7">
      <c r="A4735">
        <v>32130388</v>
      </c>
      <c r="B4735" t="s">
        <v>17173</v>
      </c>
      <c r="C4735" t="s">
        <v>12257</v>
      </c>
      <c r="D4735" t="s">
        <v>12270</v>
      </c>
      <c r="E4735" t="s">
        <v>12270</v>
      </c>
      <c r="F4735" t="s">
        <v>5492</v>
      </c>
      <c r="G4735" t="s">
        <v>12255</v>
      </c>
    </row>
    <row r="4736" spans="1:7">
      <c r="A4736">
        <v>32130388</v>
      </c>
      <c r="B4736" t="s">
        <v>17174</v>
      </c>
      <c r="C4736" t="s">
        <v>12259</v>
      </c>
      <c r="D4736" t="s">
        <v>12260</v>
      </c>
      <c r="E4736" t="s">
        <v>12260</v>
      </c>
      <c r="F4736" t="s">
        <v>5492</v>
      </c>
      <c r="G4736" t="s">
        <v>12255</v>
      </c>
    </row>
    <row r="4737" spans="1:7">
      <c r="A4737">
        <v>32130388</v>
      </c>
      <c r="B4737" t="s">
        <v>17175</v>
      </c>
      <c r="C4737" t="s">
        <v>12262</v>
      </c>
      <c r="D4737" t="s">
        <v>12263</v>
      </c>
      <c r="E4737" t="s">
        <v>12263</v>
      </c>
      <c r="F4737" t="s">
        <v>5492</v>
      </c>
      <c r="G4737" t="s">
        <v>12255</v>
      </c>
    </row>
    <row r="4738" spans="1:7">
      <c r="A4738">
        <v>32130388</v>
      </c>
      <c r="B4738" t="s">
        <v>17176</v>
      </c>
      <c r="C4738" t="s">
        <v>12265</v>
      </c>
      <c r="D4738" t="s">
        <v>12266</v>
      </c>
      <c r="E4738" t="s">
        <v>12266</v>
      </c>
      <c r="F4738" t="s">
        <v>5492</v>
      </c>
      <c r="G4738" t="s">
        <v>12255</v>
      </c>
    </row>
    <row r="4739" spans="1:7">
      <c r="A4739">
        <v>32130390</v>
      </c>
      <c r="B4739" t="s">
        <v>17177</v>
      </c>
      <c r="C4739" t="s">
        <v>12253</v>
      </c>
      <c r="D4739" t="s">
        <v>12631</v>
      </c>
      <c r="E4739" t="s">
        <v>12631</v>
      </c>
      <c r="F4739" t="s">
        <v>5492</v>
      </c>
      <c r="G4739" t="s">
        <v>12255</v>
      </c>
    </row>
    <row r="4740" spans="1:7">
      <c r="A4740">
        <v>32130390</v>
      </c>
      <c r="B4740" t="s">
        <v>17178</v>
      </c>
      <c r="C4740" t="s">
        <v>12257</v>
      </c>
      <c r="D4740" t="s">
        <v>5491</v>
      </c>
      <c r="E4740" t="s">
        <v>5491</v>
      </c>
      <c r="F4740" t="s">
        <v>5492</v>
      </c>
      <c r="G4740" t="s">
        <v>12255</v>
      </c>
    </row>
    <row r="4741" spans="1:7">
      <c r="A4741">
        <v>32130390</v>
      </c>
      <c r="B4741" t="s">
        <v>17179</v>
      </c>
      <c r="C4741" t="s">
        <v>12259</v>
      </c>
      <c r="D4741" t="s">
        <v>12260</v>
      </c>
      <c r="E4741" t="s">
        <v>12260</v>
      </c>
      <c r="F4741" t="s">
        <v>5492</v>
      </c>
      <c r="G4741" t="s">
        <v>12255</v>
      </c>
    </row>
    <row r="4742" spans="1:7">
      <c r="A4742">
        <v>32130390</v>
      </c>
      <c r="B4742" t="s">
        <v>17180</v>
      </c>
      <c r="C4742" t="s">
        <v>12262</v>
      </c>
      <c r="D4742" t="s">
        <v>12263</v>
      </c>
      <c r="E4742" t="s">
        <v>12263</v>
      </c>
      <c r="F4742" t="s">
        <v>5492</v>
      </c>
      <c r="G4742" t="s">
        <v>12255</v>
      </c>
    </row>
    <row r="4743" spans="1:7">
      <c r="A4743">
        <v>32130390</v>
      </c>
      <c r="B4743" t="s">
        <v>17181</v>
      </c>
      <c r="C4743" t="s">
        <v>12265</v>
      </c>
      <c r="D4743" t="s">
        <v>12266</v>
      </c>
      <c r="E4743" t="s">
        <v>12266</v>
      </c>
      <c r="F4743" t="s">
        <v>5492</v>
      </c>
      <c r="G4743" t="s">
        <v>12255</v>
      </c>
    </row>
    <row r="4744" spans="1:7">
      <c r="A4744">
        <v>32130392</v>
      </c>
      <c r="B4744" t="s">
        <v>17182</v>
      </c>
      <c r="C4744" t="s">
        <v>12253</v>
      </c>
      <c r="D4744" t="s">
        <v>12339</v>
      </c>
      <c r="E4744" t="s">
        <v>12339</v>
      </c>
      <c r="F4744" t="s">
        <v>5492</v>
      </c>
      <c r="G4744" t="s">
        <v>12255</v>
      </c>
    </row>
    <row r="4745" spans="1:7">
      <c r="A4745">
        <v>32130392</v>
      </c>
      <c r="B4745" t="s">
        <v>17183</v>
      </c>
      <c r="C4745" t="s">
        <v>12257</v>
      </c>
      <c r="D4745" t="s">
        <v>12270</v>
      </c>
      <c r="E4745" t="s">
        <v>12270</v>
      </c>
      <c r="F4745" t="s">
        <v>5492</v>
      </c>
      <c r="G4745" t="s">
        <v>12255</v>
      </c>
    </row>
    <row r="4746" spans="1:7">
      <c r="A4746">
        <v>32130392</v>
      </c>
      <c r="B4746" t="s">
        <v>17184</v>
      </c>
      <c r="C4746" t="s">
        <v>12259</v>
      </c>
      <c r="D4746" t="s">
        <v>12260</v>
      </c>
      <c r="E4746" t="s">
        <v>12260</v>
      </c>
      <c r="F4746" t="s">
        <v>5492</v>
      </c>
      <c r="G4746" t="s">
        <v>12255</v>
      </c>
    </row>
    <row r="4747" spans="1:7">
      <c r="A4747">
        <v>32130392</v>
      </c>
      <c r="B4747" t="s">
        <v>17185</v>
      </c>
      <c r="C4747" t="s">
        <v>12262</v>
      </c>
      <c r="D4747" t="s">
        <v>12263</v>
      </c>
      <c r="E4747" t="s">
        <v>12263</v>
      </c>
      <c r="F4747" t="s">
        <v>5492</v>
      </c>
      <c r="G4747" t="s">
        <v>12255</v>
      </c>
    </row>
    <row r="4748" spans="1:7">
      <c r="A4748">
        <v>32130392</v>
      </c>
      <c r="B4748" t="s">
        <v>17186</v>
      </c>
      <c r="C4748" t="s">
        <v>12265</v>
      </c>
      <c r="D4748" t="s">
        <v>12266</v>
      </c>
      <c r="E4748" t="s">
        <v>12266</v>
      </c>
      <c r="F4748" t="s">
        <v>5492</v>
      </c>
      <c r="G4748" t="s">
        <v>12255</v>
      </c>
    </row>
    <row r="4749" spans="1:7">
      <c r="A4749">
        <v>32130502</v>
      </c>
      <c r="B4749" t="s">
        <v>17187</v>
      </c>
      <c r="C4749" t="s">
        <v>12253</v>
      </c>
      <c r="D4749" t="s">
        <v>12588</v>
      </c>
      <c r="E4749" t="s">
        <v>12588</v>
      </c>
      <c r="F4749" t="s">
        <v>5492</v>
      </c>
      <c r="G4749" t="s">
        <v>12255</v>
      </c>
    </row>
    <row r="4750" spans="1:7">
      <c r="A4750">
        <v>32130502</v>
      </c>
      <c r="B4750" t="s">
        <v>17188</v>
      </c>
      <c r="C4750" t="s">
        <v>12257</v>
      </c>
      <c r="D4750" t="s">
        <v>5491</v>
      </c>
      <c r="E4750" t="s">
        <v>5491</v>
      </c>
      <c r="F4750" t="s">
        <v>5492</v>
      </c>
      <c r="G4750" t="s">
        <v>12255</v>
      </c>
    </row>
    <row r="4751" spans="1:7">
      <c r="A4751">
        <v>32130502</v>
      </c>
      <c r="B4751" t="s">
        <v>17189</v>
      </c>
      <c r="C4751" t="s">
        <v>12259</v>
      </c>
      <c r="D4751" t="s">
        <v>12260</v>
      </c>
      <c r="E4751" t="s">
        <v>12260</v>
      </c>
      <c r="F4751" t="s">
        <v>5492</v>
      </c>
      <c r="G4751" t="s">
        <v>12255</v>
      </c>
    </row>
    <row r="4752" spans="1:7">
      <c r="A4752">
        <v>32130502</v>
      </c>
      <c r="B4752" t="s">
        <v>17190</v>
      </c>
      <c r="C4752" t="s">
        <v>12262</v>
      </c>
      <c r="D4752" t="s">
        <v>12263</v>
      </c>
      <c r="E4752" t="s">
        <v>12263</v>
      </c>
      <c r="F4752" t="s">
        <v>5492</v>
      </c>
      <c r="G4752" t="s">
        <v>12255</v>
      </c>
    </row>
    <row r="4753" spans="1:7">
      <c r="A4753">
        <v>32130502</v>
      </c>
      <c r="B4753" t="s">
        <v>17191</v>
      </c>
      <c r="C4753" t="s">
        <v>12265</v>
      </c>
      <c r="D4753" t="s">
        <v>12266</v>
      </c>
      <c r="E4753" t="s">
        <v>12266</v>
      </c>
      <c r="F4753" t="s">
        <v>5492</v>
      </c>
      <c r="G4753" t="s">
        <v>12255</v>
      </c>
    </row>
    <row r="4754" spans="1:7">
      <c r="A4754">
        <v>32130504</v>
      </c>
      <c r="B4754" t="s">
        <v>17192</v>
      </c>
      <c r="C4754" t="s">
        <v>12253</v>
      </c>
      <c r="D4754" t="s">
        <v>13222</v>
      </c>
      <c r="E4754" t="s">
        <v>13222</v>
      </c>
      <c r="F4754" t="s">
        <v>5492</v>
      </c>
      <c r="G4754" t="s">
        <v>12255</v>
      </c>
    </row>
    <row r="4755" spans="1:7">
      <c r="A4755">
        <v>32130504</v>
      </c>
      <c r="B4755" t="s">
        <v>17193</v>
      </c>
      <c r="C4755" t="s">
        <v>12257</v>
      </c>
      <c r="D4755" t="s">
        <v>5491</v>
      </c>
      <c r="E4755" t="s">
        <v>5491</v>
      </c>
      <c r="F4755" t="s">
        <v>5492</v>
      </c>
      <c r="G4755" t="s">
        <v>12255</v>
      </c>
    </row>
    <row r="4756" spans="1:7">
      <c r="A4756">
        <v>32130504</v>
      </c>
      <c r="B4756" t="s">
        <v>17194</v>
      </c>
      <c r="C4756" t="s">
        <v>12259</v>
      </c>
      <c r="D4756" t="s">
        <v>12260</v>
      </c>
      <c r="E4756" t="s">
        <v>12260</v>
      </c>
      <c r="F4756" t="s">
        <v>5492</v>
      </c>
      <c r="G4756" t="s">
        <v>12255</v>
      </c>
    </row>
    <row r="4757" spans="1:7">
      <c r="A4757">
        <v>32130504</v>
      </c>
      <c r="B4757" t="s">
        <v>17195</v>
      </c>
      <c r="C4757" t="s">
        <v>12262</v>
      </c>
      <c r="D4757" t="s">
        <v>12263</v>
      </c>
      <c r="E4757" t="s">
        <v>12263</v>
      </c>
      <c r="F4757" t="s">
        <v>5492</v>
      </c>
      <c r="G4757" t="s">
        <v>12255</v>
      </c>
    </row>
    <row r="4758" spans="1:7">
      <c r="A4758">
        <v>32130504</v>
      </c>
      <c r="B4758" t="s">
        <v>17196</v>
      </c>
      <c r="C4758" t="s">
        <v>12265</v>
      </c>
      <c r="D4758" t="s">
        <v>12266</v>
      </c>
      <c r="E4758" t="s">
        <v>12266</v>
      </c>
      <c r="F4758" t="s">
        <v>5492</v>
      </c>
      <c r="G4758" t="s">
        <v>12255</v>
      </c>
    </row>
    <row r="4759" spans="1:7">
      <c r="A4759">
        <v>32130506</v>
      </c>
      <c r="B4759" t="s">
        <v>17197</v>
      </c>
      <c r="C4759" t="s">
        <v>12253</v>
      </c>
      <c r="D4759" t="s">
        <v>13222</v>
      </c>
      <c r="E4759" t="s">
        <v>13222</v>
      </c>
      <c r="F4759" t="s">
        <v>5492</v>
      </c>
      <c r="G4759" t="s">
        <v>12255</v>
      </c>
    </row>
    <row r="4760" spans="1:7">
      <c r="A4760">
        <v>32130506</v>
      </c>
      <c r="B4760" t="s">
        <v>17198</v>
      </c>
      <c r="C4760" t="s">
        <v>12257</v>
      </c>
      <c r="D4760" t="s">
        <v>5491</v>
      </c>
      <c r="E4760" t="s">
        <v>5491</v>
      </c>
      <c r="F4760" t="s">
        <v>5492</v>
      </c>
      <c r="G4760" t="s">
        <v>12255</v>
      </c>
    </row>
    <row r="4761" spans="1:7">
      <c r="A4761">
        <v>32130506</v>
      </c>
      <c r="B4761" t="s">
        <v>17199</v>
      </c>
      <c r="C4761" t="s">
        <v>12259</v>
      </c>
      <c r="D4761" t="s">
        <v>12260</v>
      </c>
      <c r="E4761" t="s">
        <v>12260</v>
      </c>
      <c r="F4761" t="s">
        <v>5492</v>
      </c>
      <c r="G4761" t="s">
        <v>12255</v>
      </c>
    </row>
    <row r="4762" spans="1:7">
      <c r="A4762">
        <v>32130506</v>
      </c>
      <c r="B4762" t="s">
        <v>17200</v>
      </c>
      <c r="C4762" t="s">
        <v>12262</v>
      </c>
      <c r="D4762" t="s">
        <v>12263</v>
      </c>
      <c r="E4762" t="s">
        <v>12263</v>
      </c>
      <c r="F4762" t="s">
        <v>5492</v>
      </c>
      <c r="G4762" t="s">
        <v>12255</v>
      </c>
    </row>
    <row r="4763" spans="1:7">
      <c r="A4763">
        <v>32130506</v>
      </c>
      <c r="B4763" t="s">
        <v>17201</v>
      </c>
      <c r="C4763" t="s">
        <v>12265</v>
      </c>
      <c r="D4763" t="s">
        <v>12266</v>
      </c>
      <c r="E4763" t="s">
        <v>12266</v>
      </c>
      <c r="F4763" t="s">
        <v>5492</v>
      </c>
      <c r="G4763" t="s">
        <v>12255</v>
      </c>
    </row>
    <row r="4764" spans="1:7">
      <c r="A4764">
        <v>32130508</v>
      </c>
      <c r="B4764" t="s">
        <v>17202</v>
      </c>
      <c r="C4764" t="s">
        <v>12253</v>
      </c>
      <c r="D4764" t="s">
        <v>12268</v>
      </c>
      <c r="E4764" t="s">
        <v>12268</v>
      </c>
      <c r="F4764" t="s">
        <v>5492</v>
      </c>
      <c r="G4764" t="s">
        <v>12255</v>
      </c>
    </row>
    <row r="4765" spans="1:7">
      <c r="A4765">
        <v>32130508</v>
      </c>
      <c r="B4765" t="s">
        <v>17203</v>
      </c>
      <c r="C4765" t="s">
        <v>12257</v>
      </c>
      <c r="D4765" t="s">
        <v>5491</v>
      </c>
      <c r="E4765" t="s">
        <v>5491</v>
      </c>
      <c r="F4765" t="s">
        <v>5492</v>
      </c>
      <c r="G4765" t="s">
        <v>12255</v>
      </c>
    </row>
    <row r="4766" spans="1:7">
      <c r="A4766">
        <v>32130508</v>
      </c>
      <c r="B4766" t="s">
        <v>17204</v>
      </c>
      <c r="C4766" t="s">
        <v>12259</v>
      </c>
      <c r="D4766" t="s">
        <v>12260</v>
      </c>
      <c r="E4766" t="s">
        <v>12260</v>
      </c>
      <c r="F4766" t="s">
        <v>5492</v>
      </c>
      <c r="G4766" t="s">
        <v>12255</v>
      </c>
    </row>
    <row r="4767" spans="1:7">
      <c r="A4767">
        <v>32130508</v>
      </c>
      <c r="B4767" t="s">
        <v>17205</v>
      </c>
      <c r="C4767" t="s">
        <v>12262</v>
      </c>
      <c r="D4767" t="s">
        <v>12263</v>
      </c>
      <c r="E4767" t="s">
        <v>12263</v>
      </c>
      <c r="F4767" t="s">
        <v>5492</v>
      </c>
      <c r="G4767" t="s">
        <v>12255</v>
      </c>
    </row>
    <row r="4768" spans="1:7">
      <c r="A4768">
        <v>32130508</v>
      </c>
      <c r="B4768" t="s">
        <v>17206</v>
      </c>
      <c r="C4768" t="s">
        <v>12265</v>
      </c>
      <c r="D4768" t="s">
        <v>12266</v>
      </c>
      <c r="E4768" t="s">
        <v>12266</v>
      </c>
      <c r="F4768" t="s">
        <v>5492</v>
      </c>
      <c r="G4768" t="s">
        <v>12255</v>
      </c>
    </row>
    <row r="4769" spans="1:7">
      <c r="A4769">
        <v>32130510</v>
      </c>
      <c r="B4769" t="s">
        <v>17207</v>
      </c>
      <c r="C4769" t="s">
        <v>12253</v>
      </c>
      <c r="D4769" t="s">
        <v>16122</v>
      </c>
      <c r="E4769" t="s">
        <v>16122</v>
      </c>
      <c r="F4769" t="s">
        <v>5492</v>
      </c>
      <c r="G4769" t="s">
        <v>12255</v>
      </c>
    </row>
    <row r="4770" spans="1:7">
      <c r="A4770">
        <v>32130510</v>
      </c>
      <c r="B4770" t="s">
        <v>17208</v>
      </c>
      <c r="C4770" t="s">
        <v>12257</v>
      </c>
      <c r="D4770" t="s">
        <v>5491</v>
      </c>
      <c r="E4770" t="s">
        <v>5491</v>
      </c>
      <c r="F4770" t="s">
        <v>5492</v>
      </c>
      <c r="G4770" t="s">
        <v>12255</v>
      </c>
    </row>
    <row r="4771" spans="1:7">
      <c r="A4771">
        <v>32130510</v>
      </c>
      <c r="B4771" t="s">
        <v>17209</v>
      </c>
      <c r="C4771" t="s">
        <v>12259</v>
      </c>
      <c r="D4771" t="s">
        <v>12260</v>
      </c>
      <c r="E4771" t="s">
        <v>12260</v>
      </c>
      <c r="F4771" t="s">
        <v>5492</v>
      </c>
      <c r="G4771" t="s">
        <v>12255</v>
      </c>
    </row>
    <row r="4772" spans="1:7">
      <c r="A4772">
        <v>32130510</v>
      </c>
      <c r="B4772" t="s">
        <v>17210</v>
      </c>
      <c r="C4772" t="s">
        <v>12262</v>
      </c>
      <c r="D4772" t="s">
        <v>12263</v>
      </c>
      <c r="E4772" t="s">
        <v>12263</v>
      </c>
      <c r="F4772" t="s">
        <v>5492</v>
      </c>
      <c r="G4772" t="s">
        <v>12255</v>
      </c>
    </row>
    <row r="4773" spans="1:7">
      <c r="A4773">
        <v>32130510</v>
      </c>
      <c r="B4773" t="s">
        <v>17211</v>
      </c>
      <c r="C4773" t="s">
        <v>12265</v>
      </c>
      <c r="D4773" t="s">
        <v>12266</v>
      </c>
      <c r="E4773" t="s">
        <v>12266</v>
      </c>
      <c r="F4773" t="s">
        <v>5492</v>
      </c>
      <c r="G4773" t="s">
        <v>12255</v>
      </c>
    </row>
    <row r="4774" spans="1:7">
      <c r="A4774">
        <v>32130512</v>
      </c>
      <c r="B4774" t="s">
        <v>17212</v>
      </c>
      <c r="C4774" t="s">
        <v>12253</v>
      </c>
      <c r="D4774" t="s">
        <v>17213</v>
      </c>
      <c r="E4774" t="s">
        <v>17213</v>
      </c>
      <c r="F4774" t="s">
        <v>5492</v>
      </c>
      <c r="G4774" t="s">
        <v>12255</v>
      </c>
    </row>
    <row r="4775" spans="1:7">
      <c r="A4775">
        <v>32130512</v>
      </c>
      <c r="B4775" t="s">
        <v>17214</v>
      </c>
      <c r="C4775" t="s">
        <v>12257</v>
      </c>
      <c r="D4775" t="s">
        <v>5491</v>
      </c>
      <c r="E4775" t="s">
        <v>5491</v>
      </c>
      <c r="F4775" t="s">
        <v>5492</v>
      </c>
      <c r="G4775" t="s">
        <v>12255</v>
      </c>
    </row>
    <row r="4776" spans="1:7">
      <c r="A4776">
        <v>32130512</v>
      </c>
      <c r="B4776" t="s">
        <v>17215</v>
      </c>
      <c r="C4776" t="s">
        <v>12259</v>
      </c>
      <c r="D4776" t="s">
        <v>12260</v>
      </c>
      <c r="E4776" t="s">
        <v>12260</v>
      </c>
      <c r="F4776" t="s">
        <v>5492</v>
      </c>
      <c r="G4776" t="s">
        <v>12255</v>
      </c>
    </row>
    <row r="4777" spans="1:7">
      <c r="A4777">
        <v>32130512</v>
      </c>
      <c r="B4777" t="s">
        <v>17216</v>
      </c>
      <c r="C4777" t="s">
        <v>12262</v>
      </c>
      <c r="D4777" t="s">
        <v>12263</v>
      </c>
      <c r="E4777" t="s">
        <v>12263</v>
      </c>
      <c r="F4777" t="s">
        <v>5492</v>
      </c>
      <c r="G4777" t="s">
        <v>12255</v>
      </c>
    </row>
    <row r="4778" spans="1:7">
      <c r="A4778">
        <v>32130512</v>
      </c>
      <c r="B4778" t="s">
        <v>17217</v>
      </c>
      <c r="C4778" t="s">
        <v>12265</v>
      </c>
      <c r="D4778" t="s">
        <v>12266</v>
      </c>
      <c r="E4778" t="s">
        <v>12266</v>
      </c>
      <c r="F4778" t="s">
        <v>5492</v>
      </c>
      <c r="G4778" t="s">
        <v>12255</v>
      </c>
    </row>
    <row r="4779" spans="1:7">
      <c r="A4779">
        <v>32130638</v>
      </c>
      <c r="B4779" t="s">
        <v>17218</v>
      </c>
      <c r="C4779" t="s">
        <v>12253</v>
      </c>
      <c r="D4779" t="s">
        <v>12327</v>
      </c>
      <c r="E4779" t="s">
        <v>12327</v>
      </c>
      <c r="F4779" t="s">
        <v>5492</v>
      </c>
      <c r="G4779" t="s">
        <v>12255</v>
      </c>
    </row>
    <row r="4780" spans="1:7">
      <c r="A4780">
        <v>32130638</v>
      </c>
      <c r="B4780" t="s">
        <v>17219</v>
      </c>
      <c r="C4780" t="s">
        <v>12257</v>
      </c>
      <c r="D4780" t="s">
        <v>5491</v>
      </c>
      <c r="E4780" t="s">
        <v>5491</v>
      </c>
      <c r="F4780" t="s">
        <v>5492</v>
      </c>
      <c r="G4780" t="s">
        <v>12255</v>
      </c>
    </row>
    <row r="4781" spans="1:7">
      <c r="A4781">
        <v>32130638</v>
      </c>
      <c r="B4781" t="s">
        <v>17220</v>
      </c>
      <c r="C4781" t="s">
        <v>12259</v>
      </c>
      <c r="D4781" t="s">
        <v>12260</v>
      </c>
      <c r="E4781" t="s">
        <v>12260</v>
      </c>
      <c r="F4781" t="s">
        <v>5492</v>
      </c>
      <c r="G4781" t="s">
        <v>12255</v>
      </c>
    </row>
    <row r="4782" spans="1:7">
      <c r="A4782">
        <v>32130638</v>
      </c>
      <c r="B4782" t="s">
        <v>17221</v>
      </c>
      <c r="C4782" t="s">
        <v>12262</v>
      </c>
      <c r="D4782" t="s">
        <v>12263</v>
      </c>
      <c r="E4782" t="s">
        <v>12263</v>
      </c>
      <c r="F4782" t="s">
        <v>5492</v>
      </c>
      <c r="G4782" t="s">
        <v>12255</v>
      </c>
    </row>
    <row r="4783" spans="1:7">
      <c r="A4783">
        <v>32130638</v>
      </c>
      <c r="B4783" t="s">
        <v>17222</v>
      </c>
      <c r="C4783" t="s">
        <v>12265</v>
      </c>
      <c r="D4783" t="s">
        <v>12266</v>
      </c>
      <c r="E4783" t="s">
        <v>12266</v>
      </c>
      <c r="F4783" t="s">
        <v>5492</v>
      </c>
      <c r="G4783" t="s">
        <v>12255</v>
      </c>
    </row>
    <row r="4784" spans="1:7">
      <c r="A4784">
        <v>32130640</v>
      </c>
      <c r="B4784" t="s">
        <v>17223</v>
      </c>
      <c r="C4784" t="s">
        <v>12253</v>
      </c>
      <c r="D4784" t="s">
        <v>12315</v>
      </c>
      <c r="E4784" t="s">
        <v>12315</v>
      </c>
      <c r="F4784" t="s">
        <v>5492</v>
      </c>
      <c r="G4784" t="s">
        <v>12255</v>
      </c>
    </row>
    <row r="4785" spans="1:7">
      <c r="A4785">
        <v>32130640</v>
      </c>
      <c r="B4785" t="s">
        <v>17224</v>
      </c>
      <c r="C4785" t="s">
        <v>12257</v>
      </c>
      <c r="D4785" t="s">
        <v>5491</v>
      </c>
      <c r="E4785" t="s">
        <v>5491</v>
      </c>
      <c r="F4785" t="s">
        <v>5492</v>
      </c>
      <c r="G4785" t="s">
        <v>12255</v>
      </c>
    </row>
    <row r="4786" spans="1:7">
      <c r="A4786">
        <v>32130640</v>
      </c>
      <c r="B4786" t="s">
        <v>17225</v>
      </c>
      <c r="C4786" t="s">
        <v>12259</v>
      </c>
      <c r="D4786" t="s">
        <v>12260</v>
      </c>
      <c r="E4786" t="s">
        <v>12260</v>
      </c>
      <c r="F4786" t="s">
        <v>5492</v>
      </c>
      <c r="G4786" t="s">
        <v>12255</v>
      </c>
    </row>
    <row r="4787" spans="1:7">
      <c r="A4787">
        <v>32130640</v>
      </c>
      <c r="B4787" t="s">
        <v>17226</v>
      </c>
      <c r="C4787" t="s">
        <v>12262</v>
      </c>
      <c r="D4787" t="s">
        <v>12263</v>
      </c>
      <c r="E4787" t="s">
        <v>12263</v>
      </c>
      <c r="F4787" t="s">
        <v>5492</v>
      </c>
      <c r="G4787" t="s">
        <v>12255</v>
      </c>
    </row>
    <row r="4788" spans="1:7">
      <c r="A4788">
        <v>32130640</v>
      </c>
      <c r="B4788" t="s">
        <v>17227</v>
      </c>
      <c r="C4788" t="s">
        <v>12265</v>
      </c>
      <c r="D4788" t="s">
        <v>12266</v>
      </c>
      <c r="E4788" t="s">
        <v>12266</v>
      </c>
      <c r="F4788" t="s">
        <v>5492</v>
      </c>
      <c r="G4788" t="s">
        <v>12255</v>
      </c>
    </row>
    <row r="4789" spans="1:7">
      <c r="A4789">
        <v>32130642</v>
      </c>
      <c r="B4789" t="s">
        <v>17228</v>
      </c>
      <c r="C4789" t="s">
        <v>12253</v>
      </c>
      <c r="D4789" t="s">
        <v>12647</v>
      </c>
      <c r="E4789" t="s">
        <v>12647</v>
      </c>
      <c r="F4789" t="s">
        <v>5492</v>
      </c>
      <c r="G4789" t="s">
        <v>12255</v>
      </c>
    </row>
    <row r="4790" spans="1:7">
      <c r="A4790">
        <v>32130642</v>
      </c>
      <c r="B4790" t="s">
        <v>17229</v>
      </c>
      <c r="C4790" t="s">
        <v>12257</v>
      </c>
      <c r="D4790" t="s">
        <v>12270</v>
      </c>
      <c r="E4790" t="s">
        <v>12270</v>
      </c>
      <c r="F4790" t="s">
        <v>5492</v>
      </c>
      <c r="G4790" t="s">
        <v>12255</v>
      </c>
    </row>
    <row r="4791" spans="1:7">
      <c r="A4791">
        <v>32130642</v>
      </c>
      <c r="B4791" t="s">
        <v>17230</v>
      </c>
      <c r="C4791" t="s">
        <v>12259</v>
      </c>
      <c r="D4791" t="s">
        <v>12260</v>
      </c>
      <c r="E4791" t="s">
        <v>12260</v>
      </c>
      <c r="F4791" t="s">
        <v>5492</v>
      </c>
      <c r="G4791" t="s">
        <v>12255</v>
      </c>
    </row>
    <row r="4792" spans="1:7">
      <c r="A4792">
        <v>32130642</v>
      </c>
      <c r="B4792" t="s">
        <v>17231</v>
      </c>
      <c r="C4792" t="s">
        <v>12262</v>
      </c>
      <c r="D4792" t="s">
        <v>12263</v>
      </c>
      <c r="E4792" t="s">
        <v>12263</v>
      </c>
      <c r="F4792" t="s">
        <v>5492</v>
      </c>
      <c r="G4792" t="s">
        <v>12255</v>
      </c>
    </row>
    <row r="4793" spans="1:7">
      <c r="A4793">
        <v>32130642</v>
      </c>
      <c r="B4793" t="s">
        <v>17232</v>
      </c>
      <c r="C4793" t="s">
        <v>12265</v>
      </c>
      <c r="D4793" t="s">
        <v>12266</v>
      </c>
      <c r="E4793" t="s">
        <v>12266</v>
      </c>
      <c r="F4793" t="s">
        <v>5492</v>
      </c>
      <c r="G4793" t="s">
        <v>12255</v>
      </c>
    </row>
    <row r="4794" spans="1:7">
      <c r="A4794">
        <v>32130644</v>
      </c>
      <c r="B4794" t="s">
        <v>17233</v>
      </c>
      <c r="C4794" t="s">
        <v>12253</v>
      </c>
      <c r="D4794" t="s">
        <v>12281</v>
      </c>
      <c r="E4794" t="s">
        <v>12281</v>
      </c>
      <c r="F4794" t="s">
        <v>5492</v>
      </c>
      <c r="G4794" t="s">
        <v>12255</v>
      </c>
    </row>
    <row r="4795" spans="1:7">
      <c r="A4795">
        <v>32130644</v>
      </c>
      <c r="B4795" t="s">
        <v>17234</v>
      </c>
      <c r="C4795" t="s">
        <v>12257</v>
      </c>
      <c r="D4795" t="s">
        <v>12270</v>
      </c>
      <c r="E4795" t="s">
        <v>12270</v>
      </c>
      <c r="F4795" t="s">
        <v>5492</v>
      </c>
      <c r="G4795" t="s">
        <v>12255</v>
      </c>
    </row>
    <row r="4796" spans="1:7">
      <c r="A4796">
        <v>32130644</v>
      </c>
      <c r="B4796" t="s">
        <v>17235</v>
      </c>
      <c r="C4796" t="s">
        <v>12259</v>
      </c>
      <c r="D4796" t="s">
        <v>12260</v>
      </c>
      <c r="E4796" t="s">
        <v>12260</v>
      </c>
      <c r="F4796" t="s">
        <v>5492</v>
      </c>
      <c r="G4796" t="s">
        <v>12255</v>
      </c>
    </row>
    <row r="4797" spans="1:7">
      <c r="A4797">
        <v>32130644</v>
      </c>
      <c r="B4797" t="s">
        <v>17236</v>
      </c>
      <c r="C4797" t="s">
        <v>12262</v>
      </c>
      <c r="D4797" t="s">
        <v>12263</v>
      </c>
      <c r="E4797" t="s">
        <v>12263</v>
      </c>
      <c r="F4797" t="s">
        <v>5492</v>
      </c>
      <c r="G4797" t="s">
        <v>12255</v>
      </c>
    </row>
    <row r="4798" spans="1:7">
      <c r="A4798">
        <v>32130644</v>
      </c>
      <c r="B4798" t="s">
        <v>17237</v>
      </c>
      <c r="C4798" t="s">
        <v>12265</v>
      </c>
      <c r="D4798" t="s">
        <v>12266</v>
      </c>
      <c r="E4798" t="s">
        <v>12266</v>
      </c>
      <c r="F4798" t="s">
        <v>5492</v>
      </c>
      <c r="G4798" t="s">
        <v>12255</v>
      </c>
    </row>
    <row r="4799" spans="1:7">
      <c r="A4799">
        <v>32130646</v>
      </c>
      <c r="B4799" t="s">
        <v>17238</v>
      </c>
      <c r="C4799" t="s">
        <v>12253</v>
      </c>
      <c r="D4799" t="s">
        <v>12443</v>
      </c>
      <c r="E4799" t="s">
        <v>12443</v>
      </c>
      <c r="F4799" t="s">
        <v>5492</v>
      </c>
      <c r="G4799" t="s">
        <v>12255</v>
      </c>
    </row>
    <row r="4800" spans="1:7">
      <c r="A4800">
        <v>32130646</v>
      </c>
      <c r="B4800" t="s">
        <v>17239</v>
      </c>
      <c r="C4800" t="s">
        <v>12257</v>
      </c>
      <c r="D4800" t="s">
        <v>12270</v>
      </c>
      <c r="E4800" t="s">
        <v>12270</v>
      </c>
      <c r="F4800" t="s">
        <v>5492</v>
      </c>
      <c r="G4800" t="s">
        <v>12255</v>
      </c>
    </row>
    <row r="4801" spans="1:7">
      <c r="A4801">
        <v>32130646</v>
      </c>
      <c r="B4801" t="s">
        <v>17240</v>
      </c>
      <c r="C4801" t="s">
        <v>12259</v>
      </c>
      <c r="D4801" t="s">
        <v>12260</v>
      </c>
      <c r="E4801" t="s">
        <v>12260</v>
      </c>
      <c r="F4801" t="s">
        <v>5492</v>
      </c>
      <c r="G4801" t="s">
        <v>12255</v>
      </c>
    </row>
    <row r="4802" spans="1:7">
      <c r="A4802">
        <v>32130646</v>
      </c>
      <c r="B4802" t="s">
        <v>17241</v>
      </c>
      <c r="C4802" t="s">
        <v>12262</v>
      </c>
      <c r="D4802" t="s">
        <v>12263</v>
      </c>
      <c r="E4802" t="s">
        <v>12263</v>
      </c>
      <c r="F4802" t="s">
        <v>5492</v>
      </c>
      <c r="G4802" t="s">
        <v>12255</v>
      </c>
    </row>
    <row r="4803" spans="1:7">
      <c r="A4803">
        <v>32130646</v>
      </c>
      <c r="B4803" t="s">
        <v>17242</v>
      </c>
      <c r="C4803" t="s">
        <v>12265</v>
      </c>
      <c r="D4803" t="s">
        <v>12266</v>
      </c>
      <c r="E4803" t="s">
        <v>12266</v>
      </c>
      <c r="F4803" t="s">
        <v>5492</v>
      </c>
      <c r="G4803" t="s">
        <v>12255</v>
      </c>
    </row>
    <row r="4804" spans="1:7">
      <c r="A4804">
        <v>32130648</v>
      </c>
      <c r="B4804" t="s">
        <v>17243</v>
      </c>
      <c r="C4804" t="s">
        <v>12253</v>
      </c>
      <c r="D4804" t="s">
        <v>14735</v>
      </c>
      <c r="E4804" t="s">
        <v>14735</v>
      </c>
      <c r="F4804" t="s">
        <v>5492</v>
      </c>
      <c r="G4804" t="s">
        <v>12255</v>
      </c>
    </row>
    <row r="4805" spans="1:7">
      <c r="A4805">
        <v>32130648</v>
      </c>
      <c r="B4805" t="s">
        <v>17244</v>
      </c>
      <c r="C4805" t="s">
        <v>12257</v>
      </c>
      <c r="D4805" t="s">
        <v>5491</v>
      </c>
      <c r="E4805" t="s">
        <v>5491</v>
      </c>
      <c r="F4805" t="s">
        <v>5492</v>
      </c>
      <c r="G4805" t="s">
        <v>12255</v>
      </c>
    </row>
    <row r="4806" spans="1:7">
      <c r="A4806">
        <v>32130648</v>
      </c>
      <c r="B4806" t="s">
        <v>17245</v>
      </c>
      <c r="C4806" t="s">
        <v>12259</v>
      </c>
      <c r="D4806" t="s">
        <v>12260</v>
      </c>
      <c r="E4806" t="s">
        <v>12260</v>
      </c>
      <c r="F4806" t="s">
        <v>5492</v>
      </c>
      <c r="G4806" t="s">
        <v>12255</v>
      </c>
    </row>
    <row r="4807" spans="1:7">
      <c r="A4807">
        <v>32130648</v>
      </c>
      <c r="B4807" t="s">
        <v>17246</v>
      </c>
      <c r="C4807" t="s">
        <v>12262</v>
      </c>
      <c r="D4807" t="s">
        <v>12263</v>
      </c>
      <c r="E4807" t="s">
        <v>12263</v>
      </c>
      <c r="F4807" t="s">
        <v>5492</v>
      </c>
      <c r="G4807" t="s">
        <v>12255</v>
      </c>
    </row>
    <row r="4808" spans="1:7">
      <c r="A4808">
        <v>32130648</v>
      </c>
      <c r="B4808" t="s">
        <v>17247</v>
      </c>
      <c r="C4808" t="s">
        <v>12265</v>
      </c>
      <c r="D4808" t="s">
        <v>12266</v>
      </c>
      <c r="E4808" t="s">
        <v>12266</v>
      </c>
      <c r="F4808" t="s">
        <v>5492</v>
      </c>
      <c r="G4808" t="s">
        <v>12255</v>
      </c>
    </row>
    <row r="4809" spans="1:7">
      <c r="A4809">
        <v>32130760</v>
      </c>
      <c r="B4809" t="s">
        <v>17248</v>
      </c>
      <c r="C4809" t="s">
        <v>12253</v>
      </c>
      <c r="D4809" t="s">
        <v>12455</v>
      </c>
      <c r="E4809" t="s">
        <v>12455</v>
      </c>
      <c r="F4809" t="s">
        <v>5492</v>
      </c>
      <c r="G4809" t="s">
        <v>12255</v>
      </c>
    </row>
    <row r="4810" spans="1:7">
      <c r="A4810">
        <v>32130760</v>
      </c>
      <c r="B4810" t="s">
        <v>17249</v>
      </c>
      <c r="C4810" t="s">
        <v>12257</v>
      </c>
      <c r="D4810" t="s">
        <v>12270</v>
      </c>
      <c r="E4810" t="s">
        <v>12270</v>
      </c>
      <c r="F4810" t="s">
        <v>5492</v>
      </c>
      <c r="G4810" t="s">
        <v>12255</v>
      </c>
    </row>
    <row r="4811" spans="1:7">
      <c r="A4811">
        <v>32130760</v>
      </c>
      <c r="B4811" t="s">
        <v>17250</v>
      </c>
      <c r="C4811" t="s">
        <v>12259</v>
      </c>
      <c r="D4811" t="s">
        <v>12260</v>
      </c>
      <c r="E4811" t="s">
        <v>12260</v>
      </c>
      <c r="F4811" t="s">
        <v>5492</v>
      </c>
      <c r="G4811" t="s">
        <v>12255</v>
      </c>
    </row>
    <row r="4812" spans="1:7">
      <c r="A4812">
        <v>32130760</v>
      </c>
      <c r="B4812" t="s">
        <v>17251</v>
      </c>
      <c r="C4812" t="s">
        <v>12262</v>
      </c>
      <c r="D4812" t="s">
        <v>12263</v>
      </c>
      <c r="E4812" t="s">
        <v>12263</v>
      </c>
      <c r="F4812" t="s">
        <v>5492</v>
      </c>
      <c r="G4812" t="s">
        <v>12255</v>
      </c>
    </row>
    <row r="4813" spans="1:7">
      <c r="A4813">
        <v>32130760</v>
      </c>
      <c r="B4813" t="s">
        <v>17252</v>
      </c>
      <c r="C4813" t="s">
        <v>12265</v>
      </c>
      <c r="D4813" t="s">
        <v>12266</v>
      </c>
      <c r="E4813" t="s">
        <v>12266</v>
      </c>
      <c r="F4813" t="s">
        <v>5492</v>
      </c>
      <c r="G4813" t="s">
        <v>12255</v>
      </c>
    </row>
    <row r="4814" spans="1:7">
      <c r="A4814">
        <v>32130762</v>
      </c>
      <c r="B4814" t="s">
        <v>17253</v>
      </c>
      <c r="C4814" t="s">
        <v>12253</v>
      </c>
      <c r="D4814" t="s">
        <v>12281</v>
      </c>
      <c r="E4814" t="s">
        <v>12281</v>
      </c>
      <c r="F4814" t="s">
        <v>5492</v>
      </c>
      <c r="G4814" t="s">
        <v>12255</v>
      </c>
    </row>
    <row r="4815" spans="1:7">
      <c r="A4815">
        <v>32130762</v>
      </c>
      <c r="B4815" t="s">
        <v>17254</v>
      </c>
      <c r="C4815" t="s">
        <v>12257</v>
      </c>
      <c r="D4815" t="s">
        <v>5491</v>
      </c>
      <c r="E4815" t="s">
        <v>5491</v>
      </c>
      <c r="F4815" t="s">
        <v>5492</v>
      </c>
      <c r="G4815" t="s">
        <v>12255</v>
      </c>
    </row>
    <row r="4816" spans="1:7">
      <c r="A4816">
        <v>32130762</v>
      </c>
      <c r="B4816" t="s">
        <v>17255</v>
      </c>
      <c r="C4816" t="s">
        <v>12259</v>
      </c>
      <c r="D4816" t="s">
        <v>12260</v>
      </c>
      <c r="E4816" t="s">
        <v>12260</v>
      </c>
      <c r="F4816" t="s">
        <v>5492</v>
      </c>
      <c r="G4816" t="s">
        <v>12255</v>
      </c>
    </row>
    <row r="4817" spans="1:7">
      <c r="A4817">
        <v>32130762</v>
      </c>
      <c r="B4817" t="s">
        <v>17256</v>
      </c>
      <c r="C4817" t="s">
        <v>12262</v>
      </c>
      <c r="D4817" t="s">
        <v>12263</v>
      </c>
      <c r="E4817" t="s">
        <v>12263</v>
      </c>
      <c r="F4817" t="s">
        <v>5492</v>
      </c>
      <c r="G4817" t="s">
        <v>12255</v>
      </c>
    </row>
    <row r="4818" spans="1:7">
      <c r="A4818">
        <v>32130762</v>
      </c>
      <c r="B4818" t="s">
        <v>17257</v>
      </c>
      <c r="C4818" t="s">
        <v>12265</v>
      </c>
      <c r="D4818" t="s">
        <v>5491</v>
      </c>
      <c r="E4818" t="s">
        <v>5491</v>
      </c>
      <c r="F4818" t="s">
        <v>5492</v>
      </c>
      <c r="G4818" t="s">
        <v>12255</v>
      </c>
    </row>
    <row r="4819" spans="1:7">
      <c r="A4819">
        <v>32130764</v>
      </c>
      <c r="B4819" t="s">
        <v>17258</v>
      </c>
      <c r="C4819" t="s">
        <v>12253</v>
      </c>
      <c r="D4819" t="s">
        <v>12362</v>
      </c>
      <c r="E4819" t="s">
        <v>12362</v>
      </c>
      <c r="F4819" t="s">
        <v>5492</v>
      </c>
      <c r="G4819" t="s">
        <v>12255</v>
      </c>
    </row>
    <row r="4820" spans="1:7">
      <c r="A4820">
        <v>32130764</v>
      </c>
      <c r="B4820" t="s">
        <v>17259</v>
      </c>
      <c r="C4820" t="s">
        <v>12257</v>
      </c>
      <c r="D4820" t="s">
        <v>5491</v>
      </c>
      <c r="E4820" t="s">
        <v>5491</v>
      </c>
      <c r="F4820" t="s">
        <v>5492</v>
      </c>
      <c r="G4820" t="s">
        <v>12255</v>
      </c>
    </row>
    <row r="4821" spans="1:7">
      <c r="A4821">
        <v>32130764</v>
      </c>
      <c r="B4821" t="s">
        <v>17260</v>
      </c>
      <c r="C4821" t="s">
        <v>12259</v>
      </c>
      <c r="D4821" t="s">
        <v>12260</v>
      </c>
      <c r="E4821" t="s">
        <v>12260</v>
      </c>
      <c r="F4821" t="s">
        <v>5492</v>
      </c>
      <c r="G4821" t="s">
        <v>12255</v>
      </c>
    </row>
    <row r="4822" spans="1:7">
      <c r="A4822">
        <v>32130764</v>
      </c>
      <c r="B4822" t="s">
        <v>17261</v>
      </c>
      <c r="C4822" t="s">
        <v>12262</v>
      </c>
      <c r="D4822" t="s">
        <v>12263</v>
      </c>
      <c r="E4822" t="s">
        <v>12263</v>
      </c>
      <c r="F4822" t="s">
        <v>5492</v>
      </c>
      <c r="G4822" t="s">
        <v>12255</v>
      </c>
    </row>
    <row r="4823" spans="1:7">
      <c r="A4823">
        <v>32130764</v>
      </c>
      <c r="B4823" t="s">
        <v>17262</v>
      </c>
      <c r="C4823" t="s">
        <v>12265</v>
      </c>
      <c r="D4823" t="s">
        <v>12266</v>
      </c>
      <c r="E4823" t="s">
        <v>12266</v>
      </c>
      <c r="F4823" t="s">
        <v>5492</v>
      </c>
      <c r="G4823" t="s">
        <v>12255</v>
      </c>
    </row>
    <row r="4824" spans="1:7">
      <c r="A4824">
        <v>32130766</v>
      </c>
      <c r="B4824" t="s">
        <v>17263</v>
      </c>
      <c r="C4824" t="s">
        <v>12253</v>
      </c>
      <c r="D4824" t="s">
        <v>12333</v>
      </c>
      <c r="E4824" t="s">
        <v>12333</v>
      </c>
      <c r="F4824" t="s">
        <v>5492</v>
      </c>
      <c r="G4824" t="s">
        <v>12255</v>
      </c>
    </row>
    <row r="4825" spans="1:7">
      <c r="A4825">
        <v>32130766</v>
      </c>
      <c r="B4825" t="s">
        <v>17264</v>
      </c>
      <c r="C4825" t="s">
        <v>12257</v>
      </c>
      <c r="D4825" t="s">
        <v>12270</v>
      </c>
      <c r="E4825" t="s">
        <v>12270</v>
      </c>
      <c r="F4825" t="s">
        <v>5492</v>
      </c>
      <c r="G4825" t="s">
        <v>12255</v>
      </c>
    </row>
    <row r="4826" spans="1:7">
      <c r="A4826">
        <v>32130766</v>
      </c>
      <c r="B4826" t="s">
        <v>17265</v>
      </c>
      <c r="C4826" t="s">
        <v>12259</v>
      </c>
      <c r="D4826" t="s">
        <v>12260</v>
      </c>
      <c r="E4826" t="s">
        <v>12260</v>
      </c>
      <c r="F4826" t="s">
        <v>5492</v>
      </c>
      <c r="G4826" t="s">
        <v>12255</v>
      </c>
    </row>
    <row r="4827" spans="1:7">
      <c r="A4827">
        <v>32130766</v>
      </c>
      <c r="B4827" t="s">
        <v>17266</v>
      </c>
      <c r="C4827" t="s">
        <v>12262</v>
      </c>
      <c r="D4827" t="s">
        <v>12263</v>
      </c>
      <c r="E4827" t="s">
        <v>12263</v>
      </c>
      <c r="F4827" t="s">
        <v>5492</v>
      </c>
      <c r="G4827" t="s">
        <v>12255</v>
      </c>
    </row>
    <row r="4828" spans="1:7">
      <c r="A4828">
        <v>32130766</v>
      </c>
      <c r="B4828" t="s">
        <v>17267</v>
      </c>
      <c r="C4828" t="s">
        <v>12265</v>
      </c>
      <c r="D4828" t="s">
        <v>5491</v>
      </c>
      <c r="E4828" t="s">
        <v>5491</v>
      </c>
      <c r="F4828" t="s">
        <v>5492</v>
      </c>
      <c r="G4828" t="s">
        <v>12255</v>
      </c>
    </row>
    <row r="4829" spans="1:7">
      <c r="A4829">
        <v>32130768</v>
      </c>
      <c r="B4829" t="s">
        <v>17268</v>
      </c>
      <c r="C4829" t="s">
        <v>12253</v>
      </c>
      <c r="D4829" t="s">
        <v>12333</v>
      </c>
      <c r="E4829" t="s">
        <v>12333</v>
      </c>
      <c r="F4829" t="s">
        <v>5492</v>
      </c>
      <c r="G4829" t="s">
        <v>12255</v>
      </c>
    </row>
    <row r="4830" spans="1:7">
      <c r="A4830">
        <v>32130768</v>
      </c>
      <c r="B4830" t="s">
        <v>17269</v>
      </c>
      <c r="C4830" t="s">
        <v>12257</v>
      </c>
      <c r="D4830" t="s">
        <v>12270</v>
      </c>
      <c r="E4830" t="s">
        <v>12270</v>
      </c>
      <c r="F4830" t="s">
        <v>5492</v>
      </c>
      <c r="G4830" t="s">
        <v>12255</v>
      </c>
    </row>
    <row r="4831" spans="1:7">
      <c r="A4831">
        <v>32130768</v>
      </c>
      <c r="B4831" t="s">
        <v>17270</v>
      </c>
      <c r="C4831" t="s">
        <v>12259</v>
      </c>
      <c r="D4831" t="s">
        <v>12260</v>
      </c>
      <c r="E4831" t="s">
        <v>12260</v>
      </c>
      <c r="F4831" t="s">
        <v>5492</v>
      </c>
      <c r="G4831" t="s">
        <v>12255</v>
      </c>
    </row>
    <row r="4832" spans="1:7">
      <c r="A4832">
        <v>32130768</v>
      </c>
      <c r="B4832" t="s">
        <v>17271</v>
      </c>
      <c r="C4832" t="s">
        <v>12262</v>
      </c>
      <c r="D4832" t="s">
        <v>12263</v>
      </c>
      <c r="E4832" t="s">
        <v>12263</v>
      </c>
      <c r="F4832" t="s">
        <v>5492</v>
      </c>
      <c r="G4832" t="s">
        <v>12255</v>
      </c>
    </row>
    <row r="4833" spans="1:7">
      <c r="A4833">
        <v>32130768</v>
      </c>
      <c r="B4833" t="s">
        <v>17272</v>
      </c>
      <c r="C4833" t="s">
        <v>12265</v>
      </c>
      <c r="D4833" t="s">
        <v>12266</v>
      </c>
      <c r="E4833" t="s">
        <v>12266</v>
      </c>
      <c r="F4833" t="s">
        <v>5492</v>
      </c>
      <c r="G4833" t="s">
        <v>12255</v>
      </c>
    </row>
    <row r="4834" spans="1:7">
      <c r="A4834">
        <v>32130770</v>
      </c>
      <c r="B4834" t="s">
        <v>17273</v>
      </c>
      <c r="C4834" t="s">
        <v>12253</v>
      </c>
      <c r="D4834" t="s">
        <v>12345</v>
      </c>
      <c r="E4834" t="s">
        <v>12345</v>
      </c>
      <c r="F4834" t="s">
        <v>5492</v>
      </c>
      <c r="G4834" t="s">
        <v>12255</v>
      </c>
    </row>
    <row r="4835" spans="1:7">
      <c r="A4835">
        <v>32130770</v>
      </c>
      <c r="B4835" t="s">
        <v>17274</v>
      </c>
      <c r="C4835" t="s">
        <v>12257</v>
      </c>
      <c r="D4835" t="s">
        <v>12270</v>
      </c>
      <c r="E4835" t="s">
        <v>12270</v>
      </c>
      <c r="F4835" t="s">
        <v>5492</v>
      </c>
      <c r="G4835" t="s">
        <v>12255</v>
      </c>
    </row>
    <row r="4836" spans="1:7">
      <c r="A4836">
        <v>32130770</v>
      </c>
      <c r="B4836" t="s">
        <v>17275</v>
      </c>
      <c r="C4836" t="s">
        <v>12259</v>
      </c>
      <c r="D4836" t="s">
        <v>12260</v>
      </c>
      <c r="E4836" t="s">
        <v>12260</v>
      </c>
      <c r="F4836" t="s">
        <v>5492</v>
      </c>
      <c r="G4836" t="s">
        <v>12255</v>
      </c>
    </row>
    <row r="4837" spans="1:7">
      <c r="A4837">
        <v>32130770</v>
      </c>
      <c r="B4837" t="s">
        <v>17276</v>
      </c>
      <c r="C4837" t="s">
        <v>12262</v>
      </c>
      <c r="D4837" t="s">
        <v>12263</v>
      </c>
      <c r="E4837" t="s">
        <v>12263</v>
      </c>
      <c r="F4837" t="s">
        <v>5492</v>
      </c>
      <c r="G4837" t="s">
        <v>12255</v>
      </c>
    </row>
    <row r="4838" spans="1:7">
      <c r="A4838">
        <v>32130770</v>
      </c>
      <c r="B4838" t="s">
        <v>17277</v>
      </c>
      <c r="C4838" t="s">
        <v>12265</v>
      </c>
      <c r="D4838" t="s">
        <v>12266</v>
      </c>
      <c r="E4838" t="s">
        <v>12266</v>
      </c>
      <c r="F4838" t="s">
        <v>5492</v>
      </c>
      <c r="G4838" t="s">
        <v>12255</v>
      </c>
    </row>
    <row r="4839" spans="1:7">
      <c r="A4839">
        <v>32130882</v>
      </c>
      <c r="B4839" t="s">
        <v>17278</v>
      </c>
      <c r="C4839" t="s">
        <v>12253</v>
      </c>
      <c r="D4839" t="s">
        <v>12351</v>
      </c>
      <c r="E4839" t="s">
        <v>12351</v>
      </c>
      <c r="F4839" t="s">
        <v>5492</v>
      </c>
      <c r="G4839" t="s">
        <v>12255</v>
      </c>
    </row>
    <row r="4840" spans="1:7">
      <c r="A4840">
        <v>32130882</v>
      </c>
      <c r="B4840" t="s">
        <v>17279</v>
      </c>
      <c r="C4840" t="s">
        <v>12257</v>
      </c>
      <c r="D4840" t="s">
        <v>12270</v>
      </c>
      <c r="E4840" t="s">
        <v>12270</v>
      </c>
      <c r="F4840" t="s">
        <v>5492</v>
      </c>
      <c r="G4840" t="s">
        <v>12255</v>
      </c>
    </row>
    <row r="4841" spans="1:7">
      <c r="A4841">
        <v>32130882</v>
      </c>
      <c r="B4841" t="s">
        <v>17280</v>
      </c>
      <c r="C4841" t="s">
        <v>12259</v>
      </c>
      <c r="D4841" t="s">
        <v>12260</v>
      </c>
      <c r="E4841" t="s">
        <v>12260</v>
      </c>
      <c r="F4841" t="s">
        <v>5492</v>
      </c>
      <c r="G4841" t="s">
        <v>12255</v>
      </c>
    </row>
    <row r="4842" spans="1:7">
      <c r="A4842">
        <v>32130882</v>
      </c>
      <c r="B4842" t="s">
        <v>17281</v>
      </c>
      <c r="C4842" t="s">
        <v>12262</v>
      </c>
      <c r="D4842" t="s">
        <v>12263</v>
      </c>
      <c r="E4842" t="s">
        <v>12263</v>
      </c>
      <c r="F4842" t="s">
        <v>5492</v>
      </c>
      <c r="G4842" t="s">
        <v>12255</v>
      </c>
    </row>
    <row r="4843" spans="1:7">
      <c r="A4843">
        <v>32130882</v>
      </c>
      <c r="B4843" t="s">
        <v>17282</v>
      </c>
      <c r="C4843" t="s">
        <v>12265</v>
      </c>
      <c r="D4843" t="s">
        <v>12266</v>
      </c>
      <c r="E4843" t="s">
        <v>12266</v>
      </c>
      <c r="F4843" t="s">
        <v>5492</v>
      </c>
      <c r="G4843" t="s">
        <v>12255</v>
      </c>
    </row>
    <row r="4844" spans="1:7">
      <c r="A4844">
        <v>32130884</v>
      </c>
      <c r="B4844" t="s">
        <v>17283</v>
      </c>
      <c r="C4844" t="s">
        <v>12253</v>
      </c>
      <c r="D4844" t="s">
        <v>12345</v>
      </c>
      <c r="E4844" t="s">
        <v>12345</v>
      </c>
      <c r="F4844" t="s">
        <v>5492</v>
      </c>
      <c r="G4844" t="s">
        <v>12255</v>
      </c>
    </row>
    <row r="4845" spans="1:7">
      <c r="A4845">
        <v>32130884</v>
      </c>
      <c r="B4845" t="s">
        <v>17284</v>
      </c>
      <c r="C4845" t="s">
        <v>12257</v>
      </c>
      <c r="D4845" t="s">
        <v>5491</v>
      </c>
      <c r="E4845" t="s">
        <v>5491</v>
      </c>
      <c r="F4845" t="s">
        <v>5492</v>
      </c>
      <c r="G4845" t="s">
        <v>12255</v>
      </c>
    </row>
    <row r="4846" spans="1:7">
      <c r="A4846">
        <v>32130884</v>
      </c>
      <c r="B4846" t="s">
        <v>17285</v>
      </c>
      <c r="C4846" t="s">
        <v>12259</v>
      </c>
      <c r="D4846" t="s">
        <v>12260</v>
      </c>
      <c r="E4846" t="s">
        <v>12260</v>
      </c>
      <c r="F4846" t="s">
        <v>5492</v>
      </c>
      <c r="G4846" t="s">
        <v>12255</v>
      </c>
    </row>
    <row r="4847" spans="1:7">
      <c r="A4847">
        <v>32130884</v>
      </c>
      <c r="B4847" t="s">
        <v>17286</v>
      </c>
      <c r="C4847" t="s">
        <v>12262</v>
      </c>
      <c r="D4847" t="s">
        <v>12263</v>
      </c>
      <c r="E4847" t="s">
        <v>12263</v>
      </c>
      <c r="F4847" t="s">
        <v>5492</v>
      </c>
      <c r="G4847" t="s">
        <v>12255</v>
      </c>
    </row>
    <row r="4848" spans="1:7">
      <c r="A4848">
        <v>32130884</v>
      </c>
      <c r="B4848" t="s">
        <v>17287</v>
      </c>
      <c r="C4848" t="s">
        <v>12265</v>
      </c>
      <c r="D4848" t="s">
        <v>12266</v>
      </c>
      <c r="E4848" t="s">
        <v>12266</v>
      </c>
      <c r="F4848" t="s">
        <v>5492</v>
      </c>
      <c r="G4848" t="s">
        <v>12255</v>
      </c>
    </row>
    <row r="4849" spans="1:7">
      <c r="A4849">
        <v>32130886</v>
      </c>
      <c r="B4849" t="s">
        <v>17288</v>
      </c>
      <c r="C4849" t="s">
        <v>12253</v>
      </c>
      <c r="D4849" t="s">
        <v>12571</v>
      </c>
      <c r="E4849" t="s">
        <v>12571</v>
      </c>
      <c r="F4849" t="s">
        <v>5492</v>
      </c>
      <c r="G4849" t="s">
        <v>12255</v>
      </c>
    </row>
    <row r="4850" spans="1:7">
      <c r="A4850">
        <v>32130886</v>
      </c>
      <c r="B4850" t="s">
        <v>17289</v>
      </c>
      <c r="C4850" t="s">
        <v>12257</v>
      </c>
      <c r="D4850" t="s">
        <v>5491</v>
      </c>
      <c r="E4850" t="s">
        <v>5491</v>
      </c>
      <c r="F4850" t="s">
        <v>5492</v>
      </c>
      <c r="G4850" t="s">
        <v>12255</v>
      </c>
    </row>
    <row r="4851" spans="1:7">
      <c r="A4851">
        <v>32130886</v>
      </c>
      <c r="B4851" t="s">
        <v>17290</v>
      </c>
      <c r="C4851" t="s">
        <v>12259</v>
      </c>
      <c r="D4851" t="s">
        <v>12260</v>
      </c>
      <c r="E4851" t="s">
        <v>12260</v>
      </c>
      <c r="F4851" t="s">
        <v>5492</v>
      </c>
      <c r="G4851" t="s">
        <v>12255</v>
      </c>
    </row>
    <row r="4852" spans="1:7">
      <c r="A4852">
        <v>32130886</v>
      </c>
      <c r="B4852" t="s">
        <v>17291</v>
      </c>
      <c r="C4852" t="s">
        <v>12262</v>
      </c>
      <c r="D4852" t="s">
        <v>12263</v>
      </c>
      <c r="E4852" t="s">
        <v>12263</v>
      </c>
      <c r="F4852" t="s">
        <v>5492</v>
      </c>
      <c r="G4852" t="s">
        <v>12255</v>
      </c>
    </row>
    <row r="4853" spans="1:7">
      <c r="A4853">
        <v>32130886</v>
      </c>
      <c r="B4853" t="s">
        <v>17292</v>
      </c>
      <c r="C4853" t="s">
        <v>12265</v>
      </c>
      <c r="D4853" t="s">
        <v>12266</v>
      </c>
      <c r="E4853" t="s">
        <v>12266</v>
      </c>
      <c r="F4853" t="s">
        <v>5492</v>
      </c>
      <c r="G4853" t="s">
        <v>12255</v>
      </c>
    </row>
    <row r="4854" spans="1:7">
      <c r="A4854">
        <v>32130888</v>
      </c>
      <c r="B4854" t="s">
        <v>17293</v>
      </c>
      <c r="C4854" t="s">
        <v>12253</v>
      </c>
      <c r="D4854" t="s">
        <v>17294</v>
      </c>
      <c r="E4854" t="s">
        <v>17294</v>
      </c>
      <c r="F4854" t="s">
        <v>5492</v>
      </c>
      <c r="G4854" t="s">
        <v>12255</v>
      </c>
    </row>
    <row r="4855" spans="1:7">
      <c r="A4855">
        <v>32130888</v>
      </c>
      <c r="B4855" t="s">
        <v>17295</v>
      </c>
      <c r="C4855" t="s">
        <v>12257</v>
      </c>
      <c r="D4855" t="s">
        <v>12270</v>
      </c>
      <c r="E4855" t="s">
        <v>12270</v>
      </c>
      <c r="F4855" t="s">
        <v>5492</v>
      </c>
      <c r="G4855" t="s">
        <v>12255</v>
      </c>
    </row>
    <row r="4856" spans="1:7">
      <c r="A4856">
        <v>32130888</v>
      </c>
      <c r="B4856" t="s">
        <v>17296</v>
      </c>
      <c r="C4856" t="s">
        <v>12259</v>
      </c>
      <c r="D4856" t="s">
        <v>12260</v>
      </c>
      <c r="E4856" t="s">
        <v>12260</v>
      </c>
      <c r="F4856" t="s">
        <v>5492</v>
      </c>
      <c r="G4856" t="s">
        <v>12255</v>
      </c>
    </row>
    <row r="4857" spans="1:7">
      <c r="A4857">
        <v>32130888</v>
      </c>
      <c r="B4857" t="s">
        <v>17297</v>
      </c>
      <c r="C4857" t="s">
        <v>12262</v>
      </c>
      <c r="D4857" t="s">
        <v>12263</v>
      </c>
      <c r="E4857" t="s">
        <v>12263</v>
      </c>
      <c r="F4857" t="s">
        <v>5492</v>
      </c>
      <c r="G4857" t="s">
        <v>12255</v>
      </c>
    </row>
    <row r="4858" spans="1:7">
      <c r="A4858">
        <v>32130888</v>
      </c>
      <c r="B4858" t="s">
        <v>17298</v>
      </c>
      <c r="C4858" t="s">
        <v>12265</v>
      </c>
      <c r="D4858" t="s">
        <v>12266</v>
      </c>
      <c r="E4858" t="s">
        <v>12266</v>
      </c>
      <c r="F4858" t="s">
        <v>5492</v>
      </c>
      <c r="G4858" t="s">
        <v>12255</v>
      </c>
    </row>
    <row r="4859" spans="1:7">
      <c r="A4859">
        <v>32130890</v>
      </c>
      <c r="B4859" t="s">
        <v>17299</v>
      </c>
      <c r="C4859" t="s">
        <v>12259</v>
      </c>
      <c r="D4859" t="s">
        <v>12260</v>
      </c>
      <c r="E4859" t="s">
        <v>12260</v>
      </c>
      <c r="F4859" t="s">
        <v>5492</v>
      </c>
      <c r="G4859" t="s">
        <v>12255</v>
      </c>
    </row>
    <row r="4860" spans="1:7">
      <c r="A4860">
        <v>32130890</v>
      </c>
      <c r="B4860" t="s">
        <v>17300</v>
      </c>
      <c r="C4860" t="s">
        <v>12262</v>
      </c>
      <c r="D4860" t="s">
        <v>12263</v>
      </c>
      <c r="E4860" t="s">
        <v>12263</v>
      </c>
      <c r="F4860" t="s">
        <v>5492</v>
      </c>
      <c r="G4860" t="s">
        <v>12255</v>
      </c>
    </row>
    <row r="4861" spans="1:7">
      <c r="A4861">
        <v>32130890</v>
      </c>
      <c r="B4861" t="s">
        <v>17301</v>
      </c>
      <c r="C4861" t="s">
        <v>12265</v>
      </c>
      <c r="D4861" t="s">
        <v>5491</v>
      </c>
      <c r="E4861" t="s">
        <v>5491</v>
      </c>
      <c r="F4861" t="s">
        <v>5492</v>
      </c>
      <c r="G4861" t="s">
        <v>12255</v>
      </c>
    </row>
    <row r="4862" spans="1:7">
      <c r="A4862">
        <v>32130890</v>
      </c>
      <c r="B4862" t="s">
        <v>17302</v>
      </c>
      <c r="C4862" t="s">
        <v>12253</v>
      </c>
      <c r="D4862" t="s">
        <v>13233</v>
      </c>
      <c r="E4862" t="s">
        <v>13233</v>
      </c>
      <c r="F4862" t="s">
        <v>5492</v>
      </c>
      <c r="G4862" t="s">
        <v>12255</v>
      </c>
    </row>
    <row r="4863" spans="1:7">
      <c r="A4863">
        <v>32130890</v>
      </c>
      <c r="B4863" t="s">
        <v>17303</v>
      </c>
      <c r="C4863" t="s">
        <v>12257</v>
      </c>
      <c r="D4863" t="s">
        <v>12270</v>
      </c>
      <c r="E4863" t="s">
        <v>12270</v>
      </c>
      <c r="F4863" t="s">
        <v>5492</v>
      </c>
      <c r="G4863" t="s">
        <v>12255</v>
      </c>
    </row>
    <row r="4864" spans="1:7">
      <c r="A4864">
        <v>32130892</v>
      </c>
      <c r="B4864" t="s">
        <v>17304</v>
      </c>
      <c r="C4864" t="s">
        <v>12253</v>
      </c>
      <c r="D4864" t="s">
        <v>12511</v>
      </c>
      <c r="E4864" t="s">
        <v>12511</v>
      </c>
      <c r="F4864" t="s">
        <v>5492</v>
      </c>
      <c r="G4864" t="s">
        <v>12255</v>
      </c>
    </row>
    <row r="4865" spans="1:7">
      <c r="A4865">
        <v>32130892</v>
      </c>
      <c r="B4865" t="s">
        <v>17305</v>
      </c>
      <c r="C4865" t="s">
        <v>12257</v>
      </c>
      <c r="D4865" t="s">
        <v>5491</v>
      </c>
      <c r="E4865" t="s">
        <v>5491</v>
      </c>
      <c r="F4865" t="s">
        <v>5492</v>
      </c>
      <c r="G4865" t="s">
        <v>12255</v>
      </c>
    </row>
    <row r="4866" spans="1:7">
      <c r="A4866">
        <v>32130892</v>
      </c>
      <c r="B4866" t="s">
        <v>17306</v>
      </c>
      <c r="C4866" t="s">
        <v>12259</v>
      </c>
      <c r="D4866" t="s">
        <v>12260</v>
      </c>
      <c r="E4866" t="s">
        <v>12260</v>
      </c>
      <c r="F4866" t="s">
        <v>5492</v>
      </c>
      <c r="G4866" t="s">
        <v>12255</v>
      </c>
    </row>
    <row r="4867" spans="1:7">
      <c r="A4867">
        <v>32130892</v>
      </c>
      <c r="B4867" t="s">
        <v>17307</v>
      </c>
      <c r="C4867" t="s">
        <v>12262</v>
      </c>
      <c r="D4867" t="s">
        <v>12263</v>
      </c>
      <c r="E4867" t="s">
        <v>12263</v>
      </c>
      <c r="F4867" t="s">
        <v>5492</v>
      </c>
      <c r="G4867" t="s">
        <v>12255</v>
      </c>
    </row>
    <row r="4868" spans="1:7">
      <c r="A4868">
        <v>32130892</v>
      </c>
      <c r="B4868" t="s">
        <v>17308</v>
      </c>
      <c r="C4868" t="s">
        <v>12265</v>
      </c>
      <c r="D4868" t="s">
        <v>12266</v>
      </c>
      <c r="E4868" t="s">
        <v>12266</v>
      </c>
      <c r="F4868" t="s">
        <v>5492</v>
      </c>
      <c r="G4868" t="s">
        <v>12255</v>
      </c>
    </row>
    <row r="4869" spans="1:7">
      <c r="A4869">
        <v>32131002</v>
      </c>
      <c r="B4869" t="s">
        <v>17309</v>
      </c>
      <c r="C4869" t="s">
        <v>12253</v>
      </c>
      <c r="D4869" t="s">
        <v>13135</v>
      </c>
      <c r="E4869" t="s">
        <v>13135</v>
      </c>
      <c r="F4869" t="s">
        <v>5492</v>
      </c>
      <c r="G4869" t="s">
        <v>12255</v>
      </c>
    </row>
    <row r="4870" spans="1:7">
      <c r="A4870">
        <v>32131002</v>
      </c>
      <c r="B4870" t="s">
        <v>17310</v>
      </c>
      <c r="C4870" t="s">
        <v>12257</v>
      </c>
      <c r="D4870" t="s">
        <v>12270</v>
      </c>
      <c r="E4870" t="s">
        <v>12270</v>
      </c>
      <c r="F4870" t="s">
        <v>5492</v>
      </c>
      <c r="G4870" t="s">
        <v>12255</v>
      </c>
    </row>
    <row r="4871" spans="1:7">
      <c r="A4871">
        <v>32131002</v>
      </c>
      <c r="B4871" t="s">
        <v>17311</v>
      </c>
      <c r="C4871" t="s">
        <v>12259</v>
      </c>
      <c r="D4871" t="s">
        <v>12260</v>
      </c>
      <c r="E4871" t="s">
        <v>12260</v>
      </c>
      <c r="F4871" t="s">
        <v>5492</v>
      </c>
      <c r="G4871" t="s">
        <v>12255</v>
      </c>
    </row>
    <row r="4872" spans="1:7">
      <c r="A4872">
        <v>32131002</v>
      </c>
      <c r="B4872" t="s">
        <v>17312</v>
      </c>
      <c r="C4872" t="s">
        <v>12262</v>
      </c>
      <c r="D4872" t="s">
        <v>12263</v>
      </c>
      <c r="E4872" t="s">
        <v>12263</v>
      </c>
      <c r="F4872" t="s">
        <v>5492</v>
      </c>
      <c r="G4872" t="s">
        <v>12255</v>
      </c>
    </row>
    <row r="4873" spans="1:7">
      <c r="A4873">
        <v>32131002</v>
      </c>
      <c r="B4873" t="s">
        <v>17313</v>
      </c>
      <c r="C4873" t="s">
        <v>12265</v>
      </c>
      <c r="D4873" t="s">
        <v>5491</v>
      </c>
      <c r="E4873" t="s">
        <v>5491</v>
      </c>
      <c r="F4873" t="s">
        <v>5492</v>
      </c>
      <c r="G4873" t="s">
        <v>12255</v>
      </c>
    </row>
    <row r="4874" spans="1:7">
      <c r="A4874">
        <v>32131004</v>
      </c>
      <c r="B4874" t="s">
        <v>17314</v>
      </c>
      <c r="C4874" t="s">
        <v>12253</v>
      </c>
      <c r="D4874" t="s">
        <v>13135</v>
      </c>
      <c r="E4874" t="s">
        <v>13135</v>
      </c>
      <c r="F4874" t="s">
        <v>5492</v>
      </c>
      <c r="G4874" t="s">
        <v>12255</v>
      </c>
    </row>
    <row r="4875" spans="1:7">
      <c r="A4875">
        <v>32131004</v>
      </c>
      <c r="B4875" t="s">
        <v>17315</v>
      </c>
      <c r="C4875" t="s">
        <v>12257</v>
      </c>
      <c r="D4875" t="s">
        <v>5491</v>
      </c>
      <c r="E4875" t="s">
        <v>5491</v>
      </c>
      <c r="F4875" t="s">
        <v>5492</v>
      </c>
      <c r="G4875" t="s">
        <v>12255</v>
      </c>
    </row>
    <row r="4876" spans="1:7">
      <c r="A4876">
        <v>32131004</v>
      </c>
      <c r="B4876" t="s">
        <v>17316</v>
      </c>
      <c r="C4876" t="s">
        <v>12259</v>
      </c>
      <c r="D4876" t="s">
        <v>12260</v>
      </c>
      <c r="E4876" t="s">
        <v>12260</v>
      </c>
      <c r="F4876" t="s">
        <v>5492</v>
      </c>
      <c r="G4876" t="s">
        <v>12255</v>
      </c>
    </row>
    <row r="4877" spans="1:7">
      <c r="A4877">
        <v>32131004</v>
      </c>
      <c r="B4877" t="s">
        <v>17317</v>
      </c>
      <c r="C4877" t="s">
        <v>12262</v>
      </c>
      <c r="D4877" t="s">
        <v>12263</v>
      </c>
      <c r="E4877" t="s">
        <v>12263</v>
      </c>
      <c r="F4877" t="s">
        <v>5492</v>
      </c>
      <c r="G4877" t="s">
        <v>12255</v>
      </c>
    </row>
    <row r="4878" spans="1:7">
      <c r="A4878">
        <v>32131004</v>
      </c>
      <c r="B4878" t="s">
        <v>17318</v>
      </c>
      <c r="C4878" t="s">
        <v>12265</v>
      </c>
      <c r="D4878" t="s">
        <v>5491</v>
      </c>
      <c r="E4878" t="s">
        <v>5491</v>
      </c>
      <c r="F4878" t="s">
        <v>5492</v>
      </c>
      <c r="G4878" t="s">
        <v>12255</v>
      </c>
    </row>
    <row r="4879" spans="1:7">
      <c r="A4879">
        <v>32131006</v>
      </c>
      <c r="B4879" t="s">
        <v>17319</v>
      </c>
      <c r="C4879" t="s">
        <v>12253</v>
      </c>
      <c r="D4879" t="s">
        <v>13135</v>
      </c>
      <c r="E4879" t="s">
        <v>13135</v>
      </c>
      <c r="F4879" t="s">
        <v>5492</v>
      </c>
      <c r="G4879" t="s">
        <v>12255</v>
      </c>
    </row>
    <row r="4880" spans="1:7">
      <c r="A4880">
        <v>32131006</v>
      </c>
      <c r="B4880" t="s">
        <v>17320</v>
      </c>
      <c r="C4880" t="s">
        <v>12257</v>
      </c>
      <c r="D4880" t="s">
        <v>12270</v>
      </c>
      <c r="E4880" t="s">
        <v>12270</v>
      </c>
      <c r="F4880" t="s">
        <v>5492</v>
      </c>
      <c r="G4880" t="s">
        <v>12255</v>
      </c>
    </row>
    <row r="4881" spans="1:7">
      <c r="A4881">
        <v>32131006</v>
      </c>
      <c r="B4881" t="s">
        <v>17321</v>
      </c>
      <c r="C4881" t="s">
        <v>12259</v>
      </c>
      <c r="D4881" t="s">
        <v>12260</v>
      </c>
      <c r="E4881" t="s">
        <v>12260</v>
      </c>
      <c r="F4881" t="s">
        <v>5492</v>
      </c>
      <c r="G4881" t="s">
        <v>12255</v>
      </c>
    </row>
    <row r="4882" spans="1:7">
      <c r="A4882">
        <v>32131006</v>
      </c>
      <c r="B4882" t="s">
        <v>17322</v>
      </c>
      <c r="C4882" t="s">
        <v>12262</v>
      </c>
      <c r="D4882" t="s">
        <v>12263</v>
      </c>
      <c r="E4882" t="s">
        <v>12263</v>
      </c>
      <c r="F4882" t="s">
        <v>5492</v>
      </c>
      <c r="G4882" t="s">
        <v>12255</v>
      </c>
    </row>
    <row r="4883" spans="1:7">
      <c r="A4883">
        <v>32131006</v>
      </c>
      <c r="B4883" t="s">
        <v>17323</v>
      </c>
      <c r="C4883" t="s">
        <v>12265</v>
      </c>
      <c r="D4883" t="s">
        <v>5491</v>
      </c>
      <c r="E4883" t="s">
        <v>5491</v>
      </c>
      <c r="F4883" t="s">
        <v>5492</v>
      </c>
      <c r="G4883" t="s">
        <v>12255</v>
      </c>
    </row>
    <row r="4884" spans="1:7">
      <c r="A4884">
        <v>32131008</v>
      </c>
      <c r="B4884" t="s">
        <v>17324</v>
      </c>
      <c r="C4884" t="s">
        <v>12253</v>
      </c>
      <c r="D4884" t="s">
        <v>13135</v>
      </c>
      <c r="E4884" t="s">
        <v>13135</v>
      </c>
      <c r="F4884" t="s">
        <v>5492</v>
      </c>
      <c r="G4884" t="s">
        <v>12255</v>
      </c>
    </row>
    <row r="4885" spans="1:7">
      <c r="A4885">
        <v>32131008</v>
      </c>
      <c r="B4885" t="s">
        <v>17325</v>
      </c>
      <c r="C4885" t="s">
        <v>12257</v>
      </c>
      <c r="D4885" t="s">
        <v>5491</v>
      </c>
      <c r="E4885" t="s">
        <v>5491</v>
      </c>
      <c r="F4885" t="s">
        <v>5492</v>
      </c>
      <c r="G4885" t="s">
        <v>12255</v>
      </c>
    </row>
    <row r="4886" spans="1:7">
      <c r="A4886">
        <v>32131008</v>
      </c>
      <c r="B4886" t="s">
        <v>17326</v>
      </c>
      <c r="C4886" t="s">
        <v>12259</v>
      </c>
      <c r="D4886" t="s">
        <v>12260</v>
      </c>
      <c r="E4886" t="s">
        <v>12260</v>
      </c>
      <c r="F4886" t="s">
        <v>5492</v>
      </c>
      <c r="G4886" t="s">
        <v>12255</v>
      </c>
    </row>
    <row r="4887" spans="1:7">
      <c r="A4887">
        <v>32131008</v>
      </c>
      <c r="B4887" t="s">
        <v>17327</v>
      </c>
      <c r="C4887" t="s">
        <v>12262</v>
      </c>
      <c r="D4887" t="s">
        <v>12263</v>
      </c>
      <c r="E4887" t="s">
        <v>12263</v>
      </c>
      <c r="F4887" t="s">
        <v>5492</v>
      </c>
      <c r="G4887" t="s">
        <v>12255</v>
      </c>
    </row>
    <row r="4888" spans="1:7">
      <c r="A4888">
        <v>32131008</v>
      </c>
      <c r="B4888" t="s">
        <v>17328</v>
      </c>
      <c r="C4888" t="s">
        <v>12265</v>
      </c>
      <c r="D4888" t="s">
        <v>5491</v>
      </c>
      <c r="E4888" t="s">
        <v>5491</v>
      </c>
      <c r="F4888" t="s">
        <v>5492</v>
      </c>
      <c r="G4888" t="s">
        <v>12255</v>
      </c>
    </row>
    <row r="4889" spans="1:7">
      <c r="A4889">
        <v>32131010</v>
      </c>
      <c r="B4889" t="s">
        <v>17329</v>
      </c>
      <c r="C4889" t="s">
        <v>12253</v>
      </c>
      <c r="D4889" t="s">
        <v>13790</v>
      </c>
      <c r="E4889" t="s">
        <v>13790</v>
      </c>
      <c r="F4889" t="s">
        <v>5492</v>
      </c>
      <c r="G4889" t="s">
        <v>12255</v>
      </c>
    </row>
    <row r="4890" spans="1:7">
      <c r="A4890">
        <v>32131010</v>
      </c>
      <c r="B4890" t="s">
        <v>17330</v>
      </c>
      <c r="C4890" t="s">
        <v>12257</v>
      </c>
      <c r="D4890" t="s">
        <v>12270</v>
      </c>
      <c r="E4890" t="s">
        <v>12270</v>
      </c>
      <c r="F4890" t="s">
        <v>5492</v>
      </c>
      <c r="G4890" t="s">
        <v>12255</v>
      </c>
    </row>
    <row r="4891" spans="1:7">
      <c r="A4891">
        <v>32131010</v>
      </c>
      <c r="B4891" t="s">
        <v>17331</v>
      </c>
      <c r="C4891" t="s">
        <v>12259</v>
      </c>
      <c r="D4891" t="s">
        <v>12260</v>
      </c>
      <c r="E4891" t="s">
        <v>12260</v>
      </c>
      <c r="F4891" t="s">
        <v>5492</v>
      </c>
      <c r="G4891" t="s">
        <v>12255</v>
      </c>
    </row>
    <row r="4892" spans="1:7">
      <c r="A4892">
        <v>32131010</v>
      </c>
      <c r="B4892" t="s">
        <v>17332</v>
      </c>
      <c r="C4892" t="s">
        <v>12262</v>
      </c>
      <c r="D4892" t="s">
        <v>12263</v>
      </c>
      <c r="E4892" t="s">
        <v>12263</v>
      </c>
      <c r="F4892" t="s">
        <v>5492</v>
      </c>
      <c r="G4892" t="s">
        <v>12255</v>
      </c>
    </row>
    <row r="4893" spans="1:7">
      <c r="A4893">
        <v>32131010</v>
      </c>
      <c r="B4893" t="s">
        <v>17333</v>
      </c>
      <c r="C4893" t="s">
        <v>12265</v>
      </c>
      <c r="D4893" t="s">
        <v>5491</v>
      </c>
      <c r="E4893" t="s">
        <v>5491</v>
      </c>
      <c r="F4893" t="s">
        <v>5492</v>
      </c>
      <c r="G4893" t="s">
        <v>12255</v>
      </c>
    </row>
    <row r="4894" spans="1:7">
      <c r="A4894">
        <v>32131012</v>
      </c>
      <c r="B4894" t="s">
        <v>17334</v>
      </c>
      <c r="C4894" t="s">
        <v>12253</v>
      </c>
      <c r="D4894" t="s">
        <v>13784</v>
      </c>
      <c r="E4894" t="s">
        <v>13784</v>
      </c>
      <c r="F4894" t="s">
        <v>5492</v>
      </c>
      <c r="G4894" t="s">
        <v>12255</v>
      </c>
    </row>
    <row r="4895" spans="1:7">
      <c r="A4895">
        <v>32131012</v>
      </c>
      <c r="B4895" t="s">
        <v>17335</v>
      </c>
      <c r="C4895" t="s">
        <v>12257</v>
      </c>
      <c r="D4895" t="s">
        <v>5491</v>
      </c>
      <c r="E4895" t="s">
        <v>5491</v>
      </c>
      <c r="F4895" t="s">
        <v>5492</v>
      </c>
      <c r="G4895" t="s">
        <v>12255</v>
      </c>
    </row>
    <row r="4896" spans="1:7">
      <c r="A4896">
        <v>32131012</v>
      </c>
      <c r="B4896" t="s">
        <v>17336</v>
      </c>
      <c r="C4896" t="s">
        <v>12259</v>
      </c>
      <c r="D4896" t="s">
        <v>12260</v>
      </c>
      <c r="E4896" t="s">
        <v>12260</v>
      </c>
      <c r="F4896" t="s">
        <v>5492</v>
      </c>
      <c r="G4896" t="s">
        <v>12255</v>
      </c>
    </row>
    <row r="4897" spans="1:7">
      <c r="A4897">
        <v>32131012</v>
      </c>
      <c r="B4897" t="s">
        <v>17337</v>
      </c>
      <c r="C4897" t="s">
        <v>12262</v>
      </c>
      <c r="D4897" t="s">
        <v>12263</v>
      </c>
      <c r="E4897" t="s">
        <v>12263</v>
      </c>
      <c r="F4897" t="s">
        <v>5492</v>
      </c>
      <c r="G4897" t="s">
        <v>12255</v>
      </c>
    </row>
    <row r="4898" spans="1:7">
      <c r="A4898">
        <v>32131012</v>
      </c>
      <c r="B4898" t="s">
        <v>17338</v>
      </c>
      <c r="C4898" t="s">
        <v>12265</v>
      </c>
      <c r="D4898" t="s">
        <v>5491</v>
      </c>
      <c r="E4898" t="s">
        <v>5491</v>
      </c>
      <c r="F4898" t="s">
        <v>5492</v>
      </c>
      <c r="G4898" t="s">
        <v>12255</v>
      </c>
    </row>
    <row r="4899" spans="1:7">
      <c r="A4899">
        <v>32131120</v>
      </c>
      <c r="B4899" t="s">
        <v>17339</v>
      </c>
      <c r="C4899" t="s">
        <v>12253</v>
      </c>
      <c r="D4899" t="s">
        <v>5491</v>
      </c>
      <c r="E4899" t="s">
        <v>5491</v>
      </c>
      <c r="F4899" t="s">
        <v>5492</v>
      </c>
      <c r="G4899" t="s">
        <v>12255</v>
      </c>
    </row>
    <row r="4900" spans="1:7">
      <c r="A4900">
        <v>32131120</v>
      </c>
      <c r="B4900" t="s">
        <v>17340</v>
      </c>
      <c r="C4900" t="s">
        <v>12257</v>
      </c>
      <c r="D4900" t="s">
        <v>5491</v>
      </c>
      <c r="E4900" t="s">
        <v>5491</v>
      </c>
      <c r="F4900" t="s">
        <v>5492</v>
      </c>
      <c r="G4900" t="s">
        <v>12255</v>
      </c>
    </row>
    <row r="4901" spans="1:7">
      <c r="A4901">
        <v>32131120</v>
      </c>
      <c r="B4901" t="s">
        <v>17341</v>
      </c>
      <c r="C4901" t="s">
        <v>12259</v>
      </c>
      <c r="D4901" t="s">
        <v>5491</v>
      </c>
      <c r="E4901" t="s">
        <v>5491</v>
      </c>
      <c r="F4901" t="s">
        <v>5492</v>
      </c>
      <c r="G4901" t="s">
        <v>12255</v>
      </c>
    </row>
    <row r="4902" spans="1:7">
      <c r="A4902">
        <v>32131120</v>
      </c>
      <c r="B4902" t="s">
        <v>17342</v>
      </c>
      <c r="C4902" t="s">
        <v>12262</v>
      </c>
      <c r="D4902" t="s">
        <v>5491</v>
      </c>
      <c r="E4902" t="s">
        <v>5491</v>
      </c>
      <c r="F4902" t="s">
        <v>5492</v>
      </c>
      <c r="G4902" t="s">
        <v>12255</v>
      </c>
    </row>
    <row r="4903" spans="1:7">
      <c r="A4903">
        <v>32131120</v>
      </c>
      <c r="B4903" t="s">
        <v>17343</v>
      </c>
      <c r="C4903" t="s">
        <v>12265</v>
      </c>
      <c r="D4903" t="s">
        <v>5491</v>
      </c>
      <c r="E4903" t="s">
        <v>5491</v>
      </c>
      <c r="F4903" t="s">
        <v>5492</v>
      </c>
      <c r="G4903" t="s">
        <v>12255</v>
      </c>
    </row>
    <row r="4904" spans="1:7">
      <c r="A4904">
        <v>32131122</v>
      </c>
      <c r="B4904" t="s">
        <v>17344</v>
      </c>
      <c r="C4904" t="s">
        <v>12253</v>
      </c>
      <c r="D4904" t="s">
        <v>5491</v>
      </c>
      <c r="E4904" t="s">
        <v>5491</v>
      </c>
      <c r="F4904" t="s">
        <v>5492</v>
      </c>
      <c r="G4904" t="s">
        <v>12255</v>
      </c>
    </row>
    <row r="4905" spans="1:7">
      <c r="A4905">
        <v>32131122</v>
      </c>
      <c r="B4905" t="s">
        <v>17345</v>
      </c>
      <c r="C4905" t="s">
        <v>12257</v>
      </c>
      <c r="D4905" t="s">
        <v>5491</v>
      </c>
      <c r="E4905" t="s">
        <v>5491</v>
      </c>
      <c r="F4905" t="s">
        <v>5492</v>
      </c>
      <c r="G4905" t="s">
        <v>12255</v>
      </c>
    </row>
    <row r="4906" spans="1:7">
      <c r="A4906">
        <v>32131122</v>
      </c>
      <c r="B4906" t="s">
        <v>17346</v>
      </c>
      <c r="C4906" t="s">
        <v>12259</v>
      </c>
      <c r="D4906" t="s">
        <v>5491</v>
      </c>
      <c r="E4906" t="s">
        <v>5491</v>
      </c>
      <c r="F4906" t="s">
        <v>5492</v>
      </c>
      <c r="G4906" t="s">
        <v>12255</v>
      </c>
    </row>
    <row r="4907" spans="1:7">
      <c r="A4907">
        <v>32131122</v>
      </c>
      <c r="B4907" t="s">
        <v>17347</v>
      </c>
      <c r="C4907" t="s">
        <v>12262</v>
      </c>
      <c r="D4907" t="s">
        <v>5491</v>
      </c>
      <c r="E4907" t="s">
        <v>5491</v>
      </c>
      <c r="F4907" t="s">
        <v>5492</v>
      </c>
      <c r="G4907" t="s">
        <v>12255</v>
      </c>
    </row>
    <row r="4908" spans="1:7">
      <c r="A4908">
        <v>32131122</v>
      </c>
      <c r="B4908" t="s">
        <v>17348</v>
      </c>
      <c r="C4908" t="s">
        <v>12265</v>
      </c>
      <c r="D4908" t="s">
        <v>5491</v>
      </c>
      <c r="E4908" t="s">
        <v>5491</v>
      </c>
      <c r="F4908" t="s">
        <v>5492</v>
      </c>
      <c r="G4908" t="s">
        <v>12255</v>
      </c>
    </row>
    <row r="4909" spans="1:7">
      <c r="A4909">
        <v>32131124</v>
      </c>
      <c r="B4909" t="s">
        <v>17349</v>
      </c>
      <c r="C4909" t="s">
        <v>12253</v>
      </c>
      <c r="D4909" t="s">
        <v>5491</v>
      </c>
      <c r="E4909" t="s">
        <v>5491</v>
      </c>
      <c r="F4909" t="s">
        <v>5492</v>
      </c>
      <c r="G4909" t="s">
        <v>12255</v>
      </c>
    </row>
    <row r="4910" spans="1:7">
      <c r="A4910">
        <v>32131124</v>
      </c>
      <c r="B4910" t="s">
        <v>17350</v>
      </c>
      <c r="C4910" t="s">
        <v>12257</v>
      </c>
      <c r="D4910" t="s">
        <v>5491</v>
      </c>
      <c r="E4910" t="s">
        <v>5491</v>
      </c>
      <c r="F4910" t="s">
        <v>5492</v>
      </c>
      <c r="G4910" t="s">
        <v>12255</v>
      </c>
    </row>
    <row r="4911" spans="1:7">
      <c r="A4911">
        <v>32131124</v>
      </c>
      <c r="B4911" t="s">
        <v>17351</v>
      </c>
      <c r="C4911" t="s">
        <v>12259</v>
      </c>
      <c r="D4911" t="s">
        <v>5491</v>
      </c>
      <c r="E4911" t="s">
        <v>5491</v>
      </c>
      <c r="F4911" t="s">
        <v>5492</v>
      </c>
      <c r="G4911" t="s">
        <v>12255</v>
      </c>
    </row>
    <row r="4912" spans="1:7">
      <c r="A4912">
        <v>32131124</v>
      </c>
      <c r="B4912" t="s">
        <v>17352</v>
      </c>
      <c r="C4912" t="s">
        <v>12262</v>
      </c>
      <c r="D4912" t="s">
        <v>5491</v>
      </c>
      <c r="E4912" t="s">
        <v>5491</v>
      </c>
      <c r="F4912" t="s">
        <v>5492</v>
      </c>
      <c r="G4912" t="s">
        <v>12255</v>
      </c>
    </row>
    <row r="4913" spans="1:7">
      <c r="A4913">
        <v>32131124</v>
      </c>
      <c r="B4913" t="s">
        <v>17353</v>
      </c>
      <c r="C4913" t="s">
        <v>12265</v>
      </c>
      <c r="D4913" t="s">
        <v>5491</v>
      </c>
      <c r="E4913" t="s">
        <v>5491</v>
      </c>
      <c r="F4913" t="s">
        <v>5492</v>
      </c>
      <c r="G4913" t="s">
        <v>12255</v>
      </c>
    </row>
    <row r="4914" spans="1:7">
      <c r="A4914">
        <v>32131126</v>
      </c>
      <c r="B4914" t="s">
        <v>17354</v>
      </c>
      <c r="C4914" t="s">
        <v>12253</v>
      </c>
      <c r="D4914" t="s">
        <v>5491</v>
      </c>
      <c r="E4914" t="s">
        <v>5491</v>
      </c>
      <c r="F4914" t="s">
        <v>5492</v>
      </c>
      <c r="G4914" t="s">
        <v>12255</v>
      </c>
    </row>
    <row r="4915" spans="1:7">
      <c r="A4915">
        <v>32131126</v>
      </c>
      <c r="B4915" t="s">
        <v>17355</v>
      </c>
      <c r="C4915" t="s">
        <v>12257</v>
      </c>
      <c r="D4915" t="s">
        <v>5491</v>
      </c>
      <c r="E4915" t="s">
        <v>5491</v>
      </c>
      <c r="F4915" t="s">
        <v>5492</v>
      </c>
      <c r="G4915" t="s">
        <v>12255</v>
      </c>
    </row>
    <row r="4916" spans="1:7">
      <c r="A4916">
        <v>32131126</v>
      </c>
      <c r="B4916" t="s">
        <v>17356</v>
      </c>
      <c r="C4916" t="s">
        <v>12259</v>
      </c>
      <c r="D4916" t="s">
        <v>5491</v>
      </c>
      <c r="E4916" t="s">
        <v>5491</v>
      </c>
      <c r="F4916" t="s">
        <v>5492</v>
      </c>
      <c r="G4916" t="s">
        <v>12255</v>
      </c>
    </row>
    <row r="4917" spans="1:7">
      <c r="A4917">
        <v>32131126</v>
      </c>
      <c r="B4917" t="s">
        <v>17357</v>
      </c>
      <c r="C4917" t="s">
        <v>12262</v>
      </c>
      <c r="D4917" t="s">
        <v>5491</v>
      </c>
      <c r="E4917" t="s">
        <v>5491</v>
      </c>
      <c r="F4917" t="s">
        <v>5492</v>
      </c>
      <c r="G4917" t="s">
        <v>12255</v>
      </c>
    </row>
    <row r="4918" spans="1:7">
      <c r="A4918">
        <v>32131126</v>
      </c>
      <c r="B4918" t="s">
        <v>17358</v>
      </c>
      <c r="C4918" t="s">
        <v>12265</v>
      </c>
      <c r="D4918" t="s">
        <v>5491</v>
      </c>
      <c r="E4918" t="s">
        <v>5491</v>
      </c>
      <c r="F4918" t="s">
        <v>5492</v>
      </c>
      <c r="G4918" t="s">
        <v>12255</v>
      </c>
    </row>
    <row r="4919" spans="1:7">
      <c r="A4919">
        <v>32131128</v>
      </c>
      <c r="B4919" t="s">
        <v>17359</v>
      </c>
      <c r="C4919" t="s">
        <v>12253</v>
      </c>
      <c r="D4919" t="s">
        <v>5491</v>
      </c>
      <c r="E4919" t="s">
        <v>5491</v>
      </c>
      <c r="F4919" t="s">
        <v>5492</v>
      </c>
      <c r="G4919" t="s">
        <v>12255</v>
      </c>
    </row>
    <row r="4920" spans="1:7">
      <c r="A4920">
        <v>32131128</v>
      </c>
      <c r="B4920" t="s">
        <v>17360</v>
      </c>
      <c r="C4920" t="s">
        <v>12257</v>
      </c>
      <c r="D4920" t="s">
        <v>5491</v>
      </c>
      <c r="E4920" t="s">
        <v>5491</v>
      </c>
      <c r="F4920" t="s">
        <v>5492</v>
      </c>
      <c r="G4920" t="s">
        <v>12255</v>
      </c>
    </row>
    <row r="4921" spans="1:7">
      <c r="A4921">
        <v>32131128</v>
      </c>
      <c r="B4921" t="s">
        <v>17361</v>
      </c>
      <c r="C4921" t="s">
        <v>12259</v>
      </c>
      <c r="D4921" t="s">
        <v>5491</v>
      </c>
      <c r="E4921" t="s">
        <v>5491</v>
      </c>
      <c r="F4921" t="s">
        <v>5492</v>
      </c>
      <c r="G4921" t="s">
        <v>12255</v>
      </c>
    </row>
    <row r="4922" spans="1:7">
      <c r="A4922">
        <v>32131128</v>
      </c>
      <c r="B4922" t="s">
        <v>17362</v>
      </c>
      <c r="C4922" t="s">
        <v>12262</v>
      </c>
      <c r="D4922" t="s">
        <v>5491</v>
      </c>
      <c r="E4922" t="s">
        <v>5491</v>
      </c>
      <c r="F4922" t="s">
        <v>5492</v>
      </c>
      <c r="G4922" t="s">
        <v>12255</v>
      </c>
    </row>
    <row r="4923" spans="1:7">
      <c r="A4923">
        <v>32131128</v>
      </c>
      <c r="B4923" t="s">
        <v>17363</v>
      </c>
      <c r="C4923" t="s">
        <v>12265</v>
      </c>
      <c r="D4923" t="s">
        <v>5491</v>
      </c>
      <c r="E4923" t="s">
        <v>5491</v>
      </c>
      <c r="F4923" t="s">
        <v>5492</v>
      </c>
      <c r="G4923" t="s">
        <v>12255</v>
      </c>
    </row>
    <row r="4924" spans="1:7">
      <c r="A4924">
        <v>32131130</v>
      </c>
      <c r="B4924" t="s">
        <v>17364</v>
      </c>
      <c r="C4924" t="s">
        <v>12253</v>
      </c>
      <c r="D4924" t="s">
        <v>5491</v>
      </c>
      <c r="E4924" t="s">
        <v>5491</v>
      </c>
      <c r="F4924" t="s">
        <v>5492</v>
      </c>
      <c r="G4924" t="s">
        <v>12255</v>
      </c>
    </row>
    <row r="4925" spans="1:7">
      <c r="A4925">
        <v>32131130</v>
      </c>
      <c r="B4925" t="s">
        <v>17365</v>
      </c>
      <c r="C4925" t="s">
        <v>12257</v>
      </c>
      <c r="D4925" t="s">
        <v>5491</v>
      </c>
      <c r="E4925" t="s">
        <v>5491</v>
      </c>
      <c r="F4925" t="s">
        <v>5492</v>
      </c>
      <c r="G4925" t="s">
        <v>12255</v>
      </c>
    </row>
    <row r="4926" spans="1:7">
      <c r="A4926">
        <v>32131130</v>
      </c>
      <c r="B4926" t="s">
        <v>17366</v>
      </c>
      <c r="C4926" t="s">
        <v>12259</v>
      </c>
      <c r="D4926" t="s">
        <v>5491</v>
      </c>
      <c r="E4926" t="s">
        <v>5491</v>
      </c>
      <c r="F4926" t="s">
        <v>5492</v>
      </c>
      <c r="G4926" t="s">
        <v>12255</v>
      </c>
    </row>
    <row r="4927" spans="1:7">
      <c r="A4927">
        <v>32131130</v>
      </c>
      <c r="B4927" t="s">
        <v>17367</v>
      </c>
      <c r="C4927" t="s">
        <v>12262</v>
      </c>
      <c r="D4927" t="s">
        <v>5491</v>
      </c>
      <c r="E4927" t="s">
        <v>5491</v>
      </c>
      <c r="F4927" t="s">
        <v>5492</v>
      </c>
      <c r="G4927" t="s">
        <v>12255</v>
      </c>
    </row>
    <row r="4928" spans="1:7">
      <c r="A4928">
        <v>32131130</v>
      </c>
      <c r="B4928" t="s">
        <v>17368</v>
      </c>
      <c r="C4928" t="s">
        <v>12265</v>
      </c>
      <c r="D4928" t="s">
        <v>5491</v>
      </c>
      <c r="E4928" t="s">
        <v>5491</v>
      </c>
      <c r="F4928" t="s">
        <v>5492</v>
      </c>
      <c r="G4928" t="s">
        <v>12255</v>
      </c>
    </row>
    <row r="4929" spans="1:7">
      <c r="A4929">
        <v>32131228</v>
      </c>
      <c r="B4929" t="s">
        <v>17369</v>
      </c>
      <c r="C4929" t="s">
        <v>12253</v>
      </c>
      <c r="D4929" t="s">
        <v>5491</v>
      </c>
      <c r="E4929" t="s">
        <v>5491</v>
      </c>
      <c r="F4929" t="s">
        <v>5492</v>
      </c>
      <c r="G4929" t="s">
        <v>12255</v>
      </c>
    </row>
    <row r="4930" spans="1:7">
      <c r="A4930">
        <v>32131228</v>
      </c>
      <c r="B4930" t="s">
        <v>17370</v>
      </c>
      <c r="C4930" t="s">
        <v>12257</v>
      </c>
      <c r="D4930" t="s">
        <v>5491</v>
      </c>
      <c r="E4930" t="s">
        <v>5491</v>
      </c>
      <c r="F4930" t="s">
        <v>5492</v>
      </c>
      <c r="G4930" t="s">
        <v>12255</v>
      </c>
    </row>
    <row r="4931" spans="1:7">
      <c r="A4931">
        <v>32131228</v>
      </c>
      <c r="B4931" t="s">
        <v>17371</v>
      </c>
      <c r="C4931" t="s">
        <v>12259</v>
      </c>
      <c r="D4931" t="s">
        <v>5491</v>
      </c>
      <c r="E4931" t="s">
        <v>5491</v>
      </c>
      <c r="F4931" t="s">
        <v>5492</v>
      </c>
      <c r="G4931" t="s">
        <v>12255</v>
      </c>
    </row>
    <row r="4932" spans="1:7">
      <c r="A4932">
        <v>32131228</v>
      </c>
      <c r="B4932" t="s">
        <v>17372</v>
      </c>
      <c r="C4932" t="s">
        <v>12262</v>
      </c>
      <c r="D4932" t="s">
        <v>5491</v>
      </c>
      <c r="E4932" t="s">
        <v>5491</v>
      </c>
      <c r="F4932" t="s">
        <v>5492</v>
      </c>
      <c r="G4932" t="s">
        <v>12255</v>
      </c>
    </row>
    <row r="4933" spans="1:7">
      <c r="A4933">
        <v>32131228</v>
      </c>
      <c r="B4933" t="s">
        <v>17373</v>
      </c>
      <c r="C4933" t="s">
        <v>12265</v>
      </c>
      <c r="D4933" t="s">
        <v>5491</v>
      </c>
      <c r="E4933" t="s">
        <v>5491</v>
      </c>
      <c r="F4933" t="s">
        <v>5492</v>
      </c>
      <c r="G4933" t="s">
        <v>12255</v>
      </c>
    </row>
    <row r="4934" spans="1:7">
      <c r="A4934">
        <v>32131230</v>
      </c>
      <c r="B4934" t="s">
        <v>17374</v>
      </c>
      <c r="C4934" t="s">
        <v>12253</v>
      </c>
      <c r="D4934" t="s">
        <v>5491</v>
      </c>
      <c r="E4934" t="s">
        <v>5491</v>
      </c>
      <c r="F4934" t="s">
        <v>5492</v>
      </c>
      <c r="G4934" t="s">
        <v>12255</v>
      </c>
    </row>
    <row r="4935" spans="1:7">
      <c r="A4935">
        <v>32131230</v>
      </c>
      <c r="B4935" t="s">
        <v>17375</v>
      </c>
      <c r="C4935" t="s">
        <v>12257</v>
      </c>
      <c r="D4935" t="s">
        <v>5491</v>
      </c>
      <c r="E4935" t="s">
        <v>5491</v>
      </c>
      <c r="F4935" t="s">
        <v>5492</v>
      </c>
      <c r="G4935" t="s">
        <v>12255</v>
      </c>
    </row>
    <row r="4936" spans="1:7">
      <c r="A4936">
        <v>32131230</v>
      </c>
      <c r="B4936" t="s">
        <v>17376</v>
      </c>
      <c r="C4936" t="s">
        <v>12259</v>
      </c>
      <c r="D4936" t="s">
        <v>5491</v>
      </c>
      <c r="E4936" t="s">
        <v>5491</v>
      </c>
      <c r="F4936" t="s">
        <v>5492</v>
      </c>
      <c r="G4936" t="s">
        <v>12255</v>
      </c>
    </row>
    <row r="4937" spans="1:7">
      <c r="A4937">
        <v>32131230</v>
      </c>
      <c r="B4937" t="s">
        <v>17377</v>
      </c>
      <c r="C4937" t="s">
        <v>12262</v>
      </c>
      <c r="D4937" t="s">
        <v>5491</v>
      </c>
      <c r="E4937" t="s">
        <v>5491</v>
      </c>
      <c r="F4937" t="s">
        <v>5492</v>
      </c>
      <c r="G4937" t="s">
        <v>12255</v>
      </c>
    </row>
    <row r="4938" spans="1:7">
      <c r="A4938">
        <v>32131230</v>
      </c>
      <c r="B4938" t="s">
        <v>17378</v>
      </c>
      <c r="C4938" t="s">
        <v>12265</v>
      </c>
      <c r="D4938" t="s">
        <v>5491</v>
      </c>
      <c r="E4938" t="s">
        <v>5491</v>
      </c>
      <c r="F4938" t="s">
        <v>5492</v>
      </c>
      <c r="G4938" t="s">
        <v>12255</v>
      </c>
    </row>
    <row r="4939" spans="1:7">
      <c r="A4939">
        <v>32131232</v>
      </c>
      <c r="B4939" t="s">
        <v>17379</v>
      </c>
      <c r="C4939" t="s">
        <v>12253</v>
      </c>
      <c r="D4939" t="s">
        <v>5491</v>
      </c>
      <c r="E4939" t="s">
        <v>5491</v>
      </c>
      <c r="F4939" t="s">
        <v>5492</v>
      </c>
      <c r="G4939" t="s">
        <v>12255</v>
      </c>
    </row>
    <row r="4940" spans="1:7">
      <c r="A4940">
        <v>32131232</v>
      </c>
      <c r="B4940" t="s">
        <v>17380</v>
      </c>
      <c r="C4940" t="s">
        <v>12257</v>
      </c>
      <c r="D4940" t="s">
        <v>5491</v>
      </c>
      <c r="E4940" t="s">
        <v>5491</v>
      </c>
      <c r="F4940" t="s">
        <v>5492</v>
      </c>
      <c r="G4940" t="s">
        <v>12255</v>
      </c>
    </row>
    <row r="4941" spans="1:7">
      <c r="A4941">
        <v>32131232</v>
      </c>
      <c r="B4941" t="s">
        <v>17381</v>
      </c>
      <c r="C4941" t="s">
        <v>12259</v>
      </c>
      <c r="D4941" t="s">
        <v>5491</v>
      </c>
      <c r="E4941" t="s">
        <v>5491</v>
      </c>
      <c r="F4941" t="s">
        <v>5492</v>
      </c>
      <c r="G4941" t="s">
        <v>12255</v>
      </c>
    </row>
    <row r="4942" spans="1:7">
      <c r="A4942">
        <v>32131232</v>
      </c>
      <c r="B4942" t="s">
        <v>17382</v>
      </c>
      <c r="C4942" t="s">
        <v>12262</v>
      </c>
      <c r="D4942" t="s">
        <v>5491</v>
      </c>
      <c r="E4942" t="s">
        <v>5491</v>
      </c>
      <c r="F4942" t="s">
        <v>5492</v>
      </c>
      <c r="G4942" t="s">
        <v>12255</v>
      </c>
    </row>
    <row r="4943" spans="1:7">
      <c r="A4943">
        <v>32131232</v>
      </c>
      <c r="B4943" t="s">
        <v>17383</v>
      </c>
      <c r="C4943" t="s">
        <v>12265</v>
      </c>
      <c r="D4943" t="s">
        <v>5491</v>
      </c>
      <c r="E4943" t="s">
        <v>5491</v>
      </c>
      <c r="F4943" t="s">
        <v>5492</v>
      </c>
      <c r="G4943" t="s">
        <v>12255</v>
      </c>
    </row>
    <row r="4944" spans="1:7">
      <c r="A4944">
        <v>32131234</v>
      </c>
      <c r="B4944" t="s">
        <v>17384</v>
      </c>
      <c r="C4944" t="s">
        <v>12253</v>
      </c>
      <c r="D4944" t="s">
        <v>5491</v>
      </c>
      <c r="E4944" t="s">
        <v>5491</v>
      </c>
      <c r="F4944" t="s">
        <v>5492</v>
      </c>
      <c r="G4944" t="s">
        <v>12255</v>
      </c>
    </row>
    <row r="4945" spans="1:7">
      <c r="A4945">
        <v>32131234</v>
      </c>
      <c r="B4945" t="s">
        <v>17385</v>
      </c>
      <c r="C4945" t="s">
        <v>12257</v>
      </c>
      <c r="D4945" t="s">
        <v>5491</v>
      </c>
      <c r="E4945" t="s">
        <v>5491</v>
      </c>
      <c r="F4945" t="s">
        <v>5492</v>
      </c>
      <c r="G4945" t="s">
        <v>12255</v>
      </c>
    </row>
    <row r="4946" spans="1:7">
      <c r="A4946">
        <v>32131234</v>
      </c>
      <c r="B4946" t="s">
        <v>17386</v>
      </c>
      <c r="C4946" t="s">
        <v>12259</v>
      </c>
      <c r="D4946" t="s">
        <v>5491</v>
      </c>
      <c r="E4946" t="s">
        <v>5491</v>
      </c>
      <c r="F4946" t="s">
        <v>5492</v>
      </c>
      <c r="G4946" t="s">
        <v>12255</v>
      </c>
    </row>
    <row r="4947" spans="1:7">
      <c r="A4947">
        <v>32131234</v>
      </c>
      <c r="B4947" t="s">
        <v>17387</v>
      </c>
      <c r="C4947" t="s">
        <v>12262</v>
      </c>
      <c r="D4947" t="s">
        <v>5491</v>
      </c>
      <c r="E4947" t="s">
        <v>5491</v>
      </c>
      <c r="F4947" t="s">
        <v>5492</v>
      </c>
      <c r="G4947" t="s">
        <v>12255</v>
      </c>
    </row>
    <row r="4948" spans="1:7">
      <c r="A4948">
        <v>32131234</v>
      </c>
      <c r="B4948" t="s">
        <v>17388</v>
      </c>
      <c r="C4948" t="s">
        <v>12265</v>
      </c>
      <c r="D4948" t="s">
        <v>5491</v>
      </c>
      <c r="E4948" t="s">
        <v>5491</v>
      </c>
      <c r="F4948" t="s">
        <v>5492</v>
      </c>
      <c r="G4948" t="s">
        <v>12255</v>
      </c>
    </row>
    <row r="4949" spans="1:7">
      <c r="A4949">
        <v>32131236</v>
      </c>
      <c r="B4949" t="s">
        <v>17389</v>
      </c>
      <c r="C4949" t="s">
        <v>12253</v>
      </c>
      <c r="D4949" t="s">
        <v>5491</v>
      </c>
      <c r="E4949" t="s">
        <v>5491</v>
      </c>
      <c r="F4949" t="s">
        <v>5492</v>
      </c>
      <c r="G4949" t="s">
        <v>12255</v>
      </c>
    </row>
    <row r="4950" spans="1:7">
      <c r="A4950">
        <v>32131236</v>
      </c>
      <c r="B4950" t="s">
        <v>17390</v>
      </c>
      <c r="C4950" t="s">
        <v>12257</v>
      </c>
      <c r="D4950" t="s">
        <v>5491</v>
      </c>
      <c r="E4950" t="s">
        <v>5491</v>
      </c>
      <c r="F4950" t="s">
        <v>5492</v>
      </c>
      <c r="G4950" t="s">
        <v>12255</v>
      </c>
    </row>
    <row r="4951" spans="1:7">
      <c r="A4951">
        <v>32131236</v>
      </c>
      <c r="B4951" t="s">
        <v>17391</v>
      </c>
      <c r="C4951" t="s">
        <v>12259</v>
      </c>
      <c r="D4951" t="s">
        <v>5491</v>
      </c>
      <c r="E4951" t="s">
        <v>5491</v>
      </c>
      <c r="F4951" t="s">
        <v>5492</v>
      </c>
      <c r="G4951" t="s">
        <v>12255</v>
      </c>
    </row>
    <row r="4952" spans="1:7">
      <c r="A4952">
        <v>32131236</v>
      </c>
      <c r="B4952" t="s">
        <v>17392</v>
      </c>
      <c r="C4952" t="s">
        <v>12262</v>
      </c>
      <c r="D4952" t="s">
        <v>5491</v>
      </c>
      <c r="E4952" t="s">
        <v>5491</v>
      </c>
      <c r="F4952" t="s">
        <v>5492</v>
      </c>
      <c r="G4952" t="s">
        <v>12255</v>
      </c>
    </row>
    <row r="4953" spans="1:7">
      <c r="A4953">
        <v>32131236</v>
      </c>
      <c r="B4953" t="s">
        <v>17393</v>
      </c>
      <c r="C4953" t="s">
        <v>12265</v>
      </c>
      <c r="D4953" t="s">
        <v>5491</v>
      </c>
      <c r="E4953" t="s">
        <v>5491</v>
      </c>
      <c r="F4953" t="s">
        <v>5492</v>
      </c>
      <c r="G4953" t="s">
        <v>12255</v>
      </c>
    </row>
    <row r="4954" spans="1:7">
      <c r="A4954">
        <v>32131238</v>
      </c>
      <c r="B4954" t="s">
        <v>17394</v>
      </c>
      <c r="C4954" t="s">
        <v>12253</v>
      </c>
      <c r="D4954" t="s">
        <v>5491</v>
      </c>
      <c r="E4954" t="s">
        <v>5491</v>
      </c>
      <c r="F4954" t="s">
        <v>5492</v>
      </c>
      <c r="G4954" t="s">
        <v>12255</v>
      </c>
    </row>
    <row r="4955" spans="1:7">
      <c r="A4955">
        <v>32131238</v>
      </c>
      <c r="B4955" t="s">
        <v>17395</v>
      </c>
      <c r="C4955" t="s">
        <v>12257</v>
      </c>
      <c r="D4955" t="s">
        <v>5491</v>
      </c>
      <c r="E4955" t="s">
        <v>5491</v>
      </c>
      <c r="F4955" t="s">
        <v>5492</v>
      </c>
      <c r="G4955" t="s">
        <v>12255</v>
      </c>
    </row>
    <row r="4956" spans="1:7">
      <c r="A4956">
        <v>32131238</v>
      </c>
      <c r="B4956" t="s">
        <v>17396</v>
      </c>
      <c r="C4956" t="s">
        <v>12259</v>
      </c>
      <c r="D4956" t="s">
        <v>5491</v>
      </c>
      <c r="E4956" t="s">
        <v>5491</v>
      </c>
      <c r="F4956" t="s">
        <v>5492</v>
      </c>
      <c r="G4956" t="s">
        <v>12255</v>
      </c>
    </row>
    <row r="4957" spans="1:7">
      <c r="A4957">
        <v>32131238</v>
      </c>
      <c r="B4957" t="s">
        <v>17397</v>
      </c>
      <c r="C4957" t="s">
        <v>12262</v>
      </c>
      <c r="D4957" t="s">
        <v>5491</v>
      </c>
      <c r="E4957" t="s">
        <v>5491</v>
      </c>
      <c r="F4957" t="s">
        <v>5492</v>
      </c>
      <c r="G4957" t="s">
        <v>12255</v>
      </c>
    </row>
    <row r="4958" spans="1:7">
      <c r="A4958">
        <v>32131238</v>
      </c>
      <c r="B4958" t="s">
        <v>17398</v>
      </c>
      <c r="C4958" t="s">
        <v>12265</v>
      </c>
      <c r="D4958" t="s">
        <v>5491</v>
      </c>
      <c r="E4958" t="s">
        <v>5491</v>
      </c>
      <c r="F4958" t="s">
        <v>5492</v>
      </c>
      <c r="G4958" t="s">
        <v>12255</v>
      </c>
    </row>
    <row r="4959" spans="1:7">
      <c r="A4959">
        <v>32131336</v>
      </c>
      <c r="B4959" t="s">
        <v>17399</v>
      </c>
      <c r="C4959" t="s">
        <v>12253</v>
      </c>
      <c r="D4959" t="s">
        <v>14309</v>
      </c>
      <c r="E4959" t="s">
        <v>14309</v>
      </c>
      <c r="F4959" t="s">
        <v>5492</v>
      </c>
      <c r="G4959" t="s">
        <v>12255</v>
      </c>
    </row>
    <row r="4960" spans="1:7">
      <c r="A4960">
        <v>32131336</v>
      </c>
      <c r="B4960" t="s">
        <v>17400</v>
      </c>
      <c r="C4960" t="s">
        <v>12257</v>
      </c>
      <c r="D4960" t="s">
        <v>5491</v>
      </c>
      <c r="E4960" t="s">
        <v>5491</v>
      </c>
      <c r="F4960" t="s">
        <v>5492</v>
      </c>
      <c r="G4960" t="s">
        <v>12255</v>
      </c>
    </row>
    <row r="4961" spans="1:7">
      <c r="A4961">
        <v>32131336</v>
      </c>
      <c r="B4961" t="s">
        <v>17401</v>
      </c>
      <c r="C4961" t="s">
        <v>12259</v>
      </c>
      <c r="D4961" t="s">
        <v>12260</v>
      </c>
      <c r="E4961" t="s">
        <v>12260</v>
      </c>
      <c r="F4961" t="s">
        <v>5492</v>
      </c>
      <c r="G4961" t="s">
        <v>12255</v>
      </c>
    </row>
    <row r="4962" spans="1:7">
      <c r="A4962">
        <v>32131336</v>
      </c>
      <c r="B4962" t="s">
        <v>17402</v>
      </c>
      <c r="C4962" t="s">
        <v>12262</v>
      </c>
      <c r="D4962" t="s">
        <v>12263</v>
      </c>
      <c r="E4962" t="s">
        <v>12263</v>
      </c>
      <c r="F4962" t="s">
        <v>5492</v>
      </c>
      <c r="G4962" t="s">
        <v>12255</v>
      </c>
    </row>
    <row r="4963" spans="1:7">
      <c r="A4963">
        <v>32131336</v>
      </c>
      <c r="B4963" t="s">
        <v>17403</v>
      </c>
      <c r="C4963" t="s">
        <v>12265</v>
      </c>
      <c r="D4963" t="s">
        <v>5491</v>
      </c>
      <c r="E4963" t="s">
        <v>5491</v>
      </c>
      <c r="F4963" t="s">
        <v>5492</v>
      </c>
      <c r="G4963" t="s">
        <v>12255</v>
      </c>
    </row>
    <row r="4964" spans="1:7">
      <c r="A4964">
        <v>32131338</v>
      </c>
      <c r="B4964" t="s">
        <v>17404</v>
      </c>
      <c r="C4964" t="s">
        <v>12265</v>
      </c>
      <c r="D4964" t="s">
        <v>5491</v>
      </c>
      <c r="E4964" t="s">
        <v>5491</v>
      </c>
      <c r="F4964" t="s">
        <v>5492</v>
      </c>
      <c r="G4964" t="s">
        <v>12255</v>
      </c>
    </row>
    <row r="4965" spans="1:7">
      <c r="A4965">
        <v>32131338</v>
      </c>
      <c r="B4965" t="s">
        <v>17405</v>
      </c>
      <c r="C4965" t="s">
        <v>12253</v>
      </c>
      <c r="D4965" t="s">
        <v>17406</v>
      </c>
      <c r="E4965" t="s">
        <v>17406</v>
      </c>
      <c r="F4965" t="s">
        <v>5492</v>
      </c>
      <c r="G4965" t="s">
        <v>12255</v>
      </c>
    </row>
    <row r="4966" spans="1:7">
      <c r="A4966">
        <v>32131338</v>
      </c>
      <c r="B4966" t="s">
        <v>17407</v>
      </c>
      <c r="C4966" t="s">
        <v>12257</v>
      </c>
      <c r="D4966" t="s">
        <v>5491</v>
      </c>
      <c r="E4966" t="s">
        <v>5491</v>
      </c>
      <c r="F4966" t="s">
        <v>5492</v>
      </c>
      <c r="G4966" t="s">
        <v>12255</v>
      </c>
    </row>
    <row r="4967" spans="1:7">
      <c r="A4967">
        <v>32131338</v>
      </c>
      <c r="B4967" t="s">
        <v>17408</v>
      </c>
      <c r="C4967" t="s">
        <v>12259</v>
      </c>
      <c r="D4967" t="s">
        <v>12260</v>
      </c>
      <c r="E4967" t="s">
        <v>12260</v>
      </c>
      <c r="F4967" t="s">
        <v>5492</v>
      </c>
      <c r="G4967" t="s">
        <v>12255</v>
      </c>
    </row>
    <row r="4968" spans="1:7">
      <c r="A4968">
        <v>32131338</v>
      </c>
      <c r="B4968" t="s">
        <v>17409</v>
      </c>
      <c r="C4968" t="s">
        <v>12262</v>
      </c>
      <c r="D4968" t="s">
        <v>12263</v>
      </c>
      <c r="E4968" t="s">
        <v>12263</v>
      </c>
      <c r="F4968" t="s">
        <v>5492</v>
      </c>
      <c r="G4968" t="s">
        <v>12255</v>
      </c>
    </row>
    <row r="4969" spans="1:7">
      <c r="A4969">
        <v>32131340</v>
      </c>
      <c r="B4969" t="s">
        <v>17410</v>
      </c>
      <c r="C4969" t="s">
        <v>12253</v>
      </c>
      <c r="D4969" t="s">
        <v>13899</v>
      </c>
      <c r="E4969" t="s">
        <v>13899</v>
      </c>
      <c r="F4969" t="s">
        <v>5492</v>
      </c>
      <c r="G4969" t="s">
        <v>12255</v>
      </c>
    </row>
    <row r="4970" spans="1:7">
      <c r="A4970">
        <v>32131340</v>
      </c>
      <c r="B4970" t="s">
        <v>17411</v>
      </c>
      <c r="C4970" t="s">
        <v>12257</v>
      </c>
      <c r="D4970" t="s">
        <v>5491</v>
      </c>
      <c r="E4970" t="s">
        <v>5491</v>
      </c>
      <c r="F4970" t="s">
        <v>5492</v>
      </c>
      <c r="G4970" t="s">
        <v>12255</v>
      </c>
    </row>
    <row r="4971" spans="1:7">
      <c r="A4971">
        <v>32131340</v>
      </c>
      <c r="B4971" t="s">
        <v>17412</v>
      </c>
      <c r="C4971" t="s">
        <v>12259</v>
      </c>
      <c r="D4971" t="s">
        <v>12260</v>
      </c>
      <c r="E4971" t="s">
        <v>12260</v>
      </c>
      <c r="F4971" t="s">
        <v>5492</v>
      </c>
      <c r="G4971" t="s">
        <v>12255</v>
      </c>
    </row>
    <row r="4972" spans="1:7">
      <c r="A4972">
        <v>32131340</v>
      </c>
      <c r="B4972" t="s">
        <v>17413</v>
      </c>
      <c r="C4972" t="s">
        <v>12262</v>
      </c>
      <c r="D4972" t="s">
        <v>12263</v>
      </c>
      <c r="E4972" t="s">
        <v>12263</v>
      </c>
      <c r="F4972" t="s">
        <v>5492</v>
      </c>
      <c r="G4972" t="s">
        <v>12255</v>
      </c>
    </row>
    <row r="4973" spans="1:7">
      <c r="A4973">
        <v>32131340</v>
      </c>
      <c r="B4973" t="s">
        <v>17414</v>
      </c>
      <c r="C4973" t="s">
        <v>12265</v>
      </c>
      <c r="D4973" t="s">
        <v>5491</v>
      </c>
      <c r="E4973" t="s">
        <v>5491</v>
      </c>
      <c r="F4973" t="s">
        <v>5492</v>
      </c>
      <c r="G4973" t="s">
        <v>12255</v>
      </c>
    </row>
    <row r="4974" spans="1:7">
      <c r="A4974">
        <v>32131342</v>
      </c>
      <c r="B4974" t="s">
        <v>17415</v>
      </c>
      <c r="C4974" t="s">
        <v>12253</v>
      </c>
      <c r="D4974" t="s">
        <v>13873</v>
      </c>
      <c r="E4974" t="s">
        <v>13873</v>
      </c>
      <c r="F4974" t="s">
        <v>5492</v>
      </c>
      <c r="G4974" t="s">
        <v>12255</v>
      </c>
    </row>
    <row r="4975" spans="1:7">
      <c r="A4975">
        <v>32131342</v>
      </c>
      <c r="B4975" t="s">
        <v>17416</v>
      </c>
      <c r="C4975" t="s">
        <v>12257</v>
      </c>
      <c r="D4975" t="s">
        <v>12270</v>
      </c>
      <c r="E4975" t="s">
        <v>12270</v>
      </c>
      <c r="F4975" t="s">
        <v>5492</v>
      </c>
      <c r="G4975" t="s">
        <v>12255</v>
      </c>
    </row>
    <row r="4976" spans="1:7">
      <c r="A4976">
        <v>32131342</v>
      </c>
      <c r="B4976" t="s">
        <v>17417</v>
      </c>
      <c r="C4976" t="s">
        <v>12259</v>
      </c>
      <c r="D4976" t="s">
        <v>12260</v>
      </c>
      <c r="E4976" t="s">
        <v>12260</v>
      </c>
      <c r="F4976" t="s">
        <v>5492</v>
      </c>
      <c r="G4976" t="s">
        <v>12255</v>
      </c>
    </row>
    <row r="4977" spans="1:7">
      <c r="A4977">
        <v>32131342</v>
      </c>
      <c r="B4977" t="s">
        <v>17418</v>
      </c>
      <c r="C4977" t="s">
        <v>12262</v>
      </c>
      <c r="D4977" t="s">
        <v>12263</v>
      </c>
      <c r="E4977" t="s">
        <v>12263</v>
      </c>
      <c r="F4977" t="s">
        <v>5492</v>
      </c>
      <c r="G4977" t="s">
        <v>12255</v>
      </c>
    </row>
    <row r="4978" spans="1:7">
      <c r="A4978">
        <v>32131342</v>
      </c>
      <c r="B4978" t="s">
        <v>17419</v>
      </c>
      <c r="C4978" t="s">
        <v>12265</v>
      </c>
      <c r="D4978" t="s">
        <v>5491</v>
      </c>
      <c r="E4978" t="s">
        <v>5491</v>
      </c>
      <c r="F4978" t="s">
        <v>5492</v>
      </c>
      <c r="G4978" t="s">
        <v>12255</v>
      </c>
    </row>
    <row r="4979" spans="1:7">
      <c r="A4979">
        <v>32131344</v>
      </c>
      <c r="B4979" t="s">
        <v>17420</v>
      </c>
      <c r="C4979" t="s">
        <v>12253</v>
      </c>
      <c r="D4979" t="s">
        <v>13905</v>
      </c>
      <c r="E4979" t="s">
        <v>13905</v>
      </c>
      <c r="F4979" t="s">
        <v>5492</v>
      </c>
      <c r="G4979" t="s">
        <v>12255</v>
      </c>
    </row>
    <row r="4980" spans="1:7">
      <c r="A4980">
        <v>32131344</v>
      </c>
      <c r="B4980" t="s">
        <v>17421</v>
      </c>
      <c r="C4980" t="s">
        <v>12257</v>
      </c>
      <c r="D4980" t="s">
        <v>5491</v>
      </c>
      <c r="E4980" t="s">
        <v>5491</v>
      </c>
      <c r="F4980" t="s">
        <v>5492</v>
      </c>
      <c r="G4980" t="s">
        <v>12255</v>
      </c>
    </row>
    <row r="4981" spans="1:7">
      <c r="A4981">
        <v>32131344</v>
      </c>
      <c r="B4981" t="s">
        <v>17422</v>
      </c>
      <c r="C4981" t="s">
        <v>12259</v>
      </c>
      <c r="D4981" t="s">
        <v>12260</v>
      </c>
      <c r="E4981" t="s">
        <v>12260</v>
      </c>
      <c r="F4981" t="s">
        <v>5492</v>
      </c>
      <c r="G4981" t="s">
        <v>12255</v>
      </c>
    </row>
    <row r="4982" spans="1:7">
      <c r="A4982">
        <v>32131344</v>
      </c>
      <c r="B4982" t="s">
        <v>17423</v>
      </c>
      <c r="C4982" t="s">
        <v>12262</v>
      </c>
      <c r="D4982" t="s">
        <v>12263</v>
      </c>
      <c r="E4982" t="s">
        <v>12263</v>
      </c>
      <c r="F4982" t="s">
        <v>5492</v>
      </c>
      <c r="G4982" t="s">
        <v>12255</v>
      </c>
    </row>
    <row r="4983" spans="1:7">
      <c r="A4983">
        <v>32131344</v>
      </c>
      <c r="B4983" t="s">
        <v>17424</v>
      </c>
      <c r="C4983" t="s">
        <v>12265</v>
      </c>
      <c r="D4983" t="s">
        <v>5491</v>
      </c>
      <c r="E4983" t="s">
        <v>5491</v>
      </c>
      <c r="F4983" t="s">
        <v>5492</v>
      </c>
      <c r="G4983" t="s">
        <v>12255</v>
      </c>
    </row>
    <row r="4984" spans="1:7">
      <c r="A4984">
        <v>32131346</v>
      </c>
      <c r="B4984" t="s">
        <v>17425</v>
      </c>
      <c r="C4984" t="s">
        <v>12253</v>
      </c>
      <c r="D4984" t="s">
        <v>13899</v>
      </c>
      <c r="E4984" t="s">
        <v>13899</v>
      </c>
      <c r="F4984" t="s">
        <v>5492</v>
      </c>
      <c r="G4984" t="s">
        <v>12255</v>
      </c>
    </row>
    <row r="4985" spans="1:7">
      <c r="A4985">
        <v>32131346</v>
      </c>
      <c r="B4985" t="s">
        <v>17426</v>
      </c>
      <c r="C4985" t="s">
        <v>12257</v>
      </c>
      <c r="D4985" t="s">
        <v>5491</v>
      </c>
      <c r="E4985" t="s">
        <v>5491</v>
      </c>
      <c r="F4985" t="s">
        <v>5492</v>
      </c>
      <c r="G4985" t="s">
        <v>12255</v>
      </c>
    </row>
    <row r="4986" spans="1:7">
      <c r="A4986">
        <v>32131346</v>
      </c>
      <c r="B4986" t="s">
        <v>17427</v>
      </c>
      <c r="C4986" t="s">
        <v>12259</v>
      </c>
      <c r="D4986" t="s">
        <v>12260</v>
      </c>
      <c r="E4986" t="s">
        <v>12260</v>
      </c>
      <c r="F4986" t="s">
        <v>5492</v>
      </c>
      <c r="G4986" t="s">
        <v>12255</v>
      </c>
    </row>
    <row r="4987" spans="1:7">
      <c r="A4987">
        <v>32131346</v>
      </c>
      <c r="B4987" t="s">
        <v>17428</v>
      </c>
      <c r="C4987" t="s">
        <v>12262</v>
      </c>
      <c r="D4987" t="s">
        <v>12263</v>
      </c>
      <c r="E4987" t="s">
        <v>12263</v>
      </c>
      <c r="F4987" t="s">
        <v>5492</v>
      </c>
      <c r="G4987" t="s">
        <v>12255</v>
      </c>
    </row>
    <row r="4988" spans="1:7">
      <c r="A4988">
        <v>32131346</v>
      </c>
      <c r="B4988" t="s">
        <v>17429</v>
      </c>
      <c r="C4988" t="s">
        <v>12265</v>
      </c>
      <c r="D4988" t="s">
        <v>5491</v>
      </c>
      <c r="E4988" t="s">
        <v>5491</v>
      </c>
      <c r="F4988" t="s">
        <v>5492</v>
      </c>
      <c r="G4988" t="s">
        <v>12255</v>
      </c>
    </row>
    <row r="4989" spans="1:7">
      <c r="A4989">
        <v>32131348</v>
      </c>
      <c r="B4989" t="s">
        <v>17430</v>
      </c>
      <c r="C4989" t="s">
        <v>12253</v>
      </c>
      <c r="D4989" t="s">
        <v>13867</v>
      </c>
      <c r="E4989" t="s">
        <v>13867</v>
      </c>
      <c r="F4989" t="s">
        <v>5492</v>
      </c>
      <c r="G4989" t="s">
        <v>12255</v>
      </c>
    </row>
    <row r="4990" spans="1:7">
      <c r="A4990">
        <v>32131348</v>
      </c>
      <c r="B4990" t="s">
        <v>17431</v>
      </c>
      <c r="C4990" t="s">
        <v>12257</v>
      </c>
      <c r="D4990" t="s">
        <v>5491</v>
      </c>
      <c r="E4990" t="s">
        <v>5491</v>
      </c>
      <c r="F4990" t="s">
        <v>5492</v>
      </c>
      <c r="G4990" t="s">
        <v>12255</v>
      </c>
    </row>
    <row r="4991" spans="1:7">
      <c r="A4991">
        <v>32131348</v>
      </c>
      <c r="B4991" t="s">
        <v>17432</v>
      </c>
      <c r="C4991" t="s">
        <v>12259</v>
      </c>
      <c r="D4991" t="s">
        <v>12260</v>
      </c>
      <c r="E4991" t="s">
        <v>12260</v>
      </c>
      <c r="F4991" t="s">
        <v>5492</v>
      </c>
      <c r="G4991" t="s">
        <v>12255</v>
      </c>
    </row>
    <row r="4992" spans="1:7">
      <c r="A4992">
        <v>32131348</v>
      </c>
      <c r="B4992" t="s">
        <v>17433</v>
      </c>
      <c r="C4992" t="s">
        <v>12262</v>
      </c>
      <c r="D4992" t="s">
        <v>12263</v>
      </c>
      <c r="E4992" t="s">
        <v>12263</v>
      </c>
      <c r="F4992" t="s">
        <v>5492</v>
      </c>
      <c r="G4992" t="s">
        <v>12255</v>
      </c>
    </row>
    <row r="4993" spans="1:7">
      <c r="A4993">
        <v>32131348</v>
      </c>
      <c r="B4993" t="s">
        <v>17434</v>
      </c>
      <c r="C4993" t="s">
        <v>12265</v>
      </c>
      <c r="D4993" t="s">
        <v>5491</v>
      </c>
      <c r="E4993" t="s">
        <v>5491</v>
      </c>
      <c r="F4993" t="s">
        <v>5492</v>
      </c>
      <c r="G4993" t="s">
        <v>12255</v>
      </c>
    </row>
    <row r="4994" spans="1:7">
      <c r="A4994">
        <v>32131440</v>
      </c>
      <c r="B4994" t="s">
        <v>17435</v>
      </c>
      <c r="C4994" t="s">
        <v>12253</v>
      </c>
      <c r="D4994" t="s">
        <v>13873</v>
      </c>
      <c r="E4994" t="s">
        <v>13873</v>
      </c>
      <c r="F4994" t="s">
        <v>5492</v>
      </c>
      <c r="G4994" t="s">
        <v>12255</v>
      </c>
    </row>
    <row r="4995" spans="1:7">
      <c r="A4995">
        <v>32131440</v>
      </c>
      <c r="B4995" t="s">
        <v>17436</v>
      </c>
      <c r="C4995" t="s">
        <v>12257</v>
      </c>
      <c r="D4995" t="s">
        <v>12270</v>
      </c>
      <c r="E4995" t="s">
        <v>12270</v>
      </c>
      <c r="F4995" t="s">
        <v>5492</v>
      </c>
      <c r="G4995" t="s">
        <v>12255</v>
      </c>
    </row>
    <row r="4996" spans="1:7">
      <c r="A4996">
        <v>32131440</v>
      </c>
      <c r="B4996" t="s">
        <v>17437</v>
      </c>
      <c r="C4996" t="s">
        <v>12259</v>
      </c>
      <c r="D4996" t="s">
        <v>12260</v>
      </c>
      <c r="E4996" t="s">
        <v>12260</v>
      </c>
      <c r="F4996" t="s">
        <v>5492</v>
      </c>
      <c r="G4996" t="s">
        <v>12255</v>
      </c>
    </row>
    <row r="4997" spans="1:7">
      <c r="A4997">
        <v>32131440</v>
      </c>
      <c r="B4997" t="s">
        <v>17438</v>
      </c>
      <c r="C4997" t="s">
        <v>12262</v>
      </c>
      <c r="D4997" t="s">
        <v>12263</v>
      </c>
      <c r="E4997" t="s">
        <v>12263</v>
      </c>
      <c r="F4997" t="s">
        <v>5492</v>
      </c>
      <c r="G4997" t="s">
        <v>12255</v>
      </c>
    </row>
    <row r="4998" spans="1:7">
      <c r="A4998">
        <v>32131440</v>
      </c>
      <c r="B4998" t="s">
        <v>17439</v>
      </c>
      <c r="C4998" t="s">
        <v>12265</v>
      </c>
      <c r="D4998" t="s">
        <v>5491</v>
      </c>
      <c r="E4998" t="s">
        <v>5491</v>
      </c>
      <c r="F4998" t="s">
        <v>5492</v>
      </c>
      <c r="G4998" t="s">
        <v>12255</v>
      </c>
    </row>
    <row r="4999" spans="1:7">
      <c r="A4999">
        <v>32131442</v>
      </c>
      <c r="B4999" t="s">
        <v>17440</v>
      </c>
      <c r="C4999" t="s">
        <v>12253</v>
      </c>
      <c r="D4999" t="s">
        <v>13873</v>
      </c>
      <c r="E4999" t="s">
        <v>13873</v>
      </c>
      <c r="F4999" t="s">
        <v>5492</v>
      </c>
      <c r="G4999" t="s">
        <v>12255</v>
      </c>
    </row>
    <row r="5000" spans="1:7">
      <c r="A5000">
        <v>32131442</v>
      </c>
      <c r="B5000" t="s">
        <v>17441</v>
      </c>
      <c r="C5000" t="s">
        <v>12257</v>
      </c>
      <c r="D5000" t="s">
        <v>5491</v>
      </c>
      <c r="E5000" t="s">
        <v>5491</v>
      </c>
      <c r="F5000" t="s">
        <v>5492</v>
      </c>
      <c r="G5000" t="s">
        <v>12255</v>
      </c>
    </row>
    <row r="5001" spans="1:7">
      <c r="A5001">
        <v>32131442</v>
      </c>
      <c r="B5001" t="s">
        <v>17442</v>
      </c>
      <c r="C5001" t="s">
        <v>12259</v>
      </c>
      <c r="D5001" t="s">
        <v>12260</v>
      </c>
      <c r="E5001" t="s">
        <v>12260</v>
      </c>
      <c r="F5001" t="s">
        <v>5492</v>
      </c>
      <c r="G5001" t="s">
        <v>12255</v>
      </c>
    </row>
    <row r="5002" spans="1:7">
      <c r="A5002">
        <v>32131442</v>
      </c>
      <c r="B5002" t="s">
        <v>17443</v>
      </c>
      <c r="C5002" t="s">
        <v>12262</v>
      </c>
      <c r="D5002" t="s">
        <v>12263</v>
      </c>
      <c r="E5002" t="s">
        <v>12263</v>
      </c>
      <c r="F5002" t="s">
        <v>5492</v>
      </c>
      <c r="G5002" t="s">
        <v>12255</v>
      </c>
    </row>
    <row r="5003" spans="1:7">
      <c r="A5003">
        <v>32131442</v>
      </c>
      <c r="B5003" t="s">
        <v>17444</v>
      </c>
      <c r="C5003" t="s">
        <v>12265</v>
      </c>
      <c r="D5003" t="s">
        <v>5491</v>
      </c>
      <c r="E5003" t="s">
        <v>5491</v>
      </c>
      <c r="F5003" t="s">
        <v>5492</v>
      </c>
      <c r="G5003" t="s">
        <v>12255</v>
      </c>
    </row>
    <row r="5004" spans="1:7">
      <c r="A5004">
        <v>32131444</v>
      </c>
      <c r="B5004" t="s">
        <v>17445</v>
      </c>
      <c r="C5004" t="s">
        <v>12253</v>
      </c>
      <c r="D5004" t="s">
        <v>13873</v>
      </c>
      <c r="E5004" t="s">
        <v>13873</v>
      </c>
      <c r="F5004" t="s">
        <v>5492</v>
      </c>
      <c r="G5004" t="s">
        <v>12255</v>
      </c>
    </row>
    <row r="5005" spans="1:7">
      <c r="A5005">
        <v>32131444</v>
      </c>
      <c r="B5005" t="s">
        <v>17446</v>
      </c>
      <c r="C5005" t="s">
        <v>12257</v>
      </c>
      <c r="D5005" t="s">
        <v>5491</v>
      </c>
      <c r="E5005" t="s">
        <v>5491</v>
      </c>
      <c r="F5005" t="s">
        <v>5492</v>
      </c>
      <c r="G5005" t="s">
        <v>12255</v>
      </c>
    </row>
    <row r="5006" spans="1:7">
      <c r="A5006">
        <v>32131444</v>
      </c>
      <c r="B5006" t="s">
        <v>17447</v>
      </c>
      <c r="C5006" t="s">
        <v>12259</v>
      </c>
      <c r="D5006" t="s">
        <v>12260</v>
      </c>
      <c r="E5006" t="s">
        <v>12260</v>
      </c>
      <c r="F5006" t="s">
        <v>5492</v>
      </c>
      <c r="G5006" t="s">
        <v>12255</v>
      </c>
    </row>
    <row r="5007" spans="1:7">
      <c r="A5007">
        <v>32131444</v>
      </c>
      <c r="B5007" t="s">
        <v>17448</v>
      </c>
      <c r="C5007" t="s">
        <v>12262</v>
      </c>
      <c r="D5007" t="s">
        <v>12263</v>
      </c>
      <c r="E5007" t="s">
        <v>12263</v>
      </c>
      <c r="F5007" t="s">
        <v>5492</v>
      </c>
      <c r="G5007" t="s">
        <v>12255</v>
      </c>
    </row>
    <row r="5008" spans="1:7">
      <c r="A5008">
        <v>32131444</v>
      </c>
      <c r="B5008" t="s">
        <v>17449</v>
      </c>
      <c r="C5008" t="s">
        <v>12265</v>
      </c>
      <c r="D5008" t="s">
        <v>5491</v>
      </c>
      <c r="E5008" t="s">
        <v>5491</v>
      </c>
      <c r="F5008" t="s">
        <v>5492</v>
      </c>
      <c r="G5008" t="s">
        <v>12255</v>
      </c>
    </row>
    <row r="5009" spans="1:7">
      <c r="A5009">
        <v>32131446</v>
      </c>
      <c r="B5009" t="s">
        <v>17450</v>
      </c>
      <c r="C5009" t="s">
        <v>12253</v>
      </c>
      <c r="D5009" t="s">
        <v>13867</v>
      </c>
      <c r="E5009" t="s">
        <v>13867</v>
      </c>
      <c r="F5009" t="s">
        <v>5492</v>
      </c>
      <c r="G5009" t="s">
        <v>12255</v>
      </c>
    </row>
    <row r="5010" spans="1:7">
      <c r="A5010">
        <v>32131446</v>
      </c>
      <c r="B5010" t="s">
        <v>17451</v>
      </c>
      <c r="C5010" t="s">
        <v>12257</v>
      </c>
      <c r="D5010" t="s">
        <v>5491</v>
      </c>
      <c r="E5010" t="s">
        <v>5491</v>
      </c>
      <c r="F5010" t="s">
        <v>5492</v>
      </c>
      <c r="G5010" t="s">
        <v>12255</v>
      </c>
    </row>
    <row r="5011" spans="1:7">
      <c r="A5011">
        <v>32131446</v>
      </c>
      <c r="B5011" t="s">
        <v>17452</v>
      </c>
      <c r="C5011" t="s">
        <v>12259</v>
      </c>
      <c r="D5011" t="s">
        <v>12260</v>
      </c>
      <c r="E5011" t="s">
        <v>12260</v>
      </c>
      <c r="F5011" t="s">
        <v>5492</v>
      </c>
      <c r="G5011" t="s">
        <v>12255</v>
      </c>
    </row>
    <row r="5012" spans="1:7">
      <c r="A5012">
        <v>32131446</v>
      </c>
      <c r="B5012" t="s">
        <v>17453</v>
      </c>
      <c r="C5012" t="s">
        <v>12262</v>
      </c>
      <c r="D5012" t="s">
        <v>12263</v>
      </c>
      <c r="E5012" t="s">
        <v>12263</v>
      </c>
      <c r="F5012" t="s">
        <v>5492</v>
      </c>
      <c r="G5012" t="s">
        <v>12255</v>
      </c>
    </row>
    <row r="5013" spans="1:7">
      <c r="A5013">
        <v>32131446</v>
      </c>
      <c r="B5013" t="s">
        <v>17454</v>
      </c>
      <c r="C5013" t="s">
        <v>12265</v>
      </c>
      <c r="D5013" t="s">
        <v>5491</v>
      </c>
      <c r="E5013" t="s">
        <v>5491</v>
      </c>
      <c r="F5013" t="s">
        <v>5492</v>
      </c>
      <c r="G5013" t="s">
        <v>12255</v>
      </c>
    </row>
    <row r="5014" spans="1:7">
      <c r="A5014">
        <v>32131448</v>
      </c>
      <c r="B5014" t="s">
        <v>17455</v>
      </c>
      <c r="C5014" t="s">
        <v>12253</v>
      </c>
      <c r="D5014" t="s">
        <v>13873</v>
      </c>
      <c r="E5014" t="s">
        <v>13873</v>
      </c>
      <c r="F5014" t="s">
        <v>5492</v>
      </c>
      <c r="G5014" t="s">
        <v>12255</v>
      </c>
    </row>
    <row r="5015" spans="1:7">
      <c r="A5015">
        <v>32131448</v>
      </c>
      <c r="B5015" t="s">
        <v>17456</v>
      </c>
      <c r="C5015" t="s">
        <v>12257</v>
      </c>
      <c r="D5015" t="s">
        <v>12270</v>
      </c>
      <c r="E5015" t="s">
        <v>12270</v>
      </c>
      <c r="F5015" t="s">
        <v>5492</v>
      </c>
      <c r="G5015" t="s">
        <v>12255</v>
      </c>
    </row>
    <row r="5016" spans="1:7">
      <c r="A5016">
        <v>32131448</v>
      </c>
      <c r="B5016" t="s">
        <v>17457</v>
      </c>
      <c r="C5016" t="s">
        <v>12259</v>
      </c>
      <c r="D5016" t="s">
        <v>12260</v>
      </c>
      <c r="E5016" t="s">
        <v>12260</v>
      </c>
      <c r="F5016" t="s">
        <v>5492</v>
      </c>
      <c r="G5016" t="s">
        <v>12255</v>
      </c>
    </row>
    <row r="5017" spans="1:7">
      <c r="A5017">
        <v>32131448</v>
      </c>
      <c r="B5017" t="s">
        <v>17458</v>
      </c>
      <c r="C5017" t="s">
        <v>12262</v>
      </c>
      <c r="D5017" t="s">
        <v>12263</v>
      </c>
      <c r="E5017" t="s">
        <v>12263</v>
      </c>
      <c r="F5017" t="s">
        <v>5492</v>
      </c>
      <c r="G5017" t="s">
        <v>12255</v>
      </c>
    </row>
    <row r="5018" spans="1:7">
      <c r="A5018">
        <v>32131448</v>
      </c>
      <c r="B5018" t="s">
        <v>17459</v>
      </c>
      <c r="C5018" t="s">
        <v>12265</v>
      </c>
      <c r="D5018" t="s">
        <v>5491</v>
      </c>
      <c r="E5018" t="s">
        <v>5491</v>
      </c>
      <c r="F5018" t="s">
        <v>5492</v>
      </c>
      <c r="G5018" t="s">
        <v>12255</v>
      </c>
    </row>
    <row r="5019" spans="1:7">
      <c r="A5019">
        <v>32131450</v>
      </c>
      <c r="B5019" t="s">
        <v>17460</v>
      </c>
      <c r="C5019" t="s">
        <v>12253</v>
      </c>
      <c r="D5019" t="s">
        <v>13151</v>
      </c>
      <c r="E5019" t="s">
        <v>13151</v>
      </c>
      <c r="F5019" t="s">
        <v>5492</v>
      </c>
      <c r="G5019" t="s">
        <v>12255</v>
      </c>
    </row>
    <row r="5020" spans="1:7">
      <c r="A5020">
        <v>32131450</v>
      </c>
      <c r="B5020" t="s">
        <v>17461</v>
      </c>
      <c r="C5020" t="s">
        <v>12257</v>
      </c>
      <c r="D5020" t="s">
        <v>12270</v>
      </c>
      <c r="E5020" t="s">
        <v>12270</v>
      </c>
      <c r="F5020" t="s">
        <v>5492</v>
      </c>
      <c r="G5020" t="s">
        <v>12255</v>
      </c>
    </row>
    <row r="5021" spans="1:7">
      <c r="A5021">
        <v>32131450</v>
      </c>
      <c r="B5021" t="s">
        <v>17462</v>
      </c>
      <c r="C5021" t="s">
        <v>12259</v>
      </c>
      <c r="D5021" t="s">
        <v>12260</v>
      </c>
      <c r="E5021" t="s">
        <v>12260</v>
      </c>
      <c r="F5021" t="s">
        <v>5492</v>
      </c>
      <c r="G5021" t="s">
        <v>12255</v>
      </c>
    </row>
    <row r="5022" spans="1:7">
      <c r="A5022">
        <v>32131450</v>
      </c>
      <c r="B5022" t="s">
        <v>17463</v>
      </c>
      <c r="C5022" t="s">
        <v>12262</v>
      </c>
      <c r="D5022" t="s">
        <v>12263</v>
      </c>
      <c r="E5022" t="s">
        <v>12263</v>
      </c>
      <c r="F5022" t="s">
        <v>5492</v>
      </c>
      <c r="G5022" t="s">
        <v>12255</v>
      </c>
    </row>
    <row r="5023" spans="1:7">
      <c r="A5023">
        <v>32131450</v>
      </c>
      <c r="B5023" t="s">
        <v>17464</v>
      </c>
      <c r="C5023" t="s">
        <v>12265</v>
      </c>
      <c r="D5023" t="s">
        <v>5491</v>
      </c>
      <c r="E5023" t="s">
        <v>5491</v>
      </c>
      <c r="F5023" t="s">
        <v>5492</v>
      </c>
      <c r="G5023" t="s">
        <v>12255</v>
      </c>
    </row>
    <row r="5024" spans="1:7">
      <c r="A5024">
        <v>32131536</v>
      </c>
      <c r="B5024" t="s">
        <v>17465</v>
      </c>
      <c r="C5024" t="s">
        <v>12253</v>
      </c>
      <c r="D5024" t="s">
        <v>13796</v>
      </c>
      <c r="E5024" t="s">
        <v>13796</v>
      </c>
      <c r="F5024" t="s">
        <v>5492</v>
      </c>
      <c r="G5024" t="s">
        <v>12255</v>
      </c>
    </row>
    <row r="5025" spans="1:7">
      <c r="A5025">
        <v>32131536</v>
      </c>
      <c r="B5025" t="s">
        <v>17466</v>
      </c>
      <c r="C5025" t="s">
        <v>12257</v>
      </c>
      <c r="D5025" t="s">
        <v>5491</v>
      </c>
      <c r="E5025" t="s">
        <v>5491</v>
      </c>
      <c r="F5025" t="s">
        <v>5492</v>
      </c>
      <c r="G5025" t="s">
        <v>12255</v>
      </c>
    </row>
    <row r="5026" spans="1:7">
      <c r="A5026">
        <v>32131536</v>
      </c>
      <c r="B5026" t="s">
        <v>17467</v>
      </c>
      <c r="C5026" t="s">
        <v>12259</v>
      </c>
      <c r="D5026" t="s">
        <v>12260</v>
      </c>
      <c r="E5026" t="s">
        <v>12260</v>
      </c>
      <c r="F5026" t="s">
        <v>5492</v>
      </c>
      <c r="G5026" t="s">
        <v>12255</v>
      </c>
    </row>
    <row r="5027" spans="1:7">
      <c r="A5027">
        <v>32131536</v>
      </c>
      <c r="B5027" t="s">
        <v>17468</v>
      </c>
      <c r="C5027" t="s">
        <v>12262</v>
      </c>
      <c r="D5027" t="s">
        <v>12263</v>
      </c>
      <c r="E5027" t="s">
        <v>12263</v>
      </c>
      <c r="F5027" t="s">
        <v>5492</v>
      </c>
      <c r="G5027" t="s">
        <v>12255</v>
      </c>
    </row>
    <row r="5028" spans="1:7">
      <c r="A5028">
        <v>32131536</v>
      </c>
      <c r="B5028" t="s">
        <v>17469</v>
      </c>
      <c r="C5028" t="s">
        <v>12265</v>
      </c>
      <c r="D5028" t="s">
        <v>5491</v>
      </c>
      <c r="E5028" t="s">
        <v>5491</v>
      </c>
      <c r="F5028" t="s">
        <v>5492</v>
      </c>
      <c r="G5028" t="s">
        <v>12255</v>
      </c>
    </row>
    <row r="5029" spans="1:7">
      <c r="A5029">
        <v>32131538</v>
      </c>
      <c r="B5029" t="s">
        <v>17470</v>
      </c>
      <c r="C5029" t="s">
        <v>12253</v>
      </c>
      <c r="D5029" t="s">
        <v>13796</v>
      </c>
      <c r="E5029" t="s">
        <v>13796</v>
      </c>
      <c r="F5029" t="s">
        <v>5492</v>
      </c>
      <c r="G5029" t="s">
        <v>12255</v>
      </c>
    </row>
    <row r="5030" spans="1:7">
      <c r="A5030">
        <v>32131538</v>
      </c>
      <c r="B5030" t="s">
        <v>17471</v>
      </c>
      <c r="C5030" t="s">
        <v>12257</v>
      </c>
      <c r="D5030" t="s">
        <v>5491</v>
      </c>
      <c r="E5030" t="s">
        <v>5491</v>
      </c>
      <c r="F5030" t="s">
        <v>5492</v>
      </c>
      <c r="G5030" t="s">
        <v>12255</v>
      </c>
    </row>
    <row r="5031" spans="1:7">
      <c r="A5031">
        <v>32131538</v>
      </c>
      <c r="B5031" t="s">
        <v>17472</v>
      </c>
      <c r="C5031" t="s">
        <v>12259</v>
      </c>
      <c r="D5031" t="s">
        <v>12260</v>
      </c>
      <c r="E5031" t="s">
        <v>12260</v>
      </c>
      <c r="F5031" t="s">
        <v>5492</v>
      </c>
      <c r="G5031" t="s">
        <v>12255</v>
      </c>
    </row>
    <row r="5032" spans="1:7">
      <c r="A5032">
        <v>32131538</v>
      </c>
      <c r="B5032" t="s">
        <v>17473</v>
      </c>
      <c r="C5032" t="s">
        <v>12262</v>
      </c>
      <c r="D5032" t="s">
        <v>12263</v>
      </c>
      <c r="E5032" t="s">
        <v>12263</v>
      </c>
      <c r="F5032" t="s">
        <v>5492</v>
      </c>
      <c r="G5032" t="s">
        <v>12255</v>
      </c>
    </row>
    <row r="5033" spans="1:7">
      <c r="A5033">
        <v>32131538</v>
      </c>
      <c r="B5033" t="s">
        <v>17474</v>
      </c>
      <c r="C5033" t="s">
        <v>12265</v>
      </c>
      <c r="D5033" t="s">
        <v>5491</v>
      </c>
      <c r="E5033" t="s">
        <v>5491</v>
      </c>
      <c r="F5033" t="s">
        <v>5492</v>
      </c>
      <c r="G5033" t="s">
        <v>12255</v>
      </c>
    </row>
    <row r="5034" spans="1:7">
      <c r="A5034">
        <v>32131540</v>
      </c>
      <c r="B5034" t="s">
        <v>17475</v>
      </c>
      <c r="C5034" t="s">
        <v>12253</v>
      </c>
      <c r="D5034" t="s">
        <v>13796</v>
      </c>
      <c r="E5034" t="s">
        <v>13796</v>
      </c>
      <c r="F5034" t="s">
        <v>5492</v>
      </c>
      <c r="G5034" t="s">
        <v>12255</v>
      </c>
    </row>
    <row r="5035" spans="1:7">
      <c r="A5035">
        <v>32131540</v>
      </c>
      <c r="B5035" t="s">
        <v>17476</v>
      </c>
      <c r="C5035" t="s">
        <v>12257</v>
      </c>
      <c r="D5035" t="s">
        <v>5491</v>
      </c>
      <c r="E5035" t="s">
        <v>5491</v>
      </c>
      <c r="F5035" t="s">
        <v>5492</v>
      </c>
      <c r="G5035" t="s">
        <v>12255</v>
      </c>
    </row>
    <row r="5036" spans="1:7">
      <c r="A5036">
        <v>32131540</v>
      </c>
      <c r="B5036" t="s">
        <v>17477</v>
      </c>
      <c r="C5036" t="s">
        <v>12259</v>
      </c>
      <c r="D5036" t="s">
        <v>12260</v>
      </c>
      <c r="E5036" t="s">
        <v>12260</v>
      </c>
      <c r="F5036" t="s">
        <v>5492</v>
      </c>
      <c r="G5036" t="s">
        <v>12255</v>
      </c>
    </row>
    <row r="5037" spans="1:7">
      <c r="A5037">
        <v>32131540</v>
      </c>
      <c r="B5037" t="s">
        <v>17478</v>
      </c>
      <c r="C5037" t="s">
        <v>12262</v>
      </c>
      <c r="D5037" t="s">
        <v>12263</v>
      </c>
      <c r="E5037" t="s">
        <v>12263</v>
      </c>
      <c r="F5037" t="s">
        <v>5492</v>
      </c>
      <c r="G5037" t="s">
        <v>12255</v>
      </c>
    </row>
    <row r="5038" spans="1:7">
      <c r="A5038">
        <v>32131540</v>
      </c>
      <c r="B5038" t="s">
        <v>17479</v>
      </c>
      <c r="C5038" t="s">
        <v>12265</v>
      </c>
      <c r="D5038" t="s">
        <v>5491</v>
      </c>
      <c r="E5038" t="s">
        <v>5491</v>
      </c>
      <c r="F5038" t="s">
        <v>5492</v>
      </c>
      <c r="G5038" t="s">
        <v>12255</v>
      </c>
    </row>
    <row r="5039" spans="1:7">
      <c r="A5039">
        <v>32131542</v>
      </c>
      <c r="B5039" t="s">
        <v>17480</v>
      </c>
      <c r="C5039" t="s">
        <v>12253</v>
      </c>
      <c r="D5039" t="s">
        <v>13873</v>
      </c>
      <c r="E5039" t="s">
        <v>13873</v>
      </c>
      <c r="F5039" t="s">
        <v>5492</v>
      </c>
      <c r="G5039" t="s">
        <v>12255</v>
      </c>
    </row>
    <row r="5040" spans="1:7">
      <c r="A5040">
        <v>32131542</v>
      </c>
      <c r="B5040" t="s">
        <v>17481</v>
      </c>
      <c r="C5040" t="s">
        <v>12257</v>
      </c>
      <c r="D5040" t="s">
        <v>12270</v>
      </c>
      <c r="E5040" t="s">
        <v>12270</v>
      </c>
      <c r="F5040" t="s">
        <v>5492</v>
      </c>
      <c r="G5040" t="s">
        <v>12255</v>
      </c>
    </row>
    <row r="5041" spans="1:7">
      <c r="A5041">
        <v>32131542</v>
      </c>
      <c r="B5041" t="s">
        <v>17482</v>
      </c>
      <c r="C5041" t="s">
        <v>12259</v>
      </c>
      <c r="D5041" t="s">
        <v>12260</v>
      </c>
      <c r="E5041" t="s">
        <v>12260</v>
      </c>
      <c r="F5041" t="s">
        <v>5492</v>
      </c>
      <c r="G5041" t="s">
        <v>12255</v>
      </c>
    </row>
    <row r="5042" spans="1:7">
      <c r="A5042">
        <v>32131542</v>
      </c>
      <c r="B5042" t="s">
        <v>17483</v>
      </c>
      <c r="C5042" t="s">
        <v>12262</v>
      </c>
      <c r="D5042" t="s">
        <v>12263</v>
      </c>
      <c r="E5042" t="s">
        <v>12263</v>
      </c>
      <c r="F5042" t="s">
        <v>5492</v>
      </c>
      <c r="G5042" t="s">
        <v>12255</v>
      </c>
    </row>
    <row r="5043" spans="1:7">
      <c r="A5043">
        <v>32131542</v>
      </c>
      <c r="B5043" t="s">
        <v>17484</v>
      </c>
      <c r="C5043" t="s">
        <v>12265</v>
      </c>
      <c r="D5043" t="s">
        <v>5491</v>
      </c>
      <c r="E5043" t="s">
        <v>5491</v>
      </c>
      <c r="F5043" t="s">
        <v>5492</v>
      </c>
      <c r="G5043" t="s">
        <v>12255</v>
      </c>
    </row>
    <row r="5044" spans="1:7">
      <c r="A5044">
        <v>32131544</v>
      </c>
      <c r="B5044" t="s">
        <v>17485</v>
      </c>
      <c r="C5044" t="s">
        <v>12253</v>
      </c>
      <c r="D5044" t="s">
        <v>13867</v>
      </c>
      <c r="E5044" t="s">
        <v>13867</v>
      </c>
      <c r="F5044" t="s">
        <v>5492</v>
      </c>
      <c r="G5044" t="s">
        <v>12255</v>
      </c>
    </row>
    <row r="5045" spans="1:7">
      <c r="A5045">
        <v>32131544</v>
      </c>
      <c r="B5045" t="s">
        <v>17486</v>
      </c>
      <c r="C5045" t="s">
        <v>12257</v>
      </c>
      <c r="D5045" t="s">
        <v>5491</v>
      </c>
      <c r="E5045" t="s">
        <v>5491</v>
      </c>
      <c r="F5045" t="s">
        <v>5492</v>
      </c>
      <c r="G5045" t="s">
        <v>12255</v>
      </c>
    </row>
    <row r="5046" spans="1:7">
      <c r="A5046">
        <v>32131544</v>
      </c>
      <c r="B5046" t="s">
        <v>17487</v>
      </c>
      <c r="C5046" t="s">
        <v>12259</v>
      </c>
      <c r="D5046" t="s">
        <v>12260</v>
      </c>
      <c r="E5046" t="s">
        <v>12260</v>
      </c>
      <c r="F5046" t="s">
        <v>5492</v>
      </c>
      <c r="G5046" t="s">
        <v>12255</v>
      </c>
    </row>
    <row r="5047" spans="1:7">
      <c r="A5047">
        <v>32131544</v>
      </c>
      <c r="B5047" t="s">
        <v>17488</v>
      </c>
      <c r="C5047" t="s">
        <v>12262</v>
      </c>
      <c r="D5047" t="s">
        <v>12263</v>
      </c>
      <c r="E5047" t="s">
        <v>12263</v>
      </c>
      <c r="F5047" t="s">
        <v>5492</v>
      </c>
      <c r="G5047" t="s">
        <v>12255</v>
      </c>
    </row>
    <row r="5048" spans="1:7">
      <c r="A5048">
        <v>32131544</v>
      </c>
      <c r="B5048" t="s">
        <v>17489</v>
      </c>
      <c r="C5048" t="s">
        <v>12265</v>
      </c>
      <c r="D5048" t="s">
        <v>5491</v>
      </c>
      <c r="E5048" t="s">
        <v>5491</v>
      </c>
      <c r="F5048" t="s">
        <v>5492</v>
      </c>
      <c r="G5048" t="s">
        <v>12255</v>
      </c>
    </row>
    <row r="5049" spans="1:7">
      <c r="A5049">
        <v>32131546</v>
      </c>
      <c r="B5049" t="s">
        <v>17490</v>
      </c>
      <c r="C5049" t="s">
        <v>12253</v>
      </c>
      <c r="D5049" t="s">
        <v>14309</v>
      </c>
      <c r="E5049" t="s">
        <v>14309</v>
      </c>
      <c r="F5049" t="s">
        <v>5492</v>
      </c>
      <c r="G5049" t="s">
        <v>12255</v>
      </c>
    </row>
    <row r="5050" spans="1:7">
      <c r="A5050">
        <v>32131546</v>
      </c>
      <c r="B5050" t="s">
        <v>17491</v>
      </c>
      <c r="C5050" t="s">
        <v>12257</v>
      </c>
      <c r="D5050" t="s">
        <v>5491</v>
      </c>
      <c r="E5050" t="s">
        <v>5491</v>
      </c>
      <c r="F5050" t="s">
        <v>5492</v>
      </c>
      <c r="G5050" t="s">
        <v>12255</v>
      </c>
    </row>
    <row r="5051" spans="1:7">
      <c r="A5051">
        <v>32131546</v>
      </c>
      <c r="B5051" t="s">
        <v>17492</v>
      </c>
      <c r="C5051" t="s">
        <v>12259</v>
      </c>
      <c r="D5051" t="s">
        <v>12260</v>
      </c>
      <c r="E5051" t="s">
        <v>12260</v>
      </c>
      <c r="F5051" t="s">
        <v>5492</v>
      </c>
      <c r="G5051" t="s">
        <v>12255</v>
      </c>
    </row>
    <row r="5052" spans="1:7">
      <c r="A5052">
        <v>32131546</v>
      </c>
      <c r="B5052" t="s">
        <v>17493</v>
      </c>
      <c r="C5052" t="s">
        <v>12262</v>
      </c>
      <c r="D5052" t="s">
        <v>12263</v>
      </c>
      <c r="E5052" t="s">
        <v>12263</v>
      </c>
      <c r="F5052" t="s">
        <v>5492</v>
      </c>
      <c r="G5052" t="s">
        <v>12255</v>
      </c>
    </row>
    <row r="5053" spans="1:7">
      <c r="A5053">
        <v>32131546</v>
      </c>
      <c r="B5053" t="s">
        <v>17494</v>
      </c>
      <c r="C5053" t="s">
        <v>12265</v>
      </c>
      <c r="D5053" t="s">
        <v>5491</v>
      </c>
      <c r="E5053" t="s">
        <v>5491</v>
      </c>
      <c r="F5053" t="s">
        <v>5492</v>
      </c>
      <c r="G5053" t="s">
        <v>12255</v>
      </c>
    </row>
    <row r="5054" spans="1:7">
      <c r="A5054">
        <v>32131624</v>
      </c>
      <c r="B5054" t="s">
        <v>17495</v>
      </c>
      <c r="C5054" t="s">
        <v>12253</v>
      </c>
      <c r="D5054" t="s">
        <v>13873</v>
      </c>
      <c r="E5054" t="s">
        <v>13873</v>
      </c>
      <c r="F5054" t="s">
        <v>5492</v>
      </c>
      <c r="G5054" t="s">
        <v>12255</v>
      </c>
    </row>
    <row r="5055" spans="1:7">
      <c r="A5055">
        <v>32131624</v>
      </c>
      <c r="B5055" t="s">
        <v>17496</v>
      </c>
      <c r="C5055" t="s">
        <v>12257</v>
      </c>
      <c r="D5055" t="s">
        <v>12270</v>
      </c>
      <c r="E5055" t="s">
        <v>12270</v>
      </c>
      <c r="F5055" t="s">
        <v>5492</v>
      </c>
      <c r="G5055" t="s">
        <v>12255</v>
      </c>
    </row>
    <row r="5056" spans="1:7">
      <c r="A5056">
        <v>32131624</v>
      </c>
      <c r="B5056" t="s">
        <v>17497</v>
      </c>
      <c r="C5056" t="s">
        <v>12259</v>
      </c>
      <c r="D5056" t="s">
        <v>12260</v>
      </c>
      <c r="E5056" t="s">
        <v>12260</v>
      </c>
      <c r="F5056" t="s">
        <v>5492</v>
      </c>
      <c r="G5056" t="s">
        <v>12255</v>
      </c>
    </row>
    <row r="5057" spans="1:7">
      <c r="A5057">
        <v>32131624</v>
      </c>
      <c r="B5057" t="s">
        <v>17498</v>
      </c>
      <c r="C5057" t="s">
        <v>12262</v>
      </c>
      <c r="D5057" t="s">
        <v>12263</v>
      </c>
      <c r="E5057" t="s">
        <v>12263</v>
      </c>
      <c r="F5057" t="s">
        <v>5492</v>
      </c>
      <c r="G5057" t="s">
        <v>12255</v>
      </c>
    </row>
    <row r="5058" spans="1:7">
      <c r="A5058">
        <v>32131624</v>
      </c>
      <c r="B5058" t="s">
        <v>17499</v>
      </c>
      <c r="C5058" t="s">
        <v>12265</v>
      </c>
      <c r="D5058" t="s">
        <v>5491</v>
      </c>
      <c r="E5058" t="s">
        <v>5491</v>
      </c>
      <c r="F5058" t="s">
        <v>5492</v>
      </c>
      <c r="G5058" t="s">
        <v>12255</v>
      </c>
    </row>
    <row r="5059" spans="1:7">
      <c r="A5059">
        <v>32131626</v>
      </c>
      <c r="B5059" t="s">
        <v>17500</v>
      </c>
      <c r="C5059" t="s">
        <v>12253</v>
      </c>
      <c r="D5059" t="s">
        <v>13867</v>
      </c>
      <c r="E5059" t="s">
        <v>13867</v>
      </c>
      <c r="F5059" t="s">
        <v>5492</v>
      </c>
      <c r="G5059" t="s">
        <v>12255</v>
      </c>
    </row>
    <row r="5060" spans="1:7">
      <c r="A5060">
        <v>32131626</v>
      </c>
      <c r="B5060" t="s">
        <v>17501</v>
      </c>
      <c r="C5060" t="s">
        <v>12257</v>
      </c>
      <c r="D5060" t="s">
        <v>5491</v>
      </c>
      <c r="E5060" t="s">
        <v>5491</v>
      </c>
      <c r="F5060" t="s">
        <v>5492</v>
      </c>
      <c r="G5060" t="s">
        <v>12255</v>
      </c>
    </row>
    <row r="5061" spans="1:7">
      <c r="A5061">
        <v>32131626</v>
      </c>
      <c r="B5061" t="s">
        <v>17502</v>
      </c>
      <c r="C5061" t="s">
        <v>12259</v>
      </c>
      <c r="D5061" t="s">
        <v>12260</v>
      </c>
      <c r="E5061" t="s">
        <v>12260</v>
      </c>
      <c r="F5061" t="s">
        <v>5492</v>
      </c>
      <c r="G5061" t="s">
        <v>12255</v>
      </c>
    </row>
    <row r="5062" spans="1:7">
      <c r="A5062">
        <v>32131626</v>
      </c>
      <c r="B5062" t="s">
        <v>17503</v>
      </c>
      <c r="C5062" t="s">
        <v>12262</v>
      </c>
      <c r="D5062" t="s">
        <v>12263</v>
      </c>
      <c r="E5062" t="s">
        <v>12263</v>
      </c>
      <c r="F5062" t="s">
        <v>5492</v>
      </c>
      <c r="G5062" t="s">
        <v>12255</v>
      </c>
    </row>
    <row r="5063" spans="1:7">
      <c r="A5063">
        <v>32131626</v>
      </c>
      <c r="B5063" t="s">
        <v>17504</v>
      </c>
      <c r="C5063" t="s">
        <v>12265</v>
      </c>
      <c r="D5063" t="s">
        <v>5491</v>
      </c>
      <c r="E5063" t="s">
        <v>5491</v>
      </c>
      <c r="F5063" t="s">
        <v>5492</v>
      </c>
      <c r="G5063" t="s">
        <v>12255</v>
      </c>
    </row>
    <row r="5064" spans="1:7">
      <c r="A5064">
        <v>32131628</v>
      </c>
      <c r="B5064" t="s">
        <v>17505</v>
      </c>
      <c r="C5064" t="s">
        <v>12253</v>
      </c>
      <c r="D5064" t="s">
        <v>17506</v>
      </c>
      <c r="E5064" t="s">
        <v>17506</v>
      </c>
      <c r="F5064" t="s">
        <v>5492</v>
      </c>
      <c r="G5064" t="s">
        <v>12255</v>
      </c>
    </row>
    <row r="5065" spans="1:7">
      <c r="A5065">
        <v>32131628</v>
      </c>
      <c r="B5065" t="s">
        <v>17507</v>
      </c>
      <c r="C5065" t="s">
        <v>12257</v>
      </c>
      <c r="D5065" t="s">
        <v>5491</v>
      </c>
      <c r="E5065" t="s">
        <v>5491</v>
      </c>
      <c r="F5065" t="s">
        <v>5492</v>
      </c>
      <c r="G5065" t="s">
        <v>12255</v>
      </c>
    </row>
    <row r="5066" spans="1:7">
      <c r="A5066">
        <v>32131628</v>
      </c>
      <c r="B5066" t="s">
        <v>17508</v>
      </c>
      <c r="C5066" t="s">
        <v>12259</v>
      </c>
      <c r="D5066" t="s">
        <v>12260</v>
      </c>
      <c r="E5066" t="s">
        <v>12260</v>
      </c>
      <c r="F5066" t="s">
        <v>5492</v>
      </c>
      <c r="G5066" t="s">
        <v>12255</v>
      </c>
    </row>
    <row r="5067" spans="1:7">
      <c r="A5067">
        <v>32131628</v>
      </c>
      <c r="B5067" t="s">
        <v>17509</v>
      </c>
      <c r="C5067" t="s">
        <v>12262</v>
      </c>
      <c r="D5067" t="s">
        <v>12263</v>
      </c>
      <c r="E5067" t="s">
        <v>12263</v>
      </c>
      <c r="F5067" t="s">
        <v>5492</v>
      </c>
      <c r="G5067" t="s">
        <v>12255</v>
      </c>
    </row>
    <row r="5068" spans="1:7">
      <c r="A5068">
        <v>32131628</v>
      </c>
      <c r="B5068" t="s">
        <v>17510</v>
      </c>
      <c r="C5068" t="s">
        <v>12265</v>
      </c>
      <c r="D5068" t="s">
        <v>5491</v>
      </c>
      <c r="E5068" t="s">
        <v>5491</v>
      </c>
      <c r="F5068" t="s">
        <v>5492</v>
      </c>
      <c r="G5068" t="s">
        <v>12255</v>
      </c>
    </row>
    <row r="5069" spans="1:7">
      <c r="A5069">
        <v>32131630</v>
      </c>
      <c r="B5069" t="s">
        <v>17511</v>
      </c>
      <c r="C5069" t="s">
        <v>12253</v>
      </c>
      <c r="D5069" t="s">
        <v>5491</v>
      </c>
      <c r="E5069" t="s">
        <v>5491</v>
      </c>
      <c r="F5069" t="s">
        <v>5492</v>
      </c>
      <c r="G5069" t="s">
        <v>12255</v>
      </c>
    </row>
    <row r="5070" spans="1:7">
      <c r="A5070">
        <v>32131630</v>
      </c>
      <c r="B5070" t="s">
        <v>17512</v>
      </c>
      <c r="C5070" t="s">
        <v>12257</v>
      </c>
      <c r="D5070" t="s">
        <v>5491</v>
      </c>
      <c r="E5070" t="s">
        <v>5491</v>
      </c>
      <c r="F5070" t="s">
        <v>5492</v>
      </c>
      <c r="G5070" t="s">
        <v>12255</v>
      </c>
    </row>
    <row r="5071" spans="1:7">
      <c r="A5071">
        <v>32131630</v>
      </c>
      <c r="B5071" t="s">
        <v>17513</v>
      </c>
      <c r="C5071" t="s">
        <v>12259</v>
      </c>
      <c r="D5071" t="s">
        <v>5491</v>
      </c>
      <c r="E5071" t="s">
        <v>5491</v>
      </c>
      <c r="F5071" t="s">
        <v>5492</v>
      </c>
      <c r="G5071" t="s">
        <v>12255</v>
      </c>
    </row>
    <row r="5072" spans="1:7">
      <c r="A5072">
        <v>32131630</v>
      </c>
      <c r="B5072" t="s">
        <v>17514</v>
      </c>
      <c r="C5072" t="s">
        <v>12262</v>
      </c>
      <c r="D5072" t="s">
        <v>12263</v>
      </c>
      <c r="E5072" t="s">
        <v>12263</v>
      </c>
      <c r="F5072" t="s">
        <v>5492</v>
      </c>
      <c r="G5072" t="s">
        <v>12255</v>
      </c>
    </row>
    <row r="5073" spans="1:7">
      <c r="A5073">
        <v>32131630</v>
      </c>
      <c r="B5073" t="s">
        <v>17515</v>
      </c>
      <c r="C5073" t="s">
        <v>12265</v>
      </c>
      <c r="D5073" t="s">
        <v>5491</v>
      </c>
      <c r="E5073" t="s">
        <v>5491</v>
      </c>
      <c r="F5073" t="s">
        <v>5492</v>
      </c>
      <c r="G5073" t="s">
        <v>12255</v>
      </c>
    </row>
    <row r="5074" spans="1:7">
      <c r="A5074">
        <v>32131632</v>
      </c>
      <c r="B5074" t="s">
        <v>17516</v>
      </c>
      <c r="C5074" t="s">
        <v>12253</v>
      </c>
      <c r="D5074" t="s">
        <v>13873</v>
      </c>
      <c r="E5074" t="s">
        <v>13873</v>
      </c>
      <c r="F5074" t="s">
        <v>5492</v>
      </c>
      <c r="G5074" t="s">
        <v>12255</v>
      </c>
    </row>
    <row r="5075" spans="1:7">
      <c r="A5075">
        <v>32131632</v>
      </c>
      <c r="B5075" t="s">
        <v>17517</v>
      </c>
      <c r="C5075" t="s">
        <v>12257</v>
      </c>
      <c r="D5075" t="s">
        <v>5491</v>
      </c>
      <c r="E5075" t="s">
        <v>5491</v>
      </c>
      <c r="F5075" t="s">
        <v>5492</v>
      </c>
      <c r="G5075" t="s">
        <v>12255</v>
      </c>
    </row>
    <row r="5076" spans="1:7">
      <c r="A5076">
        <v>32131632</v>
      </c>
      <c r="B5076" t="s">
        <v>17518</v>
      </c>
      <c r="C5076" t="s">
        <v>12259</v>
      </c>
      <c r="D5076" t="s">
        <v>12260</v>
      </c>
      <c r="E5076" t="s">
        <v>12260</v>
      </c>
      <c r="F5076" t="s">
        <v>5492</v>
      </c>
      <c r="G5076" t="s">
        <v>12255</v>
      </c>
    </row>
    <row r="5077" spans="1:7">
      <c r="A5077">
        <v>32131632</v>
      </c>
      <c r="B5077" t="s">
        <v>17519</v>
      </c>
      <c r="C5077" t="s">
        <v>12262</v>
      </c>
      <c r="D5077" t="s">
        <v>12263</v>
      </c>
      <c r="E5077" t="s">
        <v>12263</v>
      </c>
      <c r="F5077" t="s">
        <v>5492</v>
      </c>
      <c r="G5077" t="s">
        <v>12255</v>
      </c>
    </row>
    <row r="5078" spans="1:7">
      <c r="A5078">
        <v>32131632</v>
      </c>
      <c r="B5078" t="s">
        <v>17520</v>
      </c>
      <c r="C5078" t="s">
        <v>12265</v>
      </c>
      <c r="D5078" t="s">
        <v>5491</v>
      </c>
      <c r="E5078" t="s">
        <v>5491</v>
      </c>
      <c r="F5078" t="s">
        <v>5492</v>
      </c>
      <c r="G5078" t="s">
        <v>12255</v>
      </c>
    </row>
    <row r="5079" spans="1:7">
      <c r="A5079">
        <v>32131634</v>
      </c>
      <c r="B5079" t="s">
        <v>17521</v>
      </c>
      <c r="C5079" t="s">
        <v>12253</v>
      </c>
      <c r="D5079" t="s">
        <v>13151</v>
      </c>
      <c r="E5079" t="s">
        <v>13151</v>
      </c>
      <c r="F5079" t="s">
        <v>5492</v>
      </c>
      <c r="G5079" t="s">
        <v>12255</v>
      </c>
    </row>
    <row r="5080" spans="1:7">
      <c r="A5080">
        <v>32131634</v>
      </c>
      <c r="B5080" t="s">
        <v>17522</v>
      </c>
      <c r="C5080" t="s">
        <v>12257</v>
      </c>
      <c r="D5080" t="s">
        <v>12270</v>
      </c>
      <c r="E5080" t="s">
        <v>12270</v>
      </c>
      <c r="F5080" t="s">
        <v>5492</v>
      </c>
      <c r="G5080" t="s">
        <v>12255</v>
      </c>
    </row>
    <row r="5081" spans="1:7">
      <c r="A5081">
        <v>32131634</v>
      </c>
      <c r="B5081" t="s">
        <v>17523</v>
      </c>
      <c r="C5081" t="s">
        <v>12259</v>
      </c>
      <c r="D5081" t="s">
        <v>12260</v>
      </c>
      <c r="E5081" t="s">
        <v>12260</v>
      </c>
      <c r="F5081" t="s">
        <v>5492</v>
      </c>
      <c r="G5081" t="s">
        <v>12255</v>
      </c>
    </row>
    <row r="5082" spans="1:7">
      <c r="A5082">
        <v>32131634</v>
      </c>
      <c r="B5082" t="s">
        <v>17524</v>
      </c>
      <c r="C5082" t="s">
        <v>12262</v>
      </c>
      <c r="D5082" t="s">
        <v>12263</v>
      </c>
      <c r="E5082" t="s">
        <v>12263</v>
      </c>
      <c r="F5082" t="s">
        <v>5492</v>
      </c>
      <c r="G5082" t="s">
        <v>12255</v>
      </c>
    </row>
    <row r="5083" spans="1:7">
      <c r="A5083">
        <v>32131634</v>
      </c>
      <c r="B5083" t="s">
        <v>17525</v>
      </c>
      <c r="C5083" t="s">
        <v>12265</v>
      </c>
      <c r="D5083" t="s">
        <v>5491</v>
      </c>
      <c r="E5083" t="s">
        <v>5491</v>
      </c>
      <c r="F5083" t="s">
        <v>5492</v>
      </c>
      <c r="G5083" t="s">
        <v>12255</v>
      </c>
    </row>
    <row r="5084" spans="1:7">
      <c r="A5084">
        <v>32131636</v>
      </c>
      <c r="B5084" t="s">
        <v>17526</v>
      </c>
      <c r="C5084" t="s">
        <v>12253</v>
      </c>
      <c r="D5084" t="s">
        <v>13867</v>
      </c>
      <c r="E5084" t="s">
        <v>13867</v>
      </c>
      <c r="F5084" t="s">
        <v>5492</v>
      </c>
      <c r="G5084" t="s">
        <v>12255</v>
      </c>
    </row>
    <row r="5085" spans="1:7">
      <c r="A5085">
        <v>32131636</v>
      </c>
      <c r="B5085" t="s">
        <v>17527</v>
      </c>
      <c r="C5085" t="s">
        <v>12257</v>
      </c>
      <c r="D5085" t="s">
        <v>5491</v>
      </c>
      <c r="E5085" t="s">
        <v>5491</v>
      </c>
      <c r="F5085" t="s">
        <v>5492</v>
      </c>
      <c r="G5085" t="s">
        <v>12255</v>
      </c>
    </row>
    <row r="5086" spans="1:7">
      <c r="A5086">
        <v>32131636</v>
      </c>
      <c r="B5086" t="s">
        <v>17528</v>
      </c>
      <c r="C5086" t="s">
        <v>12259</v>
      </c>
      <c r="D5086" t="s">
        <v>12260</v>
      </c>
      <c r="E5086" t="s">
        <v>12260</v>
      </c>
      <c r="F5086" t="s">
        <v>5492</v>
      </c>
      <c r="G5086" t="s">
        <v>12255</v>
      </c>
    </row>
    <row r="5087" spans="1:7">
      <c r="A5087">
        <v>32131636</v>
      </c>
      <c r="B5087" t="s">
        <v>17529</v>
      </c>
      <c r="C5087" t="s">
        <v>12262</v>
      </c>
      <c r="D5087" t="s">
        <v>12263</v>
      </c>
      <c r="E5087" t="s">
        <v>12263</v>
      </c>
      <c r="F5087" t="s">
        <v>5492</v>
      </c>
      <c r="G5087" t="s">
        <v>12255</v>
      </c>
    </row>
    <row r="5088" spans="1:7">
      <c r="A5088">
        <v>32131636</v>
      </c>
      <c r="B5088" t="s">
        <v>17530</v>
      </c>
      <c r="C5088" t="s">
        <v>12265</v>
      </c>
      <c r="D5088" t="s">
        <v>5491</v>
      </c>
      <c r="E5088" t="s">
        <v>5491</v>
      </c>
      <c r="F5088" t="s">
        <v>5492</v>
      </c>
      <c r="G5088" t="s">
        <v>12255</v>
      </c>
    </row>
    <row r="5089" spans="1:7">
      <c r="A5089">
        <v>32131710</v>
      </c>
      <c r="B5089" t="s">
        <v>17531</v>
      </c>
      <c r="C5089" t="s">
        <v>12253</v>
      </c>
      <c r="D5089" t="s">
        <v>13867</v>
      </c>
      <c r="E5089" t="s">
        <v>13867</v>
      </c>
      <c r="F5089" t="s">
        <v>5492</v>
      </c>
      <c r="G5089" t="s">
        <v>12255</v>
      </c>
    </row>
    <row r="5090" spans="1:7">
      <c r="A5090">
        <v>32131710</v>
      </c>
      <c r="B5090" t="s">
        <v>17532</v>
      </c>
      <c r="C5090" t="s">
        <v>12257</v>
      </c>
      <c r="D5090" t="s">
        <v>5491</v>
      </c>
      <c r="E5090" t="s">
        <v>5491</v>
      </c>
      <c r="F5090" t="s">
        <v>5492</v>
      </c>
      <c r="G5090" t="s">
        <v>12255</v>
      </c>
    </row>
    <row r="5091" spans="1:7">
      <c r="A5091">
        <v>32131710</v>
      </c>
      <c r="B5091" t="s">
        <v>17533</v>
      </c>
      <c r="C5091" t="s">
        <v>12259</v>
      </c>
      <c r="D5091" t="s">
        <v>12260</v>
      </c>
      <c r="E5091" t="s">
        <v>12260</v>
      </c>
      <c r="F5091" t="s">
        <v>5492</v>
      </c>
      <c r="G5091" t="s">
        <v>12255</v>
      </c>
    </row>
    <row r="5092" spans="1:7">
      <c r="A5092">
        <v>32131710</v>
      </c>
      <c r="B5092" t="s">
        <v>17534</v>
      </c>
      <c r="C5092" t="s">
        <v>12262</v>
      </c>
      <c r="D5092" t="s">
        <v>12263</v>
      </c>
      <c r="E5092" t="s">
        <v>12263</v>
      </c>
      <c r="F5092" t="s">
        <v>5492</v>
      </c>
      <c r="G5092" t="s">
        <v>12255</v>
      </c>
    </row>
    <row r="5093" spans="1:7">
      <c r="A5093">
        <v>32131710</v>
      </c>
      <c r="B5093" t="s">
        <v>17535</v>
      </c>
      <c r="C5093" t="s">
        <v>12265</v>
      </c>
      <c r="D5093" t="s">
        <v>5491</v>
      </c>
      <c r="E5093" t="s">
        <v>5491</v>
      </c>
      <c r="F5093" t="s">
        <v>5492</v>
      </c>
      <c r="G5093" t="s">
        <v>12255</v>
      </c>
    </row>
    <row r="5094" spans="1:7">
      <c r="A5094">
        <v>32131712</v>
      </c>
      <c r="B5094" t="s">
        <v>17536</v>
      </c>
      <c r="C5094" t="s">
        <v>12253</v>
      </c>
      <c r="D5094" t="s">
        <v>13873</v>
      </c>
      <c r="E5094" t="s">
        <v>13873</v>
      </c>
      <c r="F5094" t="s">
        <v>5492</v>
      </c>
      <c r="G5094" t="s">
        <v>12255</v>
      </c>
    </row>
    <row r="5095" spans="1:7">
      <c r="A5095">
        <v>32131712</v>
      </c>
      <c r="B5095" t="s">
        <v>17537</v>
      </c>
      <c r="C5095" t="s">
        <v>12257</v>
      </c>
      <c r="D5095" t="s">
        <v>5491</v>
      </c>
      <c r="E5095" t="s">
        <v>5491</v>
      </c>
      <c r="F5095" t="s">
        <v>5492</v>
      </c>
      <c r="G5095" t="s">
        <v>12255</v>
      </c>
    </row>
    <row r="5096" spans="1:7">
      <c r="A5096">
        <v>32131712</v>
      </c>
      <c r="B5096" t="s">
        <v>17538</v>
      </c>
      <c r="C5096" t="s">
        <v>12259</v>
      </c>
      <c r="D5096" t="s">
        <v>12260</v>
      </c>
      <c r="E5096" t="s">
        <v>12260</v>
      </c>
      <c r="F5096" t="s">
        <v>5492</v>
      </c>
      <c r="G5096" t="s">
        <v>12255</v>
      </c>
    </row>
    <row r="5097" spans="1:7">
      <c r="A5097">
        <v>32131712</v>
      </c>
      <c r="B5097" t="s">
        <v>17539</v>
      </c>
      <c r="C5097" t="s">
        <v>12262</v>
      </c>
      <c r="D5097" t="s">
        <v>12263</v>
      </c>
      <c r="E5097" t="s">
        <v>12263</v>
      </c>
      <c r="F5097" t="s">
        <v>5492</v>
      </c>
      <c r="G5097" t="s">
        <v>12255</v>
      </c>
    </row>
    <row r="5098" spans="1:7">
      <c r="A5098">
        <v>32131712</v>
      </c>
      <c r="B5098" t="s">
        <v>17540</v>
      </c>
      <c r="C5098" t="s">
        <v>12265</v>
      </c>
      <c r="D5098" t="s">
        <v>5491</v>
      </c>
      <c r="E5098" t="s">
        <v>5491</v>
      </c>
      <c r="F5098" t="s">
        <v>5492</v>
      </c>
      <c r="G5098" t="s">
        <v>12255</v>
      </c>
    </row>
    <row r="5099" spans="1:7">
      <c r="A5099">
        <v>32131714</v>
      </c>
      <c r="B5099" t="s">
        <v>17541</v>
      </c>
      <c r="C5099" t="s">
        <v>12253</v>
      </c>
      <c r="D5099" t="s">
        <v>17542</v>
      </c>
      <c r="E5099" t="s">
        <v>17542</v>
      </c>
      <c r="F5099" t="s">
        <v>5492</v>
      </c>
      <c r="G5099" t="s">
        <v>12255</v>
      </c>
    </row>
    <row r="5100" spans="1:7">
      <c r="A5100">
        <v>32131714</v>
      </c>
      <c r="B5100" t="s">
        <v>17543</v>
      </c>
      <c r="C5100" t="s">
        <v>12257</v>
      </c>
      <c r="D5100" t="s">
        <v>5491</v>
      </c>
      <c r="E5100" t="s">
        <v>5491</v>
      </c>
      <c r="F5100" t="s">
        <v>5492</v>
      </c>
      <c r="G5100" t="s">
        <v>12255</v>
      </c>
    </row>
    <row r="5101" spans="1:7">
      <c r="A5101">
        <v>32131714</v>
      </c>
      <c r="B5101" t="s">
        <v>17544</v>
      </c>
      <c r="C5101" t="s">
        <v>12259</v>
      </c>
      <c r="D5101" t="s">
        <v>12260</v>
      </c>
      <c r="E5101" t="s">
        <v>12260</v>
      </c>
      <c r="F5101" t="s">
        <v>5492</v>
      </c>
      <c r="G5101" t="s">
        <v>12255</v>
      </c>
    </row>
    <row r="5102" spans="1:7">
      <c r="A5102">
        <v>32131714</v>
      </c>
      <c r="B5102" t="s">
        <v>17545</v>
      </c>
      <c r="C5102" t="s">
        <v>12262</v>
      </c>
      <c r="D5102" t="s">
        <v>12263</v>
      </c>
      <c r="E5102" t="s">
        <v>12263</v>
      </c>
      <c r="F5102" t="s">
        <v>5492</v>
      </c>
      <c r="G5102" t="s">
        <v>12255</v>
      </c>
    </row>
    <row r="5103" spans="1:7">
      <c r="A5103">
        <v>32131714</v>
      </c>
      <c r="B5103" t="s">
        <v>17546</v>
      </c>
      <c r="C5103" t="s">
        <v>12265</v>
      </c>
      <c r="D5103" t="s">
        <v>5491</v>
      </c>
      <c r="E5103" t="s">
        <v>5491</v>
      </c>
      <c r="F5103" t="s">
        <v>5492</v>
      </c>
      <c r="G5103" t="s">
        <v>12255</v>
      </c>
    </row>
    <row r="5104" spans="1:7">
      <c r="A5104">
        <v>32131716</v>
      </c>
      <c r="B5104" t="s">
        <v>17547</v>
      </c>
      <c r="C5104" t="s">
        <v>12253</v>
      </c>
      <c r="D5104" t="s">
        <v>13151</v>
      </c>
      <c r="E5104" t="s">
        <v>13151</v>
      </c>
      <c r="F5104" t="s">
        <v>5492</v>
      </c>
      <c r="G5104" t="s">
        <v>12255</v>
      </c>
    </row>
    <row r="5105" spans="1:7">
      <c r="A5105">
        <v>32131716</v>
      </c>
      <c r="B5105" t="s">
        <v>17548</v>
      </c>
      <c r="C5105" t="s">
        <v>12257</v>
      </c>
      <c r="D5105" t="s">
        <v>5491</v>
      </c>
      <c r="E5105" t="s">
        <v>5491</v>
      </c>
      <c r="F5105" t="s">
        <v>5492</v>
      </c>
      <c r="G5105" t="s">
        <v>12255</v>
      </c>
    </row>
    <row r="5106" spans="1:7">
      <c r="A5106">
        <v>32131716</v>
      </c>
      <c r="B5106" t="s">
        <v>17549</v>
      </c>
      <c r="C5106" t="s">
        <v>12259</v>
      </c>
      <c r="D5106" t="s">
        <v>12260</v>
      </c>
      <c r="E5106" t="s">
        <v>12260</v>
      </c>
      <c r="F5106" t="s">
        <v>5492</v>
      </c>
      <c r="G5106" t="s">
        <v>12255</v>
      </c>
    </row>
    <row r="5107" spans="1:7">
      <c r="A5107">
        <v>32131716</v>
      </c>
      <c r="B5107" t="s">
        <v>17550</v>
      </c>
      <c r="C5107" t="s">
        <v>12262</v>
      </c>
      <c r="D5107" t="s">
        <v>12263</v>
      </c>
      <c r="E5107" t="s">
        <v>12263</v>
      </c>
      <c r="F5107" t="s">
        <v>5492</v>
      </c>
      <c r="G5107" t="s">
        <v>12255</v>
      </c>
    </row>
    <row r="5108" spans="1:7">
      <c r="A5108">
        <v>32131716</v>
      </c>
      <c r="B5108" t="s">
        <v>17551</v>
      </c>
      <c r="C5108" t="s">
        <v>12265</v>
      </c>
      <c r="D5108" t="s">
        <v>5491</v>
      </c>
      <c r="E5108" t="s">
        <v>5491</v>
      </c>
      <c r="F5108" t="s">
        <v>5492</v>
      </c>
      <c r="G5108" t="s">
        <v>12255</v>
      </c>
    </row>
    <row r="5109" spans="1:7">
      <c r="A5109">
        <v>32131718</v>
      </c>
      <c r="B5109" t="s">
        <v>17552</v>
      </c>
      <c r="C5109" t="s">
        <v>12253</v>
      </c>
      <c r="D5109" t="s">
        <v>13873</v>
      </c>
      <c r="E5109" t="s">
        <v>13873</v>
      </c>
      <c r="F5109" t="s">
        <v>5492</v>
      </c>
      <c r="G5109" t="s">
        <v>12255</v>
      </c>
    </row>
    <row r="5110" spans="1:7">
      <c r="A5110">
        <v>32131718</v>
      </c>
      <c r="B5110" t="s">
        <v>17553</v>
      </c>
      <c r="C5110" t="s">
        <v>12257</v>
      </c>
      <c r="D5110" t="s">
        <v>5491</v>
      </c>
      <c r="E5110" t="s">
        <v>5491</v>
      </c>
      <c r="F5110" t="s">
        <v>5492</v>
      </c>
      <c r="G5110" t="s">
        <v>12255</v>
      </c>
    </row>
    <row r="5111" spans="1:7">
      <c r="A5111">
        <v>32131718</v>
      </c>
      <c r="B5111" t="s">
        <v>17554</v>
      </c>
      <c r="C5111" t="s">
        <v>12259</v>
      </c>
      <c r="D5111" t="s">
        <v>12260</v>
      </c>
      <c r="E5111" t="s">
        <v>12260</v>
      </c>
      <c r="F5111" t="s">
        <v>5492</v>
      </c>
      <c r="G5111" t="s">
        <v>12255</v>
      </c>
    </row>
    <row r="5112" spans="1:7">
      <c r="A5112">
        <v>32131718</v>
      </c>
      <c r="B5112" t="s">
        <v>17555</v>
      </c>
      <c r="C5112" t="s">
        <v>12262</v>
      </c>
      <c r="D5112" t="s">
        <v>12263</v>
      </c>
      <c r="E5112" t="s">
        <v>12263</v>
      </c>
      <c r="F5112" t="s">
        <v>5492</v>
      </c>
      <c r="G5112" t="s">
        <v>12255</v>
      </c>
    </row>
    <row r="5113" spans="1:7">
      <c r="A5113">
        <v>32131718</v>
      </c>
      <c r="B5113" t="s">
        <v>17556</v>
      </c>
      <c r="C5113" t="s">
        <v>12265</v>
      </c>
      <c r="D5113" t="s">
        <v>5491</v>
      </c>
      <c r="E5113" t="s">
        <v>5491</v>
      </c>
      <c r="F5113" t="s">
        <v>5492</v>
      </c>
      <c r="G5113" t="s">
        <v>12255</v>
      </c>
    </row>
    <row r="5114" spans="1:7">
      <c r="A5114">
        <v>32131720</v>
      </c>
      <c r="B5114" t="s">
        <v>17557</v>
      </c>
      <c r="C5114" t="s">
        <v>12253</v>
      </c>
      <c r="D5114" t="s">
        <v>13867</v>
      </c>
      <c r="E5114" t="s">
        <v>13867</v>
      </c>
      <c r="F5114" t="s">
        <v>5492</v>
      </c>
      <c r="G5114" t="s">
        <v>12255</v>
      </c>
    </row>
    <row r="5115" spans="1:7">
      <c r="A5115">
        <v>32131720</v>
      </c>
      <c r="B5115" t="s">
        <v>17558</v>
      </c>
      <c r="C5115" t="s">
        <v>12257</v>
      </c>
      <c r="D5115" t="s">
        <v>5491</v>
      </c>
      <c r="E5115" t="s">
        <v>5491</v>
      </c>
      <c r="F5115" t="s">
        <v>5492</v>
      </c>
      <c r="G5115" t="s">
        <v>12255</v>
      </c>
    </row>
    <row r="5116" spans="1:7">
      <c r="A5116">
        <v>32131720</v>
      </c>
      <c r="B5116" t="s">
        <v>17559</v>
      </c>
      <c r="C5116" t="s">
        <v>12259</v>
      </c>
      <c r="D5116" t="s">
        <v>12260</v>
      </c>
      <c r="E5116" t="s">
        <v>12260</v>
      </c>
      <c r="F5116" t="s">
        <v>5492</v>
      </c>
      <c r="G5116" t="s">
        <v>12255</v>
      </c>
    </row>
    <row r="5117" spans="1:7">
      <c r="A5117">
        <v>32131720</v>
      </c>
      <c r="B5117" t="s">
        <v>17560</v>
      </c>
      <c r="C5117" t="s">
        <v>12262</v>
      </c>
      <c r="D5117" t="s">
        <v>12263</v>
      </c>
      <c r="E5117" t="s">
        <v>12263</v>
      </c>
      <c r="F5117" t="s">
        <v>5492</v>
      </c>
      <c r="G5117" t="s">
        <v>12255</v>
      </c>
    </row>
    <row r="5118" spans="1:7">
      <c r="A5118">
        <v>32131720</v>
      </c>
      <c r="B5118" t="s">
        <v>17561</v>
      </c>
      <c r="C5118" t="s">
        <v>12265</v>
      </c>
      <c r="D5118" t="s">
        <v>5491</v>
      </c>
      <c r="E5118" t="s">
        <v>5491</v>
      </c>
      <c r="F5118" t="s">
        <v>5492</v>
      </c>
      <c r="G5118" t="s">
        <v>12255</v>
      </c>
    </row>
    <row r="5119" spans="1:7">
      <c r="A5119">
        <v>32131738</v>
      </c>
      <c r="B5119" t="s">
        <v>17562</v>
      </c>
      <c r="C5119" t="s">
        <v>12253</v>
      </c>
      <c r="D5119" t="s">
        <v>13151</v>
      </c>
      <c r="E5119" t="s">
        <v>13151</v>
      </c>
      <c r="F5119" t="s">
        <v>5492</v>
      </c>
      <c r="G5119" t="s">
        <v>12255</v>
      </c>
    </row>
    <row r="5120" spans="1:7">
      <c r="A5120">
        <v>32131738</v>
      </c>
      <c r="B5120" t="s">
        <v>17563</v>
      </c>
      <c r="C5120" t="s">
        <v>12257</v>
      </c>
      <c r="D5120" t="s">
        <v>5491</v>
      </c>
      <c r="E5120" t="s">
        <v>5491</v>
      </c>
      <c r="F5120" t="s">
        <v>5492</v>
      </c>
      <c r="G5120" t="s">
        <v>12255</v>
      </c>
    </row>
    <row r="5121" spans="1:7">
      <c r="A5121">
        <v>32131738</v>
      </c>
      <c r="B5121" t="s">
        <v>17564</v>
      </c>
      <c r="C5121" t="s">
        <v>12259</v>
      </c>
      <c r="D5121" t="s">
        <v>12260</v>
      </c>
      <c r="E5121" t="s">
        <v>12260</v>
      </c>
      <c r="F5121" t="s">
        <v>5492</v>
      </c>
      <c r="G5121" t="s">
        <v>12255</v>
      </c>
    </row>
    <row r="5122" spans="1:7">
      <c r="A5122">
        <v>32131738</v>
      </c>
      <c r="B5122" t="s">
        <v>17565</v>
      </c>
      <c r="C5122" t="s">
        <v>12262</v>
      </c>
      <c r="D5122" t="s">
        <v>12263</v>
      </c>
      <c r="E5122" t="s">
        <v>12263</v>
      </c>
      <c r="F5122" t="s">
        <v>5492</v>
      </c>
      <c r="G5122" t="s">
        <v>12255</v>
      </c>
    </row>
    <row r="5123" spans="1:7">
      <c r="A5123">
        <v>32131738</v>
      </c>
      <c r="B5123" t="s">
        <v>17566</v>
      </c>
      <c r="C5123" t="s">
        <v>12265</v>
      </c>
      <c r="D5123" t="s">
        <v>5491</v>
      </c>
      <c r="E5123" t="s">
        <v>5491</v>
      </c>
      <c r="F5123" t="s">
        <v>5492</v>
      </c>
      <c r="G5123" t="s">
        <v>12255</v>
      </c>
    </row>
    <row r="5124" spans="1:7">
      <c r="A5124">
        <v>32131740</v>
      </c>
      <c r="B5124" t="s">
        <v>17567</v>
      </c>
      <c r="C5124" t="s">
        <v>12253</v>
      </c>
      <c r="D5124" t="s">
        <v>13873</v>
      </c>
      <c r="E5124" t="s">
        <v>13873</v>
      </c>
      <c r="F5124" t="s">
        <v>5492</v>
      </c>
      <c r="G5124" t="s">
        <v>12255</v>
      </c>
    </row>
    <row r="5125" spans="1:7">
      <c r="A5125">
        <v>32131740</v>
      </c>
      <c r="B5125" t="s">
        <v>17568</v>
      </c>
      <c r="C5125" t="s">
        <v>12257</v>
      </c>
      <c r="D5125" t="s">
        <v>12270</v>
      </c>
      <c r="E5125" t="s">
        <v>12270</v>
      </c>
      <c r="F5125" t="s">
        <v>5492</v>
      </c>
      <c r="G5125" t="s">
        <v>12255</v>
      </c>
    </row>
    <row r="5126" spans="1:7">
      <c r="A5126">
        <v>32131740</v>
      </c>
      <c r="B5126" t="s">
        <v>17569</v>
      </c>
      <c r="C5126" t="s">
        <v>12259</v>
      </c>
      <c r="D5126" t="s">
        <v>12260</v>
      </c>
      <c r="E5126" t="s">
        <v>12260</v>
      </c>
      <c r="F5126" t="s">
        <v>5492</v>
      </c>
      <c r="G5126" t="s">
        <v>12255</v>
      </c>
    </row>
    <row r="5127" spans="1:7">
      <c r="A5127">
        <v>32131740</v>
      </c>
      <c r="B5127" t="s">
        <v>17570</v>
      </c>
      <c r="C5127" t="s">
        <v>12262</v>
      </c>
      <c r="D5127" t="s">
        <v>12263</v>
      </c>
      <c r="E5127" t="s">
        <v>12263</v>
      </c>
      <c r="F5127" t="s">
        <v>5492</v>
      </c>
      <c r="G5127" t="s">
        <v>12255</v>
      </c>
    </row>
    <row r="5128" spans="1:7">
      <c r="A5128">
        <v>32131740</v>
      </c>
      <c r="B5128" t="s">
        <v>17571</v>
      </c>
      <c r="C5128" t="s">
        <v>12265</v>
      </c>
      <c r="D5128" t="s">
        <v>5491</v>
      </c>
      <c r="E5128" t="s">
        <v>5491</v>
      </c>
      <c r="F5128" t="s">
        <v>5492</v>
      </c>
      <c r="G5128" t="s">
        <v>12255</v>
      </c>
    </row>
    <row r="5129" spans="1:7">
      <c r="A5129">
        <v>32131742</v>
      </c>
      <c r="B5129" t="s">
        <v>17572</v>
      </c>
      <c r="C5129" t="s">
        <v>12253</v>
      </c>
      <c r="D5129" t="s">
        <v>13899</v>
      </c>
      <c r="E5129" t="s">
        <v>13899</v>
      </c>
      <c r="F5129" t="s">
        <v>5492</v>
      </c>
      <c r="G5129" t="s">
        <v>12255</v>
      </c>
    </row>
    <row r="5130" spans="1:7">
      <c r="A5130">
        <v>32131742</v>
      </c>
      <c r="B5130" t="s">
        <v>17573</v>
      </c>
      <c r="C5130" t="s">
        <v>12257</v>
      </c>
      <c r="D5130" t="s">
        <v>5491</v>
      </c>
      <c r="E5130" t="s">
        <v>5491</v>
      </c>
      <c r="F5130" t="s">
        <v>5492</v>
      </c>
      <c r="G5130" t="s">
        <v>12255</v>
      </c>
    </row>
    <row r="5131" spans="1:7">
      <c r="A5131">
        <v>32131742</v>
      </c>
      <c r="B5131" t="s">
        <v>17574</v>
      </c>
      <c r="C5131" t="s">
        <v>12259</v>
      </c>
      <c r="D5131" t="s">
        <v>12260</v>
      </c>
      <c r="E5131" t="s">
        <v>12260</v>
      </c>
      <c r="F5131" t="s">
        <v>5492</v>
      </c>
      <c r="G5131" t="s">
        <v>12255</v>
      </c>
    </row>
    <row r="5132" spans="1:7">
      <c r="A5132">
        <v>32131742</v>
      </c>
      <c r="B5132" t="s">
        <v>17575</v>
      </c>
      <c r="C5132" t="s">
        <v>12262</v>
      </c>
      <c r="D5132" t="s">
        <v>12263</v>
      </c>
      <c r="E5132" t="s">
        <v>12263</v>
      </c>
      <c r="F5132" t="s">
        <v>5492</v>
      </c>
      <c r="G5132" t="s">
        <v>12255</v>
      </c>
    </row>
    <row r="5133" spans="1:7">
      <c r="A5133">
        <v>32131742</v>
      </c>
      <c r="B5133" t="s">
        <v>17576</v>
      </c>
      <c r="C5133" t="s">
        <v>12265</v>
      </c>
      <c r="D5133" t="s">
        <v>5491</v>
      </c>
      <c r="E5133" t="s">
        <v>5491</v>
      </c>
      <c r="F5133" t="s">
        <v>5492</v>
      </c>
      <c r="G5133" t="s">
        <v>12255</v>
      </c>
    </row>
    <row r="5134" spans="1:7">
      <c r="A5134">
        <v>32131744</v>
      </c>
      <c r="B5134" t="s">
        <v>17577</v>
      </c>
      <c r="C5134" t="s">
        <v>12253</v>
      </c>
      <c r="D5134" t="s">
        <v>13151</v>
      </c>
      <c r="E5134" t="s">
        <v>13151</v>
      </c>
      <c r="F5134" t="s">
        <v>5492</v>
      </c>
      <c r="G5134" t="s">
        <v>12255</v>
      </c>
    </row>
    <row r="5135" spans="1:7">
      <c r="A5135">
        <v>32131744</v>
      </c>
      <c r="B5135" t="s">
        <v>17578</v>
      </c>
      <c r="C5135" t="s">
        <v>12257</v>
      </c>
      <c r="D5135" t="s">
        <v>5491</v>
      </c>
      <c r="E5135" t="s">
        <v>5491</v>
      </c>
      <c r="F5135" t="s">
        <v>5492</v>
      </c>
      <c r="G5135" t="s">
        <v>12255</v>
      </c>
    </row>
    <row r="5136" spans="1:7">
      <c r="A5136">
        <v>32131744</v>
      </c>
      <c r="B5136" t="s">
        <v>17579</v>
      </c>
      <c r="C5136" t="s">
        <v>12259</v>
      </c>
      <c r="D5136" t="s">
        <v>12260</v>
      </c>
      <c r="E5136" t="s">
        <v>12260</v>
      </c>
      <c r="F5136" t="s">
        <v>5492</v>
      </c>
      <c r="G5136" t="s">
        <v>12255</v>
      </c>
    </row>
    <row r="5137" spans="1:7">
      <c r="A5137">
        <v>32131744</v>
      </c>
      <c r="B5137" t="s">
        <v>17580</v>
      </c>
      <c r="C5137" t="s">
        <v>12262</v>
      </c>
      <c r="D5137" t="s">
        <v>12263</v>
      </c>
      <c r="E5137" t="s">
        <v>12263</v>
      </c>
      <c r="F5137" t="s">
        <v>5492</v>
      </c>
      <c r="G5137" t="s">
        <v>12255</v>
      </c>
    </row>
    <row r="5138" spans="1:7">
      <c r="A5138">
        <v>32131744</v>
      </c>
      <c r="B5138" t="s">
        <v>17581</v>
      </c>
      <c r="C5138" t="s">
        <v>12265</v>
      </c>
      <c r="D5138" t="s">
        <v>5491</v>
      </c>
      <c r="E5138" t="s">
        <v>5491</v>
      </c>
      <c r="F5138" t="s">
        <v>5492</v>
      </c>
      <c r="G5138" t="s">
        <v>12255</v>
      </c>
    </row>
    <row r="5139" spans="1:7">
      <c r="A5139">
        <v>32131746</v>
      </c>
      <c r="B5139" t="s">
        <v>17582</v>
      </c>
      <c r="C5139" t="s">
        <v>12253</v>
      </c>
      <c r="D5139" t="s">
        <v>13899</v>
      </c>
      <c r="E5139" t="s">
        <v>13899</v>
      </c>
      <c r="F5139" t="s">
        <v>5492</v>
      </c>
      <c r="G5139" t="s">
        <v>12255</v>
      </c>
    </row>
    <row r="5140" spans="1:7">
      <c r="A5140">
        <v>32131746</v>
      </c>
      <c r="B5140" t="s">
        <v>17583</v>
      </c>
      <c r="C5140" t="s">
        <v>12257</v>
      </c>
      <c r="D5140" t="s">
        <v>5491</v>
      </c>
      <c r="E5140" t="s">
        <v>5491</v>
      </c>
      <c r="F5140" t="s">
        <v>5492</v>
      </c>
      <c r="G5140" t="s">
        <v>12255</v>
      </c>
    </row>
    <row r="5141" spans="1:7">
      <c r="A5141">
        <v>32131746</v>
      </c>
      <c r="B5141" t="s">
        <v>17584</v>
      </c>
      <c r="C5141" t="s">
        <v>12259</v>
      </c>
      <c r="D5141" t="s">
        <v>12260</v>
      </c>
      <c r="E5141" t="s">
        <v>12260</v>
      </c>
      <c r="F5141" t="s">
        <v>5492</v>
      </c>
      <c r="G5141" t="s">
        <v>12255</v>
      </c>
    </row>
    <row r="5142" spans="1:7">
      <c r="A5142">
        <v>32131746</v>
      </c>
      <c r="B5142" t="s">
        <v>17585</v>
      </c>
      <c r="C5142" t="s">
        <v>12262</v>
      </c>
      <c r="D5142" t="s">
        <v>12263</v>
      </c>
      <c r="E5142" t="s">
        <v>12263</v>
      </c>
      <c r="F5142" t="s">
        <v>5492</v>
      </c>
      <c r="G5142" t="s">
        <v>12255</v>
      </c>
    </row>
    <row r="5143" spans="1:7">
      <c r="A5143">
        <v>32131746</v>
      </c>
      <c r="B5143" t="s">
        <v>17586</v>
      </c>
      <c r="C5143" t="s">
        <v>12265</v>
      </c>
      <c r="D5143" t="s">
        <v>5491</v>
      </c>
      <c r="E5143" t="s">
        <v>5491</v>
      </c>
      <c r="F5143" t="s">
        <v>5492</v>
      </c>
      <c r="G5143" t="s">
        <v>12255</v>
      </c>
    </row>
    <row r="5144" spans="1:7">
      <c r="A5144">
        <v>32131748</v>
      </c>
      <c r="B5144" t="s">
        <v>17587</v>
      </c>
      <c r="C5144" t="s">
        <v>12253</v>
      </c>
      <c r="D5144" t="s">
        <v>13899</v>
      </c>
      <c r="E5144" t="s">
        <v>13899</v>
      </c>
      <c r="F5144" t="s">
        <v>5492</v>
      </c>
      <c r="G5144" t="s">
        <v>12255</v>
      </c>
    </row>
    <row r="5145" spans="1:7">
      <c r="A5145">
        <v>32131748</v>
      </c>
      <c r="B5145" t="s">
        <v>17588</v>
      </c>
      <c r="C5145" t="s">
        <v>12257</v>
      </c>
      <c r="D5145" t="s">
        <v>5491</v>
      </c>
      <c r="E5145" t="s">
        <v>5491</v>
      </c>
      <c r="F5145" t="s">
        <v>5492</v>
      </c>
      <c r="G5145" t="s">
        <v>12255</v>
      </c>
    </row>
    <row r="5146" spans="1:7">
      <c r="A5146">
        <v>32131748</v>
      </c>
      <c r="B5146" t="s">
        <v>17589</v>
      </c>
      <c r="C5146" t="s">
        <v>12259</v>
      </c>
      <c r="D5146" t="s">
        <v>12260</v>
      </c>
      <c r="E5146" t="s">
        <v>12260</v>
      </c>
      <c r="F5146" t="s">
        <v>5492</v>
      </c>
      <c r="G5146" t="s">
        <v>12255</v>
      </c>
    </row>
    <row r="5147" spans="1:7">
      <c r="A5147">
        <v>32131748</v>
      </c>
      <c r="B5147" t="s">
        <v>17590</v>
      </c>
      <c r="C5147" t="s">
        <v>12262</v>
      </c>
      <c r="D5147" t="s">
        <v>12263</v>
      </c>
      <c r="E5147" t="s">
        <v>12263</v>
      </c>
      <c r="F5147" t="s">
        <v>5492</v>
      </c>
      <c r="G5147" t="s">
        <v>12255</v>
      </c>
    </row>
    <row r="5148" spans="1:7">
      <c r="A5148">
        <v>32131748</v>
      </c>
      <c r="B5148" t="s">
        <v>17591</v>
      </c>
      <c r="C5148" t="s">
        <v>12265</v>
      </c>
      <c r="D5148" t="s">
        <v>5491</v>
      </c>
      <c r="E5148" t="s">
        <v>5491</v>
      </c>
      <c r="F5148" t="s">
        <v>5492</v>
      </c>
      <c r="G5148" t="s">
        <v>12255</v>
      </c>
    </row>
    <row r="5149" spans="1:7">
      <c r="A5149">
        <v>32131800</v>
      </c>
      <c r="B5149" t="s">
        <v>17592</v>
      </c>
      <c r="C5149" t="s">
        <v>12253</v>
      </c>
      <c r="D5149" t="s">
        <v>13899</v>
      </c>
      <c r="E5149" t="s">
        <v>13899</v>
      </c>
      <c r="F5149" t="s">
        <v>5492</v>
      </c>
      <c r="G5149" t="s">
        <v>12255</v>
      </c>
    </row>
    <row r="5150" spans="1:7">
      <c r="A5150">
        <v>32131800</v>
      </c>
      <c r="B5150" t="s">
        <v>17593</v>
      </c>
      <c r="C5150" t="s">
        <v>12257</v>
      </c>
      <c r="D5150" t="s">
        <v>5491</v>
      </c>
      <c r="E5150" t="s">
        <v>5491</v>
      </c>
      <c r="F5150" t="s">
        <v>5492</v>
      </c>
      <c r="G5150" t="s">
        <v>12255</v>
      </c>
    </row>
    <row r="5151" spans="1:7">
      <c r="A5151">
        <v>32131800</v>
      </c>
      <c r="B5151" t="s">
        <v>17594</v>
      </c>
      <c r="C5151" t="s">
        <v>12259</v>
      </c>
      <c r="D5151" t="s">
        <v>12260</v>
      </c>
      <c r="E5151" t="s">
        <v>12260</v>
      </c>
      <c r="F5151" t="s">
        <v>5492</v>
      </c>
      <c r="G5151" t="s">
        <v>12255</v>
      </c>
    </row>
    <row r="5152" spans="1:7">
      <c r="A5152">
        <v>32131800</v>
      </c>
      <c r="B5152" t="s">
        <v>17595</v>
      </c>
      <c r="C5152" t="s">
        <v>12262</v>
      </c>
      <c r="D5152" t="s">
        <v>12263</v>
      </c>
      <c r="E5152" t="s">
        <v>12263</v>
      </c>
      <c r="F5152" t="s">
        <v>5492</v>
      </c>
      <c r="G5152" t="s">
        <v>12255</v>
      </c>
    </row>
    <row r="5153" spans="1:7">
      <c r="A5153">
        <v>32131800</v>
      </c>
      <c r="B5153" t="s">
        <v>17596</v>
      </c>
      <c r="C5153" t="s">
        <v>12265</v>
      </c>
      <c r="D5153" t="s">
        <v>5491</v>
      </c>
      <c r="E5153" t="s">
        <v>5491</v>
      </c>
      <c r="F5153" t="s">
        <v>5492</v>
      </c>
      <c r="G5153" t="s">
        <v>12255</v>
      </c>
    </row>
    <row r="5154" spans="1:7">
      <c r="A5154">
        <v>32131802</v>
      </c>
      <c r="B5154" t="s">
        <v>17597</v>
      </c>
      <c r="C5154" t="s">
        <v>12253</v>
      </c>
      <c r="D5154" t="s">
        <v>13899</v>
      </c>
      <c r="E5154" t="s">
        <v>13899</v>
      </c>
      <c r="F5154" t="s">
        <v>5492</v>
      </c>
      <c r="G5154" t="s">
        <v>12255</v>
      </c>
    </row>
    <row r="5155" spans="1:7">
      <c r="A5155">
        <v>32131802</v>
      </c>
      <c r="B5155" t="s">
        <v>17598</v>
      </c>
      <c r="C5155" t="s">
        <v>12257</v>
      </c>
      <c r="D5155" t="s">
        <v>12270</v>
      </c>
      <c r="E5155" t="s">
        <v>12270</v>
      </c>
      <c r="F5155" t="s">
        <v>5492</v>
      </c>
      <c r="G5155" t="s">
        <v>12255</v>
      </c>
    </row>
    <row r="5156" spans="1:7">
      <c r="A5156">
        <v>32131802</v>
      </c>
      <c r="B5156" t="s">
        <v>17599</v>
      </c>
      <c r="C5156" t="s">
        <v>12259</v>
      </c>
      <c r="D5156" t="s">
        <v>12260</v>
      </c>
      <c r="E5156" t="s">
        <v>12260</v>
      </c>
      <c r="F5156" t="s">
        <v>5492</v>
      </c>
      <c r="G5156" t="s">
        <v>12255</v>
      </c>
    </row>
    <row r="5157" spans="1:7">
      <c r="A5157">
        <v>32131802</v>
      </c>
      <c r="B5157" t="s">
        <v>17600</v>
      </c>
      <c r="C5157" t="s">
        <v>12262</v>
      </c>
      <c r="D5157" t="s">
        <v>12263</v>
      </c>
      <c r="E5157" t="s">
        <v>12263</v>
      </c>
      <c r="F5157" t="s">
        <v>5492</v>
      </c>
      <c r="G5157" t="s">
        <v>12255</v>
      </c>
    </row>
    <row r="5158" spans="1:7">
      <c r="A5158">
        <v>32131802</v>
      </c>
      <c r="B5158" t="s">
        <v>17601</v>
      </c>
      <c r="C5158" t="s">
        <v>12265</v>
      </c>
      <c r="D5158" t="s">
        <v>5491</v>
      </c>
      <c r="E5158" t="s">
        <v>5491</v>
      </c>
      <c r="F5158" t="s">
        <v>5492</v>
      </c>
      <c r="G5158" t="s">
        <v>12255</v>
      </c>
    </row>
    <row r="5159" spans="1:7">
      <c r="A5159">
        <v>32131804</v>
      </c>
      <c r="B5159" t="s">
        <v>17602</v>
      </c>
      <c r="C5159" t="s">
        <v>12253</v>
      </c>
      <c r="D5159" t="s">
        <v>14304</v>
      </c>
      <c r="E5159" t="s">
        <v>14304</v>
      </c>
      <c r="F5159" t="s">
        <v>5492</v>
      </c>
      <c r="G5159" t="s">
        <v>12255</v>
      </c>
    </row>
    <row r="5160" spans="1:7">
      <c r="A5160">
        <v>32131804</v>
      </c>
      <c r="B5160" t="s">
        <v>17603</v>
      </c>
      <c r="C5160" t="s">
        <v>12257</v>
      </c>
      <c r="D5160" t="s">
        <v>12270</v>
      </c>
      <c r="E5160" t="s">
        <v>12270</v>
      </c>
      <c r="F5160" t="s">
        <v>5492</v>
      </c>
      <c r="G5160" t="s">
        <v>12255</v>
      </c>
    </row>
    <row r="5161" spans="1:7">
      <c r="A5161">
        <v>32131804</v>
      </c>
      <c r="B5161" t="s">
        <v>17604</v>
      </c>
      <c r="C5161" t="s">
        <v>12259</v>
      </c>
      <c r="D5161" t="s">
        <v>12260</v>
      </c>
      <c r="E5161" t="s">
        <v>12260</v>
      </c>
      <c r="F5161" t="s">
        <v>5492</v>
      </c>
      <c r="G5161" t="s">
        <v>12255</v>
      </c>
    </row>
    <row r="5162" spans="1:7">
      <c r="A5162">
        <v>32131804</v>
      </c>
      <c r="B5162" t="s">
        <v>17605</v>
      </c>
      <c r="C5162" t="s">
        <v>12262</v>
      </c>
      <c r="D5162" t="s">
        <v>12263</v>
      </c>
      <c r="E5162" t="s">
        <v>12263</v>
      </c>
      <c r="F5162" t="s">
        <v>5492</v>
      </c>
      <c r="G5162" t="s">
        <v>12255</v>
      </c>
    </row>
    <row r="5163" spans="1:7">
      <c r="A5163">
        <v>32131804</v>
      </c>
      <c r="B5163" t="s">
        <v>17606</v>
      </c>
      <c r="C5163" t="s">
        <v>12265</v>
      </c>
      <c r="D5163" t="s">
        <v>5491</v>
      </c>
      <c r="E5163" t="s">
        <v>5491</v>
      </c>
      <c r="F5163" t="s">
        <v>5492</v>
      </c>
      <c r="G5163" t="s">
        <v>12255</v>
      </c>
    </row>
    <row r="5164" spans="1:7">
      <c r="A5164">
        <v>32131806</v>
      </c>
      <c r="B5164" t="s">
        <v>17607</v>
      </c>
      <c r="C5164" t="s">
        <v>12253</v>
      </c>
      <c r="D5164" t="s">
        <v>13905</v>
      </c>
      <c r="E5164" t="s">
        <v>13905</v>
      </c>
      <c r="F5164" t="s">
        <v>5492</v>
      </c>
      <c r="G5164" t="s">
        <v>12255</v>
      </c>
    </row>
    <row r="5165" spans="1:7">
      <c r="A5165">
        <v>32131806</v>
      </c>
      <c r="B5165" t="s">
        <v>17608</v>
      </c>
      <c r="C5165" t="s">
        <v>12257</v>
      </c>
      <c r="D5165" t="s">
        <v>5491</v>
      </c>
      <c r="E5165" t="s">
        <v>5491</v>
      </c>
      <c r="F5165" t="s">
        <v>5492</v>
      </c>
      <c r="G5165" t="s">
        <v>12255</v>
      </c>
    </row>
    <row r="5166" spans="1:7">
      <c r="A5166">
        <v>32131806</v>
      </c>
      <c r="B5166" t="s">
        <v>17609</v>
      </c>
      <c r="C5166" t="s">
        <v>12259</v>
      </c>
      <c r="D5166" t="s">
        <v>12260</v>
      </c>
      <c r="E5166" t="s">
        <v>12260</v>
      </c>
      <c r="F5166" t="s">
        <v>5492</v>
      </c>
      <c r="G5166" t="s">
        <v>12255</v>
      </c>
    </row>
    <row r="5167" spans="1:7">
      <c r="A5167">
        <v>32131806</v>
      </c>
      <c r="B5167" t="s">
        <v>17610</v>
      </c>
      <c r="C5167" t="s">
        <v>12262</v>
      </c>
      <c r="D5167" t="s">
        <v>12263</v>
      </c>
      <c r="E5167" t="s">
        <v>12263</v>
      </c>
      <c r="F5167" t="s">
        <v>5492</v>
      </c>
      <c r="G5167" t="s">
        <v>12255</v>
      </c>
    </row>
    <row r="5168" spans="1:7">
      <c r="A5168">
        <v>32131806</v>
      </c>
      <c r="B5168" t="s">
        <v>17611</v>
      </c>
      <c r="C5168" t="s">
        <v>12265</v>
      </c>
      <c r="D5168" t="s">
        <v>5491</v>
      </c>
      <c r="E5168" t="s">
        <v>5491</v>
      </c>
      <c r="F5168" t="s">
        <v>5492</v>
      </c>
      <c r="G5168" t="s">
        <v>12255</v>
      </c>
    </row>
    <row r="5169" spans="1:7">
      <c r="A5169">
        <v>32131808</v>
      </c>
      <c r="B5169" t="s">
        <v>17612</v>
      </c>
      <c r="C5169" t="s">
        <v>12253</v>
      </c>
      <c r="D5169" t="s">
        <v>14309</v>
      </c>
      <c r="E5169" t="s">
        <v>14309</v>
      </c>
      <c r="F5169" t="s">
        <v>5492</v>
      </c>
      <c r="G5169" t="s">
        <v>12255</v>
      </c>
    </row>
    <row r="5170" spans="1:7">
      <c r="A5170">
        <v>32131808</v>
      </c>
      <c r="B5170" t="s">
        <v>17613</v>
      </c>
      <c r="C5170" t="s">
        <v>12257</v>
      </c>
      <c r="D5170" t="s">
        <v>5491</v>
      </c>
      <c r="E5170" t="s">
        <v>5491</v>
      </c>
      <c r="F5170" t="s">
        <v>5492</v>
      </c>
      <c r="G5170" t="s">
        <v>12255</v>
      </c>
    </row>
    <row r="5171" spans="1:7">
      <c r="A5171">
        <v>32131808</v>
      </c>
      <c r="B5171" t="s">
        <v>17614</v>
      </c>
      <c r="C5171" t="s">
        <v>12259</v>
      </c>
      <c r="D5171" t="s">
        <v>12260</v>
      </c>
      <c r="E5171" t="s">
        <v>12260</v>
      </c>
      <c r="F5171" t="s">
        <v>5492</v>
      </c>
      <c r="G5171" t="s">
        <v>12255</v>
      </c>
    </row>
    <row r="5172" spans="1:7">
      <c r="A5172">
        <v>32131808</v>
      </c>
      <c r="B5172" t="s">
        <v>17615</v>
      </c>
      <c r="C5172" t="s">
        <v>12262</v>
      </c>
      <c r="D5172" t="s">
        <v>12263</v>
      </c>
      <c r="E5172" t="s">
        <v>12263</v>
      </c>
      <c r="F5172" t="s">
        <v>5492</v>
      </c>
      <c r="G5172" t="s">
        <v>12255</v>
      </c>
    </row>
    <row r="5173" spans="1:7">
      <c r="A5173">
        <v>32131808</v>
      </c>
      <c r="B5173" t="s">
        <v>17616</v>
      </c>
      <c r="C5173" t="s">
        <v>12265</v>
      </c>
      <c r="D5173" t="s">
        <v>5491</v>
      </c>
      <c r="E5173" t="s">
        <v>5491</v>
      </c>
      <c r="F5173" t="s">
        <v>5492</v>
      </c>
      <c r="G5173" t="s">
        <v>12255</v>
      </c>
    </row>
    <row r="5174" spans="1:7">
      <c r="A5174">
        <v>32131810</v>
      </c>
      <c r="B5174" t="s">
        <v>17617</v>
      </c>
      <c r="C5174" t="s">
        <v>12253</v>
      </c>
      <c r="D5174" t="s">
        <v>13873</v>
      </c>
      <c r="E5174" t="s">
        <v>13873</v>
      </c>
      <c r="F5174" t="s">
        <v>5492</v>
      </c>
      <c r="G5174" t="s">
        <v>12255</v>
      </c>
    </row>
    <row r="5175" spans="1:7">
      <c r="A5175">
        <v>32131810</v>
      </c>
      <c r="B5175" t="s">
        <v>17618</v>
      </c>
      <c r="C5175" t="s">
        <v>12257</v>
      </c>
      <c r="D5175" t="s">
        <v>5491</v>
      </c>
      <c r="E5175" t="s">
        <v>5491</v>
      </c>
      <c r="F5175" t="s">
        <v>5492</v>
      </c>
      <c r="G5175" t="s">
        <v>12255</v>
      </c>
    </row>
    <row r="5176" spans="1:7">
      <c r="A5176">
        <v>32131810</v>
      </c>
      <c r="B5176" t="s">
        <v>17619</v>
      </c>
      <c r="C5176" t="s">
        <v>12259</v>
      </c>
      <c r="D5176" t="s">
        <v>12260</v>
      </c>
      <c r="E5176" t="s">
        <v>12260</v>
      </c>
      <c r="F5176" t="s">
        <v>5492</v>
      </c>
      <c r="G5176" t="s">
        <v>12255</v>
      </c>
    </row>
    <row r="5177" spans="1:7">
      <c r="A5177">
        <v>32131810</v>
      </c>
      <c r="B5177" t="s">
        <v>17620</v>
      </c>
      <c r="C5177" t="s">
        <v>12262</v>
      </c>
      <c r="D5177" t="s">
        <v>12263</v>
      </c>
      <c r="E5177" t="s">
        <v>12263</v>
      </c>
      <c r="F5177" t="s">
        <v>5492</v>
      </c>
      <c r="G5177" t="s">
        <v>12255</v>
      </c>
    </row>
    <row r="5178" spans="1:7">
      <c r="A5178">
        <v>32131810</v>
      </c>
      <c r="B5178" t="s">
        <v>17621</v>
      </c>
      <c r="C5178" t="s">
        <v>12265</v>
      </c>
      <c r="D5178" t="s">
        <v>5491</v>
      </c>
      <c r="E5178" t="s">
        <v>5491</v>
      </c>
      <c r="F5178" t="s">
        <v>5492</v>
      </c>
      <c r="G5178" t="s">
        <v>12255</v>
      </c>
    </row>
    <row r="5179" spans="1:7">
      <c r="A5179">
        <v>32131812</v>
      </c>
      <c r="B5179" t="s">
        <v>17622</v>
      </c>
      <c r="C5179" t="s">
        <v>12253</v>
      </c>
      <c r="D5179" t="s">
        <v>13873</v>
      </c>
      <c r="E5179" t="s">
        <v>13873</v>
      </c>
      <c r="F5179" t="s">
        <v>5492</v>
      </c>
      <c r="G5179" t="s">
        <v>12255</v>
      </c>
    </row>
    <row r="5180" spans="1:7">
      <c r="A5180">
        <v>32131812</v>
      </c>
      <c r="B5180" t="s">
        <v>17623</v>
      </c>
      <c r="C5180" t="s">
        <v>12257</v>
      </c>
      <c r="D5180" t="s">
        <v>5491</v>
      </c>
      <c r="E5180" t="s">
        <v>5491</v>
      </c>
      <c r="F5180" t="s">
        <v>5492</v>
      </c>
      <c r="G5180" t="s">
        <v>12255</v>
      </c>
    </row>
    <row r="5181" spans="1:7">
      <c r="A5181">
        <v>32131812</v>
      </c>
      <c r="B5181" t="s">
        <v>17624</v>
      </c>
      <c r="C5181" t="s">
        <v>12259</v>
      </c>
      <c r="D5181" t="s">
        <v>12260</v>
      </c>
      <c r="E5181" t="s">
        <v>12260</v>
      </c>
      <c r="F5181" t="s">
        <v>5492</v>
      </c>
      <c r="G5181" t="s">
        <v>12255</v>
      </c>
    </row>
    <row r="5182" spans="1:7">
      <c r="A5182">
        <v>32131812</v>
      </c>
      <c r="B5182" t="s">
        <v>17625</v>
      </c>
      <c r="C5182" t="s">
        <v>12262</v>
      </c>
      <c r="D5182" t="s">
        <v>12263</v>
      </c>
      <c r="E5182" t="s">
        <v>12263</v>
      </c>
      <c r="F5182" t="s">
        <v>5492</v>
      </c>
      <c r="G5182" t="s">
        <v>12255</v>
      </c>
    </row>
    <row r="5183" spans="1:7">
      <c r="A5183">
        <v>32131812</v>
      </c>
      <c r="B5183" t="s">
        <v>17626</v>
      </c>
      <c r="C5183" t="s">
        <v>12265</v>
      </c>
      <c r="D5183" t="s">
        <v>5491</v>
      </c>
      <c r="E5183" t="s">
        <v>5491</v>
      </c>
      <c r="F5183" t="s">
        <v>5492</v>
      </c>
      <c r="G5183" t="s">
        <v>12255</v>
      </c>
    </row>
    <row r="5184" spans="1:7">
      <c r="A5184">
        <v>32130514</v>
      </c>
      <c r="B5184" t="s">
        <v>17627</v>
      </c>
      <c r="C5184" t="s">
        <v>12253</v>
      </c>
      <c r="D5184" t="s">
        <v>13082</v>
      </c>
      <c r="E5184" t="s">
        <v>13082</v>
      </c>
      <c r="F5184" t="s">
        <v>5492</v>
      </c>
      <c r="G5184" t="s">
        <v>12255</v>
      </c>
    </row>
    <row r="5185" spans="1:7">
      <c r="A5185">
        <v>32130514</v>
      </c>
      <c r="B5185" t="s">
        <v>17628</v>
      </c>
      <c r="C5185" t="s">
        <v>12257</v>
      </c>
      <c r="D5185" t="s">
        <v>5491</v>
      </c>
      <c r="E5185" t="s">
        <v>5491</v>
      </c>
      <c r="F5185" t="s">
        <v>5492</v>
      </c>
      <c r="G5185" t="s">
        <v>12255</v>
      </c>
    </row>
    <row r="5186" spans="1:7">
      <c r="A5186">
        <v>32130514</v>
      </c>
      <c r="B5186" t="s">
        <v>17629</v>
      </c>
      <c r="C5186" t="s">
        <v>12259</v>
      </c>
      <c r="D5186" t="s">
        <v>12260</v>
      </c>
      <c r="E5186" t="s">
        <v>12260</v>
      </c>
      <c r="F5186" t="s">
        <v>5492</v>
      </c>
      <c r="G5186" t="s">
        <v>12255</v>
      </c>
    </row>
    <row r="5187" spans="1:7">
      <c r="A5187">
        <v>32130514</v>
      </c>
      <c r="B5187" t="s">
        <v>17630</v>
      </c>
      <c r="C5187" t="s">
        <v>12262</v>
      </c>
      <c r="D5187" t="s">
        <v>12263</v>
      </c>
      <c r="E5187" t="s">
        <v>12263</v>
      </c>
      <c r="F5187" t="s">
        <v>5492</v>
      </c>
      <c r="G5187" t="s">
        <v>12255</v>
      </c>
    </row>
    <row r="5188" spans="1:7">
      <c r="A5188">
        <v>32130514</v>
      </c>
      <c r="B5188" t="s">
        <v>17631</v>
      </c>
      <c r="C5188" t="s">
        <v>12265</v>
      </c>
      <c r="D5188" t="s">
        <v>12266</v>
      </c>
      <c r="E5188" t="s">
        <v>12266</v>
      </c>
      <c r="F5188" t="s">
        <v>5492</v>
      </c>
      <c r="G5188" t="s">
        <v>12255</v>
      </c>
    </row>
    <row r="5189" spans="1:7">
      <c r="A5189">
        <v>32130516</v>
      </c>
      <c r="B5189" t="s">
        <v>17632</v>
      </c>
      <c r="C5189" t="s">
        <v>12253</v>
      </c>
      <c r="D5189" t="s">
        <v>12333</v>
      </c>
      <c r="E5189" t="s">
        <v>12333</v>
      </c>
      <c r="F5189" t="s">
        <v>5492</v>
      </c>
      <c r="G5189" t="s">
        <v>12255</v>
      </c>
    </row>
    <row r="5190" spans="1:7">
      <c r="A5190">
        <v>32130516</v>
      </c>
      <c r="B5190" t="s">
        <v>17633</v>
      </c>
      <c r="C5190" t="s">
        <v>12257</v>
      </c>
      <c r="D5190" t="s">
        <v>5491</v>
      </c>
      <c r="E5190" t="s">
        <v>5491</v>
      </c>
      <c r="F5190" t="s">
        <v>5492</v>
      </c>
      <c r="G5190" t="s">
        <v>12255</v>
      </c>
    </row>
    <row r="5191" spans="1:7">
      <c r="A5191">
        <v>32130516</v>
      </c>
      <c r="B5191" t="s">
        <v>17634</v>
      </c>
      <c r="C5191" t="s">
        <v>12259</v>
      </c>
      <c r="D5191" t="s">
        <v>12260</v>
      </c>
      <c r="E5191" t="s">
        <v>12260</v>
      </c>
      <c r="F5191" t="s">
        <v>5492</v>
      </c>
      <c r="G5191" t="s">
        <v>12255</v>
      </c>
    </row>
    <row r="5192" spans="1:7">
      <c r="A5192">
        <v>32130516</v>
      </c>
      <c r="B5192" t="s">
        <v>17635</v>
      </c>
      <c r="C5192" t="s">
        <v>12262</v>
      </c>
      <c r="D5192" t="s">
        <v>12263</v>
      </c>
      <c r="E5192" t="s">
        <v>12263</v>
      </c>
      <c r="F5192" t="s">
        <v>5492</v>
      </c>
      <c r="G5192" t="s">
        <v>12255</v>
      </c>
    </row>
    <row r="5193" spans="1:7">
      <c r="A5193">
        <v>32130516</v>
      </c>
      <c r="B5193" t="s">
        <v>17636</v>
      </c>
      <c r="C5193" t="s">
        <v>12265</v>
      </c>
      <c r="D5193" t="s">
        <v>12266</v>
      </c>
      <c r="E5193" t="s">
        <v>12266</v>
      </c>
      <c r="F5193" t="s">
        <v>5492</v>
      </c>
      <c r="G5193" t="s">
        <v>12255</v>
      </c>
    </row>
    <row r="5194" spans="1:7">
      <c r="A5194">
        <v>32130518</v>
      </c>
      <c r="B5194" t="s">
        <v>17637</v>
      </c>
      <c r="C5194" t="s">
        <v>12253</v>
      </c>
      <c r="D5194" t="s">
        <v>12327</v>
      </c>
      <c r="E5194" t="s">
        <v>12327</v>
      </c>
      <c r="F5194" t="s">
        <v>5492</v>
      </c>
      <c r="G5194" t="s">
        <v>12255</v>
      </c>
    </row>
    <row r="5195" spans="1:7">
      <c r="A5195">
        <v>32130518</v>
      </c>
      <c r="B5195" t="s">
        <v>17638</v>
      </c>
      <c r="C5195" t="s">
        <v>12257</v>
      </c>
      <c r="D5195" t="s">
        <v>12270</v>
      </c>
      <c r="E5195" t="s">
        <v>12270</v>
      </c>
      <c r="F5195" t="s">
        <v>5492</v>
      </c>
      <c r="G5195" t="s">
        <v>12255</v>
      </c>
    </row>
    <row r="5196" spans="1:7">
      <c r="A5196">
        <v>32130518</v>
      </c>
      <c r="B5196" t="s">
        <v>17639</v>
      </c>
      <c r="C5196" t="s">
        <v>12259</v>
      </c>
      <c r="D5196" t="s">
        <v>12260</v>
      </c>
      <c r="E5196" t="s">
        <v>12260</v>
      </c>
      <c r="F5196" t="s">
        <v>5492</v>
      </c>
      <c r="G5196" t="s">
        <v>12255</v>
      </c>
    </row>
    <row r="5197" spans="1:7">
      <c r="A5197">
        <v>32130518</v>
      </c>
      <c r="B5197" t="s">
        <v>17640</v>
      </c>
      <c r="C5197" t="s">
        <v>12262</v>
      </c>
      <c r="D5197" t="s">
        <v>12263</v>
      </c>
      <c r="E5197" t="s">
        <v>12263</v>
      </c>
      <c r="F5197" t="s">
        <v>5492</v>
      </c>
      <c r="G5197" t="s">
        <v>12255</v>
      </c>
    </row>
    <row r="5198" spans="1:7">
      <c r="A5198">
        <v>32130518</v>
      </c>
      <c r="B5198" t="s">
        <v>17641</v>
      </c>
      <c r="C5198" t="s">
        <v>12265</v>
      </c>
      <c r="D5198" t="s">
        <v>12266</v>
      </c>
      <c r="E5198" t="s">
        <v>12266</v>
      </c>
      <c r="F5198" t="s">
        <v>5492</v>
      </c>
      <c r="G5198" t="s">
        <v>12255</v>
      </c>
    </row>
    <row r="5199" spans="1:7">
      <c r="A5199">
        <v>32130520</v>
      </c>
      <c r="B5199" t="s">
        <v>17642</v>
      </c>
      <c r="C5199" t="s">
        <v>12253</v>
      </c>
      <c r="D5199" t="s">
        <v>14304</v>
      </c>
      <c r="E5199" t="s">
        <v>14304</v>
      </c>
      <c r="F5199" t="s">
        <v>5492</v>
      </c>
      <c r="G5199" t="s">
        <v>12255</v>
      </c>
    </row>
    <row r="5200" spans="1:7">
      <c r="A5200">
        <v>32130520</v>
      </c>
      <c r="B5200" t="s">
        <v>17643</v>
      </c>
      <c r="C5200" t="s">
        <v>12257</v>
      </c>
      <c r="D5200" t="s">
        <v>5491</v>
      </c>
      <c r="E5200" t="s">
        <v>5491</v>
      </c>
      <c r="F5200" t="s">
        <v>5492</v>
      </c>
      <c r="G5200" t="s">
        <v>12255</v>
      </c>
    </row>
    <row r="5201" spans="1:7">
      <c r="A5201">
        <v>32130520</v>
      </c>
      <c r="B5201" t="s">
        <v>17644</v>
      </c>
      <c r="C5201" t="s">
        <v>12259</v>
      </c>
      <c r="D5201" t="s">
        <v>12260</v>
      </c>
      <c r="E5201" t="s">
        <v>12260</v>
      </c>
      <c r="F5201" t="s">
        <v>5492</v>
      </c>
      <c r="G5201" t="s">
        <v>12255</v>
      </c>
    </row>
    <row r="5202" spans="1:7">
      <c r="A5202">
        <v>32130520</v>
      </c>
      <c r="B5202" t="s">
        <v>17645</v>
      </c>
      <c r="C5202" t="s">
        <v>12262</v>
      </c>
      <c r="D5202" t="s">
        <v>12263</v>
      </c>
      <c r="E5202" t="s">
        <v>12263</v>
      </c>
      <c r="F5202" t="s">
        <v>5492</v>
      </c>
      <c r="G5202" t="s">
        <v>12255</v>
      </c>
    </row>
    <row r="5203" spans="1:7">
      <c r="A5203">
        <v>32130520</v>
      </c>
      <c r="B5203" t="s">
        <v>17646</v>
      </c>
      <c r="C5203" t="s">
        <v>12265</v>
      </c>
      <c r="D5203" t="s">
        <v>5491</v>
      </c>
      <c r="E5203" t="s">
        <v>5491</v>
      </c>
      <c r="F5203" t="s">
        <v>5492</v>
      </c>
      <c r="G5203" t="s">
        <v>12255</v>
      </c>
    </row>
    <row r="5204" spans="1:7">
      <c r="A5204">
        <v>32130522</v>
      </c>
      <c r="B5204" t="s">
        <v>17647</v>
      </c>
      <c r="C5204" t="s">
        <v>12253</v>
      </c>
      <c r="D5204" t="s">
        <v>12315</v>
      </c>
      <c r="E5204" t="s">
        <v>12315</v>
      </c>
      <c r="F5204" t="s">
        <v>5492</v>
      </c>
      <c r="G5204" t="s">
        <v>12255</v>
      </c>
    </row>
    <row r="5205" spans="1:7">
      <c r="A5205">
        <v>32130522</v>
      </c>
      <c r="B5205" t="s">
        <v>17648</v>
      </c>
      <c r="C5205" t="s">
        <v>12257</v>
      </c>
      <c r="D5205" t="s">
        <v>12270</v>
      </c>
      <c r="E5205" t="s">
        <v>12270</v>
      </c>
      <c r="F5205" t="s">
        <v>5492</v>
      </c>
      <c r="G5205" t="s">
        <v>12255</v>
      </c>
    </row>
    <row r="5206" spans="1:7">
      <c r="A5206">
        <v>32130522</v>
      </c>
      <c r="B5206" t="s">
        <v>17649</v>
      </c>
      <c r="C5206" t="s">
        <v>12259</v>
      </c>
      <c r="D5206" t="s">
        <v>12260</v>
      </c>
      <c r="E5206" t="s">
        <v>12260</v>
      </c>
      <c r="F5206" t="s">
        <v>5492</v>
      </c>
      <c r="G5206" t="s">
        <v>12255</v>
      </c>
    </row>
    <row r="5207" spans="1:7">
      <c r="A5207">
        <v>32130522</v>
      </c>
      <c r="B5207" t="s">
        <v>17650</v>
      </c>
      <c r="C5207" t="s">
        <v>12262</v>
      </c>
      <c r="D5207" t="s">
        <v>12263</v>
      </c>
      <c r="E5207" t="s">
        <v>12263</v>
      </c>
      <c r="F5207" t="s">
        <v>5492</v>
      </c>
      <c r="G5207" t="s">
        <v>12255</v>
      </c>
    </row>
    <row r="5208" spans="1:7">
      <c r="A5208">
        <v>32130522</v>
      </c>
      <c r="B5208" t="s">
        <v>17651</v>
      </c>
      <c r="C5208" t="s">
        <v>12265</v>
      </c>
      <c r="D5208" t="s">
        <v>12266</v>
      </c>
      <c r="E5208" t="s">
        <v>12266</v>
      </c>
      <c r="F5208" t="s">
        <v>5492</v>
      </c>
      <c r="G5208" t="s">
        <v>12255</v>
      </c>
    </row>
    <row r="5209" spans="1:7">
      <c r="A5209">
        <v>32130524</v>
      </c>
      <c r="B5209" t="s">
        <v>17652</v>
      </c>
      <c r="C5209" t="s">
        <v>12253</v>
      </c>
      <c r="D5209" t="s">
        <v>12408</v>
      </c>
      <c r="E5209" t="s">
        <v>12408</v>
      </c>
      <c r="F5209" t="s">
        <v>5492</v>
      </c>
      <c r="G5209" t="s">
        <v>12255</v>
      </c>
    </row>
    <row r="5210" spans="1:7">
      <c r="A5210">
        <v>32130524</v>
      </c>
      <c r="B5210" t="s">
        <v>17653</v>
      </c>
      <c r="C5210" t="s">
        <v>12257</v>
      </c>
      <c r="D5210" t="s">
        <v>12270</v>
      </c>
      <c r="E5210" t="s">
        <v>12270</v>
      </c>
      <c r="F5210" t="s">
        <v>5492</v>
      </c>
      <c r="G5210" t="s">
        <v>12255</v>
      </c>
    </row>
    <row r="5211" spans="1:7">
      <c r="A5211">
        <v>32130524</v>
      </c>
      <c r="B5211" t="s">
        <v>17654</v>
      </c>
      <c r="C5211" t="s">
        <v>12259</v>
      </c>
      <c r="D5211" t="s">
        <v>12260</v>
      </c>
      <c r="E5211" t="s">
        <v>12260</v>
      </c>
      <c r="F5211" t="s">
        <v>5492</v>
      </c>
      <c r="G5211" t="s">
        <v>12255</v>
      </c>
    </row>
    <row r="5212" spans="1:7">
      <c r="A5212">
        <v>32130524</v>
      </c>
      <c r="B5212" t="s">
        <v>17655</v>
      </c>
      <c r="C5212" t="s">
        <v>12262</v>
      </c>
      <c r="D5212" t="s">
        <v>12263</v>
      </c>
      <c r="E5212" t="s">
        <v>12263</v>
      </c>
      <c r="F5212" t="s">
        <v>5492</v>
      </c>
      <c r="G5212" t="s">
        <v>12255</v>
      </c>
    </row>
    <row r="5213" spans="1:7">
      <c r="A5213">
        <v>32130524</v>
      </c>
      <c r="B5213" t="s">
        <v>17656</v>
      </c>
      <c r="C5213" t="s">
        <v>12265</v>
      </c>
      <c r="D5213" t="s">
        <v>12266</v>
      </c>
      <c r="E5213" t="s">
        <v>12266</v>
      </c>
      <c r="F5213" t="s">
        <v>5492</v>
      </c>
      <c r="G5213" t="s">
        <v>12255</v>
      </c>
    </row>
    <row r="5214" spans="1:7">
      <c r="A5214">
        <v>32130650</v>
      </c>
      <c r="B5214" t="s">
        <v>17657</v>
      </c>
      <c r="C5214" t="s">
        <v>12253</v>
      </c>
      <c r="D5214" t="s">
        <v>17658</v>
      </c>
      <c r="E5214" t="s">
        <v>17658</v>
      </c>
      <c r="F5214" t="s">
        <v>5492</v>
      </c>
      <c r="G5214" t="s">
        <v>12255</v>
      </c>
    </row>
    <row r="5215" spans="1:7">
      <c r="A5215">
        <v>32130650</v>
      </c>
      <c r="B5215" t="s">
        <v>17659</v>
      </c>
      <c r="C5215" t="s">
        <v>12257</v>
      </c>
      <c r="D5215" t="s">
        <v>12270</v>
      </c>
      <c r="E5215" t="s">
        <v>12270</v>
      </c>
      <c r="F5215" t="s">
        <v>5492</v>
      </c>
      <c r="G5215" t="s">
        <v>12255</v>
      </c>
    </row>
    <row r="5216" spans="1:7">
      <c r="A5216">
        <v>32130650</v>
      </c>
      <c r="B5216" t="s">
        <v>17660</v>
      </c>
      <c r="C5216" t="s">
        <v>12259</v>
      </c>
      <c r="D5216" t="s">
        <v>12260</v>
      </c>
      <c r="E5216" t="s">
        <v>12260</v>
      </c>
      <c r="F5216" t="s">
        <v>5492</v>
      </c>
      <c r="G5216" t="s">
        <v>12255</v>
      </c>
    </row>
    <row r="5217" spans="1:7">
      <c r="A5217">
        <v>32130650</v>
      </c>
      <c r="B5217" t="s">
        <v>17661</v>
      </c>
      <c r="C5217" t="s">
        <v>12262</v>
      </c>
      <c r="D5217" t="s">
        <v>12263</v>
      </c>
      <c r="E5217" t="s">
        <v>12263</v>
      </c>
      <c r="F5217" t="s">
        <v>5492</v>
      </c>
      <c r="G5217" t="s">
        <v>12255</v>
      </c>
    </row>
    <row r="5218" spans="1:7">
      <c r="A5218">
        <v>32130650</v>
      </c>
      <c r="B5218" t="s">
        <v>17662</v>
      </c>
      <c r="C5218" t="s">
        <v>12265</v>
      </c>
      <c r="D5218" t="s">
        <v>12266</v>
      </c>
      <c r="E5218" t="s">
        <v>12266</v>
      </c>
      <c r="F5218" t="s">
        <v>5492</v>
      </c>
      <c r="G5218" t="s">
        <v>12255</v>
      </c>
    </row>
    <row r="5219" spans="1:7">
      <c r="A5219">
        <v>32130652</v>
      </c>
      <c r="B5219" t="s">
        <v>17663</v>
      </c>
      <c r="C5219" t="s">
        <v>12253</v>
      </c>
      <c r="D5219" t="s">
        <v>17664</v>
      </c>
      <c r="E5219" t="s">
        <v>17664</v>
      </c>
      <c r="F5219" t="s">
        <v>5492</v>
      </c>
      <c r="G5219" t="s">
        <v>12255</v>
      </c>
    </row>
    <row r="5220" spans="1:7">
      <c r="A5220">
        <v>32130652</v>
      </c>
      <c r="B5220" t="s">
        <v>17665</v>
      </c>
      <c r="C5220" t="s">
        <v>12257</v>
      </c>
      <c r="D5220" t="s">
        <v>12270</v>
      </c>
      <c r="E5220" t="s">
        <v>12270</v>
      </c>
      <c r="F5220" t="s">
        <v>5492</v>
      </c>
      <c r="G5220" t="s">
        <v>12255</v>
      </c>
    </row>
    <row r="5221" spans="1:7">
      <c r="A5221">
        <v>32130652</v>
      </c>
      <c r="B5221" t="s">
        <v>17666</v>
      </c>
      <c r="C5221" t="s">
        <v>12259</v>
      </c>
      <c r="D5221" t="s">
        <v>12260</v>
      </c>
      <c r="E5221" t="s">
        <v>12260</v>
      </c>
      <c r="F5221" t="s">
        <v>5492</v>
      </c>
      <c r="G5221" t="s">
        <v>12255</v>
      </c>
    </row>
    <row r="5222" spans="1:7">
      <c r="A5222">
        <v>32130652</v>
      </c>
      <c r="B5222" t="s">
        <v>17667</v>
      </c>
      <c r="C5222" t="s">
        <v>12262</v>
      </c>
      <c r="D5222" t="s">
        <v>12263</v>
      </c>
      <c r="E5222" t="s">
        <v>12263</v>
      </c>
      <c r="F5222" t="s">
        <v>5492</v>
      </c>
      <c r="G5222" t="s">
        <v>12255</v>
      </c>
    </row>
    <row r="5223" spans="1:7">
      <c r="A5223">
        <v>32130652</v>
      </c>
      <c r="B5223" t="s">
        <v>17668</v>
      </c>
      <c r="C5223" t="s">
        <v>12265</v>
      </c>
      <c r="D5223" t="s">
        <v>12266</v>
      </c>
      <c r="E5223" t="s">
        <v>12266</v>
      </c>
      <c r="F5223" t="s">
        <v>5492</v>
      </c>
      <c r="G5223" t="s">
        <v>12255</v>
      </c>
    </row>
    <row r="5224" spans="1:7">
      <c r="A5224">
        <v>32130654</v>
      </c>
      <c r="B5224" t="s">
        <v>17669</v>
      </c>
      <c r="C5224" t="s">
        <v>12253</v>
      </c>
      <c r="D5224" t="s">
        <v>12443</v>
      </c>
      <c r="E5224" t="s">
        <v>12443</v>
      </c>
      <c r="F5224" t="s">
        <v>5492</v>
      </c>
      <c r="G5224" t="s">
        <v>12255</v>
      </c>
    </row>
    <row r="5225" spans="1:7">
      <c r="A5225">
        <v>32130654</v>
      </c>
      <c r="B5225" t="s">
        <v>17670</v>
      </c>
      <c r="C5225" t="s">
        <v>12257</v>
      </c>
      <c r="D5225" t="s">
        <v>5491</v>
      </c>
      <c r="E5225" t="s">
        <v>5491</v>
      </c>
      <c r="F5225" t="s">
        <v>5492</v>
      </c>
      <c r="G5225" t="s">
        <v>12255</v>
      </c>
    </row>
    <row r="5226" spans="1:7">
      <c r="A5226">
        <v>32130654</v>
      </c>
      <c r="B5226" t="s">
        <v>17671</v>
      </c>
      <c r="C5226" t="s">
        <v>12259</v>
      </c>
      <c r="D5226" t="s">
        <v>12260</v>
      </c>
      <c r="E5226" t="s">
        <v>12260</v>
      </c>
      <c r="F5226" t="s">
        <v>5492</v>
      </c>
      <c r="G5226" t="s">
        <v>12255</v>
      </c>
    </row>
    <row r="5227" spans="1:7">
      <c r="A5227">
        <v>32130654</v>
      </c>
      <c r="B5227" t="s">
        <v>17672</v>
      </c>
      <c r="C5227" t="s">
        <v>12262</v>
      </c>
      <c r="D5227" t="s">
        <v>12263</v>
      </c>
      <c r="E5227" t="s">
        <v>12263</v>
      </c>
      <c r="F5227" t="s">
        <v>5492</v>
      </c>
      <c r="G5227" t="s">
        <v>12255</v>
      </c>
    </row>
    <row r="5228" spans="1:7">
      <c r="A5228">
        <v>32130654</v>
      </c>
      <c r="B5228" t="s">
        <v>17673</v>
      </c>
      <c r="C5228" t="s">
        <v>12265</v>
      </c>
      <c r="D5228" t="s">
        <v>12266</v>
      </c>
      <c r="E5228" t="s">
        <v>12266</v>
      </c>
      <c r="F5228" t="s">
        <v>5492</v>
      </c>
      <c r="G5228" t="s">
        <v>12255</v>
      </c>
    </row>
    <row r="5229" spans="1:7">
      <c r="A5229">
        <v>32130656</v>
      </c>
      <c r="B5229" t="s">
        <v>17674</v>
      </c>
      <c r="C5229" t="s">
        <v>12253</v>
      </c>
      <c r="D5229" t="s">
        <v>12345</v>
      </c>
      <c r="E5229" t="s">
        <v>12345</v>
      </c>
      <c r="F5229" t="s">
        <v>5492</v>
      </c>
      <c r="G5229" t="s">
        <v>12255</v>
      </c>
    </row>
    <row r="5230" spans="1:7">
      <c r="A5230">
        <v>32130656</v>
      </c>
      <c r="B5230" t="s">
        <v>17675</v>
      </c>
      <c r="C5230" t="s">
        <v>12257</v>
      </c>
      <c r="D5230" t="s">
        <v>5491</v>
      </c>
      <c r="E5230" t="s">
        <v>5491</v>
      </c>
      <c r="F5230" t="s">
        <v>5492</v>
      </c>
      <c r="G5230" t="s">
        <v>12255</v>
      </c>
    </row>
    <row r="5231" spans="1:7">
      <c r="A5231">
        <v>32130656</v>
      </c>
      <c r="B5231" t="s">
        <v>17676</v>
      </c>
      <c r="C5231" t="s">
        <v>12259</v>
      </c>
      <c r="D5231" t="s">
        <v>12260</v>
      </c>
      <c r="E5231" t="s">
        <v>12260</v>
      </c>
      <c r="F5231" t="s">
        <v>5492</v>
      </c>
      <c r="G5231" t="s">
        <v>12255</v>
      </c>
    </row>
    <row r="5232" spans="1:7">
      <c r="A5232">
        <v>32130656</v>
      </c>
      <c r="B5232" t="s">
        <v>17677</v>
      </c>
      <c r="C5232" t="s">
        <v>12262</v>
      </c>
      <c r="D5232" t="s">
        <v>12263</v>
      </c>
      <c r="E5232" t="s">
        <v>12263</v>
      </c>
      <c r="F5232" t="s">
        <v>5492</v>
      </c>
      <c r="G5232" t="s">
        <v>12255</v>
      </c>
    </row>
    <row r="5233" spans="1:7">
      <c r="A5233">
        <v>32130656</v>
      </c>
      <c r="B5233" t="s">
        <v>17678</v>
      </c>
      <c r="C5233" t="s">
        <v>12265</v>
      </c>
      <c r="D5233" t="s">
        <v>12266</v>
      </c>
      <c r="E5233" t="s">
        <v>12266</v>
      </c>
      <c r="F5233" t="s">
        <v>5492</v>
      </c>
      <c r="G5233" t="s">
        <v>12255</v>
      </c>
    </row>
    <row r="5234" spans="1:7">
      <c r="A5234">
        <v>32130658</v>
      </c>
      <c r="B5234" t="s">
        <v>17679</v>
      </c>
      <c r="C5234" t="s">
        <v>12253</v>
      </c>
      <c r="D5234" t="s">
        <v>12917</v>
      </c>
      <c r="E5234" t="s">
        <v>12917</v>
      </c>
      <c r="F5234" t="s">
        <v>5492</v>
      </c>
      <c r="G5234" t="s">
        <v>12255</v>
      </c>
    </row>
    <row r="5235" spans="1:7">
      <c r="A5235">
        <v>32130658</v>
      </c>
      <c r="B5235" t="s">
        <v>17680</v>
      </c>
      <c r="C5235" t="s">
        <v>12257</v>
      </c>
      <c r="D5235" t="s">
        <v>5491</v>
      </c>
      <c r="E5235" t="s">
        <v>5491</v>
      </c>
      <c r="F5235" t="s">
        <v>5492</v>
      </c>
      <c r="G5235" t="s">
        <v>12255</v>
      </c>
    </row>
    <row r="5236" spans="1:7">
      <c r="A5236">
        <v>32130658</v>
      </c>
      <c r="B5236" t="s">
        <v>17681</v>
      </c>
      <c r="C5236" t="s">
        <v>12259</v>
      </c>
      <c r="D5236" t="s">
        <v>12260</v>
      </c>
      <c r="E5236" t="s">
        <v>12260</v>
      </c>
      <c r="F5236" t="s">
        <v>5492</v>
      </c>
      <c r="G5236" t="s">
        <v>12255</v>
      </c>
    </row>
    <row r="5237" spans="1:7">
      <c r="A5237">
        <v>32130658</v>
      </c>
      <c r="B5237" t="s">
        <v>17682</v>
      </c>
      <c r="C5237" t="s">
        <v>12262</v>
      </c>
      <c r="D5237" t="s">
        <v>12263</v>
      </c>
      <c r="E5237" t="s">
        <v>12263</v>
      </c>
      <c r="F5237" t="s">
        <v>5492</v>
      </c>
      <c r="G5237" t="s">
        <v>12255</v>
      </c>
    </row>
    <row r="5238" spans="1:7">
      <c r="A5238">
        <v>32130658</v>
      </c>
      <c r="B5238" t="s">
        <v>17683</v>
      </c>
      <c r="C5238" t="s">
        <v>12265</v>
      </c>
      <c r="D5238" t="s">
        <v>12266</v>
      </c>
      <c r="E5238" t="s">
        <v>12266</v>
      </c>
      <c r="F5238" t="s">
        <v>5492</v>
      </c>
      <c r="G5238" t="s">
        <v>12255</v>
      </c>
    </row>
    <row r="5239" spans="1:7">
      <c r="A5239">
        <v>32130660</v>
      </c>
      <c r="B5239" t="s">
        <v>17684</v>
      </c>
      <c r="C5239" t="s">
        <v>12253</v>
      </c>
      <c r="D5239" t="s">
        <v>12700</v>
      </c>
      <c r="E5239" t="s">
        <v>12700</v>
      </c>
      <c r="F5239" t="s">
        <v>5492</v>
      </c>
      <c r="G5239" t="s">
        <v>12255</v>
      </c>
    </row>
    <row r="5240" spans="1:7">
      <c r="A5240">
        <v>32130660</v>
      </c>
      <c r="B5240" t="s">
        <v>17685</v>
      </c>
      <c r="C5240" t="s">
        <v>12257</v>
      </c>
      <c r="D5240" t="s">
        <v>5491</v>
      </c>
      <c r="E5240" t="s">
        <v>5491</v>
      </c>
      <c r="F5240" t="s">
        <v>5492</v>
      </c>
      <c r="G5240" t="s">
        <v>12255</v>
      </c>
    </row>
    <row r="5241" spans="1:7">
      <c r="A5241">
        <v>32130660</v>
      </c>
      <c r="B5241" t="s">
        <v>17686</v>
      </c>
      <c r="C5241" t="s">
        <v>12259</v>
      </c>
      <c r="D5241" t="s">
        <v>12260</v>
      </c>
      <c r="E5241" t="s">
        <v>12260</v>
      </c>
      <c r="F5241" t="s">
        <v>5492</v>
      </c>
      <c r="G5241" t="s">
        <v>12255</v>
      </c>
    </row>
    <row r="5242" spans="1:7">
      <c r="A5242">
        <v>32130660</v>
      </c>
      <c r="B5242" t="s">
        <v>17687</v>
      </c>
      <c r="C5242" t="s">
        <v>12262</v>
      </c>
      <c r="D5242" t="s">
        <v>12263</v>
      </c>
      <c r="E5242" t="s">
        <v>12263</v>
      </c>
      <c r="F5242" t="s">
        <v>5492</v>
      </c>
      <c r="G5242" t="s">
        <v>12255</v>
      </c>
    </row>
    <row r="5243" spans="1:7">
      <c r="A5243">
        <v>32130660</v>
      </c>
      <c r="B5243" t="s">
        <v>17688</v>
      </c>
      <c r="C5243" t="s">
        <v>12265</v>
      </c>
      <c r="D5243" t="s">
        <v>12266</v>
      </c>
      <c r="E5243" t="s">
        <v>12266</v>
      </c>
      <c r="F5243" t="s">
        <v>5492</v>
      </c>
      <c r="G5243" t="s">
        <v>12255</v>
      </c>
    </row>
    <row r="5244" spans="1:7">
      <c r="A5244">
        <v>32130772</v>
      </c>
      <c r="B5244" t="s">
        <v>17689</v>
      </c>
      <c r="C5244" t="s">
        <v>12253</v>
      </c>
      <c r="D5244" t="s">
        <v>12408</v>
      </c>
      <c r="E5244" t="s">
        <v>12408</v>
      </c>
      <c r="F5244" t="s">
        <v>5492</v>
      </c>
      <c r="G5244" t="s">
        <v>12255</v>
      </c>
    </row>
    <row r="5245" spans="1:7">
      <c r="A5245">
        <v>32130772</v>
      </c>
      <c r="B5245" t="s">
        <v>17690</v>
      </c>
      <c r="C5245" t="s">
        <v>12257</v>
      </c>
      <c r="D5245" t="s">
        <v>5491</v>
      </c>
      <c r="E5245" t="s">
        <v>5491</v>
      </c>
      <c r="F5245" t="s">
        <v>5492</v>
      </c>
      <c r="G5245" t="s">
        <v>12255</v>
      </c>
    </row>
    <row r="5246" spans="1:7">
      <c r="A5246">
        <v>32130772</v>
      </c>
      <c r="B5246" t="s">
        <v>17691</v>
      </c>
      <c r="C5246" t="s">
        <v>12259</v>
      </c>
      <c r="D5246" t="s">
        <v>12260</v>
      </c>
      <c r="E5246" t="s">
        <v>12260</v>
      </c>
      <c r="F5246" t="s">
        <v>5492</v>
      </c>
      <c r="G5246" t="s">
        <v>12255</v>
      </c>
    </row>
    <row r="5247" spans="1:7">
      <c r="A5247">
        <v>32130772</v>
      </c>
      <c r="B5247" t="s">
        <v>17692</v>
      </c>
      <c r="C5247" t="s">
        <v>12262</v>
      </c>
      <c r="D5247" t="s">
        <v>12263</v>
      </c>
      <c r="E5247" t="s">
        <v>12263</v>
      </c>
      <c r="F5247" t="s">
        <v>5492</v>
      </c>
      <c r="G5247" t="s">
        <v>12255</v>
      </c>
    </row>
    <row r="5248" spans="1:7">
      <c r="A5248">
        <v>32130772</v>
      </c>
      <c r="B5248" t="s">
        <v>17693</v>
      </c>
      <c r="C5248" t="s">
        <v>12265</v>
      </c>
      <c r="D5248" t="s">
        <v>12266</v>
      </c>
      <c r="E5248" t="s">
        <v>12266</v>
      </c>
      <c r="F5248" t="s">
        <v>5492</v>
      </c>
      <c r="G5248" t="s">
        <v>12255</v>
      </c>
    </row>
    <row r="5249" spans="1:7">
      <c r="A5249">
        <v>32130774</v>
      </c>
      <c r="B5249" t="s">
        <v>17694</v>
      </c>
      <c r="C5249" t="s">
        <v>12253</v>
      </c>
      <c r="D5249" t="s">
        <v>16240</v>
      </c>
      <c r="E5249" t="s">
        <v>16240</v>
      </c>
      <c r="F5249" t="s">
        <v>5492</v>
      </c>
      <c r="G5249" t="s">
        <v>12255</v>
      </c>
    </row>
    <row r="5250" spans="1:7">
      <c r="A5250">
        <v>32130774</v>
      </c>
      <c r="B5250" t="s">
        <v>17695</v>
      </c>
      <c r="C5250" t="s">
        <v>12257</v>
      </c>
      <c r="D5250" t="s">
        <v>12270</v>
      </c>
      <c r="E5250" t="s">
        <v>12270</v>
      </c>
      <c r="F5250" t="s">
        <v>5492</v>
      </c>
      <c r="G5250" t="s">
        <v>12255</v>
      </c>
    </row>
    <row r="5251" spans="1:7">
      <c r="A5251">
        <v>32130774</v>
      </c>
      <c r="B5251" t="s">
        <v>17696</v>
      </c>
      <c r="C5251" t="s">
        <v>12259</v>
      </c>
      <c r="D5251" t="s">
        <v>12260</v>
      </c>
      <c r="E5251" t="s">
        <v>12260</v>
      </c>
      <c r="F5251" t="s">
        <v>5492</v>
      </c>
      <c r="G5251" t="s">
        <v>12255</v>
      </c>
    </row>
    <row r="5252" spans="1:7">
      <c r="A5252">
        <v>32130774</v>
      </c>
      <c r="B5252" t="s">
        <v>17697</v>
      </c>
      <c r="C5252" t="s">
        <v>12262</v>
      </c>
      <c r="D5252" t="s">
        <v>12263</v>
      </c>
      <c r="E5252" t="s">
        <v>12263</v>
      </c>
      <c r="F5252" t="s">
        <v>5492</v>
      </c>
      <c r="G5252" t="s">
        <v>12255</v>
      </c>
    </row>
    <row r="5253" spans="1:7">
      <c r="A5253">
        <v>32130774</v>
      </c>
      <c r="B5253" t="s">
        <v>17698</v>
      </c>
      <c r="C5253" t="s">
        <v>12265</v>
      </c>
      <c r="D5253" t="s">
        <v>12266</v>
      </c>
      <c r="E5253" t="s">
        <v>12266</v>
      </c>
      <c r="F5253" t="s">
        <v>5492</v>
      </c>
      <c r="G5253" t="s">
        <v>12255</v>
      </c>
    </row>
    <row r="5254" spans="1:7">
      <c r="A5254">
        <v>32130776</v>
      </c>
      <c r="B5254" t="s">
        <v>17699</v>
      </c>
      <c r="C5254" t="s">
        <v>12253</v>
      </c>
      <c r="D5254" t="s">
        <v>17700</v>
      </c>
      <c r="E5254" t="s">
        <v>17700</v>
      </c>
      <c r="F5254" t="s">
        <v>5492</v>
      </c>
      <c r="G5254" t="s">
        <v>12255</v>
      </c>
    </row>
    <row r="5255" spans="1:7">
      <c r="A5255">
        <v>32130776</v>
      </c>
      <c r="B5255" t="s">
        <v>17701</v>
      </c>
      <c r="C5255" t="s">
        <v>12257</v>
      </c>
      <c r="D5255" t="s">
        <v>5491</v>
      </c>
      <c r="E5255" t="s">
        <v>5491</v>
      </c>
      <c r="F5255" t="s">
        <v>5492</v>
      </c>
      <c r="G5255" t="s">
        <v>12255</v>
      </c>
    </row>
    <row r="5256" spans="1:7">
      <c r="A5256">
        <v>32130776</v>
      </c>
      <c r="B5256" t="s">
        <v>17702</v>
      </c>
      <c r="C5256" t="s">
        <v>12259</v>
      </c>
      <c r="D5256" t="s">
        <v>12260</v>
      </c>
      <c r="E5256" t="s">
        <v>12260</v>
      </c>
      <c r="F5256" t="s">
        <v>5492</v>
      </c>
      <c r="G5256" t="s">
        <v>12255</v>
      </c>
    </row>
    <row r="5257" spans="1:7">
      <c r="A5257">
        <v>32130776</v>
      </c>
      <c r="B5257" t="s">
        <v>17703</v>
      </c>
      <c r="C5257" t="s">
        <v>12262</v>
      </c>
      <c r="D5257" t="s">
        <v>12263</v>
      </c>
      <c r="E5257" t="s">
        <v>12263</v>
      </c>
      <c r="F5257" t="s">
        <v>5492</v>
      </c>
      <c r="G5257" t="s">
        <v>12255</v>
      </c>
    </row>
    <row r="5258" spans="1:7">
      <c r="A5258">
        <v>32130776</v>
      </c>
      <c r="B5258" t="s">
        <v>17704</v>
      </c>
      <c r="C5258" t="s">
        <v>12265</v>
      </c>
      <c r="D5258" t="s">
        <v>12266</v>
      </c>
      <c r="E5258" t="s">
        <v>12266</v>
      </c>
      <c r="F5258" t="s">
        <v>5492</v>
      </c>
      <c r="G5258" t="s">
        <v>12255</v>
      </c>
    </row>
    <row r="5259" spans="1:7">
      <c r="A5259">
        <v>32130778</v>
      </c>
      <c r="B5259" t="s">
        <v>17705</v>
      </c>
      <c r="C5259" t="s">
        <v>12253</v>
      </c>
      <c r="D5259" t="s">
        <v>17706</v>
      </c>
      <c r="E5259" t="s">
        <v>17706</v>
      </c>
      <c r="F5259" t="s">
        <v>5492</v>
      </c>
      <c r="G5259" t="s">
        <v>12255</v>
      </c>
    </row>
    <row r="5260" spans="1:7">
      <c r="A5260">
        <v>32130778</v>
      </c>
      <c r="B5260" t="s">
        <v>17707</v>
      </c>
      <c r="C5260" t="s">
        <v>12257</v>
      </c>
      <c r="D5260" t="s">
        <v>5491</v>
      </c>
      <c r="E5260" t="s">
        <v>5491</v>
      </c>
      <c r="F5260" t="s">
        <v>5492</v>
      </c>
      <c r="G5260" t="s">
        <v>12255</v>
      </c>
    </row>
    <row r="5261" spans="1:7">
      <c r="A5261">
        <v>32130778</v>
      </c>
      <c r="B5261" t="s">
        <v>17708</v>
      </c>
      <c r="C5261" t="s">
        <v>12259</v>
      </c>
      <c r="D5261" t="s">
        <v>12260</v>
      </c>
      <c r="E5261" t="s">
        <v>12260</v>
      </c>
      <c r="F5261" t="s">
        <v>5492</v>
      </c>
      <c r="G5261" t="s">
        <v>12255</v>
      </c>
    </row>
    <row r="5262" spans="1:7">
      <c r="A5262">
        <v>32130778</v>
      </c>
      <c r="B5262" t="s">
        <v>17709</v>
      </c>
      <c r="C5262" t="s">
        <v>12262</v>
      </c>
      <c r="D5262" t="s">
        <v>12263</v>
      </c>
      <c r="E5262" t="s">
        <v>12263</v>
      </c>
      <c r="F5262" t="s">
        <v>5492</v>
      </c>
      <c r="G5262" t="s">
        <v>12255</v>
      </c>
    </row>
    <row r="5263" spans="1:7">
      <c r="A5263">
        <v>32130778</v>
      </c>
      <c r="B5263" t="s">
        <v>17710</v>
      </c>
      <c r="C5263" t="s">
        <v>12265</v>
      </c>
      <c r="D5263" t="s">
        <v>12266</v>
      </c>
      <c r="E5263" t="s">
        <v>12266</v>
      </c>
      <c r="F5263" t="s">
        <v>5492</v>
      </c>
      <c r="G5263" t="s">
        <v>12255</v>
      </c>
    </row>
    <row r="5264" spans="1:7">
      <c r="A5264">
        <v>32130780</v>
      </c>
      <c r="B5264" t="s">
        <v>17711</v>
      </c>
      <c r="C5264" t="s">
        <v>12253</v>
      </c>
      <c r="D5264" t="s">
        <v>12785</v>
      </c>
      <c r="E5264" t="s">
        <v>12785</v>
      </c>
      <c r="F5264" t="s">
        <v>5492</v>
      </c>
      <c r="G5264" t="s">
        <v>12255</v>
      </c>
    </row>
    <row r="5265" spans="1:7">
      <c r="A5265">
        <v>32130780</v>
      </c>
      <c r="B5265" t="s">
        <v>17712</v>
      </c>
      <c r="C5265" t="s">
        <v>12257</v>
      </c>
      <c r="D5265" t="s">
        <v>5491</v>
      </c>
      <c r="E5265" t="s">
        <v>5491</v>
      </c>
      <c r="F5265" t="s">
        <v>5492</v>
      </c>
      <c r="G5265" t="s">
        <v>12255</v>
      </c>
    </row>
    <row r="5266" spans="1:7">
      <c r="A5266">
        <v>32130780</v>
      </c>
      <c r="B5266" t="s">
        <v>17713</v>
      </c>
      <c r="C5266" t="s">
        <v>12259</v>
      </c>
      <c r="D5266" t="s">
        <v>12260</v>
      </c>
      <c r="E5266" t="s">
        <v>12260</v>
      </c>
      <c r="F5266" t="s">
        <v>5492</v>
      </c>
      <c r="G5266" t="s">
        <v>12255</v>
      </c>
    </row>
    <row r="5267" spans="1:7">
      <c r="A5267">
        <v>32130780</v>
      </c>
      <c r="B5267" t="s">
        <v>17714</v>
      </c>
      <c r="C5267" t="s">
        <v>12262</v>
      </c>
      <c r="D5267" t="s">
        <v>12263</v>
      </c>
      <c r="E5267" t="s">
        <v>12263</v>
      </c>
      <c r="F5267" t="s">
        <v>5492</v>
      </c>
      <c r="G5267" t="s">
        <v>12255</v>
      </c>
    </row>
    <row r="5268" spans="1:7">
      <c r="A5268">
        <v>32130780</v>
      </c>
      <c r="B5268" t="s">
        <v>17715</v>
      </c>
      <c r="C5268" t="s">
        <v>12265</v>
      </c>
      <c r="D5268" t="s">
        <v>12266</v>
      </c>
      <c r="E5268" t="s">
        <v>12266</v>
      </c>
      <c r="F5268" t="s">
        <v>5492</v>
      </c>
      <c r="G5268" t="s">
        <v>12255</v>
      </c>
    </row>
    <row r="5269" spans="1:7">
      <c r="A5269">
        <v>32130782</v>
      </c>
      <c r="B5269" t="s">
        <v>17716</v>
      </c>
      <c r="C5269" t="s">
        <v>12253</v>
      </c>
      <c r="D5269" t="s">
        <v>12437</v>
      </c>
      <c r="E5269" t="s">
        <v>12437</v>
      </c>
      <c r="F5269" t="s">
        <v>5492</v>
      </c>
      <c r="G5269" t="s">
        <v>12255</v>
      </c>
    </row>
    <row r="5270" spans="1:7">
      <c r="A5270">
        <v>32130782</v>
      </c>
      <c r="B5270" t="s">
        <v>17717</v>
      </c>
      <c r="C5270" t="s">
        <v>12257</v>
      </c>
      <c r="D5270" t="s">
        <v>12270</v>
      </c>
      <c r="E5270" t="s">
        <v>12270</v>
      </c>
      <c r="F5270" t="s">
        <v>5492</v>
      </c>
      <c r="G5270" t="s">
        <v>12255</v>
      </c>
    </row>
    <row r="5271" spans="1:7">
      <c r="A5271">
        <v>32130782</v>
      </c>
      <c r="B5271" t="s">
        <v>17718</v>
      </c>
      <c r="C5271" t="s">
        <v>12259</v>
      </c>
      <c r="D5271" t="s">
        <v>12260</v>
      </c>
      <c r="E5271" t="s">
        <v>12260</v>
      </c>
      <c r="F5271" t="s">
        <v>5492</v>
      </c>
      <c r="G5271" t="s">
        <v>12255</v>
      </c>
    </row>
    <row r="5272" spans="1:7">
      <c r="A5272">
        <v>32130782</v>
      </c>
      <c r="B5272" t="s">
        <v>17719</v>
      </c>
      <c r="C5272" t="s">
        <v>12262</v>
      </c>
      <c r="D5272" t="s">
        <v>12263</v>
      </c>
      <c r="E5272" t="s">
        <v>12263</v>
      </c>
      <c r="F5272" t="s">
        <v>5492</v>
      </c>
      <c r="G5272" t="s">
        <v>12255</v>
      </c>
    </row>
    <row r="5273" spans="1:7">
      <c r="A5273">
        <v>32130782</v>
      </c>
      <c r="B5273" t="s">
        <v>17720</v>
      </c>
      <c r="C5273" t="s">
        <v>12265</v>
      </c>
      <c r="D5273" t="s">
        <v>12266</v>
      </c>
      <c r="E5273" t="s">
        <v>12266</v>
      </c>
      <c r="F5273" t="s">
        <v>5492</v>
      </c>
      <c r="G5273" t="s">
        <v>12255</v>
      </c>
    </row>
    <row r="5274" spans="1:7">
      <c r="A5274">
        <v>32130894</v>
      </c>
      <c r="B5274" t="s">
        <v>17721</v>
      </c>
      <c r="C5274" t="s">
        <v>12253</v>
      </c>
      <c r="D5274" t="s">
        <v>12345</v>
      </c>
      <c r="E5274" t="s">
        <v>12345</v>
      </c>
      <c r="F5274" t="s">
        <v>5492</v>
      </c>
      <c r="G5274" t="s">
        <v>12255</v>
      </c>
    </row>
    <row r="5275" spans="1:7">
      <c r="A5275">
        <v>32130894</v>
      </c>
      <c r="B5275" t="s">
        <v>17722</v>
      </c>
      <c r="C5275" t="s">
        <v>12257</v>
      </c>
      <c r="D5275" t="s">
        <v>5491</v>
      </c>
      <c r="E5275" t="s">
        <v>5491</v>
      </c>
      <c r="F5275" t="s">
        <v>5492</v>
      </c>
      <c r="G5275" t="s">
        <v>12255</v>
      </c>
    </row>
    <row r="5276" spans="1:7">
      <c r="A5276">
        <v>32130894</v>
      </c>
      <c r="B5276" t="s">
        <v>17723</v>
      </c>
      <c r="C5276" t="s">
        <v>12259</v>
      </c>
      <c r="D5276" t="s">
        <v>12260</v>
      </c>
      <c r="E5276" t="s">
        <v>12260</v>
      </c>
      <c r="F5276" t="s">
        <v>5492</v>
      </c>
      <c r="G5276" t="s">
        <v>12255</v>
      </c>
    </row>
    <row r="5277" spans="1:7">
      <c r="A5277">
        <v>32130894</v>
      </c>
      <c r="B5277" t="s">
        <v>17724</v>
      </c>
      <c r="C5277" t="s">
        <v>12262</v>
      </c>
      <c r="D5277" t="s">
        <v>12263</v>
      </c>
      <c r="E5277" t="s">
        <v>12263</v>
      </c>
      <c r="F5277" t="s">
        <v>5492</v>
      </c>
      <c r="G5277" t="s">
        <v>12255</v>
      </c>
    </row>
    <row r="5278" spans="1:7">
      <c r="A5278">
        <v>32130894</v>
      </c>
      <c r="B5278" t="s">
        <v>17725</v>
      </c>
      <c r="C5278" t="s">
        <v>12265</v>
      </c>
      <c r="D5278" t="s">
        <v>12266</v>
      </c>
      <c r="E5278" t="s">
        <v>12266</v>
      </c>
      <c r="F5278" t="s">
        <v>5492</v>
      </c>
      <c r="G5278" t="s">
        <v>12255</v>
      </c>
    </row>
    <row r="5279" spans="1:7">
      <c r="A5279">
        <v>32130896</v>
      </c>
      <c r="B5279" t="s">
        <v>17726</v>
      </c>
      <c r="C5279" t="s">
        <v>12265</v>
      </c>
      <c r="D5279" t="s">
        <v>12266</v>
      </c>
      <c r="E5279" t="s">
        <v>12266</v>
      </c>
      <c r="F5279" t="s">
        <v>5492</v>
      </c>
      <c r="G5279" t="s">
        <v>12255</v>
      </c>
    </row>
    <row r="5280" spans="1:7">
      <c r="A5280">
        <v>32130896</v>
      </c>
      <c r="B5280" t="s">
        <v>17727</v>
      </c>
      <c r="C5280" t="s">
        <v>12253</v>
      </c>
      <c r="D5280" t="s">
        <v>12281</v>
      </c>
      <c r="E5280" t="s">
        <v>12281</v>
      </c>
      <c r="F5280" t="s">
        <v>5492</v>
      </c>
      <c r="G5280" t="s">
        <v>12255</v>
      </c>
    </row>
    <row r="5281" spans="1:7">
      <c r="A5281">
        <v>32130896</v>
      </c>
      <c r="B5281" t="s">
        <v>17728</v>
      </c>
      <c r="C5281" t="s">
        <v>12257</v>
      </c>
      <c r="D5281" t="s">
        <v>5491</v>
      </c>
      <c r="E5281" t="s">
        <v>5491</v>
      </c>
      <c r="F5281" t="s">
        <v>5492</v>
      </c>
      <c r="G5281" t="s">
        <v>12255</v>
      </c>
    </row>
    <row r="5282" spans="1:7">
      <c r="A5282">
        <v>32130896</v>
      </c>
      <c r="B5282" t="s">
        <v>17729</v>
      </c>
      <c r="C5282" t="s">
        <v>12259</v>
      </c>
      <c r="D5282" t="s">
        <v>12260</v>
      </c>
      <c r="E5282" t="s">
        <v>12260</v>
      </c>
      <c r="F5282" t="s">
        <v>5492</v>
      </c>
      <c r="G5282" t="s">
        <v>12255</v>
      </c>
    </row>
    <row r="5283" spans="1:7">
      <c r="A5283">
        <v>32130896</v>
      </c>
      <c r="B5283" t="s">
        <v>17730</v>
      </c>
      <c r="C5283" t="s">
        <v>12262</v>
      </c>
      <c r="D5283" t="s">
        <v>12263</v>
      </c>
      <c r="E5283" t="s">
        <v>12263</v>
      </c>
      <c r="F5283" t="s">
        <v>5492</v>
      </c>
      <c r="G5283" t="s">
        <v>12255</v>
      </c>
    </row>
    <row r="5284" spans="1:7">
      <c r="A5284">
        <v>32130898</v>
      </c>
      <c r="B5284" t="s">
        <v>17731</v>
      </c>
      <c r="C5284" t="s">
        <v>12253</v>
      </c>
      <c r="D5284" t="s">
        <v>12620</v>
      </c>
      <c r="E5284" t="s">
        <v>12620</v>
      </c>
      <c r="F5284" t="s">
        <v>5492</v>
      </c>
      <c r="G5284" t="s">
        <v>12255</v>
      </c>
    </row>
    <row r="5285" spans="1:7">
      <c r="A5285">
        <v>32130898</v>
      </c>
      <c r="B5285" t="s">
        <v>17732</v>
      </c>
      <c r="C5285" t="s">
        <v>12257</v>
      </c>
      <c r="D5285" t="s">
        <v>12270</v>
      </c>
      <c r="E5285" t="s">
        <v>12270</v>
      </c>
      <c r="F5285" t="s">
        <v>5492</v>
      </c>
      <c r="G5285" t="s">
        <v>12255</v>
      </c>
    </row>
    <row r="5286" spans="1:7">
      <c r="A5286">
        <v>32130898</v>
      </c>
      <c r="B5286" t="s">
        <v>17733</v>
      </c>
      <c r="C5286" t="s">
        <v>12259</v>
      </c>
      <c r="D5286" t="s">
        <v>12260</v>
      </c>
      <c r="E5286" t="s">
        <v>12260</v>
      </c>
      <c r="F5286" t="s">
        <v>5492</v>
      </c>
      <c r="G5286" t="s">
        <v>12255</v>
      </c>
    </row>
    <row r="5287" spans="1:7">
      <c r="A5287">
        <v>32130898</v>
      </c>
      <c r="B5287" t="s">
        <v>17734</v>
      </c>
      <c r="C5287" t="s">
        <v>12262</v>
      </c>
      <c r="D5287" t="s">
        <v>12263</v>
      </c>
      <c r="E5287" t="s">
        <v>12263</v>
      </c>
      <c r="F5287" t="s">
        <v>5492</v>
      </c>
      <c r="G5287" t="s">
        <v>12255</v>
      </c>
    </row>
    <row r="5288" spans="1:7">
      <c r="A5288">
        <v>32130898</v>
      </c>
      <c r="B5288" t="s">
        <v>17735</v>
      </c>
      <c r="C5288" t="s">
        <v>12265</v>
      </c>
      <c r="D5288" t="s">
        <v>12266</v>
      </c>
      <c r="E5288" t="s">
        <v>12266</v>
      </c>
      <c r="F5288" t="s">
        <v>5492</v>
      </c>
      <c r="G5288" t="s">
        <v>12255</v>
      </c>
    </row>
    <row r="5289" spans="1:7">
      <c r="A5289">
        <v>32130900</v>
      </c>
      <c r="B5289" t="s">
        <v>17736</v>
      </c>
      <c r="C5289" t="s">
        <v>12253</v>
      </c>
      <c r="D5289" t="s">
        <v>15222</v>
      </c>
      <c r="E5289" t="s">
        <v>15222</v>
      </c>
      <c r="F5289" t="s">
        <v>5492</v>
      </c>
      <c r="G5289" t="s">
        <v>12255</v>
      </c>
    </row>
    <row r="5290" spans="1:7">
      <c r="A5290">
        <v>32130900</v>
      </c>
      <c r="B5290" t="s">
        <v>17737</v>
      </c>
      <c r="C5290" t="s">
        <v>12257</v>
      </c>
      <c r="D5290" t="s">
        <v>12270</v>
      </c>
      <c r="E5290" t="s">
        <v>12270</v>
      </c>
      <c r="F5290" t="s">
        <v>5492</v>
      </c>
      <c r="G5290" t="s">
        <v>12255</v>
      </c>
    </row>
    <row r="5291" spans="1:7">
      <c r="A5291">
        <v>32130900</v>
      </c>
      <c r="B5291" t="s">
        <v>17738</v>
      </c>
      <c r="C5291" t="s">
        <v>12259</v>
      </c>
      <c r="D5291" t="s">
        <v>12260</v>
      </c>
      <c r="E5291" t="s">
        <v>12260</v>
      </c>
      <c r="F5291" t="s">
        <v>5492</v>
      </c>
      <c r="G5291" t="s">
        <v>12255</v>
      </c>
    </row>
    <row r="5292" spans="1:7">
      <c r="A5292">
        <v>32130900</v>
      </c>
      <c r="B5292" t="s">
        <v>17739</v>
      </c>
      <c r="C5292" t="s">
        <v>12262</v>
      </c>
      <c r="D5292" t="s">
        <v>12263</v>
      </c>
      <c r="E5292" t="s">
        <v>12263</v>
      </c>
      <c r="F5292" t="s">
        <v>5492</v>
      </c>
      <c r="G5292" t="s">
        <v>12255</v>
      </c>
    </row>
    <row r="5293" spans="1:7">
      <c r="A5293">
        <v>32130900</v>
      </c>
      <c r="B5293" t="s">
        <v>17740</v>
      </c>
      <c r="C5293" t="s">
        <v>12265</v>
      </c>
      <c r="D5293" t="s">
        <v>5491</v>
      </c>
      <c r="E5293" t="s">
        <v>5491</v>
      </c>
      <c r="F5293" t="s">
        <v>5492</v>
      </c>
      <c r="G5293" t="s">
        <v>12255</v>
      </c>
    </row>
    <row r="5294" spans="1:7">
      <c r="A5294">
        <v>32130902</v>
      </c>
      <c r="B5294" t="s">
        <v>17741</v>
      </c>
      <c r="C5294" t="s">
        <v>12253</v>
      </c>
      <c r="D5294" t="s">
        <v>12281</v>
      </c>
      <c r="E5294" t="s">
        <v>12281</v>
      </c>
      <c r="F5294" t="s">
        <v>5492</v>
      </c>
      <c r="G5294" t="s">
        <v>12255</v>
      </c>
    </row>
    <row r="5295" spans="1:7">
      <c r="A5295">
        <v>32130902</v>
      </c>
      <c r="B5295" t="s">
        <v>17742</v>
      </c>
      <c r="C5295" t="s">
        <v>12257</v>
      </c>
      <c r="D5295" t="s">
        <v>5491</v>
      </c>
      <c r="E5295" t="s">
        <v>5491</v>
      </c>
      <c r="F5295" t="s">
        <v>5492</v>
      </c>
      <c r="G5295" t="s">
        <v>12255</v>
      </c>
    </row>
    <row r="5296" spans="1:7">
      <c r="A5296">
        <v>32130902</v>
      </c>
      <c r="B5296" t="s">
        <v>17743</v>
      </c>
      <c r="C5296" t="s">
        <v>12259</v>
      </c>
      <c r="D5296" t="s">
        <v>12260</v>
      </c>
      <c r="E5296" t="s">
        <v>12260</v>
      </c>
      <c r="F5296" t="s">
        <v>5492</v>
      </c>
      <c r="G5296" t="s">
        <v>12255</v>
      </c>
    </row>
    <row r="5297" spans="1:7">
      <c r="A5297">
        <v>32130902</v>
      </c>
      <c r="B5297" t="s">
        <v>17744</v>
      </c>
      <c r="C5297" t="s">
        <v>12262</v>
      </c>
      <c r="D5297" t="s">
        <v>12263</v>
      </c>
      <c r="E5297" t="s">
        <v>12263</v>
      </c>
      <c r="F5297" t="s">
        <v>5492</v>
      </c>
      <c r="G5297" t="s">
        <v>12255</v>
      </c>
    </row>
    <row r="5298" spans="1:7">
      <c r="A5298">
        <v>32130902</v>
      </c>
      <c r="B5298" t="s">
        <v>17745</v>
      </c>
      <c r="C5298" t="s">
        <v>12265</v>
      </c>
      <c r="D5298" t="s">
        <v>12266</v>
      </c>
      <c r="E5298" t="s">
        <v>12266</v>
      </c>
      <c r="F5298" t="s">
        <v>5492</v>
      </c>
      <c r="G5298" t="s">
        <v>12255</v>
      </c>
    </row>
    <row r="5299" spans="1:7">
      <c r="A5299">
        <v>32130904</v>
      </c>
      <c r="B5299" t="s">
        <v>17746</v>
      </c>
      <c r="C5299" t="s">
        <v>12253</v>
      </c>
      <c r="D5299" t="s">
        <v>12281</v>
      </c>
      <c r="E5299" t="s">
        <v>12281</v>
      </c>
      <c r="F5299" t="s">
        <v>5492</v>
      </c>
      <c r="G5299" t="s">
        <v>12255</v>
      </c>
    </row>
    <row r="5300" spans="1:7">
      <c r="A5300">
        <v>32130904</v>
      </c>
      <c r="B5300" t="s">
        <v>17747</v>
      </c>
      <c r="C5300" t="s">
        <v>12257</v>
      </c>
      <c r="D5300" t="s">
        <v>5491</v>
      </c>
      <c r="E5300" t="s">
        <v>5491</v>
      </c>
      <c r="F5300" t="s">
        <v>5492</v>
      </c>
      <c r="G5300" t="s">
        <v>12255</v>
      </c>
    </row>
    <row r="5301" spans="1:7">
      <c r="A5301">
        <v>32130904</v>
      </c>
      <c r="B5301" t="s">
        <v>17748</v>
      </c>
      <c r="C5301" t="s">
        <v>12259</v>
      </c>
      <c r="D5301" t="s">
        <v>12260</v>
      </c>
      <c r="E5301" t="s">
        <v>12260</v>
      </c>
      <c r="F5301" t="s">
        <v>5492</v>
      </c>
      <c r="G5301" t="s">
        <v>12255</v>
      </c>
    </row>
    <row r="5302" spans="1:7">
      <c r="A5302">
        <v>32130904</v>
      </c>
      <c r="B5302" t="s">
        <v>17749</v>
      </c>
      <c r="C5302" t="s">
        <v>12262</v>
      </c>
      <c r="D5302" t="s">
        <v>12263</v>
      </c>
      <c r="E5302" t="s">
        <v>12263</v>
      </c>
      <c r="F5302" t="s">
        <v>5492</v>
      </c>
      <c r="G5302" t="s">
        <v>12255</v>
      </c>
    </row>
    <row r="5303" spans="1:7">
      <c r="A5303">
        <v>32130904</v>
      </c>
      <c r="B5303" t="s">
        <v>17750</v>
      </c>
      <c r="C5303" t="s">
        <v>12265</v>
      </c>
      <c r="D5303" t="s">
        <v>12266</v>
      </c>
      <c r="E5303" t="s">
        <v>12266</v>
      </c>
      <c r="F5303" t="s">
        <v>5492</v>
      </c>
      <c r="G5303" t="s">
        <v>12255</v>
      </c>
    </row>
    <row r="5304" spans="1:7">
      <c r="A5304">
        <v>32131014</v>
      </c>
      <c r="B5304" t="s">
        <v>17751</v>
      </c>
      <c r="C5304" t="s">
        <v>12253</v>
      </c>
      <c r="D5304" t="s">
        <v>13135</v>
      </c>
      <c r="E5304" t="s">
        <v>13135</v>
      </c>
      <c r="F5304" t="s">
        <v>5492</v>
      </c>
      <c r="G5304" t="s">
        <v>12255</v>
      </c>
    </row>
    <row r="5305" spans="1:7">
      <c r="A5305">
        <v>32131014</v>
      </c>
      <c r="B5305" t="s">
        <v>17752</v>
      </c>
      <c r="C5305" t="s">
        <v>12257</v>
      </c>
      <c r="D5305" t="s">
        <v>5491</v>
      </c>
      <c r="E5305" t="s">
        <v>5491</v>
      </c>
      <c r="F5305" t="s">
        <v>5492</v>
      </c>
      <c r="G5305" t="s">
        <v>12255</v>
      </c>
    </row>
    <row r="5306" spans="1:7">
      <c r="A5306">
        <v>32131014</v>
      </c>
      <c r="B5306" t="s">
        <v>17753</v>
      </c>
      <c r="C5306" t="s">
        <v>12259</v>
      </c>
      <c r="D5306" t="s">
        <v>12260</v>
      </c>
      <c r="E5306" t="s">
        <v>12260</v>
      </c>
      <c r="F5306" t="s">
        <v>5492</v>
      </c>
      <c r="G5306" t="s">
        <v>12255</v>
      </c>
    </row>
    <row r="5307" spans="1:7">
      <c r="A5307">
        <v>32131014</v>
      </c>
      <c r="B5307" t="s">
        <v>17754</v>
      </c>
      <c r="C5307" t="s">
        <v>12262</v>
      </c>
      <c r="D5307" t="s">
        <v>12263</v>
      </c>
      <c r="E5307" t="s">
        <v>12263</v>
      </c>
      <c r="F5307" t="s">
        <v>5492</v>
      </c>
      <c r="G5307" t="s">
        <v>12255</v>
      </c>
    </row>
    <row r="5308" spans="1:7">
      <c r="A5308">
        <v>32131014</v>
      </c>
      <c r="B5308" t="s">
        <v>17755</v>
      </c>
      <c r="C5308" t="s">
        <v>12265</v>
      </c>
      <c r="D5308" t="s">
        <v>5491</v>
      </c>
      <c r="E5308" t="s">
        <v>5491</v>
      </c>
      <c r="F5308" t="s">
        <v>5492</v>
      </c>
      <c r="G5308" t="s">
        <v>12255</v>
      </c>
    </row>
    <row r="5309" spans="1:7">
      <c r="A5309">
        <v>32131016</v>
      </c>
      <c r="B5309" t="s">
        <v>17756</v>
      </c>
      <c r="C5309" t="s">
        <v>12253</v>
      </c>
      <c r="D5309" t="s">
        <v>13135</v>
      </c>
      <c r="E5309" t="s">
        <v>13135</v>
      </c>
      <c r="F5309" t="s">
        <v>5492</v>
      </c>
      <c r="G5309" t="s">
        <v>12255</v>
      </c>
    </row>
    <row r="5310" spans="1:7">
      <c r="A5310">
        <v>32131016</v>
      </c>
      <c r="B5310" t="s">
        <v>17757</v>
      </c>
      <c r="C5310" t="s">
        <v>12257</v>
      </c>
      <c r="D5310" t="s">
        <v>5491</v>
      </c>
      <c r="E5310" t="s">
        <v>5491</v>
      </c>
      <c r="F5310" t="s">
        <v>5492</v>
      </c>
      <c r="G5310" t="s">
        <v>12255</v>
      </c>
    </row>
    <row r="5311" spans="1:7">
      <c r="A5311">
        <v>32131016</v>
      </c>
      <c r="B5311" t="s">
        <v>17758</v>
      </c>
      <c r="C5311" t="s">
        <v>12259</v>
      </c>
      <c r="D5311" t="s">
        <v>12260</v>
      </c>
      <c r="E5311" t="s">
        <v>12260</v>
      </c>
      <c r="F5311" t="s">
        <v>5492</v>
      </c>
      <c r="G5311" t="s">
        <v>12255</v>
      </c>
    </row>
    <row r="5312" spans="1:7">
      <c r="A5312">
        <v>32131016</v>
      </c>
      <c r="B5312" t="s">
        <v>17759</v>
      </c>
      <c r="C5312" t="s">
        <v>12262</v>
      </c>
      <c r="D5312" t="s">
        <v>12263</v>
      </c>
      <c r="E5312" t="s">
        <v>12263</v>
      </c>
      <c r="F5312" t="s">
        <v>5492</v>
      </c>
      <c r="G5312" t="s">
        <v>12255</v>
      </c>
    </row>
    <row r="5313" spans="1:7">
      <c r="A5313">
        <v>32131016</v>
      </c>
      <c r="B5313" t="s">
        <v>17760</v>
      </c>
      <c r="C5313" t="s">
        <v>12265</v>
      </c>
      <c r="D5313" t="s">
        <v>5491</v>
      </c>
      <c r="E5313" t="s">
        <v>5491</v>
      </c>
      <c r="F5313" t="s">
        <v>5492</v>
      </c>
      <c r="G5313" t="s">
        <v>12255</v>
      </c>
    </row>
    <row r="5314" spans="1:7">
      <c r="A5314">
        <v>32131018</v>
      </c>
      <c r="B5314" t="s">
        <v>17761</v>
      </c>
      <c r="C5314" t="s">
        <v>12253</v>
      </c>
      <c r="D5314" t="s">
        <v>13135</v>
      </c>
      <c r="E5314" t="s">
        <v>13135</v>
      </c>
      <c r="F5314" t="s">
        <v>5492</v>
      </c>
      <c r="G5314" t="s">
        <v>12255</v>
      </c>
    </row>
    <row r="5315" spans="1:7">
      <c r="A5315">
        <v>32131018</v>
      </c>
      <c r="B5315" t="s">
        <v>17762</v>
      </c>
      <c r="C5315" t="s">
        <v>12257</v>
      </c>
      <c r="D5315" t="s">
        <v>12270</v>
      </c>
      <c r="E5315" t="s">
        <v>12270</v>
      </c>
      <c r="F5315" t="s">
        <v>5492</v>
      </c>
      <c r="G5315" t="s">
        <v>12255</v>
      </c>
    </row>
    <row r="5316" spans="1:7">
      <c r="A5316">
        <v>32131018</v>
      </c>
      <c r="B5316" t="s">
        <v>17763</v>
      </c>
      <c r="C5316" t="s">
        <v>12259</v>
      </c>
      <c r="D5316" t="s">
        <v>12260</v>
      </c>
      <c r="E5316" t="s">
        <v>12260</v>
      </c>
      <c r="F5316" t="s">
        <v>5492</v>
      </c>
      <c r="G5316" t="s">
        <v>12255</v>
      </c>
    </row>
    <row r="5317" spans="1:7">
      <c r="A5317">
        <v>32131018</v>
      </c>
      <c r="B5317" t="s">
        <v>17764</v>
      </c>
      <c r="C5317" t="s">
        <v>12262</v>
      </c>
      <c r="D5317" t="s">
        <v>12263</v>
      </c>
      <c r="E5317" t="s">
        <v>12263</v>
      </c>
      <c r="F5317" t="s">
        <v>5492</v>
      </c>
      <c r="G5317" t="s">
        <v>12255</v>
      </c>
    </row>
    <row r="5318" spans="1:7">
      <c r="A5318">
        <v>32131018</v>
      </c>
      <c r="B5318" t="s">
        <v>17765</v>
      </c>
      <c r="C5318" t="s">
        <v>12265</v>
      </c>
      <c r="D5318" t="s">
        <v>5491</v>
      </c>
      <c r="E5318" t="s">
        <v>5491</v>
      </c>
      <c r="F5318" t="s">
        <v>5492</v>
      </c>
      <c r="G5318" t="s">
        <v>12255</v>
      </c>
    </row>
    <row r="5319" spans="1:7">
      <c r="A5319">
        <v>32131020</v>
      </c>
      <c r="B5319" t="s">
        <v>17766</v>
      </c>
      <c r="C5319" t="s">
        <v>12253</v>
      </c>
      <c r="D5319" t="s">
        <v>13135</v>
      </c>
      <c r="E5319" t="s">
        <v>13135</v>
      </c>
      <c r="F5319" t="s">
        <v>5492</v>
      </c>
      <c r="G5319" t="s">
        <v>12255</v>
      </c>
    </row>
    <row r="5320" spans="1:7">
      <c r="A5320">
        <v>32131020</v>
      </c>
      <c r="B5320" t="s">
        <v>17767</v>
      </c>
      <c r="C5320" t="s">
        <v>12257</v>
      </c>
      <c r="D5320" t="s">
        <v>12270</v>
      </c>
      <c r="E5320" t="s">
        <v>12270</v>
      </c>
      <c r="F5320" t="s">
        <v>5492</v>
      </c>
      <c r="G5320" t="s">
        <v>12255</v>
      </c>
    </row>
    <row r="5321" spans="1:7">
      <c r="A5321">
        <v>32131020</v>
      </c>
      <c r="B5321" t="s">
        <v>17768</v>
      </c>
      <c r="C5321" t="s">
        <v>12259</v>
      </c>
      <c r="D5321" t="s">
        <v>12260</v>
      </c>
      <c r="E5321" t="s">
        <v>12260</v>
      </c>
      <c r="F5321" t="s">
        <v>5492</v>
      </c>
      <c r="G5321" t="s">
        <v>12255</v>
      </c>
    </row>
    <row r="5322" spans="1:7">
      <c r="A5322">
        <v>32131020</v>
      </c>
      <c r="B5322" t="s">
        <v>17769</v>
      </c>
      <c r="C5322" t="s">
        <v>12262</v>
      </c>
      <c r="D5322" t="s">
        <v>12263</v>
      </c>
      <c r="E5322" t="s">
        <v>12263</v>
      </c>
      <c r="F5322" t="s">
        <v>5492</v>
      </c>
      <c r="G5322" t="s">
        <v>12255</v>
      </c>
    </row>
    <row r="5323" spans="1:7">
      <c r="A5323">
        <v>32131020</v>
      </c>
      <c r="B5323" t="s">
        <v>17770</v>
      </c>
      <c r="C5323" t="s">
        <v>12265</v>
      </c>
      <c r="D5323" t="s">
        <v>5491</v>
      </c>
      <c r="E5323" t="s">
        <v>5491</v>
      </c>
      <c r="F5323" t="s">
        <v>5492</v>
      </c>
      <c r="G5323" t="s">
        <v>12255</v>
      </c>
    </row>
    <row r="5324" spans="1:7">
      <c r="A5324">
        <v>32131022</v>
      </c>
      <c r="B5324" t="s">
        <v>17771</v>
      </c>
      <c r="C5324" t="s">
        <v>12253</v>
      </c>
      <c r="D5324" t="s">
        <v>13135</v>
      </c>
      <c r="E5324" t="s">
        <v>13135</v>
      </c>
      <c r="F5324" t="s">
        <v>5492</v>
      </c>
      <c r="G5324" t="s">
        <v>12255</v>
      </c>
    </row>
    <row r="5325" spans="1:7">
      <c r="A5325">
        <v>32131022</v>
      </c>
      <c r="B5325" t="s">
        <v>17772</v>
      </c>
      <c r="C5325" t="s">
        <v>12257</v>
      </c>
      <c r="D5325" t="s">
        <v>5491</v>
      </c>
      <c r="E5325" t="s">
        <v>5491</v>
      </c>
      <c r="F5325" t="s">
        <v>5492</v>
      </c>
      <c r="G5325" t="s">
        <v>12255</v>
      </c>
    </row>
    <row r="5326" spans="1:7">
      <c r="A5326">
        <v>32131022</v>
      </c>
      <c r="B5326" t="s">
        <v>17773</v>
      </c>
      <c r="C5326" t="s">
        <v>12259</v>
      </c>
      <c r="D5326" t="s">
        <v>12260</v>
      </c>
      <c r="E5326" t="s">
        <v>12260</v>
      </c>
      <c r="F5326" t="s">
        <v>5492</v>
      </c>
      <c r="G5326" t="s">
        <v>12255</v>
      </c>
    </row>
    <row r="5327" spans="1:7">
      <c r="A5327">
        <v>32131022</v>
      </c>
      <c r="B5327" t="s">
        <v>17774</v>
      </c>
      <c r="C5327" t="s">
        <v>12262</v>
      </c>
      <c r="D5327" t="s">
        <v>12263</v>
      </c>
      <c r="E5327" t="s">
        <v>12263</v>
      </c>
      <c r="F5327" t="s">
        <v>5492</v>
      </c>
      <c r="G5327" t="s">
        <v>12255</v>
      </c>
    </row>
    <row r="5328" spans="1:7">
      <c r="A5328">
        <v>32131022</v>
      </c>
      <c r="B5328" t="s">
        <v>17775</v>
      </c>
      <c r="C5328" t="s">
        <v>12265</v>
      </c>
      <c r="D5328" t="s">
        <v>5491</v>
      </c>
      <c r="E5328" t="s">
        <v>5491</v>
      </c>
      <c r="F5328" t="s">
        <v>5492</v>
      </c>
      <c r="G5328" t="s">
        <v>12255</v>
      </c>
    </row>
    <row r="5329" spans="1:7">
      <c r="A5329">
        <v>32131024</v>
      </c>
      <c r="B5329" t="s">
        <v>17776</v>
      </c>
      <c r="C5329" t="s">
        <v>12253</v>
      </c>
      <c r="D5329" t="s">
        <v>13135</v>
      </c>
      <c r="E5329" t="s">
        <v>13135</v>
      </c>
      <c r="F5329" t="s">
        <v>5492</v>
      </c>
      <c r="G5329" t="s">
        <v>12255</v>
      </c>
    </row>
    <row r="5330" spans="1:7">
      <c r="A5330">
        <v>32131024</v>
      </c>
      <c r="B5330" t="s">
        <v>17777</v>
      </c>
      <c r="C5330" t="s">
        <v>12257</v>
      </c>
      <c r="D5330" t="s">
        <v>5491</v>
      </c>
      <c r="E5330" t="s">
        <v>5491</v>
      </c>
      <c r="F5330" t="s">
        <v>5492</v>
      </c>
      <c r="G5330" t="s">
        <v>12255</v>
      </c>
    </row>
    <row r="5331" spans="1:7">
      <c r="A5331">
        <v>32131024</v>
      </c>
      <c r="B5331" t="s">
        <v>17778</v>
      </c>
      <c r="C5331" t="s">
        <v>12259</v>
      </c>
      <c r="D5331" t="s">
        <v>12260</v>
      </c>
      <c r="E5331" t="s">
        <v>12260</v>
      </c>
      <c r="F5331" t="s">
        <v>5492</v>
      </c>
      <c r="G5331" t="s">
        <v>12255</v>
      </c>
    </row>
    <row r="5332" spans="1:7">
      <c r="A5332">
        <v>32131024</v>
      </c>
      <c r="B5332" t="s">
        <v>17779</v>
      </c>
      <c r="C5332" t="s">
        <v>12262</v>
      </c>
      <c r="D5332" t="s">
        <v>12263</v>
      </c>
      <c r="E5332" t="s">
        <v>12263</v>
      </c>
      <c r="F5332" t="s">
        <v>5492</v>
      </c>
      <c r="G5332" t="s">
        <v>12255</v>
      </c>
    </row>
    <row r="5333" spans="1:7">
      <c r="A5333">
        <v>32131024</v>
      </c>
      <c r="B5333" t="s">
        <v>17780</v>
      </c>
      <c r="C5333" t="s">
        <v>12265</v>
      </c>
      <c r="D5333" t="s">
        <v>5491</v>
      </c>
      <c r="E5333" t="s">
        <v>5491</v>
      </c>
      <c r="F5333" t="s">
        <v>5492</v>
      </c>
      <c r="G5333" t="s">
        <v>12255</v>
      </c>
    </row>
    <row r="5334" spans="1:7">
      <c r="A5334">
        <v>32131132</v>
      </c>
      <c r="B5334" t="s">
        <v>17781</v>
      </c>
      <c r="C5334" t="s">
        <v>12253</v>
      </c>
      <c r="D5334" t="s">
        <v>5491</v>
      </c>
      <c r="E5334" t="s">
        <v>5491</v>
      </c>
      <c r="F5334" t="s">
        <v>5492</v>
      </c>
      <c r="G5334" t="s">
        <v>12255</v>
      </c>
    </row>
    <row r="5335" spans="1:7">
      <c r="A5335">
        <v>32131132</v>
      </c>
      <c r="B5335" t="s">
        <v>17782</v>
      </c>
      <c r="C5335" t="s">
        <v>12257</v>
      </c>
      <c r="D5335" t="s">
        <v>5491</v>
      </c>
      <c r="E5335" t="s">
        <v>5491</v>
      </c>
      <c r="F5335" t="s">
        <v>5492</v>
      </c>
      <c r="G5335" t="s">
        <v>12255</v>
      </c>
    </row>
    <row r="5336" spans="1:7">
      <c r="A5336">
        <v>32131132</v>
      </c>
      <c r="B5336" t="s">
        <v>17783</v>
      </c>
      <c r="C5336" t="s">
        <v>12259</v>
      </c>
      <c r="D5336" t="s">
        <v>5491</v>
      </c>
      <c r="E5336" t="s">
        <v>5491</v>
      </c>
      <c r="F5336" t="s">
        <v>5492</v>
      </c>
      <c r="G5336" t="s">
        <v>12255</v>
      </c>
    </row>
    <row r="5337" spans="1:7">
      <c r="A5337">
        <v>32131132</v>
      </c>
      <c r="B5337" t="s">
        <v>17784</v>
      </c>
      <c r="C5337" t="s">
        <v>12262</v>
      </c>
      <c r="D5337" t="s">
        <v>5491</v>
      </c>
      <c r="E5337" t="s">
        <v>5491</v>
      </c>
      <c r="F5337" t="s">
        <v>5492</v>
      </c>
      <c r="G5337" t="s">
        <v>12255</v>
      </c>
    </row>
    <row r="5338" spans="1:7">
      <c r="A5338">
        <v>32131132</v>
      </c>
      <c r="B5338" t="s">
        <v>17785</v>
      </c>
      <c r="C5338" t="s">
        <v>12265</v>
      </c>
      <c r="D5338" t="s">
        <v>5491</v>
      </c>
      <c r="E5338" t="s">
        <v>5491</v>
      </c>
      <c r="F5338" t="s">
        <v>5492</v>
      </c>
      <c r="G5338" t="s">
        <v>12255</v>
      </c>
    </row>
    <row r="5339" spans="1:7">
      <c r="A5339">
        <v>32131134</v>
      </c>
      <c r="B5339" t="s">
        <v>17786</v>
      </c>
      <c r="C5339" t="s">
        <v>12253</v>
      </c>
      <c r="D5339" t="s">
        <v>5491</v>
      </c>
      <c r="E5339" t="s">
        <v>5491</v>
      </c>
      <c r="F5339" t="s">
        <v>5492</v>
      </c>
      <c r="G5339" t="s">
        <v>12255</v>
      </c>
    </row>
    <row r="5340" spans="1:7">
      <c r="A5340">
        <v>32131134</v>
      </c>
      <c r="B5340" t="s">
        <v>17787</v>
      </c>
      <c r="C5340" t="s">
        <v>12257</v>
      </c>
      <c r="D5340" t="s">
        <v>5491</v>
      </c>
      <c r="E5340" t="s">
        <v>5491</v>
      </c>
      <c r="F5340" t="s">
        <v>5492</v>
      </c>
      <c r="G5340" t="s">
        <v>12255</v>
      </c>
    </row>
    <row r="5341" spans="1:7">
      <c r="A5341">
        <v>32131134</v>
      </c>
      <c r="B5341" t="s">
        <v>17788</v>
      </c>
      <c r="C5341" t="s">
        <v>12259</v>
      </c>
      <c r="D5341" t="s">
        <v>5491</v>
      </c>
      <c r="E5341" t="s">
        <v>5491</v>
      </c>
      <c r="F5341" t="s">
        <v>5492</v>
      </c>
      <c r="G5341" t="s">
        <v>12255</v>
      </c>
    </row>
    <row r="5342" spans="1:7">
      <c r="A5342">
        <v>32131134</v>
      </c>
      <c r="B5342" t="s">
        <v>17789</v>
      </c>
      <c r="C5342" t="s">
        <v>12262</v>
      </c>
      <c r="D5342" t="s">
        <v>5491</v>
      </c>
      <c r="E5342" t="s">
        <v>5491</v>
      </c>
      <c r="F5342" t="s">
        <v>5492</v>
      </c>
      <c r="G5342" t="s">
        <v>12255</v>
      </c>
    </row>
    <row r="5343" spans="1:7">
      <c r="A5343">
        <v>32131134</v>
      </c>
      <c r="B5343" t="s">
        <v>17790</v>
      </c>
      <c r="C5343" t="s">
        <v>12265</v>
      </c>
      <c r="D5343" t="s">
        <v>5491</v>
      </c>
      <c r="E5343" t="s">
        <v>5491</v>
      </c>
      <c r="F5343" t="s">
        <v>5492</v>
      </c>
      <c r="G5343" t="s">
        <v>12255</v>
      </c>
    </row>
    <row r="5344" spans="1:7">
      <c r="A5344">
        <v>32131136</v>
      </c>
      <c r="B5344" t="s">
        <v>17791</v>
      </c>
      <c r="C5344" t="s">
        <v>12253</v>
      </c>
      <c r="D5344" t="s">
        <v>5491</v>
      </c>
      <c r="E5344" t="s">
        <v>5491</v>
      </c>
      <c r="F5344" t="s">
        <v>5492</v>
      </c>
      <c r="G5344" t="s">
        <v>12255</v>
      </c>
    </row>
    <row r="5345" spans="1:7">
      <c r="A5345">
        <v>32131136</v>
      </c>
      <c r="B5345" t="s">
        <v>17792</v>
      </c>
      <c r="C5345" t="s">
        <v>12257</v>
      </c>
      <c r="D5345" t="s">
        <v>5491</v>
      </c>
      <c r="E5345" t="s">
        <v>5491</v>
      </c>
      <c r="F5345" t="s">
        <v>5492</v>
      </c>
      <c r="G5345" t="s">
        <v>12255</v>
      </c>
    </row>
    <row r="5346" spans="1:7">
      <c r="A5346">
        <v>32131136</v>
      </c>
      <c r="B5346" t="s">
        <v>17793</v>
      </c>
      <c r="C5346" t="s">
        <v>12259</v>
      </c>
      <c r="D5346" t="s">
        <v>5491</v>
      </c>
      <c r="E5346" t="s">
        <v>5491</v>
      </c>
      <c r="F5346" t="s">
        <v>5492</v>
      </c>
      <c r="G5346" t="s">
        <v>12255</v>
      </c>
    </row>
    <row r="5347" spans="1:7">
      <c r="A5347">
        <v>32131136</v>
      </c>
      <c r="B5347" t="s">
        <v>17794</v>
      </c>
      <c r="C5347" t="s">
        <v>12262</v>
      </c>
      <c r="D5347" t="s">
        <v>5491</v>
      </c>
      <c r="E5347" t="s">
        <v>5491</v>
      </c>
      <c r="F5347" t="s">
        <v>5492</v>
      </c>
      <c r="G5347" t="s">
        <v>12255</v>
      </c>
    </row>
    <row r="5348" spans="1:7">
      <c r="A5348">
        <v>32131136</v>
      </c>
      <c r="B5348" t="s">
        <v>17795</v>
      </c>
      <c r="C5348" t="s">
        <v>12265</v>
      </c>
      <c r="D5348" t="s">
        <v>5491</v>
      </c>
      <c r="E5348" t="s">
        <v>5491</v>
      </c>
      <c r="F5348" t="s">
        <v>5492</v>
      </c>
      <c r="G5348" t="s">
        <v>12255</v>
      </c>
    </row>
    <row r="5349" spans="1:7">
      <c r="A5349">
        <v>32131138</v>
      </c>
      <c r="B5349" t="s">
        <v>17796</v>
      </c>
      <c r="C5349" t="s">
        <v>12253</v>
      </c>
      <c r="D5349" t="s">
        <v>5491</v>
      </c>
      <c r="E5349" t="s">
        <v>5491</v>
      </c>
      <c r="F5349" t="s">
        <v>5492</v>
      </c>
      <c r="G5349" t="s">
        <v>12255</v>
      </c>
    </row>
    <row r="5350" spans="1:7">
      <c r="A5350">
        <v>32131138</v>
      </c>
      <c r="B5350" t="s">
        <v>17797</v>
      </c>
      <c r="C5350" t="s">
        <v>12257</v>
      </c>
      <c r="D5350" t="s">
        <v>5491</v>
      </c>
      <c r="E5350" t="s">
        <v>5491</v>
      </c>
      <c r="F5350" t="s">
        <v>5492</v>
      </c>
      <c r="G5350" t="s">
        <v>12255</v>
      </c>
    </row>
    <row r="5351" spans="1:7">
      <c r="A5351">
        <v>32131138</v>
      </c>
      <c r="B5351" t="s">
        <v>17798</v>
      </c>
      <c r="C5351" t="s">
        <v>12259</v>
      </c>
      <c r="D5351" t="s">
        <v>5491</v>
      </c>
      <c r="E5351" t="s">
        <v>5491</v>
      </c>
      <c r="F5351" t="s">
        <v>5492</v>
      </c>
      <c r="G5351" t="s">
        <v>12255</v>
      </c>
    </row>
    <row r="5352" spans="1:7">
      <c r="A5352">
        <v>32131138</v>
      </c>
      <c r="B5352" t="s">
        <v>17799</v>
      </c>
      <c r="C5352" t="s">
        <v>12262</v>
      </c>
      <c r="D5352" t="s">
        <v>5491</v>
      </c>
      <c r="E5352" t="s">
        <v>5491</v>
      </c>
      <c r="F5352" t="s">
        <v>5492</v>
      </c>
      <c r="G5352" t="s">
        <v>12255</v>
      </c>
    </row>
    <row r="5353" spans="1:7">
      <c r="A5353">
        <v>32131138</v>
      </c>
      <c r="B5353" t="s">
        <v>17800</v>
      </c>
      <c r="C5353" t="s">
        <v>12265</v>
      </c>
      <c r="D5353" t="s">
        <v>5491</v>
      </c>
      <c r="E5353" t="s">
        <v>5491</v>
      </c>
      <c r="F5353" t="s">
        <v>5492</v>
      </c>
      <c r="G5353" t="s">
        <v>12255</v>
      </c>
    </row>
    <row r="5354" spans="1:7">
      <c r="A5354">
        <v>32131140</v>
      </c>
      <c r="B5354" t="s">
        <v>17801</v>
      </c>
      <c r="C5354" t="s">
        <v>12253</v>
      </c>
      <c r="D5354" t="s">
        <v>5491</v>
      </c>
      <c r="E5354" t="s">
        <v>5491</v>
      </c>
      <c r="F5354" t="s">
        <v>5492</v>
      </c>
      <c r="G5354" t="s">
        <v>12255</v>
      </c>
    </row>
    <row r="5355" spans="1:7">
      <c r="A5355">
        <v>32131140</v>
      </c>
      <c r="B5355" t="s">
        <v>17802</v>
      </c>
      <c r="C5355" t="s">
        <v>12257</v>
      </c>
      <c r="D5355" t="s">
        <v>5491</v>
      </c>
      <c r="E5355" t="s">
        <v>5491</v>
      </c>
      <c r="F5355" t="s">
        <v>5492</v>
      </c>
      <c r="G5355" t="s">
        <v>12255</v>
      </c>
    </row>
    <row r="5356" spans="1:7">
      <c r="A5356">
        <v>32131140</v>
      </c>
      <c r="B5356" t="s">
        <v>17803</v>
      </c>
      <c r="C5356" t="s">
        <v>12259</v>
      </c>
      <c r="D5356" t="s">
        <v>5491</v>
      </c>
      <c r="E5356" t="s">
        <v>5491</v>
      </c>
      <c r="F5356" t="s">
        <v>5492</v>
      </c>
      <c r="G5356" t="s">
        <v>12255</v>
      </c>
    </row>
    <row r="5357" spans="1:7">
      <c r="A5357">
        <v>32131140</v>
      </c>
      <c r="B5357" t="s">
        <v>17804</v>
      </c>
      <c r="C5357" t="s">
        <v>12262</v>
      </c>
      <c r="D5357" t="s">
        <v>5491</v>
      </c>
      <c r="E5357" t="s">
        <v>5491</v>
      </c>
      <c r="F5357" t="s">
        <v>5492</v>
      </c>
      <c r="G5357" t="s">
        <v>12255</v>
      </c>
    </row>
    <row r="5358" spans="1:7">
      <c r="A5358">
        <v>32131140</v>
      </c>
      <c r="B5358" t="s">
        <v>17805</v>
      </c>
      <c r="C5358" t="s">
        <v>12265</v>
      </c>
      <c r="D5358" t="s">
        <v>5491</v>
      </c>
      <c r="E5358" t="s">
        <v>5491</v>
      </c>
      <c r="F5358" t="s">
        <v>5492</v>
      </c>
      <c r="G5358" t="s">
        <v>12255</v>
      </c>
    </row>
    <row r="5359" spans="1:7">
      <c r="A5359">
        <v>32131142</v>
      </c>
      <c r="B5359" t="s">
        <v>17806</v>
      </c>
      <c r="C5359" t="s">
        <v>12253</v>
      </c>
      <c r="D5359" t="s">
        <v>5491</v>
      </c>
      <c r="E5359" t="s">
        <v>5491</v>
      </c>
      <c r="F5359" t="s">
        <v>5492</v>
      </c>
      <c r="G5359" t="s">
        <v>12255</v>
      </c>
    </row>
    <row r="5360" spans="1:7">
      <c r="A5360">
        <v>32131142</v>
      </c>
      <c r="B5360" t="s">
        <v>17807</v>
      </c>
      <c r="C5360" t="s">
        <v>12257</v>
      </c>
      <c r="D5360" t="s">
        <v>5491</v>
      </c>
      <c r="E5360" t="s">
        <v>5491</v>
      </c>
      <c r="F5360" t="s">
        <v>5492</v>
      </c>
      <c r="G5360" t="s">
        <v>12255</v>
      </c>
    </row>
    <row r="5361" spans="1:7">
      <c r="A5361">
        <v>32131142</v>
      </c>
      <c r="B5361" t="s">
        <v>17808</v>
      </c>
      <c r="C5361" t="s">
        <v>12259</v>
      </c>
      <c r="D5361" t="s">
        <v>5491</v>
      </c>
      <c r="E5361" t="s">
        <v>5491</v>
      </c>
      <c r="F5361" t="s">
        <v>5492</v>
      </c>
      <c r="G5361" t="s">
        <v>12255</v>
      </c>
    </row>
    <row r="5362" spans="1:7">
      <c r="A5362">
        <v>32131142</v>
      </c>
      <c r="B5362" t="s">
        <v>17809</v>
      </c>
      <c r="C5362" t="s">
        <v>12262</v>
      </c>
      <c r="D5362" t="s">
        <v>5491</v>
      </c>
      <c r="E5362" t="s">
        <v>5491</v>
      </c>
      <c r="F5362" t="s">
        <v>5492</v>
      </c>
      <c r="G5362" t="s">
        <v>12255</v>
      </c>
    </row>
    <row r="5363" spans="1:7">
      <c r="A5363">
        <v>32131142</v>
      </c>
      <c r="B5363" t="s">
        <v>17810</v>
      </c>
      <c r="C5363" t="s">
        <v>12265</v>
      </c>
      <c r="D5363" t="s">
        <v>5491</v>
      </c>
      <c r="E5363" t="s">
        <v>5491</v>
      </c>
      <c r="F5363" t="s">
        <v>5492</v>
      </c>
      <c r="G5363" t="s">
        <v>12255</v>
      </c>
    </row>
    <row r="5364" spans="1:7">
      <c r="A5364">
        <v>32131240</v>
      </c>
      <c r="B5364" t="s">
        <v>17811</v>
      </c>
      <c r="C5364" t="s">
        <v>12253</v>
      </c>
      <c r="D5364" t="s">
        <v>5491</v>
      </c>
      <c r="E5364" t="s">
        <v>5491</v>
      </c>
      <c r="F5364" t="s">
        <v>5492</v>
      </c>
      <c r="G5364" t="s">
        <v>12255</v>
      </c>
    </row>
    <row r="5365" spans="1:7">
      <c r="A5365">
        <v>32131240</v>
      </c>
      <c r="B5365" t="s">
        <v>17812</v>
      </c>
      <c r="C5365" t="s">
        <v>12257</v>
      </c>
      <c r="D5365" t="s">
        <v>5491</v>
      </c>
      <c r="E5365" t="s">
        <v>5491</v>
      </c>
      <c r="F5365" t="s">
        <v>5492</v>
      </c>
      <c r="G5365" t="s">
        <v>12255</v>
      </c>
    </row>
    <row r="5366" spans="1:7">
      <c r="A5366">
        <v>32131240</v>
      </c>
      <c r="B5366" t="s">
        <v>17813</v>
      </c>
      <c r="C5366" t="s">
        <v>12259</v>
      </c>
      <c r="D5366" t="s">
        <v>5491</v>
      </c>
      <c r="E5366" t="s">
        <v>5491</v>
      </c>
      <c r="F5366" t="s">
        <v>5492</v>
      </c>
      <c r="G5366" t="s">
        <v>12255</v>
      </c>
    </row>
    <row r="5367" spans="1:7">
      <c r="A5367">
        <v>32131240</v>
      </c>
      <c r="B5367" t="s">
        <v>17814</v>
      </c>
      <c r="C5367" t="s">
        <v>12262</v>
      </c>
      <c r="D5367" t="s">
        <v>5491</v>
      </c>
      <c r="E5367" t="s">
        <v>5491</v>
      </c>
      <c r="F5367" t="s">
        <v>5492</v>
      </c>
      <c r="G5367" t="s">
        <v>12255</v>
      </c>
    </row>
    <row r="5368" spans="1:7">
      <c r="A5368">
        <v>32131240</v>
      </c>
      <c r="B5368" t="s">
        <v>17815</v>
      </c>
      <c r="C5368" t="s">
        <v>12265</v>
      </c>
      <c r="D5368" t="s">
        <v>5491</v>
      </c>
      <c r="E5368" t="s">
        <v>5491</v>
      </c>
      <c r="F5368" t="s">
        <v>5492</v>
      </c>
      <c r="G5368" t="s">
        <v>12255</v>
      </c>
    </row>
    <row r="5369" spans="1:7">
      <c r="A5369">
        <v>32131242</v>
      </c>
      <c r="B5369" t="s">
        <v>17816</v>
      </c>
      <c r="C5369" t="s">
        <v>12253</v>
      </c>
      <c r="D5369" t="s">
        <v>5491</v>
      </c>
      <c r="E5369" t="s">
        <v>5491</v>
      </c>
      <c r="F5369" t="s">
        <v>5492</v>
      </c>
      <c r="G5369" t="s">
        <v>12255</v>
      </c>
    </row>
    <row r="5370" spans="1:7">
      <c r="A5370">
        <v>32131242</v>
      </c>
      <c r="B5370" t="s">
        <v>17817</v>
      </c>
      <c r="C5370" t="s">
        <v>12257</v>
      </c>
      <c r="D5370" t="s">
        <v>5491</v>
      </c>
      <c r="E5370" t="s">
        <v>5491</v>
      </c>
      <c r="F5370" t="s">
        <v>5492</v>
      </c>
      <c r="G5370" t="s">
        <v>12255</v>
      </c>
    </row>
    <row r="5371" spans="1:7">
      <c r="A5371">
        <v>32131242</v>
      </c>
      <c r="B5371" t="s">
        <v>17818</v>
      </c>
      <c r="C5371" t="s">
        <v>12259</v>
      </c>
      <c r="D5371" t="s">
        <v>5491</v>
      </c>
      <c r="E5371" t="s">
        <v>5491</v>
      </c>
      <c r="F5371" t="s">
        <v>5492</v>
      </c>
      <c r="G5371" t="s">
        <v>12255</v>
      </c>
    </row>
    <row r="5372" spans="1:7">
      <c r="A5372">
        <v>32131242</v>
      </c>
      <c r="B5372" t="s">
        <v>17819</v>
      </c>
      <c r="C5372" t="s">
        <v>12262</v>
      </c>
      <c r="D5372" t="s">
        <v>5491</v>
      </c>
      <c r="E5372" t="s">
        <v>5491</v>
      </c>
      <c r="F5372" t="s">
        <v>5492</v>
      </c>
      <c r="G5372" t="s">
        <v>12255</v>
      </c>
    </row>
    <row r="5373" spans="1:7">
      <c r="A5373">
        <v>32131242</v>
      </c>
      <c r="B5373" t="s">
        <v>17820</v>
      </c>
      <c r="C5373" t="s">
        <v>12265</v>
      </c>
      <c r="D5373" t="s">
        <v>5491</v>
      </c>
      <c r="E5373" t="s">
        <v>5491</v>
      </c>
      <c r="F5373" t="s">
        <v>5492</v>
      </c>
      <c r="G5373" t="s">
        <v>12255</v>
      </c>
    </row>
    <row r="5374" spans="1:7">
      <c r="A5374">
        <v>32131244</v>
      </c>
      <c r="B5374" t="s">
        <v>17821</v>
      </c>
      <c r="C5374" t="s">
        <v>12253</v>
      </c>
      <c r="D5374" t="s">
        <v>5491</v>
      </c>
      <c r="E5374" t="s">
        <v>5491</v>
      </c>
      <c r="F5374" t="s">
        <v>5492</v>
      </c>
      <c r="G5374" t="s">
        <v>12255</v>
      </c>
    </row>
    <row r="5375" spans="1:7">
      <c r="A5375">
        <v>32131244</v>
      </c>
      <c r="B5375" t="s">
        <v>17822</v>
      </c>
      <c r="C5375" t="s">
        <v>12257</v>
      </c>
      <c r="D5375" t="s">
        <v>5491</v>
      </c>
      <c r="E5375" t="s">
        <v>5491</v>
      </c>
      <c r="F5375" t="s">
        <v>5492</v>
      </c>
      <c r="G5375" t="s">
        <v>12255</v>
      </c>
    </row>
    <row r="5376" spans="1:7">
      <c r="A5376">
        <v>32131244</v>
      </c>
      <c r="B5376" t="s">
        <v>17823</v>
      </c>
      <c r="C5376" t="s">
        <v>12259</v>
      </c>
      <c r="D5376" t="s">
        <v>5491</v>
      </c>
      <c r="E5376" t="s">
        <v>5491</v>
      </c>
      <c r="F5376" t="s">
        <v>5492</v>
      </c>
      <c r="G5376" t="s">
        <v>12255</v>
      </c>
    </row>
    <row r="5377" spans="1:7">
      <c r="A5377">
        <v>32131244</v>
      </c>
      <c r="B5377" t="s">
        <v>17824</v>
      </c>
      <c r="C5377" t="s">
        <v>12262</v>
      </c>
      <c r="D5377" t="s">
        <v>5491</v>
      </c>
      <c r="E5377" t="s">
        <v>5491</v>
      </c>
      <c r="F5377" t="s">
        <v>5492</v>
      </c>
      <c r="G5377" t="s">
        <v>12255</v>
      </c>
    </row>
    <row r="5378" spans="1:7">
      <c r="A5378">
        <v>32131244</v>
      </c>
      <c r="B5378" t="s">
        <v>17825</v>
      </c>
      <c r="C5378" t="s">
        <v>12265</v>
      </c>
      <c r="D5378" t="s">
        <v>5491</v>
      </c>
      <c r="E5378" t="s">
        <v>5491</v>
      </c>
      <c r="F5378" t="s">
        <v>5492</v>
      </c>
      <c r="G5378" t="s">
        <v>12255</v>
      </c>
    </row>
    <row r="5379" spans="1:7">
      <c r="A5379">
        <v>32131246</v>
      </c>
      <c r="B5379" t="s">
        <v>17826</v>
      </c>
      <c r="C5379" t="s">
        <v>12253</v>
      </c>
      <c r="D5379" t="s">
        <v>5491</v>
      </c>
      <c r="E5379" t="s">
        <v>5491</v>
      </c>
      <c r="F5379" t="s">
        <v>5492</v>
      </c>
      <c r="G5379" t="s">
        <v>12255</v>
      </c>
    </row>
    <row r="5380" spans="1:7">
      <c r="A5380">
        <v>32131246</v>
      </c>
      <c r="B5380" t="s">
        <v>17827</v>
      </c>
      <c r="C5380" t="s">
        <v>12257</v>
      </c>
      <c r="D5380" t="s">
        <v>5491</v>
      </c>
      <c r="E5380" t="s">
        <v>5491</v>
      </c>
      <c r="F5380" t="s">
        <v>5492</v>
      </c>
      <c r="G5380" t="s">
        <v>12255</v>
      </c>
    </row>
    <row r="5381" spans="1:7">
      <c r="A5381">
        <v>32131246</v>
      </c>
      <c r="B5381" t="s">
        <v>17828</v>
      </c>
      <c r="C5381" t="s">
        <v>12259</v>
      </c>
      <c r="D5381" t="s">
        <v>5491</v>
      </c>
      <c r="E5381" t="s">
        <v>5491</v>
      </c>
      <c r="F5381" t="s">
        <v>5492</v>
      </c>
      <c r="G5381" t="s">
        <v>12255</v>
      </c>
    </row>
    <row r="5382" spans="1:7">
      <c r="A5382">
        <v>32131246</v>
      </c>
      <c r="B5382" t="s">
        <v>17829</v>
      </c>
      <c r="C5382" t="s">
        <v>12262</v>
      </c>
      <c r="D5382" t="s">
        <v>5491</v>
      </c>
      <c r="E5382" t="s">
        <v>5491</v>
      </c>
      <c r="F5382" t="s">
        <v>5492</v>
      </c>
      <c r="G5382" t="s">
        <v>12255</v>
      </c>
    </row>
    <row r="5383" spans="1:7">
      <c r="A5383">
        <v>32131246</v>
      </c>
      <c r="B5383" t="s">
        <v>17830</v>
      </c>
      <c r="C5383" t="s">
        <v>12265</v>
      </c>
      <c r="D5383" t="s">
        <v>5491</v>
      </c>
      <c r="E5383" t="s">
        <v>5491</v>
      </c>
      <c r="F5383" t="s">
        <v>5492</v>
      </c>
      <c r="G5383" t="s">
        <v>12255</v>
      </c>
    </row>
    <row r="5384" spans="1:7">
      <c r="A5384">
        <v>32131248</v>
      </c>
      <c r="B5384" t="s">
        <v>17831</v>
      </c>
      <c r="C5384" t="s">
        <v>12253</v>
      </c>
      <c r="D5384" t="s">
        <v>5491</v>
      </c>
      <c r="E5384" t="s">
        <v>5491</v>
      </c>
      <c r="F5384" t="s">
        <v>5492</v>
      </c>
      <c r="G5384" t="s">
        <v>12255</v>
      </c>
    </row>
    <row r="5385" spans="1:7">
      <c r="A5385">
        <v>32131248</v>
      </c>
      <c r="B5385" t="s">
        <v>17832</v>
      </c>
      <c r="C5385" t="s">
        <v>12257</v>
      </c>
      <c r="D5385" t="s">
        <v>5491</v>
      </c>
      <c r="E5385" t="s">
        <v>5491</v>
      </c>
      <c r="F5385" t="s">
        <v>5492</v>
      </c>
      <c r="G5385" t="s">
        <v>12255</v>
      </c>
    </row>
    <row r="5386" spans="1:7">
      <c r="A5386">
        <v>32131248</v>
      </c>
      <c r="B5386" t="s">
        <v>17833</v>
      </c>
      <c r="C5386" t="s">
        <v>12259</v>
      </c>
      <c r="D5386" t="s">
        <v>5491</v>
      </c>
      <c r="E5386" t="s">
        <v>5491</v>
      </c>
      <c r="F5386" t="s">
        <v>5492</v>
      </c>
      <c r="G5386" t="s">
        <v>12255</v>
      </c>
    </row>
    <row r="5387" spans="1:7">
      <c r="A5387">
        <v>32131248</v>
      </c>
      <c r="B5387" t="s">
        <v>17834</v>
      </c>
      <c r="C5387" t="s">
        <v>12262</v>
      </c>
      <c r="D5387" t="s">
        <v>5491</v>
      </c>
      <c r="E5387" t="s">
        <v>5491</v>
      </c>
      <c r="F5387" t="s">
        <v>5492</v>
      </c>
      <c r="G5387" t="s">
        <v>12255</v>
      </c>
    </row>
    <row r="5388" spans="1:7">
      <c r="A5388">
        <v>32131248</v>
      </c>
      <c r="B5388" t="s">
        <v>17835</v>
      </c>
      <c r="C5388" t="s">
        <v>12265</v>
      </c>
      <c r="D5388" t="s">
        <v>5491</v>
      </c>
      <c r="E5388" t="s">
        <v>5491</v>
      </c>
      <c r="F5388" t="s">
        <v>5492</v>
      </c>
      <c r="G5388" t="s">
        <v>12255</v>
      </c>
    </row>
    <row r="5389" spans="1:7">
      <c r="A5389">
        <v>32131250</v>
      </c>
      <c r="B5389" t="s">
        <v>17836</v>
      </c>
      <c r="C5389" t="s">
        <v>12253</v>
      </c>
      <c r="D5389" t="s">
        <v>5491</v>
      </c>
      <c r="E5389" t="s">
        <v>5491</v>
      </c>
      <c r="F5389" t="s">
        <v>5492</v>
      </c>
      <c r="G5389" t="s">
        <v>12255</v>
      </c>
    </row>
    <row r="5390" spans="1:7">
      <c r="A5390">
        <v>32131250</v>
      </c>
      <c r="B5390" t="s">
        <v>17837</v>
      </c>
      <c r="C5390" t="s">
        <v>12257</v>
      </c>
      <c r="D5390" t="s">
        <v>5491</v>
      </c>
      <c r="E5390" t="s">
        <v>5491</v>
      </c>
      <c r="F5390" t="s">
        <v>5492</v>
      </c>
      <c r="G5390" t="s">
        <v>12255</v>
      </c>
    </row>
    <row r="5391" spans="1:7">
      <c r="A5391">
        <v>32131250</v>
      </c>
      <c r="B5391" t="s">
        <v>17838</v>
      </c>
      <c r="C5391" t="s">
        <v>12259</v>
      </c>
      <c r="D5391" t="s">
        <v>5491</v>
      </c>
      <c r="E5391" t="s">
        <v>5491</v>
      </c>
      <c r="F5391" t="s">
        <v>5492</v>
      </c>
      <c r="G5391" t="s">
        <v>12255</v>
      </c>
    </row>
    <row r="5392" spans="1:7">
      <c r="A5392">
        <v>32131250</v>
      </c>
      <c r="B5392" t="s">
        <v>17839</v>
      </c>
      <c r="C5392" t="s">
        <v>12262</v>
      </c>
      <c r="D5392" t="s">
        <v>5491</v>
      </c>
      <c r="E5392" t="s">
        <v>5491</v>
      </c>
      <c r="F5392" t="s">
        <v>5492</v>
      </c>
      <c r="G5392" t="s">
        <v>12255</v>
      </c>
    </row>
    <row r="5393" spans="1:7">
      <c r="A5393">
        <v>32131250</v>
      </c>
      <c r="B5393" t="s">
        <v>17840</v>
      </c>
      <c r="C5393" t="s">
        <v>12265</v>
      </c>
      <c r="D5393" t="s">
        <v>5491</v>
      </c>
      <c r="E5393" t="s">
        <v>5491</v>
      </c>
      <c r="F5393" t="s">
        <v>5492</v>
      </c>
      <c r="G5393" t="s">
        <v>12255</v>
      </c>
    </row>
    <row r="5394" spans="1:7">
      <c r="A5394">
        <v>32131350</v>
      </c>
      <c r="B5394" t="s">
        <v>17841</v>
      </c>
      <c r="C5394" t="s">
        <v>12253</v>
      </c>
      <c r="D5394" t="s">
        <v>13796</v>
      </c>
      <c r="E5394" t="s">
        <v>13796</v>
      </c>
      <c r="F5394" t="s">
        <v>5492</v>
      </c>
      <c r="G5394" t="s">
        <v>12255</v>
      </c>
    </row>
    <row r="5395" spans="1:7">
      <c r="A5395">
        <v>32131350</v>
      </c>
      <c r="B5395" t="s">
        <v>17842</v>
      </c>
      <c r="C5395" t="s">
        <v>12257</v>
      </c>
      <c r="D5395" t="s">
        <v>5491</v>
      </c>
      <c r="E5395" t="s">
        <v>5491</v>
      </c>
      <c r="F5395" t="s">
        <v>5492</v>
      </c>
      <c r="G5395" t="s">
        <v>12255</v>
      </c>
    </row>
    <row r="5396" spans="1:7">
      <c r="A5396">
        <v>32131350</v>
      </c>
      <c r="B5396" t="s">
        <v>17843</v>
      </c>
      <c r="C5396" t="s">
        <v>12259</v>
      </c>
      <c r="D5396" t="s">
        <v>12260</v>
      </c>
      <c r="E5396" t="s">
        <v>12260</v>
      </c>
      <c r="F5396" t="s">
        <v>5492</v>
      </c>
      <c r="G5396" t="s">
        <v>12255</v>
      </c>
    </row>
    <row r="5397" spans="1:7">
      <c r="A5397">
        <v>32131350</v>
      </c>
      <c r="B5397" t="s">
        <v>17844</v>
      </c>
      <c r="C5397" t="s">
        <v>12262</v>
      </c>
      <c r="D5397" t="s">
        <v>12263</v>
      </c>
      <c r="E5397" t="s">
        <v>12263</v>
      </c>
      <c r="F5397" t="s">
        <v>5492</v>
      </c>
      <c r="G5397" t="s">
        <v>12255</v>
      </c>
    </row>
    <row r="5398" spans="1:7">
      <c r="A5398">
        <v>32131350</v>
      </c>
      <c r="B5398" t="s">
        <v>17845</v>
      </c>
      <c r="C5398" t="s">
        <v>12265</v>
      </c>
      <c r="D5398" t="s">
        <v>5491</v>
      </c>
      <c r="E5398" t="s">
        <v>5491</v>
      </c>
      <c r="F5398" t="s">
        <v>5492</v>
      </c>
      <c r="G5398" t="s">
        <v>12255</v>
      </c>
    </row>
    <row r="5399" spans="1:7">
      <c r="A5399">
        <v>32131352</v>
      </c>
      <c r="B5399" t="s">
        <v>17846</v>
      </c>
      <c r="C5399" t="s">
        <v>12253</v>
      </c>
      <c r="D5399" t="s">
        <v>13867</v>
      </c>
      <c r="E5399" t="s">
        <v>13867</v>
      </c>
      <c r="F5399" t="s">
        <v>5492</v>
      </c>
      <c r="G5399" t="s">
        <v>12255</v>
      </c>
    </row>
    <row r="5400" spans="1:7">
      <c r="A5400">
        <v>32131352</v>
      </c>
      <c r="B5400" t="s">
        <v>17847</v>
      </c>
      <c r="C5400" t="s">
        <v>12257</v>
      </c>
      <c r="D5400" t="s">
        <v>12270</v>
      </c>
      <c r="E5400" t="s">
        <v>12270</v>
      </c>
      <c r="F5400" t="s">
        <v>5492</v>
      </c>
      <c r="G5400" t="s">
        <v>12255</v>
      </c>
    </row>
    <row r="5401" spans="1:7">
      <c r="A5401">
        <v>32131352</v>
      </c>
      <c r="B5401" t="s">
        <v>17848</v>
      </c>
      <c r="C5401" t="s">
        <v>12259</v>
      </c>
      <c r="D5401" t="s">
        <v>12260</v>
      </c>
      <c r="E5401" t="s">
        <v>12260</v>
      </c>
      <c r="F5401" t="s">
        <v>5492</v>
      </c>
      <c r="G5401" t="s">
        <v>12255</v>
      </c>
    </row>
    <row r="5402" spans="1:7">
      <c r="A5402">
        <v>32131352</v>
      </c>
      <c r="B5402" t="s">
        <v>17849</v>
      </c>
      <c r="C5402" t="s">
        <v>12262</v>
      </c>
      <c r="D5402" t="s">
        <v>12263</v>
      </c>
      <c r="E5402" t="s">
        <v>12263</v>
      </c>
      <c r="F5402" t="s">
        <v>5492</v>
      </c>
      <c r="G5402" t="s">
        <v>12255</v>
      </c>
    </row>
    <row r="5403" spans="1:7">
      <c r="A5403">
        <v>32131352</v>
      </c>
      <c r="B5403" t="s">
        <v>17850</v>
      </c>
      <c r="C5403" t="s">
        <v>12265</v>
      </c>
      <c r="D5403" t="s">
        <v>5491</v>
      </c>
      <c r="E5403" t="s">
        <v>5491</v>
      </c>
      <c r="F5403" t="s">
        <v>5492</v>
      </c>
      <c r="G5403" t="s">
        <v>12255</v>
      </c>
    </row>
    <row r="5404" spans="1:7">
      <c r="A5404">
        <v>32131354</v>
      </c>
      <c r="B5404" t="s">
        <v>17851</v>
      </c>
      <c r="C5404" t="s">
        <v>12253</v>
      </c>
      <c r="D5404" t="s">
        <v>13151</v>
      </c>
      <c r="E5404" t="s">
        <v>13151</v>
      </c>
      <c r="F5404" t="s">
        <v>5492</v>
      </c>
      <c r="G5404" t="s">
        <v>12255</v>
      </c>
    </row>
    <row r="5405" spans="1:7">
      <c r="A5405">
        <v>32131354</v>
      </c>
      <c r="B5405" t="s">
        <v>17852</v>
      </c>
      <c r="C5405" t="s">
        <v>12257</v>
      </c>
      <c r="D5405" t="s">
        <v>12270</v>
      </c>
      <c r="E5405" t="s">
        <v>12270</v>
      </c>
      <c r="F5405" t="s">
        <v>5492</v>
      </c>
      <c r="G5405" t="s">
        <v>12255</v>
      </c>
    </row>
    <row r="5406" spans="1:7">
      <c r="A5406">
        <v>32131354</v>
      </c>
      <c r="B5406" t="s">
        <v>17853</v>
      </c>
      <c r="C5406" t="s">
        <v>12259</v>
      </c>
      <c r="D5406" t="s">
        <v>12260</v>
      </c>
      <c r="E5406" t="s">
        <v>12260</v>
      </c>
      <c r="F5406" t="s">
        <v>5492</v>
      </c>
      <c r="G5406" t="s">
        <v>12255</v>
      </c>
    </row>
    <row r="5407" spans="1:7">
      <c r="A5407">
        <v>32131354</v>
      </c>
      <c r="B5407" t="s">
        <v>17854</v>
      </c>
      <c r="C5407" t="s">
        <v>12262</v>
      </c>
      <c r="D5407" t="s">
        <v>12263</v>
      </c>
      <c r="E5407" t="s">
        <v>12263</v>
      </c>
      <c r="F5407" t="s">
        <v>5492</v>
      </c>
      <c r="G5407" t="s">
        <v>12255</v>
      </c>
    </row>
    <row r="5408" spans="1:7">
      <c r="A5408">
        <v>32131354</v>
      </c>
      <c r="B5408" t="s">
        <v>17855</v>
      </c>
      <c r="C5408" t="s">
        <v>12265</v>
      </c>
      <c r="D5408" t="s">
        <v>5491</v>
      </c>
      <c r="E5408" t="s">
        <v>5491</v>
      </c>
      <c r="F5408" t="s">
        <v>5492</v>
      </c>
      <c r="G5408" t="s">
        <v>12255</v>
      </c>
    </row>
    <row r="5409" spans="1:7">
      <c r="A5409">
        <v>32131356</v>
      </c>
      <c r="B5409" t="s">
        <v>17856</v>
      </c>
      <c r="C5409" t="s">
        <v>12253</v>
      </c>
      <c r="D5409" t="s">
        <v>13873</v>
      </c>
      <c r="E5409" t="s">
        <v>13873</v>
      </c>
      <c r="F5409" t="s">
        <v>5492</v>
      </c>
      <c r="G5409" t="s">
        <v>12255</v>
      </c>
    </row>
    <row r="5410" spans="1:7">
      <c r="A5410">
        <v>32131356</v>
      </c>
      <c r="B5410" t="s">
        <v>17857</v>
      </c>
      <c r="C5410" t="s">
        <v>12257</v>
      </c>
      <c r="D5410" t="s">
        <v>12270</v>
      </c>
      <c r="E5410" t="s">
        <v>12270</v>
      </c>
      <c r="F5410" t="s">
        <v>5492</v>
      </c>
      <c r="G5410" t="s">
        <v>12255</v>
      </c>
    </row>
    <row r="5411" spans="1:7">
      <c r="A5411">
        <v>32131356</v>
      </c>
      <c r="B5411" t="s">
        <v>17858</v>
      </c>
      <c r="C5411" t="s">
        <v>12259</v>
      </c>
      <c r="D5411" t="s">
        <v>12260</v>
      </c>
      <c r="E5411" t="s">
        <v>12260</v>
      </c>
      <c r="F5411" t="s">
        <v>5492</v>
      </c>
      <c r="G5411" t="s">
        <v>12255</v>
      </c>
    </row>
    <row r="5412" spans="1:7">
      <c r="A5412">
        <v>32131356</v>
      </c>
      <c r="B5412" t="s">
        <v>17859</v>
      </c>
      <c r="C5412" t="s">
        <v>12262</v>
      </c>
      <c r="D5412" t="s">
        <v>12263</v>
      </c>
      <c r="E5412" t="s">
        <v>12263</v>
      </c>
      <c r="F5412" t="s">
        <v>5492</v>
      </c>
      <c r="G5412" t="s">
        <v>12255</v>
      </c>
    </row>
    <row r="5413" spans="1:7">
      <c r="A5413">
        <v>32131356</v>
      </c>
      <c r="B5413" t="s">
        <v>17860</v>
      </c>
      <c r="C5413" t="s">
        <v>12265</v>
      </c>
      <c r="D5413" t="s">
        <v>5491</v>
      </c>
      <c r="E5413" t="s">
        <v>5491</v>
      </c>
      <c r="F5413" t="s">
        <v>5492</v>
      </c>
      <c r="G5413" t="s">
        <v>12255</v>
      </c>
    </row>
    <row r="5414" spans="1:7">
      <c r="A5414">
        <v>32131358</v>
      </c>
      <c r="B5414" t="s">
        <v>17861</v>
      </c>
      <c r="C5414" t="s">
        <v>12253</v>
      </c>
      <c r="D5414" t="s">
        <v>13899</v>
      </c>
      <c r="E5414" t="s">
        <v>13899</v>
      </c>
      <c r="F5414" t="s">
        <v>5492</v>
      </c>
      <c r="G5414" t="s">
        <v>12255</v>
      </c>
    </row>
    <row r="5415" spans="1:7">
      <c r="A5415">
        <v>32131358</v>
      </c>
      <c r="B5415" t="s">
        <v>17862</v>
      </c>
      <c r="C5415" t="s">
        <v>12257</v>
      </c>
      <c r="D5415" t="s">
        <v>5491</v>
      </c>
      <c r="E5415" t="s">
        <v>5491</v>
      </c>
      <c r="F5415" t="s">
        <v>5492</v>
      </c>
      <c r="G5415" t="s">
        <v>12255</v>
      </c>
    </row>
    <row r="5416" spans="1:7">
      <c r="A5416">
        <v>32131358</v>
      </c>
      <c r="B5416" t="s">
        <v>17863</v>
      </c>
      <c r="C5416" t="s">
        <v>12259</v>
      </c>
      <c r="D5416" t="s">
        <v>12260</v>
      </c>
      <c r="E5416" t="s">
        <v>12260</v>
      </c>
      <c r="F5416" t="s">
        <v>5492</v>
      </c>
      <c r="G5416" t="s">
        <v>12255</v>
      </c>
    </row>
    <row r="5417" spans="1:7">
      <c r="A5417">
        <v>32131358</v>
      </c>
      <c r="B5417" t="s">
        <v>17864</v>
      </c>
      <c r="C5417" t="s">
        <v>12262</v>
      </c>
      <c r="D5417" t="s">
        <v>12263</v>
      </c>
      <c r="E5417" t="s">
        <v>12263</v>
      </c>
      <c r="F5417" t="s">
        <v>5492</v>
      </c>
      <c r="G5417" t="s">
        <v>12255</v>
      </c>
    </row>
    <row r="5418" spans="1:7">
      <c r="A5418">
        <v>32131358</v>
      </c>
      <c r="B5418" t="s">
        <v>17865</v>
      </c>
      <c r="C5418" t="s">
        <v>12265</v>
      </c>
      <c r="D5418" t="s">
        <v>5491</v>
      </c>
      <c r="E5418" t="s">
        <v>5491</v>
      </c>
      <c r="F5418" t="s">
        <v>5492</v>
      </c>
      <c r="G5418" t="s">
        <v>12255</v>
      </c>
    </row>
    <row r="5419" spans="1:7">
      <c r="A5419">
        <v>32131360</v>
      </c>
      <c r="B5419" t="s">
        <v>17866</v>
      </c>
      <c r="C5419" t="s">
        <v>12253</v>
      </c>
      <c r="D5419" t="s">
        <v>13899</v>
      </c>
      <c r="E5419" t="s">
        <v>13899</v>
      </c>
      <c r="F5419" t="s">
        <v>5492</v>
      </c>
      <c r="G5419" t="s">
        <v>12255</v>
      </c>
    </row>
    <row r="5420" spans="1:7">
      <c r="A5420">
        <v>32131360</v>
      </c>
      <c r="B5420" t="s">
        <v>17867</v>
      </c>
      <c r="C5420" t="s">
        <v>12257</v>
      </c>
      <c r="D5420" t="s">
        <v>12270</v>
      </c>
      <c r="E5420" t="s">
        <v>12270</v>
      </c>
      <c r="F5420" t="s">
        <v>5492</v>
      </c>
      <c r="G5420" t="s">
        <v>12255</v>
      </c>
    </row>
    <row r="5421" spans="1:7">
      <c r="A5421">
        <v>32131360</v>
      </c>
      <c r="B5421" t="s">
        <v>17868</v>
      </c>
      <c r="C5421" t="s">
        <v>12259</v>
      </c>
      <c r="D5421" t="s">
        <v>12260</v>
      </c>
      <c r="E5421" t="s">
        <v>12260</v>
      </c>
      <c r="F5421" t="s">
        <v>5492</v>
      </c>
      <c r="G5421" t="s">
        <v>12255</v>
      </c>
    </row>
    <row r="5422" spans="1:7">
      <c r="A5422">
        <v>32131360</v>
      </c>
      <c r="B5422" t="s">
        <v>17869</v>
      </c>
      <c r="C5422" t="s">
        <v>12262</v>
      </c>
      <c r="D5422" t="s">
        <v>12263</v>
      </c>
      <c r="E5422" t="s">
        <v>12263</v>
      </c>
      <c r="F5422" t="s">
        <v>5492</v>
      </c>
      <c r="G5422" t="s">
        <v>12255</v>
      </c>
    </row>
    <row r="5423" spans="1:7">
      <c r="A5423">
        <v>32131360</v>
      </c>
      <c r="B5423" t="s">
        <v>17870</v>
      </c>
      <c r="C5423" t="s">
        <v>12265</v>
      </c>
      <c r="D5423" t="s">
        <v>5491</v>
      </c>
      <c r="E5423" t="s">
        <v>5491</v>
      </c>
      <c r="F5423" t="s">
        <v>5492</v>
      </c>
      <c r="G5423" t="s">
        <v>12255</v>
      </c>
    </row>
    <row r="5424" spans="1:7">
      <c r="A5424">
        <v>32131452</v>
      </c>
      <c r="B5424" t="s">
        <v>17871</v>
      </c>
      <c r="C5424" t="s">
        <v>12253</v>
      </c>
      <c r="D5424" t="s">
        <v>5491</v>
      </c>
      <c r="E5424" t="s">
        <v>5491</v>
      </c>
      <c r="F5424" t="s">
        <v>5492</v>
      </c>
      <c r="G5424" t="s">
        <v>12255</v>
      </c>
    </row>
    <row r="5425" spans="1:7">
      <c r="A5425">
        <v>32131452</v>
      </c>
      <c r="B5425" t="s">
        <v>17872</v>
      </c>
      <c r="C5425" t="s">
        <v>12257</v>
      </c>
      <c r="D5425" t="s">
        <v>5491</v>
      </c>
      <c r="E5425" t="s">
        <v>5491</v>
      </c>
      <c r="F5425" t="s">
        <v>5492</v>
      </c>
      <c r="G5425" t="s">
        <v>12255</v>
      </c>
    </row>
    <row r="5426" spans="1:7">
      <c r="A5426">
        <v>32131452</v>
      </c>
      <c r="B5426" t="s">
        <v>17873</v>
      </c>
      <c r="C5426" t="s">
        <v>12259</v>
      </c>
      <c r="D5426" t="s">
        <v>5491</v>
      </c>
      <c r="E5426" t="s">
        <v>5491</v>
      </c>
      <c r="F5426" t="s">
        <v>5492</v>
      </c>
      <c r="G5426" t="s">
        <v>12255</v>
      </c>
    </row>
    <row r="5427" spans="1:7">
      <c r="A5427">
        <v>32131452</v>
      </c>
      <c r="B5427" t="s">
        <v>17874</v>
      </c>
      <c r="C5427" t="s">
        <v>12262</v>
      </c>
      <c r="D5427" t="s">
        <v>12263</v>
      </c>
      <c r="E5427" t="s">
        <v>12263</v>
      </c>
      <c r="F5427" t="s">
        <v>5492</v>
      </c>
      <c r="G5427" t="s">
        <v>12255</v>
      </c>
    </row>
    <row r="5428" spans="1:7">
      <c r="A5428">
        <v>32131452</v>
      </c>
      <c r="B5428" t="s">
        <v>17875</v>
      </c>
      <c r="C5428" t="s">
        <v>12265</v>
      </c>
      <c r="D5428" t="s">
        <v>5491</v>
      </c>
      <c r="E5428" t="s">
        <v>5491</v>
      </c>
      <c r="F5428" t="s">
        <v>5492</v>
      </c>
      <c r="G5428" t="s">
        <v>12255</v>
      </c>
    </row>
    <row r="5429" spans="1:7">
      <c r="A5429">
        <v>32131454</v>
      </c>
      <c r="B5429" t="s">
        <v>17876</v>
      </c>
      <c r="C5429" t="s">
        <v>12253</v>
      </c>
      <c r="D5429" t="s">
        <v>14309</v>
      </c>
      <c r="E5429" t="s">
        <v>14309</v>
      </c>
      <c r="F5429" t="s">
        <v>5492</v>
      </c>
      <c r="G5429" t="s">
        <v>12255</v>
      </c>
    </row>
    <row r="5430" spans="1:7">
      <c r="A5430">
        <v>32131454</v>
      </c>
      <c r="B5430" t="s">
        <v>17877</v>
      </c>
      <c r="C5430" t="s">
        <v>12257</v>
      </c>
      <c r="D5430" t="s">
        <v>12270</v>
      </c>
      <c r="E5430" t="s">
        <v>12270</v>
      </c>
      <c r="F5430" t="s">
        <v>5492</v>
      </c>
      <c r="G5430" t="s">
        <v>12255</v>
      </c>
    </row>
    <row r="5431" spans="1:7">
      <c r="A5431">
        <v>32131454</v>
      </c>
      <c r="B5431" t="s">
        <v>17878</v>
      </c>
      <c r="C5431" t="s">
        <v>12259</v>
      </c>
      <c r="D5431" t="s">
        <v>12260</v>
      </c>
      <c r="E5431" t="s">
        <v>12260</v>
      </c>
      <c r="F5431" t="s">
        <v>5492</v>
      </c>
      <c r="G5431" t="s">
        <v>12255</v>
      </c>
    </row>
    <row r="5432" spans="1:7">
      <c r="A5432">
        <v>32131454</v>
      </c>
      <c r="B5432" t="s">
        <v>17879</v>
      </c>
      <c r="C5432" t="s">
        <v>12262</v>
      </c>
      <c r="D5432" t="s">
        <v>12263</v>
      </c>
      <c r="E5432" t="s">
        <v>12263</v>
      </c>
      <c r="F5432" t="s">
        <v>5492</v>
      </c>
      <c r="G5432" t="s">
        <v>12255</v>
      </c>
    </row>
    <row r="5433" spans="1:7">
      <c r="A5433">
        <v>32131454</v>
      </c>
      <c r="B5433" t="s">
        <v>17880</v>
      </c>
      <c r="C5433" t="s">
        <v>12265</v>
      </c>
      <c r="D5433" t="s">
        <v>5491</v>
      </c>
      <c r="E5433" t="s">
        <v>5491</v>
      </c>
      <c r="F5433" t="s">
        <v>5492</v>
      </c>
      <c r="G5433" t="s">
        <v>12255</v>
      </c>
    </row>
    <row r="5434" spans="1:7">
      <c r="A5434">
        <v>32131456</v>
      </c>
      <c r="B5434" t="s">
        <v>17881</v>
      </c>
      <c r="C5434" t="s">
        <v>12253</v>
      </c>
      <c r="D5434" t="s">
        <v>13867</v>
      </c>
      <c r="E5434" t="s">
        <v>13867</v>
      </c>
      <c r="F5434" t="s">
        <v>5492</v>
      </c>
      <c r="G5434" t="s">
        <v>12255</v>
      </c>
    </row>
    <row r="5435" spans="1:7">
      <c r="A5435">
        <v>32131456</v>
      </c>
      <c r="B5435" t="s">
        <v>17882</v>
      </c>
      <c r="C5435" t="s">
        <v>12257</v>
      </c>
      <c r="D5435" t="s">
        <v>5491</v>
      </c>
      <c r="E5435" t="s">
        <v>5491</v>
      </c>
      <c r="F5435" t="s">
        <v>5492</v>
      </c>
      <c r="G5435" t="s">
        <v>12255</v>
      </c>
    </row>
    <row r="5436" spans="1:7">
      <c r="A5436">
        <v>32131456</v>
      </c>
      <c r="B5436" t="s">
        <v>17883</v>
      </c>
      <c r="C5436" t="s">
        <v>12259</v>
      </c>
      <c r="D5436" t="s">
        <v>12260</v>
      </c>
      <c r="E5436" t="s">
        <v>12260</v>
      </c>
      <c r="F5436" t="s">
        <v>5492</v>
      </c>
      <c r="G5436" t="s">
        <v>12255</v>
      </c>
    </row>
    <row r="5437" spans="1:7">
      <c r="A5437">
        <v>32131456</v>
      </c>
      <c r="B5437" t="s">
        <v>17884</v>
      </c>
      <c r="C5437" t="s">
        <v>12262</v>
      </c>
      <c r="D5437" t="s">
        <v>12263</v>
      </c>
      <c r="E5437" t="s">
        <v>12263</v>
      </c>
      <c r="F5437" t="s">
        <v>5492</v>
      </c>
      <c r="G5437" t="s">
        <v>12255</v>
      </c>
    </row>
    <row r="5438" spans="1:7">
      <c r="A5438">
        <v>32131456</v>
      </c>
      <c r="B5438" t="s">
        <v>17885</v>
      </c>
      <c r="C5438" t="s">
        <v>12265</v>
      </c>
      <c r="D5438" t="s">
        <v>5491</v>
      </c>
      <c r="E5438" t="s">
        <v>5491</v>
      </c>
      <c r="F5438" t="s">
        <v>5492</v>
      </c>
      <c r="G5438" t="s">
        <v>12255</v>
      </c>
    </row>
    <row r="5439" spans="1:7">
      <c r="A5439">
        <v>32131458</v>
      </c>
      <c r="B5439" t="s">
        <v>17886</v>
      </c>
      <c r="C5439" t="s">
        <v>12253</v>
      </c>
      <c r="D5439" t="s">
        <v>5491</v>
      </c>
      <c r="E5439" t="s">
        <v>5491</v>
      </c>
      <c r="F5439" t="s">
        <v>5492</v>
      </c>
      <c r="G5439" t="s">
        <v>12255</v>
      </c>
    </row>
    <row r="5440" spans="1:7">
      <c r="A5440">
        <v>32131458</v>
      </c>
      <c r="B5440" t="s">
        <v>17887</v>
      </c>
      <c r="C5440" t="s">
        <v>12257</v>
      </c>
      <c r="D5440" t="s">
        <v>5491</v>
      </c>
      <c r="E5440" t="s">
        <v>5491</v>
      </c>
      <c r="F5440" t="s">
        <v>5492</v>
      </c>
      <c r="G5440" t="s">
        <v>12255</v>
      </c>
    </row>
    <row r="5441" spans="1:7">
      <c r="A5441">
        <v>32131458</v>
      </c>
      <c r="B5441" t="s">
        <v>17888</v>
      </c>
      <c r="C5441" t="s">
        <v>12259</v>
      </c>
      <c r="D5441" t="s">
        <v>5491</v>
      </c>
      <c r="E5441" t="s">
        <v>5491</v>
      </c>
      <c r="F5441" t="s">
        <v>5492</v>
      </c>
      <c r="G5441" t="s">
        <v>12255</v>
      </c>
    </row>
    <row r="5442" spans="1:7">
      <c r="A5442">
        <v>32131458</v>
      </c>
      <c r="B5442" t="s">
        <v>17889</v>
      </c>
      <c r="C5442" t="s">
        <v>12262</v>
      </c>
      <c r="D5442" t="s">
        <v>5491</v>
      </c>
      <c r="E5442" t="s">
        <v>5491</v>
      </c>
      <c r="F5442" t="s">
        <v>5492</v>
      </c>
      <c r="G5442" t="s">
        <v>12255</v>
      </c>
    </row>
    <row r="5443" spans="1:7">
      <c r="A5443">
        <v>32131458</v>
      </c>
      <c r="B5443" t="s">
        <v>17890</v>
      </c>
      <c r="C5443" t="s">
        <v>12265</v>
      </c>
      <c r="D5443" t="s">
        <v>5491</v>
      </c>
      <c r="E5443" t="s">
        <v>5491</v>
      </c>
      <c r="F5443" t="s">
        <v>5492</v>
      </c>
      <c r="G5443" t="s">
        <v>12255</v>
      </c>
    </row>
    <row r="5444" spans="1:7">
      <c r="A5444">
        <v>32131460</v>
      </c>
      <c r="B5444" t="s">
        <v>17891</v>
      </c>
      <c r="C5444" t="s">
        <v>12253</v>
      </c>
      <c r="D5444" t="s">
        <v>14309</v>
      </c>
      <c r="E5444" t="s">
        <v>14309</v>
      </c>
      <c r="F5444" t="s">
        <v>5492</v>
      </c>
      <c r="G5444" t="s">
        <v>12255</v>
      </c>
    </row>
    <row r="5445" spans="1:7">
      <c r="A5445">
        <v>32131460</v>
      </c>
      <c r="B5445" t="s">
        <v>17892</v>
      </c>
      <c r="C5445" t="s">
        <v>12257</v>
      </c>
      <c r="D5445" t="s">
        <v>12270</v>
      </c>
      <c r="E5445" t="s">
        <v>12270</v>
      </c>
      <c r="F5445" t="s">
        <v>5492</v>
      </c>
      <c r="G5445" t="s">
        <v>12255</v>
      </c>
    </row>
    <row r="5446" spans="1:7">
      <c r="A5446">
        <v>32131460</v>
      </c>
      <c r="B5446" t="s">
        <v>17893</v>
      </c>
      <c r="C5446" t="s">
        <v>12259</v>
      </c>
      <c r="D5446" t="s">
        <v>12260</v>
      </c>
      <c r="E5446" t="s">
        <v>12260</v>
      </c>
      <c r="F5446" t="s">
        <v>5492</v>
      </c>
      <c r="G5446" t="s">
        <v>12255</v>
      </c>
    </row>
    <row r="5447" spans="1:7">
      <c r="A5447">
        <v>32131460</v>
      </c>
      <c r="B5447" t="s">
        <v>17894</v>
      </c>
      <c r="C5447" t="s">
        <v>12262</v>
      </c>
      <c r="D5447" t="s">
        <v>12263</v>
      </c>
      <c r="E5447" t="s">
        <v>12263</v>
      </c>
      <c r="F5447" t="s">
        <v>5492</v>
      </c>
      <c r="G5447" t="s">
        <v>12255</v>
      </c>
    </row>
    <row r="5448" spans="1:7">
      <c r="A5448">
        <v>32131460</v>
      </c>
      <c r="B5448" t="s">
        <v>17895</v>
      </c>
      <c r="C5448" t="s">
        <v>12265</v>
      </c>
      <c r="D5448" t="s">
        <v>5491</v>
      </c>
      <c r="E5448" t="s">
        <v>5491</v>
      </c>
      <c r="F5448" t="s">
        <v>5492</v>
      </c>
      <c r="G5448" t="s">
        <v>12255</v>
      </c>
    </row>
    <row r="5449" spans="1:7">
      <c r="A5449">
        <v>32131462</v>
      </c>
      <c r="B5449" t="s">
        <v>17896</v>
      </c>
      <c r="C5449" t="s">
        <v>12253</v>
      </c>
      <c r="D5449" t="s">
        <v>13873</v>
      </c>
      <c r="E5449" t="s">
        <v>13873</v>
      </c>
      <c r="F5449" t="s">
        <v>5492</v>
      </c>
      <c r="G5449" t="s">
        <v>12255</v>
      </c>
    </row>
    <row r="5450" spans="1:7">
      <c r="A5450">
        <v>32131462</v>
      </c>
      <c r="B5450" t="s">
        <v>17897</v>
      </c>
      <c r="C5450" t="s">
        <v>12257</v>
      </c>
      <c r="D5450" t="s">
        <v>5491</v>
      </c>
      <c r="E5450" t="s">
        <v>5491</v>
      </c>
      <c r="F5450" t="s">
        <v>5492</v>
      </c>
      <c r="G5450" t="s">
        <v>12255</v>
      </c>
    </row>
    <row r="5451" spans="1:7">
      <c r="A5451">
        <v>32131462</v>
      </c>
      <c r="B5451" t="s">
        <v>17898</v>
      </c>
      <c r="C5451" t="s">
        <v>12259</v>
      </c>
      <c r="D5451" t="s">
        <v>12260</v>
      </c>
      <c r="E5451" t="s">
        <v>12260</v>
      </c>
      <c r="F5451" t="s">
        <v>5492</v>
      </c>
      <c r="G5451" t="s">
        <v>12255</v>
      </c>
    </row>
    <row r="5452" spans="1:7">
      <c r="A5452">
        <v>32131462</v>
      </c>
      <c r="B5452" t="s">
        <v>17899</v>
      </c>
      <c r="C5452" t="s">
        <v>12262</v>
      </c>
      <c r="D5452" t="s">
        <v>12263</v>
      </c>
      <c r="E5452" t="s">
        <v>12263</v>
      </c>
      <c r="F5452" t="s">
        <v>5492</v>
      </c>
      <c r="G5452" t="s">
        <v>12255</v>
      </c>
    </row>
    <row r="5453" spans="1:7">
      <c r="A5453">
        <v>32131462</v>
      </c>
      <c r="B5453" t="s">
        <v>17900</v>
      </c>
      <c r="C5453" t="s">
        <v>12265</v>
      </c>
      <c r="D5453" t="s">
        <v>5491</v>
      </c>
      <c r="E5453" t="s">
        <v>5491</v>
      </c>
      <c r="F5453" t="s">
        <v>5492</v>
      </c>
      <c r="G5453" t="s">
        <v>12255</v>
      </c>
    </row>
    <row r="5454" spans="1:7">
      <c r="A5454">
        <v>32131548</v>
      </c>
      <c r="B5454" t="s">
        <v>17901</v>
      </c>
      <c r="C5454" t="s">
        <v>12253</v>
      </c>
      <c r="D5454" t="s">
        <v>13899</v>
      </c>
      <c r="E5454" t="s">
        <v>13899</v>
      </c>
      <c r="F5454" t="s">
        <v>5492</v>
      </c>
      <c r="G5454" t="s">
        <v>12255</v>
      </c>
    </row>
    <row r="5455" spans="1:7">
      <c r="A5455">
        <v>32131548</v>
      </c>
      <c r="B5455" t="s">
        <v>17902</v>
      </c>
      <c r="C5455" t="s">
        <v>12257</v>
      </c>
      <c r="D5455" t="s">
        <v>5491</v>
      </c>
      <c r="E5455" t="s">
        <v>5491</v>
      </c>
      <c r="F5455" t="s">
        <v>5492</v>
      </c>
      <c r="G5455" t="s">
        <v>12255</v>
      </c>
    </row>
    <row r="5456" spans="1:7">
      <c r="A5456">
        <v>32131548</v>
      </c>
      <c r="B5456" t="s">
        <v>17903</v>
      </c>
      <c r="C5456" t="s">
        <v>12259</v>
      </c>
      <c r="D5456" t="s">
        <v>12260</v>
      </c>
      <c r="E5456" t="s">
        <v>12260</v>
      </c>
      <c r="F5456" t="s">
        <v>5492</v>
      </c>
      <c r="G5456" t="s">
        <v>12255</v>
      </c>
    </row>
    <row r="5457" spans="1:7">
      <c r="A5457">
        <v>32131548</v>
      </c>
      <c r="B5457" t="s">
        <v>17904</v>
      </c>
      <c r="C5457" t="s">
        <v>12262</v>
      </c>
      <c r="D5457" t="s">
        <v>12263</v>
      </c>
      <c r="E5457" t="s">
        <v>12263</v>
      </c>
      <c r="F5457" t="s">
        <v>5492</v>
      </c>
      <c r="G5457" t="s">
        <v>12255</v>
      </c>
    </row>
    <row r="5458" spans="1:7">
      <c r="A5458">
        <v>32131548</v>
      </c>
      <c r="B5458" t="s">
        <v>17905</v>
      </c>
      <c r="C5458" t="s">
        <v>12265</v>
      </c>
      <c r="D5458" t="s">
        <v>5491</v>
      </c>
      <c r="E5458" t="s">
        <v>5491</v>
      </c>
      <c r="F5458" t="s">
        <v>5492</v>
      </c>
      <c r="G5458" t="s">
        <v>12255</v>
      </c>
    </row>
    <row r="5459" spans="1:7">
      <c r="A5459">
        <v>32131550</v>
      </c>
      <c r="B5459" t="s">
        <v>17906</v>
      </c>
      <c r="C5459" t="s">
        <v>12253</v>
      </c>
      <c r="D5459" t="s">
        <v>13905</v>
      </c>
      <c r="E5459" t="s">
        <v>13905</v>
      </c>
      <c r="F5459" t="s">
        <v>5492</v>
      </c>
      <c r="G5459" t="s">
        <v>12255</v>
      </c>
    </row>
    <row r="5460" spans="1:7">
      <c r="A5460">
        <v>32131550</v>
      </c>
      <c r="B5460" t="s">
        <v>17907</v>
      </c>
      <c r="C5460" t="s">
        <v>12257</v>
      </c>
      <c r="D5460" t="s">
        <v>5491</v>
      </c>
      <c r="E5460" t="s">
        <v>5491</v>
      </c>
      <c r="F5460" t="s">
        <v>5492</v>
      </c>
      <c r="G5460" t="s">
        <v>12255</v>
      </c>
    </row>
    <row r="5461" spans="1:7">
      <c r="A5461">
        <v>32131550</v>
      </c>
      <c r="B5461" t="s">
        <v>17908</v>
      </c>
      <c r="C5461" t="s">
        <v>12259</v>
      </c>
      <c r="D5461" t="s">
        <v>12260</v>
      </c>
      <c r="E5461" t="s">
        <v>12260</v>
      </c>
      <c r="F5461" t="s">
        <v>5492</v>
      </c>
      <c r="G5461" t="s">
        <v>12255</v>
      </c>
    </row>
    <row r="5462" spans="1:7">
      <c r="A5462">
        <v>32131550</v>
      </c>
      <c r="B5462" t="s">
        <v>17909</v>
      </c>
      <c r="C5462" t="s">
        <v>12262</v>
      </c>
      <c r="D5462" t="s">
        <v>12263</v>
      </c>
      <c r="E5462" t="s">
        <v>12263</v>
      </c>
      <c r="F5462" t="s">
        <v>5492</v>
      </c>
      <c r="G5462" t="s">
        <v>12255</v>
      </c>
    </row>
    <row r="5463" spans="1:7">
      <c r="A5463">
        <v>32131550</v>
      </c>
      <c r="B5463" t="s">
        <v>17910</v>
      </c>
      <c r="C5463" t="s">
        <v>12265</v>
      </c>
      <c r="D5463" t="s">
        <v>5491</v>
      </c>
      <c r="E5463" t="s">
        <v>5491</v>
      </c>
      <c r="F5463" t="s">
        <v>5492</v>
      </c>
      <c r="G5463" t="s">
        <v>12255</v>
      </c>
    </row>
    <row r="5464" spans="1:7">
      <c r="A5464">
        <v>32131552</v>
      </c>
      <c r="B5464" t="s">
        <v>17911</v>
      </c>
      <c r="C5464" t="s">
        <v>12253</v>
      </c>
      <c r="D5464" t="s">
        <v>13899</v>
      </c>
      <c r="E5464" t="s">
        <v>13899</v>
      </c>
      <c r="F5464" t="s">
        <v>5492</v>
      </c>
      <c r="G5464" t="s">
        <v>12255</v>
      </c>
    </row>
    <row r="5465" spans="1:7">
      <c r="A5465">
        <v>32131552</v>
      </c>
      <c r="B5465" t="s">
        <v>17912</v>
      </c>
      <c r="C5465" t="s">
        <v>12257</v>
      </c>
      <c r="D5465" t="s">
        <v>5491</v>
      </c>
      <c r="E5465" t="s">
        <v>5491</v>
      </c>
      <c r="F5465" t="s">
        <v>5492</v>
      </c>
      <c r="G5465" t="s">
        <v>12255</v>
      </c>
    </row>
    <row r="5466" spans="1:7">
      <c r="A5466">
        <v>32131552</v>
      </c>
      <c r="B5466" t="s">
        <v>17913</v>
      </c>
      <c r="C5466" t="s">
        <v>12259</v>
      </c>
      <c r="D5466" t="s">
        <v>12260</v>
      </c>
      <c r="E5466" t="s">
        <v>12260</v>
      </c>
      <c r="F5466" t="s">
        <v>5492</v>
      </c>
      <c r="G5466" t="s">
        <v>12255</v>
      </c>
    </row>
    <row r="5467" spans="1:7">
      <c r="A5467">
        <v>32131552</v>
      </c>
      <c r="B5467" t="s">
        <v>17914</v>
      </c>
      <c r="C5467" t="s">
        <v>12262</v>
      </c>
      <c r="D5467" t="s">
        <v>12263</v>
      </c>
      <c r="E5467" t="s">
        <v>12263</v>
      </c>
      <c r="F5467" t="s">
        <v>5492</v>
      </c>
      <c r="G5467" t="s">
        <v>12255</v>
      </c>
    </row>
    <row r="5468" spans="1:7">
      <c r="A5468">
        <v>32131552</v>
      </c>
      <c r="B5468" t="s">
        <v>17915</v>
      </c>
      <c r="C5468" t="s">
        <v>12265</v>
      </c>
      <c r="D5468" t="s">
        <v>5491</v>
      </c>
      <c r="E5468" t="s">
        <v>5491</v>
      </c>
      <c r="F5468" t="s">
        <v>5492</v>
      </c>
      <c r="G5468" t="s">
        <v>12255</v>
      </c>
    </row>
    <row r="5469" spans="1:7">
      <c r="A5469">
        <v>32131554</v>
      </c>
      <c r="B5469" t="s">
        <v>17916</v>
      </c>
      <c r="C5469" t="s">
        <v>12253</v>
      </c>
      <c r="D5469" t="s">
        <v>13899</v>
      </c>
      <c r="E5469" t="s">
        <v>13899</v>
      </c>
      <c r="F5469" t="s">
        <v>5492</v>
      </c>
      <c r="G5469" t="s">
        <v>12255</v>
      </c>
    </row>
    <row r="5470" spans="1:7">
      <c r="A5470">
        <v>32131554</v>
      </c>
      <c r="B5470" t="s">
        <v>17917</v>
      </c>
      <c r="C5470" t="s">
        <v>12257</v>
      </c>
      <c r="D5470" t="s">
        <v>5491</v>
      </c>
      <c r="E5470" t="s">
        <v>5491</v>
      </c>
      <c r="F5470" t="s">
        <v>5492</v>
      </c>
      <c r="G5470" t="s">
        <v>12255</v>
      </c>
    </row>
    <row r="5471" spans="1:7">
      <c r="A5471">
        <v>32131554</v>
      </c>
      <c r="B5471" t="s">
        <v>17918</v>
      </c>
      <c r="C5471" t="s">
        <v>12259</v>
      </c>
      <c r="D5471" t="s">
        <v>12260</v>
      </c>
      <c r="E5471" t="s">
        <v>12260</v>
      </c>
      <c r="F5471" t="s">
        <v>5492</v>
      </c>
      <c r="G5471" t="s">
        <v>12255</v>
      </c>
    </row>
    <row r="5472" spans="1:7">
      <c r="A5472">
        <v>32131554</v>
      </c>
      <c r="B5472" t="s">
        <v>17919</v>
      </c>
      <c r="C5472" t="s">
        <v>12262</v>
      </c>
      <c r="D5472" t="s">
        <v>12263</v>
      </c>
      <c r="E5472" t="s">
        <v>12263</v>
      </c>
      <c r="F5472" t="s">
        <v>5492</v>
      </c>
      <c r="G5472" t="s">
        <v>12255</v>
      </c>
    </row>
    <row r="5473" spans="1:7">
      <c r="A5473">
        <v>32131554</v>
      </c>
      <c r="B5473" t="s">
        <v>17920</v>
      </c>
      <c r="C5473" t="s">
        <v>12265</v>
      </c>
      <c r="D5473" t="s">
        <v>5491</v>
      </c>
      <c r="E5473" t="s">
        <v>5491</v>
      </c>
      <c r="F5473" t="s">
        <v>5492</v>
      </c>
      <c r="G5473" t="s">
        <v>12255</v>
      </c>
    </row>
    <row r="5474" spans="1:7">
      <c r="A5474">
        <v>32131556</v>
      </c>
      <c r="B5474" t="s">
        <v>17921</v>
      </c>
      <c r="C5474" t="s">
        <v>12253</v>
      </c>
      <c r="D5474" t="s">
        <v>13151</v>
      </c>
      <c r="E5474" t="s">
        <v>13151</v>
      </c>
      <c r="F5474" t="s">
        <v>5492</v>
      </c>
      <c r="G5474" t="s">
        <v>12255</v>
      </c>
    </row>
    <row r="5475" spans="1:7">
      <c r="A5475">
        <v>32131556</v>
      </c>
      <c r="B5475" t="s">
        <v>17922</v>
      </c>
      <c r="C5475" t="s">
        <v>12257</v>
      </c>
      <c r="D5475" t="s">
        <v>5491</v>
      </c>
      <c r="E5475" t="s">
        <v>5491</v>
      </c>
      <c r="F5475" t="s">
        <v>5492</v>
      </c>
      <c r="G5475" t="s">
        <v>12255</v>
      </c>
    </row>
    <row r="5476" spans="1:7">
      <c r="A5476">
        <v>32131556</v>
      </c>
      <c r="B5476" t="s">
        <v>17923</v>
      </c>
      <c r="C5476" t="s">
        <v>12259</v>
      </c>
      <c r="D5476" t="s">
        <v>12260</v>
      </c>
      <c r="E5476" t="s">
        <v>12260</v>
      </c>
      <c r="F5476" t="s">
        <v>5492</v>
      </c>
      <c r="G5476" t="s">
        <v>12255</v>
      </c>
    </row>
    <row r="5477" spans="1:7">
      <c r="A5477">
        <v>32131556</v>
      </c>
      <c r="B5477" t="s">
        <v>17924</v>
      </c>
      <c r="C5477" t="s">
        <v>12262</v>
      </c>
      <c r="D5477" t="s">
        <v>12263</v>
      </c>
      <c r="E5477" t="s">
        <v>12263</v>
      </c>
      <c r="F5477" t="s">
        <v>5492</v>
      </c>
      <c r="G5477" t="s">
        <v>12255</v>
      </c>
    </row>
    <row r="5478" spans="1:7">
      <c r="A5478">
        <v>32131556</v>
      </c>
      <c r="B5478" t="s">
        <v>17925</v>
      </c>
      <c r="C5478" t="s">
        <v>12265</v>
      </c>
      <c r="D5478" t="s">
        <v>5491</v>
      </c>
      <c r="E5478" t="s">
        <v>5491</v>
      </c>
      <c r="F5478" t="s">
        <v>5492</v>
      </c>
      <c r="G5478" t="s">
        <v>12255</v>
      </c>
    </row>
    <row r="5479" spans="1:7">
      <c r="A5479">
        <v>32131558</v>
      </c>
      <c r="B5479" t="s">
        <v>17926</v>
      </c>
      <c r="C5479" t="s">
        <v>12253</v>
      </c>
      <c r="D5479" t="s">
        <v>13873</v>
      </c>
      <c r="E5479" t="s">
        <v>13873</v>
      </c>
      <c r="F5479" t="s">
        <v>5492</v>
      </c>
      <c r="G5479" t="s">
        <v>12255</v>
      </c>
    </row>
    <row r="5480" spans="1:7">
      <c r="A5480">
        <v>32131558</v>
      </c>
      <c r="B5480" t="s">
        <v>17927</v>
      </c>
      <c r="C5480" t="s">
        <v>12257</v>
      </c>
      <c r="D5480" t="s">
        <v>5491</v>
      </c>
      <c r="E5480" t="s">
        <v>5491</v>
      </c>
      <c r="F5480" t="s">
        <v>5492</v>
      </c>
      <c r="G5480" t="s">
        <v>12255</v>
      </c>
    </row>
    <row r="5481" spans="1:7">
      <c r="A5481">
        <v>32131558</v>
      </c>
      <c r="B5481" t="s">
        <v>17928</v>
      </c>
      <c r="C5481" t="s">
        <v>12259</v>
      </c>
      <c r="D5481" t="s">
        <v>12260</v>
      </c>
      <c r="E5481" t="s">
        <v>12260</v>
      </c>
      <c r="F5481" t="s">
        <v>5492</v>
      </c>
      <c r="G5481" t="s">
        <v>12255</v>
      </c>
    </row>
    <row r="5482" spans="1:7">
      <c r="A5482">
        <v>32131558</v>
      </c>
      <c r="B5482" t="s">
        <v>17929</v>
      </c>
      <c r="C5482" t="s">
        <v>12262</v>
      </c>
      <c r="D5482" t="s">
        <v>12263</v>
      </c>
      <c r="E5482" t="s">
        <v>12263</v>
      </c>
      <c r="F5482" t="s">
        <v>5492</v>
      </c>
      <c r="G5482" t="s">
        <v>12255</v>
      </c>
    </row>
    <row r="5483" spans="1:7">
      <c r="A5483">
        <v>32131558</v>
      </c>
      <c r="B5483" t="s">
        <v>17930</v>
      </c>
      <c r="C5483" t="s">
        <v>12265</v>
      </c>
      <c r="D5483" t="s">
        <v>5491</v>
      </c>
      <c r="E5483" t="s">
        <v>5491</v>
      </c>
      <c r="F5483" t="s">
        <v>5492</v>
      </c>
      <c r="G5483" t="s">
        <v>12255</v>
      </c>
    </row>
    <row r="5484" spans="1:7">
      <c r="A5484">
        <v>32131638</v>
      </c>
      <c r="B5484" t="s">
        <v>17931</v>
      </c>
      <c r="C5484" t="s">
        <v>12253</v>
      </c>
      <c r="D5484" t="s">
        <v>13899</v>
      </c>
      <c r="E5484" t="s">
        <v>13899</v>
      </c>
      <c r="F5484" t="s">
        <v>5492</v>
      </c>
      <c r="G5484" t="s">
        <v>12255</v>
      </c>
    </row>
    <row r="5485" spans="1:7">
      <c r="A5485">
        <v>32131638</v>
      </c>
      <c r="B5485" t="s">
        <v>17932</v>
      </c>
      <c r="C5485" t="s">
        <v>12257</v>
      </c>
      <c r="D5485" t="s">
        <v>5491</v>
      </c>
      <c r="E5485" t="s">
        <v>5491</v>
      </c>
      <c r="F5485" t="s">
        <v>5492</v>
      </c>
      <c r="G5485" t="s">
        <v>12255</v>
      </c>
    </row>
    <row r="5486" spans="1:7">
      <c r="A5486">
        <v>32131638</v>
      </c>
      <c r="B5486" t="s">
        <v>17933</v>
      </c>
      <c r="C5486" t="s">
        <v>12259</v>
      </c>
      <c r="D5486" t="s">
        <v>12260</v>
      </c>
      <c r="E5486" t="s">
        <v>12260</v>
      </c>
      <c r="F5486" t="s">
        <v>5492</v>
      </c>
      <c r="G5486" t="s">
        <v>12255</v>
      </c>
    </row>
    <row r="5487" spans="1:7">
      <c r="A5487">
        <v>32131638</v>
      </c>
      <c r="B5487" t="s">
        <v>17934</v>
      </c>
      <c r="C5487" t="s">
        <v>12262</v>
      </c>
      <c r="D5487" t="s">
        <v>12263</v>
      </c>
      <c r="E5487" t="s">
        <v>12263</v>
      </c>
      <c r="F5487" t="s">
        <v>5492</v>
      </c>
      <c r="G5487" t="s">
        <v>12255</v>
      </c>
    </row>
    <row r="5488" spans="1:7">
      <c r="A5488">
        <v>32131638</v>
      </c>
      <c r="B5488" t="s">
        <v>17935</v>
      </c>
      <c r="C5488" t="s">
        <v>12265</v>
      </c>
      <c r="D5488" t="s">
        <v>5491</v>
      </c>
      <c r="E5488" t="s">
        <v>5491</v>
      </c>
      <c r="F5488" t="s">
        <v>5492</v>
      </c>
      <c r="G5488" t="s">
        <v>12255</v>
      </c>
    </row>
    <row r="5489" spans="1:7">
      <c r="A5489">
        <v>32131640</v>
      </c>
      <c r="B5489" t="s">
        <v>17936</v>
      </c>
      <c r="C5489" t="s">
        <v>12253</v>
      </c>
      <c r="D5489" t="s">
        <v>13867</v>
      </c>
      <c r="E5489" t="s">
        <v>13867</v>
      </c>
      <c r="F5489" t="s">
        <v>5492</v>
      </c>
      <c r="G5489" t="s">
        <v>12255</v>
      </c>
    </row>
    <row r="5490" spans="1:7">
      <c r="A5490">
        <v>32131640</v>
      </c>
      <c r="B5490" t="s">
        <v>17937</v>
      </c>
      <c r="C5490" t="s">
        <v>12257</v>
      </c>
      <c r="D5490" t="s">
        <v>12270</v>
      </c>
      <c r="E5490" t="s">
        <v>12270</v>
      </c>
      <c r="F5490" t="s">
        <v>5492</v>
      </c>
      <c r="G5490" t="s">
        <v>12255</v>
      </c>
    </row>
    <row r="5491" spans="1:7">
      <c r="A5491">
        <v>32131640</v>
      </c>
      <c r="B5491" t="s">
        <v>17938</v>
      </c>
      <c r="C5491" t="s">
        <v>12259</v>
      </c>
      <c r="D5491" t="s">
        <v>12260</v>
      </c>
      <c r="E5491" t="s">
        <v>12260</v>
      </c>
      <c r="F5491" t="s">
        <v>5492</v>
      </c>
      <c r="G5491" t="s">
        <v>12255</v>
      </c>
    </row>
    <row r="5492" spans="1:7">
      <c r="A5492">
        <v>32131640</v>
      </c>
      <c r="B5492" t="s">
        <v>17939</v>
      </c>
      <c r="C5492" t="s">
        <v>12262</v>
      </c>
      <c r="D5492" t="s">
        <v>12263</v>
      </c>
      <c r="E5492" t="s">
        <v>12263</v>
      </c>
      <c r="F5492" t="s">
        <v>5492</v>
      </c>
      <c r="G5492" t="s">
        <v>12255</v>
      </c>
    </row>
    <row r="5493" spans="1:7">
      <c r="A5493">
        <v>32131640</v>
      </c>
      <c r="B5493" t="s">
        <v>17940</v>
      </c>
      <c r="C5493" t="s">
        <v>12265</v>
      </c>
      <c r="D5493" t="s">
        <v>5491</v>
      </c>
      <c r="E5493" t="s">
        <v>5491</v>
      </c>
      <c r="F5493" t="s">
        <v>5492</v>
      </c>
      <c r="G5493" t="s">
        <v>12255</v>
      </c>
    </row>
    <row r="5494" spans="1:7">
      <c r="A5494">
        <v>32131642</v>
      </c>
      <c r="B5494" t="s">
        <v>17941</v>
      </c>
      <c r="C5494" t="s">
        <v>12253</v>
      </c>
      <c r="D5494" t="s">
        <v>13151</v>
      </c>
      <c r="E5494" t="s">
        <v>13151</v>
      </c>
      <c r="F5494" t="s">
        <v>5492</v>
      </c>
      <c r="G5494" t="s">
        <v>12255</v>
      </c>
    </row>
    <row r="5495" spans="1:7">
      <c r="A5495">
        <v>32131642</v>
      </c>
      <c r="B5495" t="s">
        <v>17942</v>
      </c>
      <c r="C5495" t="s">
        <v>12257</v>
      </c>
      <c r="D5495" t="s">
        <v>5491</v>
      </c>
      <c r="E5495" t="s">
        <v>5491</v>
      </c>
      <c r="F5495" t="s">
        <v>5492</v>
      </c>
      <c r="G5495" t="s">
        <v>12255</v>
      </c>
    </row>
    <row r="5496" spans="1:7">
      <c r="A5496">
        <v>32131642</v>
      </c>
      <c r="B5496" t="s">
        <v>17943</v>
      </c>
      <c r="C5496" t="s">
        <v>12259</v>
      </c>
      <c r="D5496" t="s">
        <v>12260</v>
      </c>
      <c r="E5496" t="s">
        <v>12260</v>
      </c>
      <c r="F5496" t="s">
        <v>5492</v>
      </c>
      <c r="G5496" t="s">
        <v>12255</v>
      </c>
    </row>
    <row r="5497" spans="1:7">
      <c r="A5497">
        <v>32131642</v>
      </c>
      <c r="B5497" t="s">
        <v>17944</v>
      </c>
      <c r="C5497" t="s">
        <v>12262</v>
      </c>
      <c r="D5497" t="s">
        <v>12263</v>
      </c>
      <c r="E5497" t="s">
        <v>12263</v>
      </c>
      <c r="F5497" t="s">
        <v>5492</v>
      </c>
      <c r="G5497" t="s">
        <v>12255</v>
      </c>
    </row>
    <row r="5498" spans="1:7">
      <c r="A5498">
        <v>32131642</v>
      </c>
      <c r="B5498" t="s">
        <v>17945</v>
      </c>
      <c r="C5498" t="s">
        <v>12265</v>
      </c>
      <c r="D5498" t="s">
        <v>5491</v>
      </c>
      <c r="E5498" t="s">
        <v>5491</v>
      </c>
      <c r="F5498" t="s">
        <v>5492</v>
      </c>
      <c r="G5498" t="s">
        <v>12255</v>
      </c>
    </row>
    <row r="5499" spans="1:7">
      <c r="A5499">
        <v>32131644</v>
      </c>
      <c r="B5499" t="s">
        <v>17946</v>
      </c>
      <c r="C5499" t="s">
        <v>12253</v>
      </c>
      <c r="D5499" t="s">
        <v>14309</v>
      </c>
      <c r="E5499" t="s">
        <v>14309</v>
      </c>
      <c r="F5499" t="s">
        <v>5492</v>
      </c>
      <c r="G5499" t="s">
        <v>12255</v>
      </c>
    </row>
    <row r="5500" spans="1:7">
      <c r="A5500">
        <v>32131644</v>
      </c>
      <c r="B5500" t="s">
        <v>17947</v>
      </c>
      <c r="C5500" t="s">
        <v>12257</v>
      </c>
      <c r="D5500" t="s">
        <v>12270</v>
      </c>
      <c r="E5500" t="s">
        <v>12270</v>
      </c>
      <c r="F5500" t="s">
        <v>5492</v>
      </c>
      <c r="G5500" t="s">
        <v>12255</v>
      </c>
    </row>
    <row r="5501" spans="1:7">
      <c r="A5501">
        <v>32131644</v>
      </c>
      <c r="B5501" t="s">
        <v>17948</v>
      </c>
      <c r="C5501" t="s">
        <v>12259</v>
      </c>
      <c r="D5501" t="s">
        <v>12260</v>
      </c>
      <c r="E5501" t="s">
        <v>12260</v>
      </c>
      <c r="F5501" t="s">
        <v>5492</v>
      </c>
      <c r="G5501" t="s">
        <v>12255</v>
      </c>
    </row>
    <row r="5502" spans="1:7">
      <c r="A5502">
        <v>32131644</v>
      </c>
      <c r="B5502" t="s">
        <v>17949</v>
      </c>
      <c r="C5502" t="s">
        <v>12262</v>
      </c>
      <c r="D5502" t="s">
        <v>12263</v>
      </c>
      <c r="E5502" t="s">
        <v>12263</v>
      </c>
      <c r="F5502" t="s">
        <v>5492</v>
      </c>
      <c r="G5502" t="s">
        <v>12255</v>
      </c>
    </row>
    <row r="5503" spans="1:7">
      <c r="A5503">
        <v>32131644</v>
      </c>
      <c r="B5503" t="s">
        <v>17950</v>
      </c>
      <c r="C5503" t="s">
        <v>12265</v>
      </c>
      <c r="D5503" t="s">
        <v>5491</v>
      </c>
      <c r="E5503" t="s">
        <v>5491</v>
      </c>
      <c r="F5503" t="s">
        <v>5492</v>
      </c>
      <c r="G5503" t="s">
        <v>12255</v>
      </c>
    </row>
    <row r="5504" spans="1:7">
      <c r="A5504">
        <v>32131646</v>
      </c>
      <c r="B5504" t="s">
        <v>17951</v>
      </c>
      <c r="C5504" t="s">
        <v>12253</v>
      </c>
      <c r="D5504" t="s">
        <v>13899</v>
      </c>
      <c r="E5504" t="s">
        <v>13899</v>
      </c>
      <c r="F5504" t="s">
        <v>5492</v>
      </c>
      <c r="G5504" t="s">
        <v>12255</v>
      </c>
    </row>
    <row r="5505" spans="1:7">
      <c r="A5505">
        <v>32131646</v>
      </c>
      <c r="B5505" t="s">
        <v>17952</v>
      </c>
      <c r="C5505" t="s">
        <v>12257</v>
      </c>
      <c r="D5505" t="s">
        <v>5491</v>
      </c>
      <c r="E5505" t="s">
        <v>5491</v>
      </c>
      <c r="F5505" t="s">
        <v>5492</v>
      </c>
      <c r="G5505" t="s">
        <v>12255</v>
      </c>
    </row>
    <row r="5506" spans="1:7">
      <c r="A5506">
        <v>32131646</v>
      </c>
      <c r="B5506" t="s">
        <v>17953</v>
      </c>
      <c r="C5506" t="s">
        <v>12259</v>
      </c>
      <c r="D5506" t="s">
        <v>12260</v>
      </c>
      <c r="E5506" t="s">
        <v>12260</v>
      </c>
      <c r="F5506" t="s">
        <v>5492</v>
      </c>
      <c r="G5506" t="s">
        <v>12255</v>
      </c>
    </row>
    <row r="5507" spans="1:7">
      <c r="A5507">
        <v>32131646</v>
      </c>
      <c r="B5507" t="s">
        <v>17954</v>
      </c>
      <c r="C5507" t="s">
        <v>12262</v>
      </c>
      <c r="D5507" t="s">
        <v>12263</v>
      </c>
      <c r="E5507" t="s">
        <v>12263</v>
      </c>
      <c r="F5507" t="s">
        <v>5492</v>
      </c>
      <c r="G5507" t="s">
        <v>12255</v>
      </c>
    </row>
    <row r="5508" spans="1:7">
      <c r="A5508">
        <v>32131646</v>
      </c>
      <c r="B5508" t="s">
        <v>17955</v>
      </c>
      <c r="C5508" t="s">
        <v>12265</v>
      </c>
      <c r="D5508" t="s">
        <v>5491</v>
      </c>
      <c r="E5508" t="s">
        <v>5491</v>
      </c>
      <c r="F5508" t="s">
        <v>5492</v>
      </c>
      <c r="G5508" t="s">
        <v>12255</v>
      </c>
    </row>
    <row r="5509" spans="1:7">
      <c r="A5509">
        <v>32131648</v>
      </c>
      <c r="B5509" t="s">
        <v>17956</v>
      </c>
      <c r="C5509" t="s">
        <v>12253</v>
      </c>
      <c r="D5509" t="s">
        <v>17542</v>
      </c>
      <c r="E5509" t="s">
        <v>17542</v>
      </c>
      <c r="F5509" t="s">
        <v>5492</v>
      </c>
      <c r="G5509" t="s">
        <v>12255</v>
      </c>
    </row>
    <row r="5510" spans="1:7">
      <c r="A5510">
        <v>32131648</v>
      </c>
      <c r="B5510" t="s">
        <v>17957</v>
      </c>
      <c r="C5510" t="s">
        <v>12257</v>
      </c>
      <c r="D5510" t="s">
        <v>5491</v>
      </c>
      <c r="E5510" t="s">
        <v>5491</v>
      </c>
      <c r="F5510" t="s">
        <v>5492</v>
      </c>
      <c r="G5510" t="s">
        <v>12255</v>
      </c>
    </row>
    <row r="5511" spans="1:7">
      <c r="A5511">
        <v>32131648</v>
      </c>
      <c r="B5511" t="s">
        <v>17958</v>
      </c>
      <c r="C5511" t="s">
        <v>12259</v>
      </c>
      <c r="D5511" t="s">
        <v>12260</v>
      </c>
      <c r="E5511" t="s">
        <v>12260</v>
      </c>
      <c r="F5511" t="s">
        <v>5492</v>
      </c>
      <c r="G5511" t="s">
        <v>12255</v>
      </c>
    </row>
    <row r="5512" spans="1:7">
      <c r="A5512">
        <v>32131648</v>
      </c>
      <c r="B5512" t="s">
        <v>17959</v>
      </c>
      <c r="C5512" t="s">
        <v>12262</v>
      </c>
      <c r="D5512" t="s">
        <v>12263</v>
      </c>
      <c r="E5512" t="s">
        <v>12263</v>
      </c>
      <c r="F5512" t="s">
        <v>5492</v>
      </c>
      <c r="G5512" t="s">
        <v>12255</v>
      </c>
    </row>
    <row r="5513" spans="1:7">
      <c r="A5513">
        <v>32131648</v>
      </c>
      <c r="B5513" t="s">
        <v>17960</v>
      </c>
      <c r="C5513" t="s">
        <v>12265</v>
      </c>
      <c r="D5513" t="s">
        <v>5491</v>
      </c>
      <c r="E5513" t="s">
        <v>5491</v>
      </c>
      <c r="F5513" t="s">
        <v>5492</v>
      </c>
      <c r="G5513" t="s">
        <v>12255</v>
      </c>
    </row>
    <row r="5514" spans="1:7">
      <c r="A5514">
        <v>32131722</v>
      </c>
      <c r="B5514" t="s">
        <v>17961</v>
      </c>
      <c r="C5514" t="s">
        <v>12253</v>
      </c>
      <c r="D5514" t="s">
        <v>13873</v>
      </c>
      <c r="E5514" t="s">
        <v>13873</v>
      </c>
      <c r="F5514" t="s">
        <v>5492</v>
      </c>
      <c r="G5514" t="s">
        <v>12255</v>
      </c>
    </row>
    <row r="5515" spans="1:7">
      <c r="A5515">
        <v>32131722</v>
      </c>
      <c r="B5515" t="s">
        <v>17962</v>
      </c>
      <c r="C5515" t="s">
        <v>12257</v>
      </c>
      <c r="D5515" t="s">
        <v>5491</v>
      </c>
      <c r="E5515" t="s">
        <v>5491</v>
      </c>
      <c r="F5515" t="s">
        <v>5492</v>
      </c>
      <c r="G5515" t="s">
        <v>12255</v>
      </c>
    </row>
    <row r="5516" spans="1:7">
      <c r="A5516">
        <v>32131722</v>
      </c>
      <c r="B5516" t="s">
        <v>17963</v>
      </c>
      <c r="C5516" t="s">
        <v>12259</v>
      </c>
      <c r="D5516" t="s">
        <v>12260</v>
      </c>
      <c r="E5516" t="s">
        <v>12260</v>
      </c>
      <c r="F5516" t="s">
        <v>5492</v>
      </c>
      <c r="G5516" t="s">
        <v>12255</v>
      </c>
    </row>
    <row r="5517" spans="1:7">
      <c r="A5517">
        <v>32131722</v>
      </c>
      <c r="B5517" t="s">
        <v>17964</v>
      </c>
      <c r="C5517" t="s">
        <v>12262</v>
      </c>
      <c r="D5517" t="s">
        <v>12263</v>
      </c>
      <c r="E5517" t="s">
        <v>12263</v>
      </c>
      <c r="F5517" t="s">
        <v>5492</v>
      </c>
      <c r="G5517" t="s">
        <v>12255</v>
      </c>
    </row>
    <row r="5518" spans="1:7">
      <c r="A5518">
        <v>32131722</v>
      </c>
      <c r="B5518" t="s">
        <v>17965</v>
      </c>
      <c r="C5518" t="s">
        <v>12265</v>
      </c>
      <c r="D5518" t="s">
        <v>5491</v>
      </c>
      <c r="E5518" t="s">
        <v>5491</v>
      </c>
      <c r="F5518" t="s">
        <v>5492</v>
      </c>
      <c r="G5518" t="s">
        <v>12255</v>
      </c>
    </row>
    <row r="5519" spans="1:7">
      <c r="A5519">
        <v>32131724</v>
      </c>
      <c r="B5519" t="s">
        <v>17966</v>
      </c>
      <c r="C5519" t="s">
        <v>12253</v>
      </c>
      <c r="D5519" t="s">
        <v>13873</v>
      </c>
      <c r="E5519" t="s">
        <v>13873</v>
      </c>
      <c r="F5519" t="s">
        <v>5492</v>
      </c>
      <c r="G5519" t="s">
        <v>12255</v>
      </c>
    </row>
    <row r="5520" spans="1:7">
      <c r="A5520">
        <v>32131724</v>
      </c>
      <c r="B5520" t="s">
        <v>17967</v>
      </c>
      <c r="C5520" t="s">
        <v>12257</v>
      </c>
      <c r="D5520" t="s">
        <v>5491</v>
      </c>
      <c r="E5520" t="s">
        <v>5491</v>
      </c>
      <c r="F5520" t="s">
        <v>5492</v>
      </c>
      <c r="G5520" t="s">
        <v>12255</v>
      </c>
    </row>
    <row r="5521" spans="1:7">
      <c r="A5521">
        <v>32131724</v>
      </c>
      <c r="B5521" t="s">
        <v>17968</v>
      </c>
      <c r="C5521" t="s">
        <v>12259</v>
      </c>
      <c r="D5521" t="s">
        <v>12260</v>
      </c>
      <c r="E5521" t="s">
        <v>12260</v>
      </c>
      <c r="F5521" t="s">
        <v>5492</v>
      </c>
      <c r="G5521" t="s">
        <v>12255</v>
      </c>
    </row>
    <row r="5522" spans="1:7">
      <c r="A5522">
        <v>32131724</v>
      </c>
      <c r="B5522" t="s">
        <v>17969</v>
      </c>
      <c r="C5522" t="s">
        <v>12262</v>
      </c>
      <c r="D5522" t="s">
        <v>12263</v>
      </c>
      <c r="E5522" t="s">
        <v>12263</v>
      </c>
      <c r="F5522" t="s">
        <v>5492</v>
      </c>
      <c r="G5522" t="s">
        <v>12255</v>
      </c>
    </row>
    <row r="5523" spans="1:7">
      <c r="A5523">
        <v>32131724</v>
      </c>
      <c r="B5523" t="s">
        <v>17970</v>
      </c>
      <c r="C5523" t="s">
        <v>12265</v>
      </c>
      <c r="D5523" t="s">
        <v>5491</v>
      </c>
      <c r="E5523" t="s">
        <v>5491</v>
      </c>
      <c r="F5523" t="s">
        <v>5492</v>
      </c>
      <c r="G5523" t="s">
        <v>12255</v>
      </c>
    </row>
    <row r="5524" spans="1:7">
      <c r="A5524">
        <v>32131726</v>
      </c>
      <c r="B5524" t="s">
        <v>17971</v>
      </c>
      <c r="C5524" t="s">
        <v>12253</v>
      </c>
      <c r="D5524" t="s">
        <v>13796</v>
      </c>
      <c r="E5524" t="s">
        <v>13796</v>
      </c>
      <c r="F5524" t="s">
        <v>5492</v>
      </c>
      <c r="G5524" t="s">
        <v>12255</v>
      </c>
    </row>
    <row r="5525" spans="1:7">
      <c r="A5525">
        <v>32131726</v>
      </c>
      <c r="B5525" t="s">
        <v>17972</v>
      </c>
      <c r="C5525" t="s">
        <v>12257</v>
      </c>
      <c r="D5525" t="s">
        <v>5491</v>
      </c>
      <c r="E5525" t="s">
        <v>5491</v>
      </c>
      <c r="F5525" t="s">
        <v>5492</v>
      </c>
      <c r="G5525" t="s">
        <v>12255</v>
      </c>
    </row>
    <row r="5526" spans="1:7">
      <c r="A5526">
        <v>32131726</v>
      </c>
      <c r="B5526" t="s">
        <v>17973</v>
      </c>
      <c r="C5526" t="s">
        <v>12259</v>
      </c>
      <c r="D5526" t="s">
        <v>12260</v>
      </c>
      <c r="E5526" t="s">
        <v>12260</v>
      </c>
      <c r="F5526" t="s">
        <v>5492</v>
      </c>
      <c r="G5526" t="s">
        <v>12255</v>
      </c>
    </row>
    <row r="5527" spans="1:7">
      <c r="A5527">
        <v>32131726</v>
      </c>
      <c r="B5527" t="s">
        <v>17974</v>
      </c>
      <c r="C5527" t="s">
        <v>12262</v>
      </c>
      <c r="D5527" t="s">
        <v>12263</v>
      </c>
      <c r="E5527" t="s">
        <v>12263</v>
      </c>
      <c r="F5527" t="s">
        <v>5492</v>
      </c>
      <c r="G5527" t="s">
        <v>12255</v>
      </c>
    </row>
    <row r="5528" spans="1:7">
      <c r="A5528">
        <v>32131726</v>
      </c>
      <c r="B5528" t="s">
        <v>17975</v>
      </c>
      <c r="C5528" t="s">
        <v>12265</v>
      </c>
      <c r="D5528" t="s">
        <v>5491</v>
      </c>
      <c r="E5528" t="s">
        <v>5491</v>
      </c>
      <c r="F5528" t="s">
        <v>5492</v>
      </c>
      <c r="G5528" t="s">
        <v>12255</v>
      </c>
    </row>
    <row r="5529" spans="1:7">
      <c r="A5529">
        <v>32131728</v>
      </c>
      <c r="B5529" t="s">
        <v>17976</v>
      </c>
      <c r="C5529" t="s">
        <v>12253</v>
      </c>
      <c r="D5529" t="s">
        <v>14309</v>
      </c>
      <c r="E5529" t="s">
        <v>14309</v>
      </c>
      <c r="F5529" t="s">
        <v>5492</v>
      </c>
      <c r="G5529" t="s">
        <v>12255</v>
      </c>
    </row>
    <row r="5530" spans="1:7">
      <c r="A5530">
        <v>32131728</v>
      </c>
      <c r="B5530" t="s">
        <v>17977</v>
      </c>
      <c r="C5530" t="s">
        <v>12257</v>
      </c>
      <c r="D5530" t="s">
        <v>5491</v>
      </c>
      <c r="E5530" t="s">
        <v>5491</v>
      </c>
      <c r="F5530" t="s">
        <v>5492</v>
      </c>
      <c r="G5530" t="s">
        <v>12255</v>
      </c>
    </row>
    <row r="5531" spans="1:7">
      <c r="A5531">
        <v>32131728</v>
      </c>
      <c r="B5531" t="s">
        <v>17978</v>
      </c>
      <c r="C5531" t="s">
        <v>12259</v>
      </c>
      <c r="D5531" t="s">
        <v>12260</v>
      </c>
      <c r="E5531" t="s">
        <v>12260</v>
      </c>
      <c r="F5531" t="s">
        <v>5492</v>
      </c>
      <c r="G5531" t="s">
        <v>12255</v>
      </c>
    </row>
    <row r="5532" spans="1:7">
      <c r="A5532">
        <v>32131728</v>
      </c>
      <c r="B5532" t="s">
        <v>17979</v>
      </c>
      <c r="C5532" t="s">
        <v>12262</v>
      </c>
      <c r="D5532" t="s">
        <v>12263</v>
      </c>
      <c r="E5532" t="s">
        <v>12263</v>
      </c>
      <c r="F5532" t="s">
        <v>5492</v>
      </c>
      <c r="G5532" t="s">
        <v>12255</v>
      </c>
    </row>
    <row r="5533" spans="1:7">
      <c r="A5533">
        <v>32131728</v>
      </c>
      <c r="B5533" t="s">
        <v>17980</v>
      </c>
      <c r="C5533" t="s">
        <v>12265</v>
      </c>
      <c r="D5533" t="s">
        <v>5491</v>
      </c>
      <c r="E5533" t="s">
        <v>5491</v>
      </c>
      <c r="F5533" t="s">
        <v>5492</v>
      </c>
      <c r="G5533" t="s">
        <v>12255</v>
      </c>
    </row>
    <row r="5534" spans="1:7">
      <c r="A5534">
        <v>32131730</v>
      </c>
      <c r="B5534" t="s">
        <v>17981</v>
      </c>
      <c r="C5534" t="s">
        <v>12253</v>
      </c>
      <c r="D5534" t="s">
        <v>13796</v>
      </c>
      <c r="E5534" t="s">
        <v>13796</v>
      </c>
      <c r="F5534" t="s">
        <v>5492</v>
      </c>
      <c r="G5534" t="s">
        <v>12255</v>
      </c>
    </row>
    <row r="5535" spans="1:7">
      <c r="A5535">
        <v>32131730</v>
      </c>
      <c r="B5535" t="s">
        <v>17982</v>
      </c>
      <c r="C5535" t="s">
        <v>12257</v>
      </c>
      <c r="D5535" t="s">
        <v>5491</v>
      </c>
      <c r="E5535" t="s">
        <v>5491</v>
      </c>
      <c r="F5535" t="s">
        <v>5492</v>
      </c>
      <c r="G5535" t="s">
        <v>12255</v>
      </c>
    </row>
    <row r="5536" spans="1:7">
      <c r="A5536">
        <v>32131730</v>
      </c>
      <c r="B5536" t="s">
        <v>17983</v>
      </c>
      <c r="C5536" t="s">
        <v>12259</v>
      </c>
      <c r="D5536" t="s">
        <v>12260</v>
      </c>
      <c r="E5536" t="s">
        <v>12260</v>
      </c>
      <c r="F5536" t="s">
        <v>5492</v>
      </c>
      <c r="G5536" t="s">
        <v>12255</v>
      </c>
    </row>
    <row r="5537" spans="1:7">
      <c r="A5537">
        <v>32131730</v>
      </c>
      <c r="B5537" t="s">
        <v>17984</v>
      </c>
      <c r="C5537" t="s">
        <v>12262</v>
      </c>
      <c r="D5537" t="s">
        <v>12263</v>
      </c>
      <c r="E5537" t="s">
        <v>12263</v>
      </c>
      <c r="F5537" t="s">
        <v>5492</v>
      </c>
      <c r="G5537" t="s">
        <v>12255</v>
      </c>
    </row>
    <row r="5538" spans="1:7">
      <c r="A5538">
        <v>32131730</v>
      </c>
      <c r="B5538" t="s">
        <v>17985</v>
      </c>
      <c r="C5538" t="s">
        <v>12265</v>
      </c>
      <c r="D5538" t="s">
        <v>5491</v>
      </c>
      <c r="E5538" t="s">
        <v>5491</v>
      </c>
      <c r="F5538" t="s">
        <v>5492</v>
      </c>
      <c r="G5538" t="s">
        <v>12255</v>
      </c>
    </row>
    <row r="5539" spans="1:7">
      <c r="A5539">
        <v>32131732</v>
      </c>
      <c r="B5539" t="s">
        <v>17986</v>
      </c>
      <c r="C5539" t="s">
        <v>12253</v>
      </c>
      <c r="D5539" t="s">
        <v>13151</v>
      </c>
      <c r="E5539" t="s">
        <v>13151</v>
      </c>
      <c r="F5539" t="s">
        <v>5492</v>
      </c>
      <c r="G5539" t="s">
        <v>12255</v>
      </c>
    </row>
    <row r="5540" spans="1:7">
      <c r="A5540">
        <v>32131732</v>
      </c>
      <c r="B5540" t="s">
        <v>17987</v>
      </c>
      <c r="C5540" t="s">
        <v>12257</v>
      </c>
      <c r="D5540" t="s">
        <v>12270</v>
      </c>
      <c r="E5540" t="s">
        <v>12270</v>
      </c>
      <c r="F5540" t="s">
        <v>5492</v>
      </c>
      <c r="G5540" t="s">
        <v>12255</v>
      </c>
    </row>
    <row r="5541" spans="1:7">
      <c r="A5541">
        <v>32131732</v>
      </c>
      <c r="B5541" t="s">
        <v>17988</v>
      </c>
      <c r="C5541" t="s">
        <v>12259</v>
      </c>
      <c r="D5541" t="s">
        <v>12260</v>
      </c>
      <c r="E5541" t="s">
        <v>12260</v>
      </c>
      <c r="F5541" t="s">
        <v>5492</v>
      </c>
      <c r="G5541" t="s">
        <v>12255</v>
      </c>
    </row>
    <row r="5542" spans="1:7">
      <c r="A5542">
        <v>32131732</v>
      </c>
      <c r="B5542" t="s">
        <v>17989</v>
      </c>
      <c r="C5542" t="s">
        <v>12262</v>
      </c>
      <c r="D5542" t="s">
        <v>12263</v>
      </c>
      <c r="E5542" t="s">
        <v>12263</v>
      </c>
      <c r="F5542" t="s">
        <v>5492</v>
      </c>
      <c r="G5542" t="s">
        <v>12255</v>
      </c>
    </row>
    <row r="5543" spans="1:7">
      <c r="A5543">
        <v>32131732</v>
      </c>
      <c r="B5543" t="s">
        <v>17990</v>
      </c>
      <c r="C5543" t="s">
        <v>12265</v>
      </c>
      <c r="D5543" t="s">
        <v>5491</v>
      </c>
      <c r="E5543" t="s">
        <v>5491</v>
      </c>
      <c r="F5543" t="s">
        <v>5492</v>
      </c>
      <c r="G5543" t="s">
        <v>12255</v>
      </c>
    </row>
    <row r="5544" spans="1:7">
      <c r="A5544">
        <v>32131734</v>
      </c>
      <c r="B5544" t="s">
        <v>17991</v>
      </c>
      <c r="C5544" t="s">
        <v>12253</v>
      </c>
      <c r="D5544" t="s">
        <v>13867</v>
      </c>
      <c r="E5544" t="s">
        <v>13867</v>
      </c>
      <c r="F5544" t="s">
        <v>5492</v>
      </c>
      <c r="G5544" t="s">
        <v>12255</v>
      </c>
    </row>
    <row r="5545" spans="1:7">
      <c r="A5545">
        <v>32131734</v>
      </c>
      <c r="B5545" t="s">
        <v>17992</v>
      </c>
      <c r="C5545" t="s">
        <v>12257</v>
      </c>
      <c r="D5545" t="s">
        <v>12270</v>
      </c>
      <c r="E5545" t="s">
        <v>12270</v>
      </c>
      <c r="F5545" t="s">
        <v>5492</v>
      </c>
      <c r="G5545" t="s">
        <v>12255</v>
      </c>
    </row>
    <row r="5546" spans="1:7">
      <c r="A5546">
        <v>32131734</v>
      </c>
      <c r="B5546" t="s">
        <v>17993</v>
      </c>
      <c r="C5546" t="s">
        <v>12259</v>
      </c>
      <c r="D5546" t="s">
        <v>12260</v>
      </c>
      <c r="E5546" t="s">
        <v>12260</v>
      </c>
      <c r="F5546" t="s">
        <v>5492</v>
      </c>
      <c r="G5546" t="s">
        <v>12255</v>
      </c>
    </row>
    <row r="5547" spans="1:7">
      <c r="A5547">
        <v>32131734</v>
      </c>
      <c r="B5547" t="s">
        <v>17994</v>
      </c>
      <c r="C5547" t="s">
        <v>12262</v>
      </c>
      <c r="D5547" t="s">
        <v>12263</v>
      </c>
      <c r="E5547" t="s">
        <v>12263</v>
      </c>
      <c r="F5547" t="s">
        <v>5492</v>
      </c>
      <c r="G5547" t="s">
        <v>12255</v>
      </c>
    </row>
    <row r="5548" spans="1:7">
      <c r="A5548">
        <v>32131734</v>
      </c>
      <c r="B5548" t="s">
        <v>17995</v>
      </c>
      <c r="C5548" t="s">
        <v>12265</v>
      </c>
      <c r="D5548" t="s">
        <v>5491</v>
      </c>
      <c r="E5548" t="s">
        <v>5491</v>
      </c>
      <c r="F5548" t="s">
        <v>5492</v>
      </c>
      <c r="G5548" t="s">
        <v>12255</v>
      </c>
    </row>
    <row r="5549" spans="1:7">
      <c r="A5549">
        <v>32131750</v>
      </c>
      <c r="B5549" t="s">
        <v>17996</v>
      </c>
      <c r="C5549" t="s">
        <v>12253</v>
      </c>
      <c r="D5549" t="s">
        <v>13867</v>
      </c>
      <c r="E5549" t="s">
        <v>13867</v>
      </c>
      <c r="F5549" t="s">
        <v>5492</v>
      </c>
      <c r="G5549" t="s">
        <v>12255</v>
      </c>
    </row>
    <row r="5550" spans="1:7">
      <c r="A5550">
        <v>32131750</v>
      </c>
      <c r="B5550" t="s">
        <v>17997</v>
      </c>
      <c r="C5550" t="s">
        <v>12257</v>
      </c>
      <c r="D5550" t="s">
        <v>5491</v>
      </c>
      <c r="E5550" t="s">
        <v>5491</v>
      </c>
      <c r="F5550" t="s">
        <v>5492</v>
      </c>
      <c r="G5550" t="s">
        <v>12255</v>
      </c>
    </row>
    <row r="5551" spans="1:7">
      <c r="A5551">
        <v>32131750</v>
      </c>
      <c r="B5551" t="s">
        <v>17998</v>
      </c>
      <c r="C5551" t="s">
        <v>12259</v>
      </c>
      <c r="D5551" t="s">
        <v>12260</v>
      </c>
      <c r="E5551" t="s">
        <v>12260</v>
      </c>
      <c r="F5551" t="s">
        <v>5492</v>
      </c>
      <c r="G5551" t="s">
        <v>12255</v>
      </c>
    </row>
    <row r="5552" spans="1:7">
      <c r="A5552">
        <v>32131750</v>
      </c>
      <c r="B5552" t="s">
        <v>17999</v>
      </c>
      <c r="C5552" t="s">
        <v>12262</v>
      </c>
      <c r="D5552" t="s">
        <v>12263</v>
      </c>
      <c r="E5552" t="s">
        <v>12263</v>
      </c>
      <c r="F5552" t="s">
        <v>5492</v>
      </c>
      <c r="G5552" t="s">
        <v>12255</v>
      </c>
    </row>
    <row r="5553" spans="1:7">
      <c r="A5553">
        <v>32131750</v>
      </c>
      <c r="B5553" t="s">
        <v>18000</v>
      </c>
      <c r="C5553" t="s">
        <v>12265</v>
      </c>
      <c r="D5553" t="s">
        <v>5491</v>
      </c>
      <c r="E5553" t="s">
        <v>5491</v>
      </c>
      <c r="F5553" t="s">
        <v>5492</v>
      </c>
      <c r="G5553" t="s">
        <v>12255</v>
      </c>
    </row>
    <row r="5554" spans="1:7">
      <c r="A5554">
        <v>32131752</v>
      </c>
      <c r="B5554" t="s">
        <v>18001</v>
      </c>
      <c r="C5554" t="s">
        <v>12253</v>
      </c>
      <c r="D5554" t="s">
        <v>14309</v>
      </c>
      <c r="E5554" t="s">
        <v>14309</v>
      </c>
      <c r="F5554" t="s">
        <v>5492</v>
      </c>
      <c r="G5554" t="s">
        <v>12255</v>
      </c>
    </row>
    <row r="5555" spans="1:7">
      <c r="A5555">
        <v>32131752</v>
      </c>
      <c r="B5555" t="s">
        <v>18002</v>
      </c>
      <c r="C5555" t="s">
        <v>12257</v>
      </c>
      <c r="D5555" t="s">
        <v>5491</v>
      </c>
      <c r="E5555" t="s">
        <v>5491</v>
      </c>
      <c r="F5555" t="s">
        <v>5492</v>
      </c>
      <c r="G5555" t="s">
        <v>12255</v>
      </c>
    </row>
    <row r="5556" spans="1:7">
      <c r="A5556">
        <v>32131752</v>
      </c>
      <c r="B5556" t="s">
        <v>18003</v>
      </c>
      <c r="C5556" t="s">
        <v>12259</v>
      </c>
      <c r="D5556" t="s">
        <v>12260</v>
      </c>
      <c r="E5556" t="s">
        <v>12260</v>
      </c>
      <c r="F5556" t="s">
        <v>5492</v>
      </c>
      <c r="G5556" t="s">
        <v>12255</v>
      </c>
    </row>
    <row r="5557" spans="1:7">
      <c r="A5557">
        <v>32131752</v>
      </c>
      <c r="B5557" t="s">
        <v>18004</v>
      </c>
      <c r="C5557" t="s">
        <v>12262</v>
      </c>
      <c r="D5557" t="s">
        <v>12263</v>
      </c>
      <c r="E5557" t="s">
        <v>12263</v>
      </c>
      <c r="F5557" t="s">
        <v>5492</v>
      </c>
      <c r="G5557" t="s">
        <v>12255</v>
      </c>
    </row>
    <row r="5558" spans="1:7">
      <c r="A5558">
        <v>32131752</v>
      </c>
      <c r="B5558" t="s">
        <v>18005</v>
      </c>
      <c r="C5558" t="s">
        <v>12265</v>
      </c>
      <c r="D5558" t="s">
        <v>5491</v>
      </c>
      <c r="E5558" t="s">
        <v>5491</v>
      </c>
      <c r="F5558" t="s">
        <v>5492</v>
      </c>
      <c r="G5558" t="s">
        <v>12255</v>
      </c>
    </row>
    <row r="5559" spans="1:7">
      <c r="A5559">
        <v>32131754</v>
      </c>
      <c r="B5559" t="s">
        <v>18006</v>
      </c>
      <c r="C5559" t="s">
        <v>12253</v>
      </c>
      <c r="D5559" t="s">
        <v>13151</v>
      </c>
      <c r="E5559" t="s">
        <v>13151</v>
      </c>
      <c r="F5559" t="s">
        <v>5492</v>
      </c>
      <c r="G5559" t="s">
        <v>12255</v>
      </c>
    </row>
    <row r="5560" spans="1:7">
      <c r="A5560">
        <v>32131754</v>
      </c>
      <c r="B5560" t="s">
        <v>18007</v>
      </c>
      <c r="C5560" t="s">
        <v>12257</v>
      </c>
      <c r="D5560" t="s">
        <v>5491</v>
      </c>
      <c r="E5560" t="s">
        <v>5491</v>
      </c>
      <c r="F5560" t="s">
        <v>5492</v>
      </c>
      <c r="G5560" t="s">
        <v>12255</v>
      </c>
    </row>
    <row r="5561" spans="1:7">
      <c r="A5561">
        <v>32131754</v>
      </c>
      <c r="B5561" t="s">
        <v>18008</v>
      </c>
      <c r="C5561" t="s">
        <v>12259</v>
      </c>
      <c r="D5561" t="s">
        <v>12260</v>
      </c>
      <c r="E5561" t="s">
        <v>12260</v>
      </c>
      <c r="F5561" t="s">
        <v>5492</v>
      </c>
      <c r="G5561" t="s">
        <v>12255</v>
      </c>
    </row>
    <row r="5562" spans="1:7">
      <c r="A5562">
        <v>32131754</v>
      </c>
      <c r="B5562" t="s">
        <v>18009</v>
      </c>
      <c r="C5562" t="s">
        <v>12262</v>
      </c>
      <c r="D5562" t="s">
        <v>12263</v>
      </c>
      <c r="E5562" t="s">
        <v>12263</v>
      </c>
      <c r="F5562" t="s">
        <v>5492</v>
      </c>
      <c r="G5562" t="s">
        <v>12255</v>
      </c>
    </row>
    <row r="5563" spans="1:7">
      <c r="A5563">
        <v>32131754</v>
      </c>
      <c r="B5563" t="s">
        <v>18010</v>
      </c>
      <c r="C5563" t="s">
        <v>12265</v>
      </c>
      <c r="D5563" t="s">
        <v>5491</v>
      </c>
      <c r="E5563" t="s">
        <v>5491</v>
      </c>
      <c r="F5563" t="s">
        <v>5492</v>
      </c>
      <c r="G5563" t="s">
        <v>12255</v>
      </c>
    </row>
    <row r="5564" spans="1:7">
      <c r="A5564">
        <v>32131756</v>
      </c>
      <c r="B5564" t="s">
        <v>18011</v>
      </c>
      <c r="C5564" t="s">
        <v>12253</v>
      </c>
      <c r="D5564" t="s">
        <v>13899</v>
      </c>
      <c r="E5564" t="s">
        <v>13899</v>
      </c>
      <c r="F5564" t="s">
        <v>5492</v>
      </c>
      <c r="G5564" t="s">
        <v>12255</v>
      </c>
    </row>
    <row r="5565" spans="1:7">
      <c r="A5565">
        <v>32131756</v>
      </c>
      <c r="B5565" t="s">
        <v>18012</v>
      </c>
      <c r="C5565" t="s">
        <v>12257</v>
      </c>
      <c r="D5565" t="s">
        <v>5491</v>
      </c>
      <c r="E5565" t="s">
        <v>5491</v>
      </c>
      <c r="F5565" t="s">
        <v>5492</v>
      </c>
      <c r="G5565" t="s">
        <v>12255</v>
      </c>
    </row>
    <row r="5566" spans="1:7">
      <c r="A5566">
        <v>32131756</v>
      </c>
      <c r="B5566" t="s">
        <v>18013</v>
      </c>
      <c r="C5566" t="s">
        <v>12259</v>
      </c>
      <c r="D5566" t="s">
        <v>12260</v>
      </c>
      <c r="E5566" t="s">
        <v>12260</v>
      </c>
      <c r="F5566" t="s">
        <v>5492</v>
      </c>
      <c r="G5566" t="s">
        <v>12255</v>
      </c>
    </row>
    <row r="5567" spans="1:7">
      <c r="A5567">
        <v>32131756</v>
      </c>
      <c r="B5567" t="s">
        <v>18014</v>
      </c>
      <c r="C5567" t="s">
        <v>12262</v>
      </c>
      <c r="D5567" t="s">
        <v>12263</v>
      </c>
      <c r="E5567" t="s">
        <v>12263</v>
      </c>
      <c r="F5567" t="s">
        <v>5492</v>
      </c>
      <c r="G5567" t="s">
        <v>12255</v>
      </c>
    </row>
    <row r="5568" spans="1:7">
      <c r="A5568">
        <v>32131756</v>
      </c>
      <c r="B5568" t="s">
        <v>18015</v>
      </c>
      <c r="C5568" t="s">
        <v>12265</v>
      </c>
      <c r="D5568" t="s">
        <v>5491</v>
      </c>
      <c r="E5568" t="s">
        <v>5491</v>
      </c>
      <c r="F5568" t="s">
        <v>5492</v>
      </c>
      <c r="G5568" t="s">
        <v>12255</v>
      </c>
    </row>
    <row r="5569" spans="1:7">
      <c r="A5569">
        <v>32131758</v>
      </c>
      <c r="B5569" t="s">
        <v>18016</v>
      </c>
      <c r="C5569" t="s">
        <v>12253</v>
      </c>
      <c r="D5569" t="s">
        <v>13151</v>
      </c>
      <c r="E5569" t="s">
        <v>13151</v>
      </c>
      <c r="F5569" t="s">
        <v>5492</v>
      </c>
      <c r="G5569" t="s">
        <v>12255</v>
      </c>
    </row>
    <row r="5570" spans="1:7">
      <c r="A5570">
        <v>32131758</v>
      </c>
      <c r="B5570" t="s">
        <v>18017</v>
      </c>
      <c r="C5570" t="s">
        <v>12257</v>
      </c>
      <c r="D5570" t="s">
        <v>5491</v>
      </c>
      <c r="E5570" t="s">
        <v>5491</v>
      </c>
      <c r="F5570" t="s">
        <v>5492</v>
      </c>
      <c r="G5570" t="s">
        <v>12255</v>
      </c>
    </row>
    <row r="5571" spans="1:7">
      <c r="A5571">
        <v>32131758</v>
      </c>
      <c r="B5571" t="s">
        <v>18018</v>
      </c>
      <c r="C5571" t="s">
        <v>12259</v>
      </c>
      <c r="D5571" t="s">
        <v>12260</v>
      </c>
      <c r="E5571" t="s">
        <v>12260</v>
      </c>
      <c r="F5571" t="s">
        <v>5492</v>
      </c>
      <c r="G5571" t="s">
        <v>12255</v>
      </c>
    </row>
    <row r="5572" spans="1:7">
      <c r="A5572">
        <v>32131758</v>
      </c>
      <c r="B5572" t="s">
        <v>18019</v>
      </c>
      <c r="C5572" t="s">
        <v>12262</v>
      </c>
      <c r="D5572" t="s">
        <v>12263</v>
      </c>
      <c r="E5572" t="s">
        <v>12263</v>
      </c>
      <c r="F5572" t="s">
        <v>5492</v>
      </c>
      <c r="G5572" t="s">
        <v>12255</v>
      </c>
    </row>
    <row r="5573" spans="1:7">
      <c r="A5573">
        <v>32131758</v>
      </c>
      <c r="B5573" t="s">
        <v>18020</v>
      </c>
      <c r="C5573" t="s">
        <v>12265</v>
      </c>
      <c r="D5573" t="s">
        <v>5491</v>
      </c>
      <c r="E5573" t="s">
        <v>5491</v>
      </c>
      <c r="F5573" t="s">
        <v>5492</v>
      </c>
      <c r="G5573" t="s">
        <v>12255</v>
      </c>
    </row>
    <row r="5574" spans="1:7">
      <c r="A5574">
        <v>32131760</v>
      </c>
      <c r="B5574" t="s">
        <v>18021</v>
      </c>
      <c r="C5574" t="s">
        <v>12253</v>
      </c>
      <c r="D5574" t="s">
        <v>13899</v>
      </c>
      <c r="E5574" t="s">
        <v>13899</v>
      </c>
      <c r="F5574" t="s">
        <v>5492</v>
      </c>
      <c r="G5574" t="s">
        <v>12255</v>
      </c>
    </row>
    <row r="5575" spans="1:7">
      <c r="A5575">
        <v>32131760</v>
      </c>
      <c r="B5575" t="s">
        <v>18022</v>
      </c>
      <c r="C5575" t="s">
        <v>12257</v>
      </c>
      <c r="D5575" t="s">
        <v>5491</v>
      </c>
      <c r="E5575" t="s">
        <v>5491</v>
      </c>
      <c r="F5575" t="s">
        <v>5492</v>
      </c>
      <c r="G5575" t="s">
        <v>12255</v>
      </c>
    </row>
    <row r="5576" spans="1:7">
      <c r="A5576">
        <v>32131760</v>
      </c>
      <c r="B5576" t="s">
        <v>18023</v>
      </c>
      <c r="C5576" t="s">
        <v>12259</v>
      </c>
      <c r="D5576" t="s">
        <v>12260</v>
      </c>
      <c r="E5576" t="s">
        <v>12260</v>
      </c>
      <c r="F5576" t="s">
        <v>5492</v>
      </c>
      <c r="G5576" t="s">
        <v>12255</v>
      </c>
    </row>
    <row r="5577" spans="1:7">
      <c r="A5577">
        <v>32131760</v>
      </c>
      <c r="B5577" t="s">
        <v>18024</v>
      </c>
      <c r="C5577" t="s">
        <v>12262</v>
      </c>
      <c r="D5577" t="s">
        <v>12263</v>
      </c>
      <c r="E5577" t="s">
        <v>12263</v>
      </c>
      <c r="F5577" t="s">
        <v>5492</v>
      </c>
      <c r="G5577" t="s">
        <v>12255</v>
      </c>
    </row>
    <row r="5578" spans="1:7">
      <c r="A5578">
        <v>32131760</v>
      </c>
      <c r="B5578" t="s">
        <v>18025</v>
      </c>
      <c r="C5578" t="s">
        <v>12265</v>
      </c>
      <c r="D5578" t="s">
        <v>5491</v>
      </c>
      <c r="E5578" t="s">
        <v>5491</v>
      </c>
      <c r="F5578" t="s">
        <v>5492</v>
      </c>
      <c r="G5578" t="s">
        <v>12255</v>
      </c>
    </row>
    <row r="5579" spans="1:7">
      <c r="A5579">
        <v>32131762</v>
      </c>
      <c r="B5579" t="s">
        <v>18026</v>
      </c>
      <c r="C5579" t="s">
        <v>12253</v>
      </c>
      <c r="D5579" t="s">
        <v>14304</v>
      </c>
      <c r="E5579" t="s">
        <v>14304</v>
      </c>
      <c r="F5579" t="s">
        <v>5492</v>
      </c>
      <c r="G5579" t="s">
        <v>12255</v>
      </c>
    </row>
    <row r="5580" spans="1:7">
      <c r="A5580">
        <v>32131762</v>
      </c>
      <c r="B5580" t="s">
        <v>18027</v>
      </c>
      <c r="C5580" t="s">
        <v>12257</v>
      </c>
      <c r="D5580" t="s">
        <v>5491</v>
      </c>
      <c r="E5580" t="s">
        <v>5491</v>
      </c>
      <c r="F5580" t="s">
        <v>5492</v>
      </c>
      <c r="G5580" t="s">
        <v>12255</v>
      </c>
    </row>
    <row r="5581" spans="1:7">
      <c r="A5581">
        <v>32131762</v>
      </c>
      <c r="B5581" t="s">
        <v>18028</v>
      </c>
      <c r="C5581" t="s">
        <v>12259</v>
      </c>
      <c r="D5581" t="s">
        <v>12260</v>
      </c>
      <c r="E5581" t="s">
        <v>12260</v>
      </c>
      <c r="F5581" t="s">
        <v>5492</v>
      </c>
      <c r="G5581" t="s">
        <v>12255</v>
      </c>
    </row>
    <row r="5582" spans="1:7">
      <c r="A5582">
        <v>32131762</v>
      </c>
      <c r="B5582" t="s">
        <v>18029</v>
      </c>
      <c r="C5582" t="s">
        <v>12262</v>
      </c>
      <c r="D5582" t="s">
        <v>12263</v>
      </c>
      <c r="E5582" t="s">
        <v>12263</v>
      </c>
      <c r="F5582" t="s">
        <v>5492</v>
      </c>
      <c r="G5582" t="s">
        <v>12255</v>
      </c>
    </row>
    <row r="5583" spans="1:7">
      <c r="A5583">
        <v>32131762</v>
      </c>
      <c r="B5583" t="s">
        <v>18030</v>
      </c>
      <c r="C5583" t="s">
        <v>12265</v>
      </c>
      <c r="D5583" t="s">
        <v>5491</v>
      </c>
      <c r="E5583" t="s">
        <v>5491</v>
      </c>
      <c r="F5583" t="s">
        <v>5492</v>
      </c>
      <c r="G5583" t="s">
        <v>12255</v>
      </c>
    </row>
    <row r="5584" spans="1:7">
      <c r="A5584">
        <v>32131814</v>
      </c>
      <c r="B5584" t="s">
        <v>18031</v>
      </c>
      <c r="C5584" t="s">
        <v>12253</v>
      </c>
      <c r="D5584" t="s">
        <v>18032</v>
      </c>
      <c r="E5584" t="s">
        <v>18032</v>
      </c>
      <c r="F5584" t="s">
        <v>5492</v>
      </c>
      <c r="G5584" t="s">
        <v>12255</v>
      </c>
    </row>
    <row r="5585" spans="1:7">
      <c r="A5585">
        <v>32131814</v>
      </c>
      <c r="B5585" t="s">
        <v>18033</v>
      </c>
      <c r="C5585" t="s">
        <v>12257</v>
      </c>
      <c r="D5585" t="s">
        <v>12270</v>
      </c>
      <c r="E5585" t="s">
        <v>12270</v>
      </c>
      <c r="F5585" t="s">
        <v>5492</v>
      </c>
      <c r="G5585" t="s">
        <v>12255</v>
      </c>
    </row>
    <row r="5586" spans="1:7">
      <c r="A5586">
        <v>32131814</v>
      </c>
      <c r="B5586" t="s">
        <v>18034</v>
      </c>
      <c r="C5586" t="s">
        <v>12259</v>
      </c>
      <c r="D5586" t="s">
        <v>12260</v>
      </c>
      <c r="E5586" t="s">
        <v>12260</v>
      </c>
      <c r="F5586" t="s">
        <v>5492</v>
      </c>
      <c r="G5586" t="s">
        <v>12255</v>
      </c>
    </row>
    <row r="5587" spans="1:7">
      <c r="A5587">
        <v>32131814</v>
      </c>
      <c r="B5587" t="s">
        <v>18035</v>
      </c>
      <c r="C5587" t="s">
        <v>12262</v>
      </c>
      <c r="D5587" t="s">
        <v>12263</v>
      </c>
      <c r="E5587" t="s">
        <v>12263</v>
      </c>
      <c r="F5587" t="s">
        <v>5492</v>
      </c>
      <c r="G5587" t="s">
        <v>12255</v>
      </c>
    </row>
    <row r="5588" spans="1:7">
      <c r="A5588">
        <v>32131814</v>
      </c>
      <c r="B5588" t="s">
        <v>18036</v>
      </c>
      <c r="C5588" t="s">
        <v>12265</v>
      </c>
      <c r="D5588" t="s">
        <v>5491</v>
      </c>
      <c r="E5588" t="s">
        <v>5491</v>
      </c>
      <c r="F5588" t="s">
        <v>5492</v>
      </c>
      <c r="G5588" t="s">
        <v>12255</v>
      </c>
    </row>
    <row r="5589" spans="1:7">
      <c r="A5589">
        <v>32131816</v>
      </c>
      <c r="B5589" t="s">
        <v>18037</v>
      </c>
      <c r="C5589" t="s">
        <v>12253</v>
      </c>
      <c r="D5589" t="s">
        <v>14309</v>
      </c>
      <c r="E5589" t="s">
        <v>14309</v>
      </c>
      <c r="F5589" t="s">
        <v>5492</v>
      </c>
      <c r="G5589" t="s">
        <v>12255</v>
      </c>
    </row>
    <row r="5590" spans="1:7">
      <c r="A5590">
        <v>32131816</v>
      </c>
      <c r="B5590" t="s">
        <v>18038</v>
      </c>
      <c r="C5590" t="s">
        <v>12257</v>
      </c>
      <c r="D5590" t="s">
        <v>12270</v>
      </c>
      <c r="E5590" t="s">
        <v>12270</v>
      </c>
      <c r="F5590" t="s">
        <v>5492</v>
      </c>
      <c r="G5590" t="s">
        <v>12255</v>
      </c>
    </row>
    <row r="5591" spans="1:7">
      <c r="A5591">
        <v>32131816</v>
      </c>
      <c r="B5591" t="s">
        <v>18039</v>
      </c>
      <c r="C5591" t="s">
        <v>12259</v>
      </c>
      <c r="D5591" t="s">
        <v>12260</v>
      </c>
      <c r="E5591" t="s">
        <v>12260</v>
      </c>
      <c r="F5591" t="s">
        <v>5492</v>
      </c>
      <c r="G5591" t="s">
        <v>12255</v>
      </c>
    </row>
    <row r="5592" spans="1:7">
      <c r="A5592">
        <v>32131816</v>
      </c>
      <c r="B5592" t="s">
        <v>18040</v>
      </c>
      <c r="C5592" t="s">
        <v>12262</v>
      </c>
      <c r="D5592" t="s">
        <v>12263</v>
      </c>
      <c r="E5592" t="s">
        <v>12263</v>
      </c>
      <c r="F5592" t="s">
        <v>5492</v>
      </c>
      <c r="G5592" t="s">
        <v>12255</v>
      </c>
    </row>
    <row r="5593" spans="1:7">
      <c r="A5593">
        <v>32131816</v>
      </c>
      <c r="B5593" t="s">
        <v>18041</v>
      </c>
      <c r="C5593" t="s">
        <v>12265</v>
      </c>
      <c r="D5593" t="s">
        <v>5491</v>
      </c>
      <c r="E5593" t="s">
        <v>5491</v>
      </c>
      <c r="F5593" t="s">
        <v>5492</v>
      </c>
      <c r="G5593" t="s">
        <v>12255</v>
      </c>
    </row>
    <row r="5594" spans="1:7">
      <c r="A5594">
        <v>32131818</v>
      </c>
      <c r="B5594" t="s">
        <v>18042</v>
      </c>
      <c r="C5594" t="s">
        <v>12253</v>
      </c>
      <c r="D5594" t="s">
        <v>13151</v>
      </c>
      <c r="E5594" t="s">
        <v>13151</v>
      </c>
      <c r="F5594" t="s">
        <v>5492</v>
      </c>
      <c r="G5594" t="s">
        <v>12255</v>
      </c>
    </row>
    <row r="5595" spans="1:7">
      <c r="A5595">
        <v>32131818</v>
      </c>
      <c r="B5595" t="s">
        <v>18043</v>
      </c>
      <c r="C5595" t="s">
        <v>12257</v>
      </c>
      <c r="D5595" t="s">
        <v>5491</v>
      </c>
      <c r="E5595" t="s">
        <v>5491</v>
      </c>
      <c r="F5595" t="s">
        <v>5492</v>
      </c>
      <c r="G5595" t="s">
        <v>12255</v>
      </c>
    </row>
    <row r="5596" spans="1:7">
      <c r="A5596">
        <v>32131818</v>
      </c>
      <c r="B5596" t="s">
        <v>18044</v>
      </c>
      <c r="C5596" t="s">
        <v>12259</v>
      </c>
      <c r="D5596" t="s">
        <v>12260</v>
      </c>
      <c r="E5596" t="s">
        <v>12260</v>
      </c>
      <c r="F5596" t="s">
        <v>5492</v>
      </c>
      <c r="G5596" t="s">
        <v>12255</v>
      </c>
    </row>
    <row r="5597" spans="1:7">
      <c r="A5597">
        <v>32131818</v>
      </c>
      <c r="B5597" t="s">
        <v>18045</v>
      </c>
      <c r="C5597" t="s">
        <v>12262</v>
      </c>
      <c r="D5597" t="s">
        <v>12263</v>
      </c>
      <c r="E5597" t="s">
        <v>12263</v>
      </c>
      <c r="F5597" t="s">
        <v>5492</v>
      </c>
      <c r="G5597" t="s">
        <v>12255</v>
      </c>
    </row>
    <row r="5598" spans="1:7">
      <c r="A5598">
        <v>32131818</v>
      </c>
      <c r="B5598" t="s">
        <v>18046</v>
      </c>
      <c r="C5598" t="s">
        <v>12265</v>
      </c>
      <c r="D5598" t="s">
        <v>5491</v>
      </c>
      <c r="E5598" t="s">
        <v>5491</v>
      </c>
      <c r="F5598" t="s">
        <v>5492</v>
      </c>
      <c r="G5598" t="s">
        <v>12255</v>
      </c>
    </row>
    <row r="5599" spans="1:7">
      <c r="A5599">
        <v>32131820</v>
      </c>
      <c r="B5599" t="s">
        <v>18047</v>
      </c>
      <c r="C5599" t="s">
        <v>12253</v>
      </c>
      <c r="D5599" t="s">
        <v>13899</v>
      </c>
      <c r="E5599" t="s">
        <v>13899</v>
      </c>
      <c r="F5599" t="s">
        <v>5492</v>
      </c>
      <c r="G5599" t="s">
        <v>12255</v>
      </c>
    </row>
    <row r="5600" spans="1:7">
      <c r="A5600">
        <v>32131820</v>
      </c>
      <c r="B5600" t="s">
        <v>18048</v>
      </c>
      <c r="C5600" t="s">
        <v>12257</v>
      </c>
      <c r="D5600" t="s">
        <v>12270</v>
      </c>
      <c r="E5600" t="s">
        <v>12270</v>
      </c>
      <c r="F5600" t="s">
        <v>5492</v>
      </c>
      <c r="G5600" t="s">
        <v>12255</v>
      </c>
    </row>
    <row r="5601" spans="1:7">
      <c r="A5601">
        <v>32131820</v>
      </c>
      <c r="B5601" t="s">
        <v>18049</v>
      </c>
      <c r="C5601" t="s">
        <v>12259</v>
      </c>
      <c r="D5601" t="s">
        <v>12260</v>
      </c>
      <c r="E5601" t="s">
        <v>12260</v>
      </c>
      <c r="F5601" t="s">
        <v>5492</v>
      </c>
      <c r="G5601" t="s">
        <v>12255</v>
      </c>
    </row>
    <row r="5602" spans="1:7">
      <c r="A5602">
        <v>32131820</v>
      </c>
      <c r="B5602" t="s">
        <v>18050</v>
      </c>
      <c r="C5602" t="s">
        <v>12262</v>
      </c>
      <c r="D5602" t="s">
        <v>12263</v>
      </c>
      <c r="E5602" t="s">
        <v>12263</v>
      </c>
      <c r="F5602" t="s">
        <v>5492</v>
      </c>
      <c r="G5602" t="s">
        <v>12255</v>
      </c>
    </row>
    <row r="5603" spans="1:7">
      <c r="A5603">
        <v>32131820</v>
      </c>
      <c r="B5603" t="s">
        <v>18051</v>
      </c>
      <c r="C5603" t="s">
        <v>12265</v>
      </c>
      <c r="D5603" t="s">
        <v>5491</v>
      </c>
      <c r="E5603" t="s">
        <v>5491</v>
      </c>
      <c r="F5603" t="s">
        <v>5492</v>
      </c>
      <c r="G5603" t="s">
        <v>12255</v>
      </c>
    </row>
    <row r="5604" spans="1:7">
      <c r="A5604">
        <v>32131822</v>
      </c>
      <c r="B5604" t="s">
        <v>18052</v>
      </c>
      <c r="C5604" t="s">
        <v>12253</v>
      </c>
      <c r="D5604" t="s">
        <v>13873</v>
      </c>
      <c r="E5604" t="s">
        <v>13873</v>
      </c>
      <c r="F5604" t="s">
        <v>5492</v>
      </c>
      <c r="G5604" t="s">
        <v>12255</v>
      </c>
    </row>
    <row r="5605" spans="1:7">
      <c r="A5605">
        <v>32131822</v>
      </c>
      <c r="B5605" t="s">
        <v>18053</v>
      </c>
      <c r="C5605" t="s">
        <v>12257</v>
      </c>
      <c r="D5605" t="s">
        <v>5491</v>
      </c>
      <c r="E5605" t="s">
        <v>5491</v>
      </c>
      <c r="F5605" t="s">
        <v>5492</v>
      </c>
      <c r="G5605" t="s">
        <v>12255</v>
      </c>
    </row>
    <row r="5606" spans="1:7">
      <c r="A5606">
        <v>32131822</v>
      </c>
      <c r="B5606" t="s">
        <v>18054</v>
      </c>
      <c r="C5606" t="s">
        <v>12259</v>
      </c>
      <c r="D5606" t="s">
        <v>12260</v>
      </c>
      <c r="E5606" t="s">
        <v>12260</v>
      </c>
      <c r="F5606" t="s">
        <v>5492</v>
      </c>
      <c r="G5606" t="s">
        <v>12255</v>
      </c>
    </row>
    <row r="5607" spans="1:7">
      <c r="A5607">
        <v>32131822</v>
      </c>
      <c r="B5607" t="s">
        <v>18055</v>
      </c>
      <c r="C5607" t="s">
        <v>12262</v>
      </c>
      <c r="D5607" t="s">
        <v>12263</v>
      </c>
      <c r="E5607" t="s">
        <v>12263</v>
      </c>
      <c r="F5607" t="s">
        <v>5492</v>
      </c>
      <c r="G5607" t="s">
        <v>12255</v>
      </c>
    </row>
    <row r="5608" spans="1:7">
      <c r="A5608">
        <v>32131822</v>
      </c>
      <c r="B5608" t="s">
        <v>18056</v>
      </c>
      <c r="C5608" t="s">
        <v>12265</v>
      </c>
      <c r="D5608" t="s">
        <v>5491</v>
      </c>
      <c r="E5608" t="s">
        <v>5491</v>
      </c>
      <c r="F5608" t="s">
        <v>5492</v>
      </c>
      <c r="G5608" t="s">
        <v>12255</v>
      </c>
    </row>
    <row r="5609" spans="1:7">
      <c r="A5609">
        <v>32131824</v>
      </c>
      <c r="B5609" t="s">
        <v>18057</v>
      </c>
      <c r="C5609" t="s">
        <v>12253</v>
      </c>
      <c r="D5609" t="s">
        <v>13905</v>
      </c>
      <c r="E5609" t="s">
        <v>13905</v>
      </c>
      <c r="F5609" t="s">
        <v>5492</v>
      </c>
      <c r="G5609" t="s">
        <v>12255</v>
      </c>
    </row>
    <row r="5610" spans="1:7">
      <c r="A5610">
        <v>32131824</v>
      </c>
      <c r="B5610" t="s">
        <v>18058</v>
      </c>
      <c r="C5610" t="s">
        <v>12257</v>
      </c>
      <c r="D5610" t="s">
        <v>5491</v>
      </c>
      <c r="E5610" t="s">
        <v>5491</v>
      </c>
      <c r="F5610" t="s">
        <v>5492</v>
      </c>
      <c r="G5610" t="s">
        <v>12255</v>
      </c>
    </row>
    <row r="5611" spans="1:7">
      <c r="A5611">
        <v>32131824</v>
      </c>
      <c r="B5611" t="s">
        <v>18059</v>
      </c>
      <c r="C5611" t="s">
        <v>12259</v>
      </c>
      <c r="D5611" t="s">
        <v>12260</v>
      </c>
      <c r="E5611" t="s">
        <v>12260</v>
      </c>
      <c r="F5611" t="s">
        <v>5492</v>
      </c>
      <c r="G5611" t="s">
        <v>12255</v>
      </c>
    </row>
    <row r="5612" spans="1:7">
      <c r="A5612">
        <v>32131824</v>
      </c>
      <c r="B5612" t="s">
        <v>18060</v>
      </c>
      <c r="C5612" t="s">
        <v>12262</v>
      </c>
      <c r="D5612" t="s">
        <v>12263</v>
      </c>
      <c r="E5612" t="s">
        <v>12263</v>
      </c>
      <c r="F5612" t="s">
        <v>5492</v>
      </c>
      <c r="G5612" t="s">
        <v>12255</v>
      </c>
    </row>
    <row r="5613" spans="1:7">
      <c r="A5613">
        <v>32131824</v>
      </c>
      <c r="B5613" t="s">
        <v>18061</v>
      </c>
      <c r="C5613" t="s">
        <v>12265</v>
      </c>
      <c r="D5613" t="s">
        <v>5491</v>
      </c>
      <c r="E5613" t="s">
        <v>5491</v>
      </c>
      <c r="F5613" t="s">
        <v>5492</v>
      </c>
      <c r="G5613" t="s">
        <v>12255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>
      <c r="A3" t="s" s="1">
        <v>4353</v>
      </c>
      <c r="B3" t="s" s="1">
        <v>67</v>
      </c>
      <c r="C3" t="s" s="1">
        <v>18062</v>
      </c>
      <c r="D3" t="s" s="1">
        <v>18063</v>
      </c>
      <c r="E3" t="s" s="1">
        <v>18064</v>
      </c>
      <c r="F3" t="s" s="1">
        <v>18065</v>
      </c>
      <c r="G3" t="s" s="1">
        <v>18066</v>
      </c>
    </row>
    <row r="4" spans="1:7">
      <c r="A4">
        <v>32129592</v>
      </c>
      <c r="B4" t="s">
        <v>18067</v>
      </c>
      <c r="C4" t="s">
        <v>18068</v>
      </c>
      <c r="D4" t="s">
        <v>5491</v>
      </c>
      <c r="E4" t="s">
        <v>5491</v>
      </c>
      <c r="F4" t="s">
        <v>63</v>
      </c>
      <c r="G4" t="s">
        <v>18069</v>
      </c>
    </row>
    <row r="5" spans="1:7">
      <c r="A5">
        <v>32129594</v>
      </c>
      <c r="B5" t="s">
        <v>18070</v>
      </c>
      <c r="C5" t="s">
        <v>18068</v>
      </c>
      <c r="D5" t="s">
        <v>5491</v>
      </c>
      <c r="E5" t="s">
        <v>5491</v>
      </c>
      <c r="F5" t="s">
        <v>63</v>
      </c>
      <c r="G5" t="s">
        <v>18069</v>
      </c>
    </row>
    <row r="6" spans="1:7">
      <c r="A6">
        <v>32129694</v>
      </c>
      <c r="B6" t="s">
        <v>18071</v>
      </c>
      <c r="C6" t="s">
        <v>18068</v>
      </c>
      <c r="D6" t="s">
        <v>5491</v>
      </c>
      <c r="E6" t="s">
        <v>5491</v>
      </c>
      <c r="F6" t="s">
        <v>63</v>
      </c>
      <c r="G6" t="s">
        <v>18069</v>
      </c>
    </row>
    <row r="7" spans="1:7">
      <c r="A7">
        <v>32129696</v>
      </c>
      <c r="B7" t="s">
        <v>18072</v>
      </c>
      <c r="C7" t="s">
        <v>18068</v>
      </c>
      <c r="D7" t="s">
        <v>5491</v>
      </c>
      <c r="E7" t="s">
        <v>5491</v>
      </c>
      <c r="F7" t="s">
        <v>63</v>
      </c>
      <c r="G7" t="s">
        <v>18069</v>
      </c>
    </row>
    <row r="8" spans="1:7">
      <c r="A8">
        <v>32129698</v>
      </c>
      <c r="B8" t="s">
        <v>18073</v>
      </c>
      <c r="C8" t="s">
        <v>18068</v>
      </c>
      <c r="D8" t="s">
        <v>5491</v>
      </c>
      <c r="E8" t="s">
        <v>5491</v>
      </c>
      <c r="F8" t="s">
        <v>63</v>
      </c>
      <c r="G8" t="s">
        <v>18069</v>
      </c>
    </row>
    <row r="9" spans="1:7">
      <c r="A9">
        <v>32129700</v>
      </c>
      <c r="B9" t="s">
        <v>18074</v>
      </c>
      <c r="C9" t="s">
        <v>18068</v>
      </c>
      <c r="D9" t="s">
        <v>5491</v>
      </c>
      <c r="E9" t="s">
        <v>5491</v>
      </c>
      <c r="F9" t="s">
        <v>63</v>
      </c>
      <c r="G9" t="s">
        <v>18069</v>
      </c>
    </row>
    <row r="10" spans="1:7">
      <c r="A10">
        <v>32129702</v>
      </c>
      <c r="B10" t="s">
        <v>18075</v>
      </c>
      <c r="C10" t="s">
        <v>18068</v>
      </c>
      <c r="D10" t="s">
        <v>5491</v>
      </c>
      <c r="E10" t="s">
        <v>5491</v>
      </c>
      <c r="F10" t="s">
        <v>63</v>
      </c>
      <c r="G10" t="s">
        <v>18069</v>
      </c>
    </row>
    <row r="11" spans="1:7">
      <c r="A11">
        <v>32129704</v>
      </c>
      <c r="B11" t="s">
        <v>18076</v>
      </c>
      <c r="C11" t="s">
        <v>18068</v>
      </c>
      <c r="D11" t="s">
        <v>5491</v>
      </c>
      <c r="E11" t="s">
        <v>5491</v>
      </c>
      <c r="F11" t="s">
        <v>63</v>
      </c>
      <c r="G11" t="s">
        <v>18069</v>
      </c>
    </row>
    <row r="12" spans="1:7">
      <c r="A12">
        <v>32129706</v>
      </c>
      <c r="B12" t="s">
        <v>18077</v>
      </c>
      <c r="C12" t="s">
        <v>18068</v>
      </c>
      <c r="D12" t="s">
        <v>5491</v>
      </c>
      <c r="E12" t="s">
        <v>5491</v>
      </c>
      <c r="F12" t="s">
        <v>63</v>
      </c>
      <c r="G12" t="s">
        <v>18069</v>
      </c>
    </row>
    <row r="13" spans="1:7">
      <c r="A13">
        <v>32129708</v>
      </c>
      <c r="B13" t="s">
        <v>18078</v>
      </c>
      <c r="C13" t="s">
        <v>18068</v>
      </c>
      <c r="D13" t="s">
        <v>5491</v>
      </c>
      <c r="E13" t="s">
        <v>5491</v>
      </c>
      <c r="F13" t="s">
        <v>63</v>
      </c>
      <c r="G13" t="s">
        <v>18069</v>
      </c>
    </row>
    <row r="14" spans="1:7">
      <c r="A14">
        <v>32129710</v>
      </c>
      <c r="B14" t="s">
        <v>18079</v>
      </c>
      <c r="C14" t="s">
        <v>18068</v>
      </c>
      <c r="D14" t="s">
        <v>5491</v>
      </c>
      <c r="E14" t="s">
        <v>5491</v>
      </c>
      <c r="F14" t="s">
        <v>63</v>
      </c>
      <c r="G14" t="s">
        <v>18069</v>
      </c>
    </row>
    <row r="15" spans="1:7">
      <c r="A15">
        <v>32129712</v>
      </c>
      <c r="B15" t="s">
        <v>18080</v>
      </c>
      <c r="C15" t="s">
        <v>18068</v>
      </c>
      <c r="D15" t="s">
        <v>5491</v>
      </c>
      <c r="E15" t="s">
        <v>5491</v>
      </c>
      <c r="F15" t="s">
        <v>63</v>
      </c>
      <c r="G15" t="s">
        <v>18069</v>
      </c>
    </row>
    <row r="16" spans="1:7">
      <c r="A16">
        <v>32129714</v>
      </c>
      <c r="B16" t="s">
        <v>18081</v>
      </c>
      <c r="C16" t="s">
        <v>18068</v>
      </c>
      <c r="D16" t="s">
        <v>5491</v>
      </c>
      <c r="E16" t="s">
        <v>5491</v>
      </c>
      <c r="F16" t="s">
        <v>63</v>
      </c>
      <c r="G16" t="s">
        <v>18069</v>
      </c>
    </row>
    <row r="17" spans="1:7">
      <c r="A17">
        <v>32129716</v>
      </c>
      <c r="B17" t="s">
        <v>18082</v>
      </c>
      <c r="C17" t="s">
        <v>18068</v>
      </c>
      <c r="D17" t="s">
        <v>5491</v>
      </c>
      <c r="E17" t="s">
        <v>5491</v>
      </c>
      <c r="F17" t="s">
        <v>63</v>
      </c>
      <c r="G17" t="s">
        <v>18069</v>
      </c>
    </row>
    <row r="18" spans="1:7">
      <c r="A18">
        <v>32129840</v>
      </c>
      <c r="B18" t="s">
        <v>18083</v>
      </c>
      <c r="C18" t="s">
        <v>18068</v>
      </c>
      <c r="D18" t="s">
        <v>5491</v>
      </c>
      <c r="E18" t="s">
        <v>5491</v>
      </c>
      <c r="F18" t="s">
        <v>63</v>
      </c>
      <c r="G18" t="s">
        <v>18069</v>
      </c>
    </row>
    <row r="19" spans="1:7">
      <c r="A19">
        <v>32129842</v>
      </c>
      <c r="B19" t="s">
        <v>18084</v>
      </c>
      <c r="C19" t="s">
        <v>18068</v>
      </c>
      <c r="D19" t="s">
        <v>5491</v>
      </c>
      <c r="E19" t="s">
        <v>5491</v>
      </c>
      <c r="F19" t="s">
        <v>63</v>
      </c>
      <c r="G19" t="s">
        <v>18069</v>
      </c>
    </row>
    <row r="20" spans="1:7">
      <c r="A20">
        <v>32129844</v>
      </c>
      <c r="B20" t="s">
        <v>18085</v>
      </c>
      <c r="C20" t="s">
        <v>18068</v>
      </c>
      <c r="D20" t="s">
        <v>5491</v>
      </c>
      <c r="E20" t="s">
        <v>5491</v>
      </c>
      <c r="F20" t="s">
        <v>63</v>
      </c>
      <c r="G20" t="s">
        <v>18069</v>
      </c>
    </row>
    <row r="21" spans="1:7">
      <c r="A21">
        <v>32129846</v>
      </c>
      <c r="B21" t="s">
        <v>18086</v>
      </c>
      <c r="C21" t="s">
        <v>18068</v>
      </c>
      <c r="D21" t="s">
        <v>5491</v>
      </c>
      <c r="E21" t="s">
        <v>5491</v>
      </c>
      <c r="F21" t="s">
        <v>63</v>
      </c>
      <c r="G21" t="s">
        <v>18069</v>
      </c>
    </row>
    <row r="22" spans="1:7">
      <c r="A22">
        <v>32129848</v>
      </c>
      <c r="B22" t="s">
        <v>18087</v>
      </c>
      <c r="C22" t="s">
        <v>18068</v>
      </c>
      <c r="D22" t="s">
        <v>5491</v>
      </c>
      <c r="E22" t="s">
        <v>5491</v>
      </c>
      <c r="F22" t="s">
        <v>63</v>
      </c>
      <c r="G22" t="s">
        <v>18069</v>
      </c>
    </row>
    <row r="23" spans="1:7">
      <c r="A23">
        <v>32129850</v>
      </c>
      <c r="B23" t="s">
        <v>18088</v>
      </c>
      <c r="C23" t="s">
        <v>18068</v>
      </c>
      <c r="D23" t="s">
        <v>5491</v>
      </c>
      <c r="E23" t="s">
        <v>5491</v>
      </c>
      <c r="F23" t="s">
        <v>63</v>
      </c>
      <c r="G23" t="s">
        <v>18069</v>
      </c>
    </row>
    <row r="24" spans="1:7">
      <c r="A24">
        <v>32129852</v>
      </c>
      <c r="B24" t="s">
        <v>18089</v>
      </c>
      <c r="C24" t="s">
        <v>18068</v>
      </c>
      <c r="D24" t="s">
        <v>5491</v>
      </c>
      <c r="E24" t="s">
        <v>5491</v>
      </c>
      <c r="F24" t="s">
        <v>63</v>
      </c>
      <c r="G24" t="s">
        <v>18069</v>
      </c>
    </row>
    <row r="25" spans="1:7">
      <c r="A25">
        <v>32129854</v>
      </c>
      <c r="B25" t="s">
        <v>18090</v>
      </c>
      <c r="C25" t="s">
        <v>18068</v>
      </c>
      <c r="D25" t="s">
        <v>5491</v>
      </c>
      <c r="E25" t="s">
        <v>5491</v>
      </c>
      <c r="F25" t="s">
        <v>63</v>
      </c>
      <c r="G25" t="s">
        <v>18069</v>
      </c>
    </row>
    <row r="26" spans="1:7">
      <c r="A26">
        <v>32129856</v>
      </c>
      <c r="B26" t="s">
        <v>18091</v>
      </c>
      <c r="C26" t="s">
        <v>18068</v>
      </c>
      <c r="D26" t="s">
        <v>5491</v>
      </c>
      <c r="E26" t="s">
        <v>5491</v>
      </c>
      <c r="F26" t="s">
        <v>63</v>
      </c>
      <c r="G26" t="s">
        <v>18069</v>
      </c>
    </row>
    <row r="27" spans="1:7">
      <c r="A27">
        <v>32129858</v>
      </c>
      <c r="B27" t="s">
        <v>18092</v>
      </c>
      <c r="C27" t="s">
        <v>18068</v>
      </c>
      <c r="D27" t="s">
        <v>5491</v>
      </c>
      <c r="E27" t="s">
        <v>5491</v>
      </c>
      <c r="F27" t="s">
        <v>63</v>
      </c>
      <c r="G27" t="s">
        <v>18069</v>
      </c>
    </row>
    <row r="28" spans="1:7">
      <c r="A28">
        <v>32129860</v>
      </c>
      <c r="B28" t="s">
        <v>18093</v>
      </c>
      <c r="C28" t="s">
        <v>18068</v>
      </c>
      <c r="D28" t="s">
        <v>5491</v>
      </c>
      <c r="E28" t="s">
        <v>5491</v>
      </c>
      <c r="F28" t="s">
        <v>63</v>
      </c>
      <c r="G28" t="s">
        <v>18069</v>
      </c>
    </row>
    <row r="29" spans="1:7">
      <c r="A29">
        <v>32129862</v>
      </c>
      <c r="B29" t="s">
        <v>18094</v>
      </c>
      <c r="C29" t="s">
        <v>18068</v>
      </c>
      <c r="D29" t="s">
        <v>5491</v>
      </c>
      <c r="E29" t="s">
        <v>5491</v>
      </c>
      <c r="F29" t="s">
        <v>63</v>
      </c>
      <c r="G29" t="s">
        <v>18069</v>
      </c>
    </row>
    <row r="30" spans="1:7">
      <c r="A30">
        <v>32129984</v>
      </c>
      <c r="B30" t="s">
        <v>18095</v>
      </c>
      <c r="C30" t="s">
        <v>18068</v>
      </c>
      <c r="D30" t="s">
        <v>5491</v>
      </c>
      <c r="E30" t="s">
        <v>5491</v>
      </c>
      <c r="F30" t="s">
        <v>63</v>
      </c>
      <c r="G30" t="s">
        <v>18069</v>
      </c>
    </row>
    <row r="31" spans="1:7">
      <c r="A31">
        <v>32129986</v>
      </c>
      <c r="B31" t="s">
        <v>18096</v>
      </c>
      <c r="C31" t="s">
        <v>18068</v>
      </c>
      <c r="D31" t="s">
        <v>5491</v>
      </c>
      <c r="E31" t="s">
        <v>5491</v>
      </c>
      <c r="F31" t="s">
        <v>63</v>
      </c>
      <c r="G31" t="s">
        <v>18069</v>
      </c>
    </row>
    <row r="32" spans="1:7">
      <c r="A32">
        <v>32129988</v>
      </c>
      <c r="B32" t="s">
        <v>18097</v>
      </c>
      <c r="C32" t="s">
        <v>18068</v>
      </c>
      <c r="D32" t="s">
        <v>5491</v>
      </c>
      <c r="E32" t="s">
        <v>5491</v>
      </c>
      <c r="F32" t="s">
        <v>63</v>
      </c>
      <c r="G32" t="s">
        <v>18069</v>
      </c>
    </row>
    <row r="33" spans="1:7">
      <c r="A33">
        <v>32129990</v>
      </c>
      <c r="B33" t="s">
        <v>18098</v>
      </c>
      <c r="C33" t="s">
        <v>18068</v>
      </c>
      <c r="D33" t="s">
        <v>5491</v>
      </c>
      <c r="E33" t="s">
        <v>5491</v>
      </c>
      <c r="F33" t="s">
        <v>63</v>
      </c>
      <c r="G33" t="s">
        <v>18069</v>
      </c>
    </row>
    <row r="34" spans="1:7">
      <c r="A34">
        <v>32129992</v>
      </c>
      <c r="B34" t="s">
        <v>18099</v>
      </c>
      <c r="C34" t="s">
        <v>18068</v>
      </c>
      <c r="D34" t="s">
        <v>5491</v>
      </c>
      <c r="E34" t="s">
        <v>5491</v>
      </c>
      <c r="F34" t="s">
        <v>63</v>
      </c>
      <c r="G34" t="s">
        <v>18069</v>
      </c>
    </row>
    <row r="35" spans="1:7">
      <c r="A35">
        <v>32129994</v>
      </c>
      <c r="B35" t="s">
        <v>18100</v>
      </c>
      <c r="C35" t="s">
        <v>18068</v>
      </c>
      <c r="D35" t="s">
        <v>5491</v>
      </c>
      <c r="E35" t="s">
        <v>5491</v>
      </c>
      <c r="F35" t="s">
        <v>63</v>
      </c>
      <c r="G35" t="s">
        <v>18069</v>
      </c>
    </row>
    <row r="36" spans="1:7">
      <c r="A36">
        <v>32129996</v>
      </c>
      <c r="B36" t="s">
        <v>18101</v>
      </c>
      <c r="C36" t="s">
        <v>18068</v>
      </c>
      <c r="D36" t="s">
        <v>5491</v>
      </c>
      <c r="E36" t="s">
        <v>5491</v>
      </c>
      <c r="F36" t="s">
        <v>63</v>
      </c>
      <c r="G36" t="s">
        <v>18069</v>
      </c>
    </row>
    <row r="37" spans="1:7">
      <c r="A37">
        <v>32130120</v>
      </c>
      <c r="B37" t="s">
        <v>18102</v>
      </c>
      <c r="C37" t="s">
        <v>18068</v>
      </c>
      <c r="D37" t="s">
        <v>5491</v>
      </c>
      <c r="E37" t="s">
        <v>5491</v>
      </c>
      <c r="F37" t="s">
        <v>63</v>
      </c>
      <c r="G37" t="s">
        <v>18069</v>
      </c>
    </row>
    <row r="38" spans="1:7">
      <c r="A38">
        <v>32130122</v>
      </c>
      <c r="B38" t="s">
        <v>18103</v>
      </c>
      <c r="C38" t="s">
        <v>18068</v>
      </c>
      <c r="D38" t="s">
        <v>5491</v>
      </c>
      <c r="E38" t="s">
        <v>5491</v>
      </c>
      <c r="F38" t="s">
        <v>63</v>
      </c>
      <c r="G38" t="s">
        <v>18069</v>
      </c>
    </row>
    <row r="39" spans="1:7">
      <c r="A39">
        <v>32130124</v>
      </c>
      <c r="B39" t="s">
        <v>18104</v>
      </c>
      <c r="C39" t="s">
        <v>18068</v>
      </c>
      <c r="D39" t="s">
        <v>5491</v>
      </c>
      <c r="E39" t="s">
        <v>5491</v>
      </c>
      <c r="F39" t="s">
        <v>63</v>
      </c>
      <c r="G39" t="s">
        <v>18069</v>
      </c>
    </row>
    <row r="40" spans="1:7">
      <c r="A40">
        <v>32130126</v>
      </c>
      <c r="B40" t="s">
        <v>18105</v>
      </c>
      <c r="C40" t="s">
        <v>18068</v>
      </c>
      <c r="D40" t="s">
        <v>5491</v>
      </c>
      <c r="E40" t="s">
        <v>5491</v>
      </c>
      <c r="F40" t="s">
        <v>63</v>
      </c>
      <c r="G40" t="s">
        <v>18069</v>
      </c>
    </row>
    <row r="41" spans="1:7">
      <c r="A41">
        <v>32130128</v>
      </c>
      <c r="B41" t="s">
        <v>18106</v>
      </c>
      <c r="C41" t="s">
        <v>18068</v>
      </c>
      <c r="D41" t="s">
        <v>5491</v>
      </c>
      <c r="E41" t="s">
        <v>5491</v>
      </c>
      <c r="F41" t="s">
        <v>63</v>
      </c>
      <c r="G41" t="s">
        <v>18069</v>
      </c>
    </row>
    <row r="42" spans="1:7">
      <c r="A42">
        <v>32130266</v>
      </c>
      <c r="B42" t="s">
        <v>18107</v>
      </c>
      <c r="C42" t="s">
        <v>18068</v>
      </c>
      <c r="D42" t="s">
        <v>5491</v>
      </c>
      <c r="E42" t="s">
        <v>5491</v>
      </c>
      <c r="F42" t="s">
        <v>63</v>
      </c>
      <c r="G42" t="s">
        <v>18069</v>
      </c>
    </row>
    <row r="43" spans="1:7">
      <c r="A43">
        <v>32130268</v>
      </c>
      <c r="B43" t="s">
        <v>18108</v>
      </c>
      <c r="C43" t="s">
        <v>18068</v>
      </c>
      <c r="D43" t="s">
        <v>5491</v>
      </c>
      <c r="E43" t="s">
        <v>5491</v>
      </c>
      <c r="F43" t="s">
        <v>63</v>
      </c>
      <c r="G43" t="s">
        <v>18069</v>
      </c>
    </row>
    <row r="44" spans="1:7">
      <c r="A44">
        <v>32130270</v>
      </c>
      <c r="B44" t="s">
        <v>18109</v>
      </c>
      <c r="C44" t="s">
        <v>18068</v>
      </c>
      <c r="D44" t="s">
        <v>5491</v>
      </c>
      <c r="E44" t="s">
        <v>5491</v>
      </c>
      <c r="F44" t="s">
        <v>63</v>
      </c>
      <c r="G44" t="s">
        <v>18069</v>
      </c>
    </row>
    <row r="45" spans="1:7">
      <c r="A45">
        <v>32130272</v>
      </c>
      <c r="B45" t="s">
        <v>18110</v>
      </c>
      <c r="C45" t="s">
        <v>18068</v>
      </c>
      <c r="D45" t="s">
        <v>5491</v>
      </c>
      <c r="E45" t="s">
        <v>5491</v>
      </c>
      <c r="F45" t="s">
        <v>63</v>
      </c>
      <c r="G45" t="s">
        <v>18069</v>
      </c>
    </row>
    <row r="46" spans="1:7">
      <c r="A46">
        <v>32129718</v>
      </c>
      <c r="B46" t="s">
        <v>18111</v>
      </c>
      <c r="C46" t="s">
        <v>18068</v>
      </c>
      <c r="D46" t="s">
        <v>5491</v>
      </c>
      <c r="E46" t="s">
        <v>5491</v>
      </c>
      <c r="F46" t="s">
        <v>63</v>
      </c>
      <c r="G46" t="s">
        <v>18069</v>
      </c>
    </row>
    <row r="47" spans="1:7">
      <c r="A47">
        <v>32129720</v>
      </c>
      <c r="B47" t="s">
        <v>18112</v>
      </c>
      <c r="C47" t="s">
        <v>18068</v>
      </c>
      <c r="D47" t="s">
        <v>5491</v>
      </c>
      <c r="E47" t="s">
        <v>5491</v>
      </c>
      <c r="F47" t="s">
        <v>63</v>
      </c>
      <c r="G47" t="s">
        <v>18069</v>
      </c>
    </row>
    <row r="48" spans="1:7">
      <c r="A48">
        <v>32129722</v>
      </c>
      <c r="B48" t="s">
        <v>18113</v>
      </c>
      <c r="C48" t="s">
        <v>18068</v>
      </c>
      <c r="D48" t="s">
        <v>5491</v>
      </c>
      <c r="E48" t="s">
        <v>5491</v>
      </c>
      <c r="F48" t="s">
        <v>63</v>
      </c>
      <c r="G48" t="s">
        <v>18069</v>
      </c>
    </row>
    <row r="49" spans="1:7">
      <c r="A49">
        <v>32129724</v>
      </c>
      <c r="B49" t="s">
        <v>18114</v>
      </c>
      <c r="C49" t="s">
        <v>18068</v>
      </c>
      <c r="D49" t="s">
        <v>5491</v>
      </c>
      <c r="E49" t="s">
        <v>5491</v>
      </c>
      <c r="F49" t="s">
        <v>63</v>
      </c>
      <c r="G49" t="s">
        <v>18069</v>
      </c>
    </row>
    <row r="50" spans="1:7">
      <c r="A50">
        <v>32129726</v>
      </c>
      <c r="B50" t="s">
        <v>18115</v>
      </c>
      <c r="C50" t="s">
        <v>18068</v>
      </c>
      <c r="D50" t="s">
        <v>5491</v>
      </c>
      <c r="E50" t="s">
        <v>5491</v>
      </c>
      <c r="F50" t="s">
        <v>63</v>
      </c>
      <c r="G50" t="s">
        <v>18069</v>
      </c>
    </row>
    <row r="51" spans="1:7">
      <c r="A51">
        <v>32129728</v>
      </c>
      <c r="B51" t="s">
        <v>18116</v>
      </c>
      <c r="C51" t="s">
        <v>18068</v>
      </c>
      <c r="D51" t="s">
        <v>5491</v>
      </c>
      <c r="E51" t="s">
        <v>5491</v>
      </c>
      <c r="F51" t="s">
        <v>63</v>
      </c>
      <c r="G51" t="s">
        <v>18069</v>
      </c>
    </row>
    <row r="52" spans="1:7">
      <c r="A52">
        <v>32130130</v>
      </c>
      <c r="B52" t="s">
        <v>18117</v>
      </c>
      <c r="C52" t="s">
        <v>18068</v>
      </c>
      <c r="D52" t="s">
        <v>5491</v>
      </c>
      <c r="E52" t="s">
        <v>5491</v>
      </c>
      <c r="F52" t="s">
        <v>63</v>
      </c>
      <c r="G52" t="s">
        <v>18069</v>
      </c>
    </row>
    <row r="53" spans="1:7">
      <c r="A53">
        <v>32130132</v>
      </c>
      <c r="B53" t="s">
        <v>18118</v>
      </c>
      <c r="C53" t="s">
        <v>18068</v>
      </c>
      <c r="D53" t="s">
        <v>5491</v>
      </c>
      <c r="E53" t="s">
        <v>5491</v>
      </c>
      <c r="F53" t="s">
        <v>63</v>
      </c>
      <c r="G53" t="s">
        <v>18069</v>
      </c>
    </row>
    <row r="54" spans="1:7">
      <c r="A54">
        <v>32130134</v>
      </c>
      <c r="B54" t="s">
        <v>18119</v>
      </c>
      <c r="C54" t="s">
        <v>18068</v>
      </c>
      <c r="D54" t="s">
        <v>5491</v>
      </c>
      <c r="E54" t="s">
        <v>5491</v>
      </c>
      <c r="F54" t="s">
        <v>63</v>
      </c>
      <c r="G54" t="s">
        <v>18069</v>
      </c>
    </row>
    <row r="55" spans="1:7">
      <c r="A55">
        <v>32130136</v>
      </c>
      <c r="B55" t="s">
        <v>18120</v>
      </c>
      <c r="C55" t="s">
        <v>18068</v>
      </c>
      <c r="D55" t="s">
        <v>5491</v>
      </c>
      <c r="E55" t="s">
        <v>5491</v>
      </c>
      <c r="F55" t="s">
        <v>63</v>
      </c>
      <c r="G55" t="s">
        <v>18069</v>
      </c>
    </row>
    <row r="56" spans="1:7">
      <c r="A56">
        <v>32130138</v>
      </c>
      <c r="B56" t="s">
        <v>18121</v>
      </c>
      <c r="C56" t="s">
        <v>18068</v>
      </c>
      <c r="D56" t="s">
        <v>5491</v>
      </c>
      <c r="E56" t="s">
        <v>5491</v>
      </c>
      <c r="F56" t="s">
        <v>63</v>
      </c>
      <c r="G56" t="s">
        <v>18069</v>
      </c>
    </row>
    <row r="57" spans="1:7">
      <c r="A57">
        <v>32130140</v>
      </c>
      <c r="B57" t="s">
        <v>18122</v>
      </c>
      <c r="C57" t="s">
        <v>18068</v>
      </c>
      <c r="D57" t="s">
        <v>5491</v>
      </c>
      <c r="E57" t="s">
        <v>5491</v>
      </c>
      <c r="F57" t="s">
        <v>63</v>
      </c>
      <c r="G57" t="s">
        <v>18069</v>
      </c>
    </row>
    <row r="58" spans="1:7">
      <c r="A58">
        <v>32130274</v>
      </c>
      <c r="B58" t="s">
        <v>18123</v>
      </c>
      <c r="C58" t="s">
        <v>18068</v>
      </c>
      <c r="D58" t="s">
        <v>5491</v>
      </c>
      <c r="E58" t="s">
        <v>5491</v>
      </c>
      <c r="F58" t="s">
        <v>63</v>
      </c>
      <c r="G58" t="s">
        <v>18069</v>
      </c>
    </row>
    <row r="59" spans="1:7">
      <c r="A59">
        <v>32130276</v>
      </c>
      <c r="B59" t="s">
        <v>18124</v>
      </c>
      <c r="C59" t="s">
        <v>18068</v>
      </c>
      <c r="D59" t="s">
        <v>5491</v>
      </c>
      <c r="E59" t="s">
        <v>5491</v>
      </c>
      <c r="F59" t="s">
        <v>63</v>
      </c>
      <c r="G59" t="s">
        <v>18069</v>
      </c>
    </row>
    <row r="60" spans="1:7">
      <c r="A60">
        <v>32130278</v>
      </c>
      <c r="B60" t="s">
        <v>18125</v>
      </c>
      <c r="C60" t="s">
        <v>18068</v>
      </c>
      <c r="D60" t="s">
        <v>5491</v>
      </c>
      <c r="E60" t="s">
        <v>5491</v>
      </c>
      <c r="F60" t="s">
        <v>63</v>
      </c>
      <c r="G60" t="s">
        <v>18069</v>
      </c>
    </row>
    <row r="61" spans="1:7">
      <c r="A61">
        <v>32130280</v>
      </c>
      <c r="B61" t="s">
        <v>18126</v>
      </c>
      <c r="C61" t="s">
        <v>18068</v>
      </c>
      <c r="D61" t="s">
        <v>5491</v>
      </c>
      <c r="E61" t="s">
        <v>5491</v>
      </c>
      <c r="F61" t="s">
        <v>63</v>
      </c>
      <c r="G61" t="s">
        <v>18069</v>
      </c>
    </row>
    <row r="62" spans="1:7">
      <c r="A62">
        <v>32130282</v>
      </c>
      <c r="B62" t="s">
        <v>18127</v>
      </c>
      <c r="C62" t="s">
        <v>18068</v>
      </c>
      <c r="D62" t="s">
        <v>5491</v>
      </c>
      <c r="E62" t="s">
        <v>5491</v>
      </c>
      <c r="F62" t="s">
        <v>63</v>
      </c>
      <c r="G62" t="s">
        <v>18069</v>
      </c>
    </row>
    <row r="63" spans="1:7">
      <c r="A63">
        <v>32130284</v>
      </c>
      <c r="B63" t="s">
        <v>18128</v>
      </c>
      <c r="C63" t="s">
        <v>18068</v>
      </c>
      <c r="D63" t="s">
        <v>5491</v>
      </c>
      <c r="E63" t="s">
        <v>5491</v>
      </c>
      <c r="F63" t="s">
        <v>63</v>
      </c>
      <c r="G63" t="s">
        <v>18069</v>
      </c>
    </row>
    <row r="64" spans="1:7">
      <c r="A64">
        <v>32130394</v>
      </c>
      <c r="B64" t="s">
        <v>18129</v>
      </c>
      <c r="C64" t="s">
        <v>18068</v>
      </c>
      <c r="D64" t="s">
        <v>5491</v>
      </c>
      <c r="E64" t="s">
        <v>5491</v>
      </c>
      <c r="F64" t="s">
        <v>63</v>
      </c>
      <c r="G64" t="s">
        <v>18069</v>
      </c>
    </row>
    <row r="65" spans="1:7">
      <c r="A65">
        <v>32130396</v>
      </c>
      <c r="B65" t="s">
        <v>18130</v>
      </c>
      <c r="C65" t="s">
        <v>18068</v>
      </c>
      <c r="D65" t="s">
        <v>5491</v>
      </c>
      <c r="E65" t="s">
        <v>5491</v>
      </c>
      <c r="F65" t="s">
        <v>63</v>
      </c>
      <c r="G65" t="s">
        <v>18069</v>
      </c>
    </row>
    <row r="66" spans="1:7">
      <c r="A66">
        <v>32130398</v>
      </c>
      <c r="B66" t="s">
        <v>18131</v>
      </c>
      <c r="C66" t="s">
        <v>18068</v>
      </c>
      <c r="D66" t="s">
        <v>5491</v>
      </c>
      <c r="E66" t="s">
        <v>5491</v>
      </c>
      <c r="F66" t="s">
        <v>63</v>
      </c>
      <c r="G66" t="s">
        <v>18069</v>
      </c>
    </row>
    <row r="67" spans="1:7">
      <c r="A67">
        <v>32130400</v>
      </c>
      <c r="B67" t="s">
        <v>18132</v>
      </c>
      <c r="C67" t="s">
        <v>18068</v>
      </c>
      <c r="D67" t="s">
        <v>5491</v>
      </c>
      <c r="E67" t="s">
        <v>5491</v>
      </c>
      <c r="F67" t="s">
        <v>63</v>
      </c>
      <c r="G67" t="s">
        <v>18069</v>
      </c>
    </row>
    <row r="68" spans="1:7">
      <c r="A68">
        <v>32130402</v>
      </c>
      <c r="B68" t="s">
        <v>18133</v>
      </c>
      <c r="C68" t="s">
        <v>18068</v>
      </c>
      <c r="D68" t="s">
        <v>5491</v>
      </c>
      <c r="E68" t="s">
        <v>5491</v>
      </c>
      <c r="F68" t="s">
        <v>63</v>
      </c>
      <c r="G68" t="s">
        <v>18069</v>
      </c>
    </row>
    <row r="69" spans="1:7">
      <c r="A69">
        <v>32130404</v>
      </c>
      <c r="B69" t="s">
        <v>18134</v>
      </c>
      <c r="C69" t="s">
        <v>18068</v>
      </c>
      <c r="D69" t="s">
        <v>5491</v>
      </c>
      <c r="E69" t="s">
        <v>5491</v>
      </c>
      <c r="F69" t="s">
        <v>63</v>
      </c>
      <c r="G69" t="s">
        <v>18069</v>
      </c>
    </row>
    <row r="70" spans="1:7">
      <c r="A70">
        <v>32130526</v>
      </c>
      <c r="B70" t="s">
        <v>18135</v>
      </c>
      <c r="C70" t="s">
        <v>18068</v>
      </c>
      <c r="D70" t="s">
        <v>5491</v>
      </c>
      <c r="E70" t="s">
        <v>5491</v>
      </c>
      <c r="F70" t="s">
        <v>63</v>
      </c>
      <c r="G70" t="s">
        <v>18069</v>
      </c>
    </row>
    <row r="71" spans="1:7">
      <c r="A71">
        <v>32130528</v>
      </c>
      <c r="B71" t="s">
        <v>18136</v>
      </c>
      <c r="C71" t="s">
        <v>18068</v>
      </c>
      <c r="D71" t="s">
        <v>5491</v>
      </c>
      <c r="E71" t="s">
        <v>5491</v>
      </c>
      <c r="F71" t="s">
        <v>63</v>
      </c>
      <c r="G71" t="s">
        <v>18069</v>
      </c>
    </row>
    <row r="72" spans="1:7">
      <c r="A72">
        <v>32130530</v>
      </c>
      <c r="B72" t="s">
        <v>18137</v>
      </c>
      <c r="C72" t="s">
        <v>18068</v>
      </c>
      <c r="D72" t="s">
        <v>5491</v>
      </c>
      <c r="E72" t="s">
        <v>5491</v>
      </c>
      <c r="F72" t="s">
        <v>63</v>
      </c>
      <c r="G72" t="s">
        <v>18069</v>
      </c>
    </row>
    <row r="73" spans="1:7">
      <c r="A73">
        <v>32130532</v>
      </c>
      <c r="B73" t="s">
        <v>18138</v>
      </c>
      <c r="C73" t="s">
        <v>18068</v>
      </c>
      <c r="D73" t="s">
        <v>5491</v>
      </c>
      <c r="E73" t="s">
        <v>5491</v>
      </c>
      <c r="F73" t="s">
        <v>63</v>
      </c>
      <c r="G73" t="s">
        <v>18069</v>
      </c>
    </row>
    <row r="74" spans="1:7">
      <c r="A74">
        <v>32130534</v>
      </c>
      <c r="B74" t="s">
        <v>18139</v>
      </c>
      <c r="C74" t="s">
        <v>18068</v>
      </c>
      <c r="D74" t="s">
        <v>5491</v>
      </c>
      <c r="E74" t="s">
        <v>5491</v>
      </c>
      <c r="F74" t="s">
        <v>63</v>
      </c>
      <c r="G74" t="s">
        <v>18069</v>
      </c>
    </row>
    <row r="75" spans="1:7">
      <c r="A75">
        <v>32130536</v>
      </c>
      <c r="B75" t="s">
        <v>18140</v>
      </c>
      <c r="C75" t="s">
        <v>18068</v>
      </c>
      <c r="D75" t="s">
        <v>5491</v>
      </c>
      <c r="E75" t="s">
        <v>5491</v>
      </c>
      <c r="F75" t="s">
        <v>63</v>
      </c>
      <c r="G75" t="s">
        <v>18069</v>
      </c>
    </row>
    <row r="76" spans="1:7">
      <c r="A76">
        <v>32129730</v>
      </c>
      <c r="B76" t="s">
        <v>18141</v>
      </c>
      <c r="C76" t="s">
        <v>18068</v>
      </c>
      <c r="D76" t="s">
        <v>5491</v>
      </c>
      <c r="E76" t="s">
        <v>5491</v>
      </c>
      <c r="F76" t="s">
        <v>63</v>
      </c>
      <c r="G76" t="s">
        <v>18069</v>
      </c>
    </row>
    <row r="77" spans="1:7">
      <c r="A77">
        <v>32129732</v>
      </c>
      <c r="B77" t="s">
        <v>18142</v>
      </c>
      <c r="C77" t="s">
        <v>18068</v>
      </c>
      <c r="D77" t="s">
        <v>5491</v>
      </c>
      <c r="E77" t="s">
        <v>5491</v>
      </c>
      <c r="F77" t="s">
        <v>63</v>
      </c>
      <c r="G77" t="s">
        <v>18069</v>
      </c>
    </row>
    <row r="78" spans="1:7">
      <c r="A78">
        <v>32129734</v>
      </c>
      <c r="B78" t="s">
        <v>18143</v>
      </c>
      <c r="C78" t="s">
        <v>18068</v>
      </c>
      <c r="D78" t="s">
        <v>5491</v>
      </c>
      <c r="E78" t="s">
        <v>5491</v>
      </c>
      <c r="F78" t="s">
        <v>63</v>
      </c>
      <c r="G78" t="s">
        <v>18069</v>
      </c>
    </row>
    <row r="79" spans="1:7">
      <c r="A79">
        <v>32129736</v>
      </c>
      <c r="B79" t="s">
        <v>18144</v>
      </c>
      <c r="C79" t="s">
        <v>18068</v>
      </c>
      <c r="D79" t="s">
        <v>5491</v>
      </c>
      <c r="E79" t="s">
        <v>5491</v>
      </c>
      <c r="F79" t="s">
        <v>63</v>
      </c>
      <c r="G79" t="s">
        <v>18069</v>
      </c>
    </row>
    <row r="80" spans="1:7">
      <c r="A80">
        <v>32129738</v>
      </c>
      <c r="B80" t="s">
        <v>18145</v>
      </c>
      <c r="C80" t="s">
        <v>18068</v>
      </c>
      <c r="D80" t="s">
        <v>5491</v>
      </c>
      <c r="E80" t="s">
        <v>5491</v>
      </c>
      <c r="F80" t="s">
        <v>63</v>
      </c>
      <c r="G80" t="s">
        <v>18069</v>
      </c>
    </row>
    <row r="81" spans="1:7">
      <c r="A81">
        <v>32129740</v>
      </c>
      <c r="B81" t="s">
        <v>18146</v>
      </c>
      <c r="C81" t="s">
        <v>18068</v>
      </c>
      <c r="D81" t="s">
        <v>5491</v>
      </c>
      <c r="E81" t="s">
        <v>5491</v>
      </c>
      <c r="F81" t="s">
        <v>63</v>
      </c>
      <c r="G81" t="s">
        <v>18069</v>
      </c>
    </row>
    <row r="82" spans="1:7">
      <c r="A82">
        <v>32129864</v>
      </c>
      <c r="B82" t="s">
        <v>18147</v>
      </c>
      <c r="C82" t="s">
        <v>18068</v>
      </c>
      <c r="D82" t="s">
        <v>5491</v>
      </c>
      <c r="E82" t="s">
        <v>5491</v>
      </c>
      <c r="F82" t="s">
        <v>63</v>
      </c>
      <c r="G82" t="s">
        <v>18069</v>
      </c>
    </row>
    <row r="83" spans="1:7">
      <c r="A83">
        <v>32129866</v>
      </c>
      <c r="B83" t="s">
        <v>18148</v>
      </c>
      <c r="C83" t="s">
        <v>18068</v>
      </c>
      <c r="D83" t="s">
        <v>5491</v>
      </c>
      <c r="E83" t="s">
        <v>5491</v>
      </c>
      <c r="F83" t="s">
        <v>63</v>
      </c>
      <c r="G83" t="s">
        <v>18069</v>
      </c>
    </row>
    <row r="84" spans="1:7">
      <c r="A84">
        <v>32129868</v>
      </c>
      <c r="B84" t="s">
        <v>18149</v>
      </c>
      <c r="C84" t="s">
        <v>18068</v>
      </c>
      <c r="D84" t="s">
        <v>5491</v>
      </c>
      <c r="E84" t="s">
        <v>5491</v>
      </c>
      <c r="F84" t="s">
        <v>63</v>
      </c>
      <c r="G84" t="s">
        <v>18069</v>
      </c>
    </row>
    <row r="85" spans="1:7">
      <c r="A85">
        <v>32129870</v>
      </c>
      <c r="B85" t="s">
        <v>18150</v>
      </c>
      <c r="C85" t="s">
        <v>18068</v>
      </c>
      <c r="D85" t="s">
        <v>5491</v>
      </c>
      <c r="E85" t="s">
        <v>5491</v>
      </c>
      <c r="F85" t="s">
        <v>63</v>
      </c>
      <c r="G85" t="s">
        <v>18069</v>
      </c>
    </row>
    <row r="86" spans="1:7">
      <c r="A86">
        <v>32129872</v>
      </c>
      <c r="B86" t="s">
        <v>18151</v>
      </c>
      <c r="C86" t="s">
        <v>18068</v>
      </c>
      <c r="D86" t="s">
        <v>5491</v>
      </c>
      <c r="E86" t="s">
        <v>5491</v>
      </c>
      <c r="F86" t="s">
        <v>63</v>
      </c>
      <c r="G86" t="s">
        <v>18069</v>
      </c>
    </row>
    <row r="87" spans="1:7">
      <c r="A87">
        <v>32129874</v>
      </c>
      <c r="B87" t="s">
        <v>18152</v>
      </c>
      <c r="C87" t="s">
        <v>18068</v>
      </c>
      <c r="D87" t="s">
        <v>5491</v>
      </c>
      <c r="E87" t="s">
        <v>5491</v>
      </c>
      <c r="F87" t="s">
        <v>63</v>
      </c>
      <c r="G87" t="s">
        <v>18069</v>
      </c>
    </row>
    <row r="88" spans="1:7">
      <c r="A88">
        <v>32129998</v>
      </c>
      <c r="B88" t="s">
        <v>18153</v>
      </c>
      <c r="C88" t="s">
        <v>18068</v>
      </c>
      <c r="D88" t="s">
        <v>5491</v>
      </c>
      <c r="E88" t="s">
        <v>5491</v>
      </c>
      <c r="F88" t="s">
        <v>63</v>
      </c>
      <c r="G88" t="s">
        <v>18069</v>
      </c>
    </row>
    <row r="89" spans="1:7">
      <c r="A89">
        <v>32130000</v>
      </c>
      <c r="B89" t="s">
        <v>18154</v>
      </c>
      <c r="C89" t="s">
        <v>18068</v>
      </c>
      <c r="D89" t="s">
        <v>5491</v>
      </c>
      <c r="E89" t="s">
        <v>5491</v>
      </c>
      <c r="F89" t="s">
        <v>63</v>
      </c>
      <c r="G89" t="s">
        <v>18069</v>
      </c>
    </row>
    <row r="90" spans="1:7">
      <c r="A90">
        <v>32130002</v>
      </c>
      <c r="B90" t="s">
        <v>18155</v>
      </c>
      <c r="C90" t="s">
        <v>18068</v>
      </c>
      <c r="D90" t="s">
        <v>5491</v>
      </c>
      <c r="E90" t="s">
        <v>5491</v>
      </c>
      <c r="F90" t="s">
        <v>63</v>
      </c>
      <c r="G90" t="s">
        <v>18069</v>
      </c>
    </row>
    <row r="91" spans="1:7">
      <c r="A91">
        <v>32130004</v>
      </c>
      <c r="B91" t="s">
        <v>18156</v>
      </c>
      <c r="C91" t="s">
        <v>18068</v>
      </c>
      <c r="D91" t="s">
        <v>5491</v>
      </c>
      <c r="E91" t="s">
        <v>5491</v>
      </c>
      <c r="F91" t="s">
        <v>63</v>
      </c>
      <c r="G91" t="s">
        <v>18069</v>
      </c>
    </row>
    <row r="92" spans="1:7">
      <c r="A92">
        <v>32130006</v>
      </c>
      <c r="B92" t="s">
        <v>18157</v>
      </c>
      <c r="C92" t="s">
        <v>18068</v>
      </c>
      <c r="D92" t="s">
        <v>5491</v>
      </c>
      <c r="E92" t="s">
        <v>5491</v>
      </c>
      <c r="F92" t="s">
        <v>63</v>
      </c>
      <c r="G92" t="s">
        <v>18069</v>
      </c>
    </row>
    <row r="93" spans="1:7">
      <c r="A93">
        <v>32130008</v>
      </c>
      <c r="B93" t="s">
        <v>18158</v>
      </c>
      <c r="C93" t="s">
        <v>18068</v>
      </c>
      <c r="D93" t="s">
        <v>5491</v>
      </c>
      <c r="E93" t="s">
        <v>5491</v>
      </c>
      <c r="F93" t="s">
        <v>63</v>
      </c>
      <c r="G93" t="s">
        <v>18069</v>
      </c>
    </row>
    <row r="94" spans="1:7">
      <c r="A94">
        <v>32130406</v>
      </c>
      <c r="B94" t="s">
        <v>18159</v>
      </c>
      <c r="C94" t="s">
        <v>18068</v>
      </c>
      <c r="D94" t="s">
        <v>5491</v>
      </c>
      <c r="E94" t="s">
        <v>5491</v>
      </c>
      <c r="F94" t="s">
        <v>63</v>
      </c>
      <c r="G94" t="s">
        <v>18069</v>
      </c>
    </row>
    <row r="95" spans="1:7">
      <c r="A95">
        <v>32130408</v>
      </c>
      <c r="B95" t="s">
        <v>18160</v>
      </c>
      <c r="C95" t="s">
        <v>18068</v>
      </c>
      <c r="D95" t="s">
        <v>5491</v>
      </c>
      <c r="E95" t="s">
        <v>5491</v>
      </c>
      <c r="F95" t="s">
        <v>63</v>
      </c>
      <c r="G95" t="s">
        <v>18069</v>
      </c>
    </row>
    <row r="96" spans="1:7">
      <c r="A96">
        <v>32130410</v>
      </c>
      <c r="B96" t="s">
        <v>18161</v>
      </c>
      <c r="C96" t="s">
        <v>18068</v>
      </c>
      <c r="D96" t="s">
        <v>5491</v>
      </c>
      <c r="E96" t="s">
        <v>5491</v>
      </c>
      <c r="F96" t="s">
        <v>63</v>
      </c>
      <c r="G96" t="s">
        <v>18069</v>
      </c>
    </row>
    <row r="97" spans="1:7">
      <c r="A97">
        <v>32130412</v>
      </c>
      <c r="B97" t="s">
        <v>18162</v>
      </c>
      <c r="C97" t="s">
        <v>18068</v>
      </c>
      <c r="D97" t="s">
        <v>5491</v>
      </c>
      <c r="E97" t="s">
        <v>5491</v>
      </c>
      <c r="F97" t="s">
        <v>63</v>
      </c>
      <c r="G97" t="s">
        <v>18069</v>
      </c>
    </row>
    <row r="98" spans="1:7">
      <c r="A98">
        <v>32130414</v>
      </c>
      <c r="B98" t="s">
        <v>18163</v>
      </c>
      <c r="C98" t="s">
        <v>18068</v>
      </c>
      <c r="D98" t="s">
        <v>5491</v>
      </c>
      <c r="E98" t="s">
        <v>5491</v>
      </c>
      <c r="F98" t="s">
        <v>63</v>
      </c>
      <c r="G98" t="s">
        <v>18069</v>
      </c>
    </row>
    <row r="99" spans="1:7">
      <c r="A99">
        <v>32130416</v>
      </c>
      <c r="B99" t="s">
        <v>18164</v>
      </c>
      <c r="C99" t="s">
        <v>18068</v>
      </c>
      <c r="D99" t="s">
        <v>5491</v>
      </c>
      <c r="E99" t="s">
        <v>5491</v>
      </c>
      <c r="F99" t="s">
        <v>63</v>
      </c>
      <c r="G99" t="s">
        <v>18069</v>
      </c>
    </row>
    <row r="100" spans="1:7">
      <c r="A100">
        <v>32130538</v>
      </c>
      <c r="B100" t="s">
        <v>18165</v>
      </c>
      <c r="C100" t="s">
        <v>18068</v>
      </c>
      <c r="D100" t="s">
        <v>5491</v>
      </c>
      <c r="E100" t="s">
        <v>5491</v>
      </c>
      <c r="F100" t="s">
        <v>63</v>
      </c>
      <c r="G100" t="s">
        <v>18069</v>
      </c>
    </row>
    <row r="101" spans="1:7">
      <c r="A101">
        <v>32130540</v>
      </c>
      <c r="B101" t="s">
        <v>18166</v>
      </c>
      <c r="C101" t="s">
        <v>18068</v>
      </c>
      <c r="D101" t="s">
        <v>5491</v>
      </c>
      <c r="E101" t="s">
        <v>5491</v>
      </c>
      <c r="F101" t="s">
        <v>63</v>
      </c>
      <c r="G101" t="s">
        <v>18069</v>
      </c>
    </row>
    <row r="102" spans="1:7">
      <c r="A102">
        <v>32130542</v>
      </c>
      <c r="B102" t="s">
        <v>18167</v>
      </c>
      <c r="C102" t="s">
        <v>18068</v>
      </c>
      <c r="D102" t="s">
        <v>5491</v>
      </c>
      <c r="E102" t="s">
        <v>5491</v>
      </c>
      <c r="F102" t="s">
        <v>63</v>
      </c>
      <c r="G102" t="s">
        <v>18069</v>
      </c>
    </row>
    <row r="103" spans="1:7">
      <c r="A103">
        <v>32130544</v>
      </c>
      <c r="B103" t="s">
        <v>18168</v>
      </c>
      <c r="C103" t="s">
        <v>18068</v>
      </c>
      <c r="D103" t="s">
        <v>5491</v>
      </c>
      <c r="E103" t="s">
        <v>5491</v>
      </c>
      <c r="F103" t="s">
        <v>63</v>
      </c>
      <c r="G103" t="s">
        <v>18069</v>
      </c>
    </row>
    <row r="104" spans="1:7">
      <c r="A104">
        <v>32130546</v>
      </c>
      <c r="B104" t="s">
        <v>18169</v>
      </c>
      <c r="C104" t="s">
        <v>18068</v>
      </c>
      <c r="D104" t="s">
        <v>5491</v>
      </c>
      <c r="E104" t="s">
        <v>5491</v>
      </c>
      <c r="F104" t="s">
        <v>63</v>
      </c>
      <c r="G104" t="s">
        <v>18069</v>
      </c>
    </row>
    <row r="105" spans="1:7">
      <c r="A105">
        <v>32130548</v>
      </c>
      <c r="B105" t="s">
        <v>18170</v>
      </c>
      <c r="C105" t="s">
        <v>18068</v>
      </c>
      <c r="D105" t="s">
        <v>5491</v>
      </c>
      <c r="E105" t="s">
        <v>5491</v>
      </c>
      <c r="F105" t="s">
        <v>63</v>
      </c>
      <c r="G105" t="s">
        <v>18069</v>
      </c>
    </row>
    <row r="106" spans="1:7">
      <c r="A106">
        <v>32130662</v>
      </c>
      <c r="B106" t="s">
        <v>18171</v>
      </c>
      <c r="C106" t="s">
        <v>18068</v>
      </c>
      <c r="D106" t="s">
        <v>5491</v>
      </c>
      <c r="E106" t="s">
        <v>5491</v>
      </c>
      <c r="F106" t="s">
        <v>63</v>
      </c>
      <c r="G106" t="s">
        <v>18069</v>
      </c>
    </row>
    <row r="107" spans="1:7">
      <c r="A107">
        <v>32130664</v>
      </c>
      <c r="B107" t="s">
        <v>18172</v>
      </c>
      <c r="C107" t="s">
        <v>18068</v>
      </c>
      <c r="D107" t="s">
        <v>5491</v>
      </c>
      <c r="E107" t="s">
        <v>5491</v>
      </c>
      <c r="F107" t="s">
        <v>63</v>
      </c>
      <c r="G107" t="s">
        <v>18069</v>
      </c>
    </row>
    <row r="108" spans="1:7">
      <c r="A108">
        <v>32130784</v>
      </c>
      <c r="B108" t="s">
        <v>18173</v>
      </c>
      <c r="C108" t="s">
        <v>18068</v>
      </c>
      <c r="D108" t="s">
        <v>5491</v>
      </c>
      <c r="E108" t="s">
        <v>5491</v>
      </c>
      <c r="F108" t="s">
        <v>63</v>
      </c>
      <c r="G108" t="s">
        <v>18069</v>
      </c>
    </row>
    <row r="109" spans="1:7">
      <c r="A109">
        <v>32130786</v>
      </c>
      <c r="B109" t="s">
        <v>18174</v>
      </c>
      <c r="C109" t="s">
        <v>18068</v>
      </c>
      <c r="D109" t="s">
        <v>5491</v>
      </c>
      <c r="E109" t="s">
        <v>5491</v>
      </c>
      <c r="F109" t="s">
        <v>63</v>
      </c>
      <c r="G109" t="s">
        <v>18069</v>
      </c>
    </row>
    <row r="110" spans="1:7">
      <c r="A110">
        <v>32130788</v>
      </c>
      <c r="B110" t="s">
        <v>18175</v>
      </c>
      <c r="C110" t="s">
        <v>18068</v>
      </c>
      <c r="D110" t="s">
        <v>5491</v>
      </c>
      <c r="E110" t="s">
        <v>5491</v>
      </c>
      <c r="F110" t="s">
        <v>63</v>
      </c>
      <c r="G110" t="s">
        <v>18069</v>
      </c>
    </row>
    <row r="111" spans="1:7">
      <c r="A111">
        <v>32130790</v>
      </c>
      <c r="B111" t="s">
        <v>18176</v>
      </c>
      <c r="C111" t="s">
        <v>18068</v>
      </c>
      <c r="D111" t="s">
        <v>5491</v>
      </c>
      <c r="E111" t="s">
        <v>5491</v>
      </c>
      <c r="F111" t="s">
        <v>63</v>
      </c>
      <c r="G111" t="s">
        <v>18069</v>
      </c>
    </row>
    <row r="112" spans="1:7">
      <c r="A112">
        <v>32130792</v>
      </c>
      <c r="B112" t="s">
        <v>18177</v>
      </c>
      <c r="C112" t="s">
        <v>18068</v>
      </c>
      <c r="D112" t="s">
        <v>5491</v>
      </c>
      <c r="E112" t="s">
        <v>5491</v>
      </c>
      <c r="F112" t="s">
        <v>63</v>
      </c>
      <c r="G112" t="s">
        <v>18069</v>
      </c>
    </row>
    <row r="113" spans="1:7">
      <c r="A113">
        <v>32130794</v>
      </c>
      <c r="B113" t="s">
        <v>18178</v>
      </c>
      <c r="C113" t="s">
        <v>18068</v>
      </c>
      <c r="D113" t="s">
        <v>5491</v>
      </c>
      <c r="E113" t="s">
        <v>5491</v>
      </c>
      <c r="F113" t="s">
        <v>63</v>
      </c>
      <c r="G113" t="s">
        <v>18069</v>
      </c>
    </row>
    <row r="114" spans="1:7">
      <c r="A114">
        <v>32129596</v>
      </c>
      <c r="B114" t="s">
        <v>18179</v>
      </c>
      <c r="C114" t="s">
        <v>18068</v>
      </c>
      <c r="D114" t="s">
        <v>5491</v>
      </c>
      <c r="E114" t="s">
        <v>5491</v>
      </c>
      <c r="F114" t="s">
        <v>63</v>
      </c>
      <c r="G114" t="s">
        <v>18069</v>
      </c>
    </row>
    <row r="115" spans="1:7">
      <c r="A115">
        <v>32129598</v>
      </c>
      <c r="B115" t="s">
        <v>18180</v>
      </c>
      <c r="C115" t="s">
        <v>18068</v>
      </c>
      <c r="D115" t="s">
        <v>5491</v>
      </c>
      <c r="E115" t="s">
        <v>5491</v>
      </c>
      <c r="F115" t="s">
        <v>63</v>
      </c>
      <c r="G115" t="s">
        <v>18069</v>
      </c>
    </row>
    <row r="116" spans="1:7">
      <c r="A116">
        <v>32129600</v>
      </c>
      <c r="B116" t="s">
        <v>18181</v>
      </c>
      <c r="C116" t="s">
        <v>18068</v>
      </c>
      <c r="D116" t="s">
        <v>5491</v>
      </c>
      <c r="E116" t="s">
        <v>5491</v>
      </c>
      <c r="F116" t="s">
        <v>63</v>
      </c>
      <c r="G116" t="s">
        <v>18069</v>
      </c>
    </row>
    <row r="117" spans="1:7">
      <c r="A117">
        <v>32129602</v>
      </c>
      <c r="B117" t="s">
        <v>18182</v>
      </c>
      <c r="C117" t="s">
        <v>18068</v>
      </c>
      <c r="D117" t="s">
        <v>5491</v>
      </c>
      <c r="E117" t="s">
        <v>5491</v>
      </c>
      <c r="F117" t="s">
        <v>63</v>
      </c>
      <c r="G117" t="s">
        <v>18069</v>
      </c>
    </row>
    <row r="118" spans="1:7">
      <c r="A118">
        <v>32129604</v>
      </c>
      <c r="B118" t="s">
        <v>18183</v>
      </c>
      <c r="C118" t="s">
        <v>18068</v>
      </c>
      <c r="D118" t="s">
        <v>5491</v>
      </c>
      <c r="E118" t="s">
        <v>5491</v>
      </c>
      <c r="F118" t="s">
        <v>63</v>
      </c>
      <c r="G118" t="s">
        <v>18069</v>
      </c>
    </row>
    <row r="119" spans="1:7">
      <c r="A119">
        <v>32129606</v>
      </c>
      <c r="B119" t="s">
        <v>18184</v>
      </c>
      <c r="C119" t="s">
        <v>18068</v>
      </c>
      <c r="D119" t="s">
        <v>5491</v>
      </c>
      <c r="E119" t="s">
        <v>5491</v>
      </c>
      <c r="F119" t="s">
        <v>63</v>
      </c>
      <c r="G119" t="s">
        <v>18069</v>
      </c>
    </row>
    <row r="120" spans="1:7">
      <c r="A120">
        <v>32129742</v>
      </c>
      <c r="B120" t="s">
        <v>18185</v>
      </c>
      <c r="C120" t="s">
        <v>18068</v>
      </c>
      <c r="D120" t="s">
        <v>5491</v>
      </c>
      <c r="E120" t="s">
        <v>5491</v>
      </c>
      <c r="F120" t="s">
        <v>63</v>
      </c>
      <c r="G120" t="s">
        <v>18069</v>
      </c>
    </row>
    <row r="121" spans="1:7">
      <c r="A121">
        <v>32129744</v>
      </c>
      <c r="B121" t="s">
        <v>18186</v>
      </c>
      <c r="C121" t="s">
        <v>18068</v>
      </c>
      <c r="D121" t="s">
        <v>5491</v>
      </c>
      <c r="E121" t="s">
        <v>5491</v>
      </c>
      <c r="F121" t="s">
        <v>63</v>
      </c>
      <c r="G121" t="s">
        <v>18069</v>
      </c>
    </row>
    <row r="122" spans="1:7">
      <c r="A122">
        <v>32129746</v>
      </c>
      <c r="B122" t="s">
        <v>18187</v>
      </c>
      <c r="C122" t="s">
        <v>18068</v>
      </c>
      <c r="D122" t="s">
        <v>5491</v>
      </c>
      <c r="E122" t="s">
        <v>5491</v>
      </c>
      <c r="F122" t="s">
        <v>63</v>
      </c>
      <c r="G122" t="s">
        <v>18069</v>
      </c>
    </row>
    <row r="123" spans="1:7">
      <c r="A123">
        <v>32129748</v>
      </c>
      <c r="B123" t="s">
        <v>18188</v>
      </c>
      <c r="C123" t="s">
        <v>18068</v>
      </c>
      <c r="D123" t="s">
        <v>5491</v>
      </c>
      <c r="E123" t="s">
        <v>5491</v>
      </c>
      <c r="F123" t="s">
        <v>63</v>
      </c>
      <c r="G123" t="s">
        <v>18069</v>
      </c>
    </row>
    <row r="124" spans="1:7">
      <c r="A124">
        <v>32129750</v>
      </c>
      <c r="B124" t="s">
        <v>18189</v>
      </c>
      <c r="C124" t="s">
        <v>18068</v>
      </c>
      <c r="D124" t="s">
        <v>5491</v>
      </c>
      <c r="E124" t="s">
        <v>5491</v>
      </c>
      <c r="F124" t="s">
        <v>63</v>
      </c>
      <c r="G124" t="s">
        <v>18069</v>
      </c>
    </row>
    <row r="125" spans="1:7">
      <c r="A125">
        <v>32129752</v>
      </c>
      <c r="B125" t="s">
        <v>18190</v>
      </c>
      <c r="C125" t="s">
        <v>18068</v>
      </c>
      <c r="D125" t="s">
        <v>5491</v>
      </c>
      <c r="E125" t="s">
        <v>5491</v>
      </c>
      <c r="F125" t="s">
        <v>63</v>
      </c>
      <c r="G125" t="s">
        <v>18069</v>
      </c>
    </row>
    <row r="126" spans="1:7">
      <c r="A126">
        <v>32129876</v>
      </c>
      <c r="B126" t="s">
        <v>18191</v>
      </c>
      <c r="C126" t="s">
        <v>18068</v>
      </c>
      <c r="D126" t="s">
        <v>5491</v>
      </c>
      <c r="E126" t="s">
        <v>5491</v>
      </c>
      <c r="F126" t="s">
        <v>63</v>
      </c>
      <c r="G126" t="s">
        <v>18069</v>
      </c>
    </row>
    <row r="127" spans="1:7">
      <c r="A127">
        <v>32129878</v>
      </c>
      <c r="B127" t="s">
        <v>18192</v>
      </c>
      <c r="C127" t="s">
        <v>18068</v>
      </c>
      <c r="D127" t="s">
        <v>5491</v>
      </c>
      <c r="E127" t="s">
        <v>5491</v>
      </c>
      <c r="F127" t="s">
        <v>63</v>
      </c>
      <c r="G127" t="s">
        <v>18069</v>
      </c>
    </row>
    <row r="128" spans="1:7">
      <c r="A128">
        <v>32129880</v>
      </c>
      <c r="B128" t="s">
        <v>18193</v>
      </c>
      <c r="C128" t="s">
        <v>18068</v>
      </c>
      <c r="D128" t="s">
        <v>5491</v>
      </c>
      <c r="E128" t="s">
        <v>5491</v>
      </c>
      <c r="F128" t="s">
        <v>63</v>
      </c>
      <c r="G128" t="s">
        <v>18069</v>
      </c>
    </row>
    <row r="129" spans="1:7">
      <c r="A129">
        <v>32129882</v>
      </c>
      <c r="B129" t="s">
        <v>18194</v>
      </c>
      <c r="C129" t="s">
        <v>18068</v>
      </c>
      <c r="D129" t="s">
        <v>5491</v>
      </c>
      <c r="E129" t="s">
        <v>5491</v>
      </c>
      <c r="F129" t="s">
        <v>63</v>
      </c>
      <c r="G129" t="s">
        <v>18069</v>
      </c>
    </row>
    <row r="130" spans="1:7">
      <c r="A130">
        <v>32129884</v>
      </c>
      <c r="B130" t="s">
        <v>18195</v>
      </c>
      <c r="C130" t="s">
        <v>18068</v>
      </c>
      <c r="D130" t="s">
        <v>5491</v>
      </c>
      <c r="E130" t="s">
        <v>5491</v>
      </c>
      <c r="F130" t="s">
        <v>63</v>
      </c>
      <c r="G130" t="s">
        <v>18069</v>
      </c>
    </row>
    <row r="131" spans="1:7">
      <c r="A131">
        <v>32129886</v>
      </c>
      <c r="B131" t="s">
        <v>18196</v>
      </c>
      <c r="C131" t="s">
        <v>18068</v>
      </c>
      <c r="D131" t="s">
        <v>5491</v>
      </c>
      <c r="E131" t="s">
        <v>5491</v>
      </c>
      <c r="F131" t="s">
        <v>63</v>
      </c>
      <c r="G131" t="s">
        <v>18069</v>
      </c>
    </row>
    <row r="132" spans="1:7">
      <c r="A132">
        <v>32130010</v>
      </c>
      <c r="B132" t="s">
        <v>18197</v>
      </c>
      <c r="C132" t="s">
        <v>18068</v>
      </c>
      <c r="D132" t="s">
        <v>5491</v>
      </c>
      <c r="E132" t="s">
        <v>5491</v>
      </c>
      <c r="F132" t="s">
        <v>63</v>
      </c>
      <c r="G132" t="s">
        <v>18069</v>
      </c>
    </row>
    <row r="133" spans="1:7">
      <c r="A133">
        <v>32130012</v>
      </c>
      <c r="B133" t="s">
        <v>18198</v>
      </c>
      <c r="C133" t="s">
        <v>18068</v>
      </c>
      <c r="D133" t="s">
        <v>5491</v>
      </c>
      <c r="E133" t="s">
        <v>5491</v>
      </c>
      <c r="F133" t="s">
        <v>63</v>
      </c>
      <c r="G133" t="s">
        <v>18069</v>
      </c>
    </row>
    <row r="134" spans="1:7">
      <c r="A134">
        <v>32130014</v>
      </c>
      <c r="B134" t="s">
        <v>18199</v>
      </c>
      <c r="C134" t="s">
        <v>18068</v>
      </c>
      <c r="D134" t="s">
        <v>5491</v>
      </c>
      <c r="E134" t="s">
        <v>5491</v>
      </c>
      <c r="F134" t="s">
        <v>63</v>
      </c>
      <c r="G134" t="s">
        <v>18069</v>
      </c>
    </row>
    <row r="135" spans="1:7">
      <c r="A135">
        <v>32130016</v>
      </c>
      <c r="B135" t="s">
        <v>18200</v>
      </c>
      <c r="C135" t="s">
        <v>18068</v>
      </c>
      <c r="D135" t="s">
        <v>5491</v>
      </c>
      <c r="E135" t="s">
        <v>5491</v>
      </c>
      <c r="F135" t="s">
        <v>63</v>
      </c>
      <c r="G135" t="s">
        <v>18069</v>
      </c>
    </row>
    <row r="136" spans="1:7">
      <c r="A136">
        <v>32130018</v>
      </c>
      <c r="B136" t="s">
        <v>18201</v>
      </c>
      <c r="C136" t="s">
        <v>18068</v>
      </c>
      <c r="D136" t="s">
        <v>5491</v>
      </c>
      <c r="E136" t="s">
        <v>5491</v>
      </c>
      <c r="F136" t="s">
        <v>63</v>
      </c>
      <c r="G136" t="s">
        <v>18069</v>
      </c>
    </row>
    <row r="137" spans="1:7">
      <c r="A137">
        <v>32130020</v>
      </c>
      <c r="B137" t="s">
        <v>18202</v>
      </c>
      <c r="C137" t="s">
        <v>18068</v>
      </c>
      <c r="D137" t="s">
        <v>5491</v>
      </c>
      <c r="E137" t="s">
        <v>5491</v>
      </c>
      <c r="F137" t="s">
        <v>63</v>
      </c>
      <c r="G137" t="s">
        <v>18069</v>
      </c>
    </row>
    <row r="138" spans="1:7">
      <c r="A138">
        <v>32130142</v>
      </c>
      <c r="B138" t="s">
        <v>18203</v>
      </c>
      <c r="C138" t="s">
        <v>18068</v>
      </c>
      <c r="D138" t="s">
        <v>5491</v>
      </c>
      <c r="E138" t="s">
        <v>5491</v>
      </c>
      <c r="F138" t="s">
        <v>63</v>
      </c>
      <c r="G138" t="s">
        <v>18069</v>
      </c>
    </row>
    <row r="139" spans="1:7">
      <c r="A139">
        <v>32130144</v>
      </c>
      <c r="B139" t="s">
        <v>18204</v>
      </c>
      <c r="C139" t="s">
        <v>18068</v>
      </c>
      <c r="D139" t="s">
        <v>5491</v>
      </c>
      <c r="E139" t="s">
        <v>5491</v>
      </c>
      <c r="F139" t="s">
        <v>63</v>
      </c>
      <c r="G139" t="s">
        <v>18069</v>
      </c>
    </row>
    <row r="140" spans="1:7">
      <c r="A140">
        <v>32130146</v>
      </c>
      <c r="B140" t="s">
        <v>18205</v>
      </c>
      <c r="C140" t="s">
        <v>18068</v>
      </c>
      <c r="D140" t="s">
        <v>5491</v>
      </c>
      <c r="E140" t="s">
        <v>5491</v>
      </c>
      <c r="F140" t="s">
        <v>63</v>
      </c>
      <c r="G140" t="s">
        <v>18069</v>
      </c>
    </row>
    <row r="141" spans="1:7">
      <c r="A141">
        <v>32130148</v>
      </c>
      <c r="B141" t="s">
        <v>18206</v>
      </c>
      <c r="C141" t="s">
        <v>18068</v>
      </c>
      <c r="D141" t="s">
        <v>5491</v>
      </c>
      <c r="E141" t="s">
        <v>5491</v>
      </c>
      <c r="F141" t="s">
        <v>63</v>
      </c>
      <c r="G141" t="s">
        <v>18069</v>
      </c>
    </row>
    <row r="142" spans="1:7">
      <c r="A142">
        <v>32130150</v>
      </c>
      <c r="B142" t="s">
        <v>18207</v>
      </c>
      <c r="C142" t="s">
        <v>18068</v>
      </c>
      <c r="D142" t="s">
        <v>5491</v>
      </c>
      <c r="E142" t="s">
        <v>5491</v>
      </c>
      <c r="F142" t="s">
        <v>63</v>
      </c>
      <c r="G142" t="s">
        <v>18069</v>
      </c>
    </row>
    <row r="143" spans="1:7">
      <c r="A143">
        <v>32130152</v>
      </c>
      <c r="B143" t="s">
        <v>18208</v>
      </c>
      <c r="C143" t="s">
        <v>18068</v>
      </c>
      <c r="D143" t="s">
        <v>5491</v>
      </c>
      <c r="E143" t="s">
        <v>5491</v>
      </c>
      <c r="F143" t="s">
        <v>63</v>
      </c>
      <c r="G143" t="s">
        <v>18069</v>
      </c>
    </row>
    <row r="144" spans="1:7">
      <c r="A144">
        <v>32130154</v>
      </c>
      <c r="B144" t="s">
        <v>18209</v>
      </c>
      <c r="C144" t="s">
        <v>18068</v>
      </c>
      <c r="D144" t="s">
        <v>5491</v>
      </c>
      <c r="E144" t="s">
        <v>5491</v>
      </c>
      <c r="F144" t="s">
        <v>63</v>
      </c>
      <c r="G144" t="s">
        <v>18069</v>
      </c>
    </row>
    <row r="145" spans="1:7">
      <c r="A145">
        <v>32130666</v>
      </c>
      <c r="B145" t="s">
        <v>18210</v>
      </c>
      <c r="C145" t="s">
        <v>18068</v>
      </c>
      <c r="D145" t="s">
        <v>5491</v>
      </c>
      <c r="E145" t="s">
        <v>5491</v>
      </c>
      <c r="F145" t="s">
        <v>63</v>
      </c>
      <c r="G145" t="s">
        <v>18069</v>
      </c>
    </row>
    <row r="146" spans="1:7">
      <c r="A146">
        <v>32130668</v>
      </c>
      <c r="B146" t="s">
        <v>18211</v>
      </c>
      <c r="C146" t="s">
        <v>18068</v>
      </c>
      <c r="D146" t="s">
        <v>5491</v>
      </c>
      <c r="E146" t="s">
        <v>5491</v>
      </c>
      <c r="F146" t="s">
        <v>63</v>
      </c>
      <c r="G146" t="s">
        <v>18069</v>
      </c>
    </row>
    <row r="147" spans="1:7">
      <c r="A147">
        <v>32130670</v>
      </c>
      <c r="B147" t="s">
        <v>18212</v>
      </c>
      <c r="C147" t="s">
        <v>18068</v>
      </c>
      <c r="D147" t="s">
        <v>5491</v>
      </c>
      <c r="E147" t="s">
        <v>5491</v>
      </c>
      <c r="F147" t="s">
        <v>63</v>
      </c>
      <c r="G147" t="s">
        <v>18069</v>
      </c>
    </row>
    <row r="148" spans="1:7">
      <c r="A148">
        <v>32130672</v>
      </c>
      <c r="B148" t="s">
        <v>18213</v>
      </c>
      <c r="C148" t="s">
        <v>18068</v>
      </c>
      <c r="D148" t="s">
        <v>5491</v>
      </c>
      <c r="E148" t="s">
        <v>5491</v>
      </c>
      <c r="F148" t="s">
        <v>63</v>
      </c>
      <c r="G148" t="s">
        <v>18069</v>
      </c>
    </row>
    <row r="149" spans="1:7">
      <c r="A149">
        <v>32130674</v>
      </c>
      <c r="B149" t="s">
        <v>18214</v>
      </c>
      <c r="C149" t="s">
        <v>18068</v>
      </c>
      <c r="D149" t="s">
        <v>5491</v>
      </c>
      <c r="E149" t="s">
        <v>5491</v>
      </c>
      <c r="F149" t="s">
        <v>63</v>
      </c>
      <c r="G149" t="s">
        <v>18069</v>
      </c>
    </row>
    <row r="150" spans="1:7">
      <c r="A150">
        <v>32130676</v>
      </c>
      <c r="B150" t="s">
        <v>18215</v>
      </c>
      <c r="C150" t="s">
        <v>18068</v>
      </c>
      <c r="D150" t="s">
        <v>5491</v>
      </c>
      <c r="E150" t="s">
        <v>5491</v>
      </c>
      <c r="F150" t="s">
        <v>63</v>
      </c>
      <c r="G150" t="s">
        <v>18069</v>
      </c>
    </row>
    <row r="151" spans="1:7">
      <c r="A151">
        <v>32130796</v>
      </c>
      <c r="B151" t="s">
        <v>18216</v>
      </c>
      <c r="C151" t="s">
        <v>18068</v>
      </c>
      <c r="D151" t="s">
        <v>5491</v>
      </c>
      <c r="E151" t="s">
        <v>5491</v>
      </c>
      <c r="F151" t="s">
        <v>63</v>
      </c>
      <c r="G151" t="s">
        <v>18069</v>
      </c>
    </row>
    <row r="152" spans="1:7">
      <c r="A152">
        <v>32130798</v>
      </c>
      <c r="B152" t="s">
        <v>18217</v>
      </c>
      <c r="C152" t="s">
        <v>18068</v>
      </c>
      <c r="D152" t="s">
        <v>5491</v>
      </c>
      <c r="E152" t="s">
        <v>5491</v>
      </c>
      <c r="F152" t="s">
        <v>63</v>
      </c>
      <c r="G152" t="s">
        <v>18069</v>
      </c>
    </row>
    <row r="153" spans="1:7">
      <c r="A153">
        <v>32130800</v>
      </c>
      <c r="B153" t="s">
        <v>18218</v>
      </c>
      <c r="C153" t="s">
        <v>18068</v>
      </c>
      <c r="D153" t="s">
        <v>5491</v>
      </c>
      <c r="E153" t="s">
        <v>5491</v>
      </c>
      <c r="F153" t="s">
        <v>63</v>
      </c>
      <c r="G153" t="s">
        <v>18069</v>
      </c>
    </row>
    <row r="154" spans="1:7">
      <c r="A154">
        <v>32130802</v>
      </c>
      <c r="B154" t="s">
        <v>18219</v>
      </c>
      <c r="C154" t="s">
        <v>18068</v>
      </c>
      <c r="D154" t="s">
        <v>5491</v>
      </c>
      <c r="E154" t="s">
        <v>5491</v>
      </c>
      <c r="F154" t="s">
        <v>63</v>
      </c>
      <c r="G154" t="s">
        <v>18069</v>
      </c>
    </row>
    <row r="155" spans="1:7">
      <c r="A155">
        <v>32130804</v>
      </c>
      <c r="B155" t="s">
        <v>18220</v>
      </c>
      <c r="C155" t="s">
        <v>18068</v>
      </c>
      <c r="D155" t="s">
        <v>5491</v>
      </c>
      <c r="E155" t="s">
        <v>5491</v>
      </c>
      <c r="F155" t="s">
        <v>63</v>
      </c>
      <c r="G155" t="s">
        <v>18069</v>
      </c>
    </row>
    <row r="156" spans="1:7">
      <c r="A156">
        <v>32130806</v>
      </c>
      <c r="B156" t="s">
        <v>18221</v>
      </c>
      <c r="C156" t="s">
        <v>18068</v>
      </c>
      <c r="D156" t="s">
        <v>5491</v>
      </c>
      <c r="E156" t="s">
        <v>5491</v>
      </c>
      <c r="F156" t="s">
        <v>63</v>
      </c>
      <c r="G156" t="s">
        <v>18069</v>
      </c>
    </row>
    <row r="157" spans="1:7">
      <c r="A157">
        <v>32130906</v>
      </c>
      <c r="B157" t="s">
        <v>18222</v>
      </c>
      <c r="C157" t="s">
        <v>18068</v>
      </c>
      <c r="D157" t="s">
        <v>5491</v>
      </c>
      <c r="E157" t="s">
        <v>5491</v>
      </c>
      <c r="F157" t="s">
        <v>63</v>
      </c>
      <c r="G157" t="s">
        <v>18069</v>
      </c>
    </row>
    <row r="158" spans="1:7">
      <c r="A158">
        <v>32130908</v>
      </c>
      <c r="B158" t="s">
        <v>18223</v>
      </c>
      <c r="C158" t="s">
        <v>18068</v>
      </c>
      <c r="D158" t="s">
        <v>5491</v>
      </c>
      <c r="E158" t="s">
        <v>5491</v>
      </c>
      <c r="F158" t="s">
        <v>63</v>
      </c>
      <c r="G158" t="s">
        <v>18069</v>
      </c>
    </row>
    <row r="159" spans="1:7">
      <c r="A159">
        <v>32130910</v>
      </c>
      <c r="B159" t="s">
        <v>18224</v>
      </c>
      <c r="C159" t="s">
        <v>18068</v>
      </c>
      <c r="D159" t="s">
        <v>5491</v>
      </c>
      <c r="E159" t="s">
        <v>5491</v>
      </c>
      <c r="F159" t="s">
        <v>63</v>
      </c>
      <c r="G159" t="s">
        <v>18069</v>
      </c>
    </row>
    <row r="160" spans="1:7">
      <c r="A160">
        <v>32130912</v>
      </c>
      <c r="B160" t="s">
        <v>18225</v>
      </c>
      <c r="C160" t="s">
        <v>18068</v>
      </c>
      <c r="D160" t="s">
        <v>5491</v>
      </c>
      <c r="E160" t="s">
        <v>5491</v>
      </c>
      <c r="F160" t="s">
        <v>63</v>
      </c>
      <c r="G160" t="s">
        <v>18069</v>
      </c>
    </row>
    <row r="161" spans="1:7">
      <c r="A161">
        <v>32130914</v>
      </c>
      <c r="B161" t="s">
        <v>18226</v>
      </c>
      <c r="C161" t="s">
        <v>18068</v>
      </c>
      <c r="D161" t="s">
        <v>5491</v>
      </c>
      <c r="E161" t="s">
        <v>5491</v>
      </c>
      <c r="F161" t="s">
        <v>63</v>
      </c>
      <c r="G161" t="s">
        <v>18069</v>
      </c>
    </row>
    <row r="162" spans="1:7">
      <c r="A162">
        <v>32130916</v>
      </c>
      <c r="B162" t="s">
        <v>18227</v>
      </c>
      <c r="C162" t="s">
        <v>18068</v>
      </c>
      <c r="D162" t="s">
        <v>5491</v>
      </c>
      <c r="E162" t="s">
        <v>5491</v>
      </c>
      <c r="F162" t="s">
        <v>63</v>
      </c>
      <c r="G162" t="s">
        <v>18069</v>
      </c>
    </row>
    <row r="163" spans="1:7">
      <c r="A163">
        <v>32131026</v>
      </c>
      <c r="B163" t="s">
        <v>18228</v>
      </c>
      <c r="C163" t="s">
        <v>18068</v>
      </c>
      <c r="D163" t="s">
        <v>5491</v>
      </c>
      <c r="E163" t="s">
        <v>5491</v>
      </c>
      <c r="F163" t="s">
        <v>63</v>
      </c>
      <c r="G163" t="s">
        <v>18069</v>
      </c>
    </row>
    <row r="164" spans="1:7">
      <c r="A164">
        <v>32131028</v>
      </c>
      <c r="B164" t="s">
        <v>18229</v>
      </c>
      <c r="C164" t="s">
        <v>18068</v>
      </c>
      <c r="D164" t="s">
        <v>5491</v>
      </c>
      <c r="E164" t="s">
        <v>5491</v>
      </c>
      <c r="F164" t="s">
        <v>63</v>
      </c>
      <c r="G164" t="s">
        <v>18069</v>
      </c>
    </row>
    <row r="165" spans="1:7">
      <c r="A165">
        <v>32131030</v>
      </c>
      <c r="B165" t="s">
        <v>18230</v>
      </c>
      <c r="C165" t="s">
        <v>18068</v>
      </c>
      <c r="D165" t="s">
        <v>5491</v>
      </c>
      <c r="E165" t="s">
        <v>5491</v>
      </c>
      <c r="F165" t="s">
        <v>63</v>
      </c>
      <c r="G165" t="s">
        <v>18069</v>
      </c>
    </row>
    <row r="166" spans="1:7">
      <c r="A166">
        <v>32131032</v>
      </c>
      <c r="B166" t="s">
        <v>18231</v>
      </c>
      <c r="C166" t="s">
        <v>18068</v>
      </c>
      <c r="D166" t="s">
        <v>5491</v>
      </c>
      <c r="E166" t="s">
        <v>5491</v>
      </c>
      <c r="F166" t="s">
        <v>63</v>
      </c>
      <c r="G166" t="s">
        <v>18069</v>
      </c>
    </row>
    <row r="167" spans="1:7">
      <c r="A167">
        <v>32131034</v>
      </c>
      <c r="B167" t="s">
        <v>18232</v>
      </c>
      <c r="C167" t="s">
        <v>18068</v>
      </c>
      <c r="D167" t="s">
        <v>5491</v>
      </c>
      <c r="E167" t="s">
        <v>5491</v>
      </c>
      <c r="F167" t="s">
        <v>63</v>
      </c>
      <c r="G167" t="s">
        <v>18069</v>
      </c>
    </row>
    <row r="168" spans="1:7">
      <c r="A168">
        <v>32131036</v>
      </c>
      <c r="B168" t="s">
        <v>18233</v>
      </c>
      <c r="C168" t="s">
        <v>18068</v>
      </c>
      <c r="D168" t="s">
        <v>5491</v>
      </c>
      <c r="E168" t="s">
        <v>5491</v>
      </c>
      <c r="F168" t="s">
        <v>63</v>
      </c>
      <c r="G168" t="s">
        <v>18069</v>
      </c>
    </row>
    <row r="169" spans="1:7">
      <c r="A169">
        <v>32129608</v>
      </c>
      <c r="B169" t="s">
        <v>18234</v>
      </c>
      <c r="C169" t="s">
        <v>18068</v>
      </c>
      <c r="D169" t="s">
        <v>5491</v>
      </c>
      <c r="E169" t="s">
        <v>5491</v>
      </c>
      <c r="F169" t="s">
        <v>63</v>
      </c>
      <c r="G169" t="s">
        <v>18069</v>
      </c>
    </row>
    <row r="170" spans="1:7">
      <c r="A170">
        <v>32129610</v>
      </c>
      <c r="B170" t="s">
        <v>18235</v>
      </c>
      <c r="C170" t="s">
        <v>18068</v>
      </c>
      <c r="D170" t="s">
        <v>5491</v>
      </c>
      <c r="E170" t="s">
        <v>5491</v>
      </c>
      <c r="F170" t="s">
        <v>63</v>
      </c>
      <c r="G170" t="s">
        <v>18069</v>
      </c>
    </row>
    <row r="171" spans="1:7">
      <c r="A171">
        <v>32129612</v>
      </c>
      <c r="B171" t="s">
        <v>18236</v>
      </c>
      <c r="C171" t="s">
        <v>18068</v>
      </c>
      <c r="D171" t="s">
        <v>5491</v>
      </c>
      <c r="E171" t="s">
        <v>5491</v>
      </c>
      <c r="F171" t="s">
        <v>63</v>
      </c>
      <c r="G171" t="s">
        <v>18069</v>
      </c>
    </row>
    <row r="172" spans="1:7">
      <c r="A172">
        <v>32129614</v>
      </c>
      <c r="B172" t="s">
        <v>18237</v>
      </c>
      <c r="C172" t="s">
        <v>18068</v>
      </c>
      <c r="D172" t="s">
        <v>5491</v>
      </c>
      <c r="E172" t="s">
        <v>5491</v>
      </c>
      <c r="F172" t="s">
        <v>63</v>
      </c>
      <c r="G172" t="s">
        <v>18069</v>
      </c>
    </row>
    <row r="173" spans="1:7">
      <c r="A173">
        <v>32129616</v>
      </c>
      <c r="B173" t="s">
        <v>18238</v>
      </c>
      <c r="C173" t="s">
        <v>18068</v>
      </c>
      <c r="D173" t="s">
        <v>5491</v>
      </c>
      <c r="E173" t="s">
        <v>5491</v>
      </c>
      <c r="F173" t="s">
        <v>63</v>
      </c>
      <c r="G173" t="s">
        <v>18069</v>
      </c>
    </row>
    <row r="174" spans="1:7">
      <c r="A174">
        <v>32129618</v>
      </c>
      <c r="B174" t="s">
        <v>18239</v>
      </c>
      <c r="C174" t="s">
        <v>18068</v>
      </c>
      <c r="D174" t="s">
        <v>5491</v>
      </c>
      <c r="E174" t="s">
        <v>5491</v>
      </c>
      <c r="F174" t="s">
        <v>63</v>
      </c>
      <c r="G174" t="s">
        <v>18069</v>
      </c>
    </row>
    <row r="175" spans="1:7">
      <c r="A175">
        <v>32129754</v>
      </c>
      <c r="B175" t="s">
        <v>18240</v>
      </c>
      <c r="C175" t="s">
        <v>18068</v>
      </c>
      <c r="D175" t="s">
        <v>5491</v>
      </c>
      <c r="E175" t="s">
        <v>5491</v>
      </c>
      <c r="F175" t="s">
        <v>63</v>
      </c>
      <c r="G175" t="s">
        <v>18069</v>
      </c>
    </row>
    <row r="176" spans="1:7">
      <c r="A176">
        <v>32129756</v>
      </c>
      <c r="B176" t="s">
        <v>18241</v>
      </c>
      <c r="C176" t="s">
        <v>18068</v>
      </c>
      <c r="D176" t="s">
        <v>5491</v>
      </c>
      <c r="E176" t="s">
        <v>5491</v>
      </c>
      <c r="F176" t="s">
        <v>63</v>
      </c>
      <c r="G176" t="s">
        <v>18069</v>
      </c>
    </row>
    <row r="177" spans="1:7">
      <c r="A177">
        <v>32129758</v>
      </c>
      <c r="B177" t="s">
        <v>18242</v>
      </c>
      <c r="C177" t="s">
        <v>18068</v>
      </c>
      <c r="D177" t="s">
        <v>5491</v>
      </c>
      <c r="E177" t="s">
        <v>5491</v>
      </c>
      <c r="F177" t="s">
        <v>63</v>
      </c>
      <c r="G177" t="s">
        <v>18069</v>
      </c>
    </row>
    <row r="178" spans="1:7">
      <c r="A178">
        <v>32129760</v>
      </c>
      <c r="B178" t="s">
        <v>18243</v>
      </c>
      <c r="C178" t="s">
        <v>18068</v>
      </c>
      <c r="D178" t="s">
        <v>5491</v>
      </c>
      <c r="E178" t="s">
        <v>5491</v>
      </c>
      <c r="F178" t="s">
        <v>63</v>
      </c>
      <c r="G178" t="s">
        <v>18069</v>
      </c>
    </row>
    <row r="179" spans="1:7">
      <c r="A179">
        <v>32129762</v>
      </c>
      <c r="B179" t="s">
        <v>18244</v>
      </c>
      <c r="C179" t="s">
        <v>18068</v>
      </c>
      <c r="D179" t="s">
        <v>5491</v>
      </c>
      <c r="E179" t="s">
        <v>5491</v>
      </c>
      <c r="F179" t="s">
        <v>63</v>
      </c>
      <c r="G179" t="s">
        <v>18069</v>
      </c>
    </row>
    <row r="180" spans="1:7">
      <c r="A180">
        <v>32129764</v>
      </c>
      <c r="B180" t="s">
        <v>18245</v>
      </c>
      <c r="C180" t="s">
        <v>18068</v>
      </c>
      <c r="D180" t="s">
        <v>5491</v>
      </c>
      <c r="E180" t="s">
        <v>5491</v>
      </c>
      <c r="F180" t="s">
        <v>63</v>
      </c>
      <c r="G180" t="s">
        <v>18069</v>
      </c>
    </row>
    <row r="181" spans="1:7">
      <c r="A181">
        <v>32129888</v>
      </c>
      <c r="B181" t="s">
        <v>18246</v>
      </c>
      <c r="C181" t="s">
        <v>18068</v>
      </c>
      <c r="D181" t="s">
        <v>5491</v>
      </c>
      <c r="E181" t="s">
        <v>5491</v>
      </c>
      <c r="F181" t="s">
        <v>63</v>
      </c>
      <c r="G181" t="s">
        <v>18069</v>
      </c>
    </row>
    <row r="182" spans="1:7">
      <c r="A182">
        <v>32129890</v>
      </c>
      <c r="B182" t="s">
        <v>18247</v>
      </c>
      <c r="C182" t="s">
        <v>18068</v>
      </c>
      <c r="D182" t="s">
        <v>5491</v>
      </c>
      <c r="E182" t="s">
        <v>5491</v>
      </c>
      <c r="F182" t="s">
        <v>63</v>
      </c>
      <c r="G182" t="s">
        <v>18069</v>
      </c>
    </row>
    <row r="183" spans="1:7">
      <c r="A183">
        <v>32129892</v>
      </c>
      <c r="B183" t="s">
        <v>18248</v>
      </c>
      <c r="C183" t="s">
        <v>18068</v>
      </c>
      <c r="D183" t="s">
        <v>5491</v>
      </c>
      <c r="E183" t="s">
        <v>5491</v>
      </c>
      <c r="F183" t="s">
        <v>63</v>
      </c>
      <c r="G183" t="s">
        <v>18069</v>
      </c>
    </row>
    <row r="184" spans="1:7">
      <c r="A184">
        <v>32129894</v>
      </c>
      <c r="B184" t="s">
        <v>18249</v>
      </c>
      <c r="C184" t="s">
        <v>18068</v>
      </c>
      <c r="D184" t="s">
        <v>5491</v>
      </c>
      <c r="E184" t="s">
        <v>5491</v>
      </c>
      <c r="F184" t="s">
        <v>63</v>
      </c>
      <c r="G184" t="s">
        <v>18069</v>
      </c>
    </row>
    <row r="185" spans="1:7">
      <c r="A185">
        <v>32129896</v>
      </c>
      <c r="B185" t="s">
        <v>18250</v>
      </c>
      <c r="C185" t="s">
        <v>18068</v>
      </c>
      <c r="D185" t="s">
        <v>5491</v>
      </c>
      <c r="E185" t="s">
        <v>5491</v>
      </c>
      <c r="F185" t="s">
        <v>63</v>
      </c>
      <c r="G185" t="s">
        <v>18069</v>
      </c>
    </row>
    <row r="186" spans="1:7">
      <c r="A186">
        <v>32129898</v>
      </c>
      <c r="B186" t="s">
        <v>18251</v>
      </c>
      <c r="C186" t="s">
        <v>18068</v>
      </c>
      <c r="D186" t="s">
        <v>5491</v>
      </c>
      <c r="E186" t="s">
        <v>5491</v>
      </c>
      <c r="F186" t="s">
        <v>63</v>
      </c>
      <c r="G186" t="s">
        <v>18069</v>
      </c>
    </row>
    <row r="187" spans="1:7">
      <c r="A187">
        <v>32130022</v>
      </c>
      <c r="B187" t="s">
        <v>18252</v>
      </c>
      <c r="C187" t="s">
        <v>18068</v>
      </c>
      <c r="D187" t="s">
        <v>5491</v>
      </c>
      <c r="E187" t="s">
        <v>5491</v>
      </c>
      <c r="F187" t="s">
        <v>63</v>
      </c>
      <c r="G187" t="s">
        <v>18069</v>
      </c>
    </row>
    <row r="188" spans="1:7">
      <c r="A188">
        <v>32130024</v>
      </c>
      <c r="B188" t="s">
        <v>18253</v>
      </c>
      <c r="C188" t="s">
        <v>18068</v>
      </c>
      <c r="D188" t="s">
        <v>5491</v>
      </c>
      <c r="E188" t="s">
        <v>5491</v>
      </c>
      <c r="F188" t="s">
        <v>63</v>
      </c>
      <c r="G188" t="s">
        <v>18069</v>
      </c>
    </row>
    <row r="189" spans="1:7">
      <c r="A189">
        <v>32130026</v>
      </c>
      <c r="B189" t="s">
        <v>18254</v>
      </c>
      <c r="C189" t="s">
        <v>18068</v>
      </c>
      <c r="D189" t="s">
        <v>5491</v>
      </c>
      <c r="E189" t="s">
        <v>5491</v>
      </c>
      <c r="F189" t="s">
        <v>63</v>
      </c>
      <c r="G189" t="s">
        <v>18069</v>
      </c>
    </row>
    <row r="190" spans="1:7">
      <c r="A190">
        <v>32130028</v>
      </c>
      <c r="B190" t="s">
        <v>18255</v>
      </c>
      <c r="C190" t="s">
        <v>18068</v>
      </c>
      <c r="D190" t="s">
        <v>5491</v>
      </c>
      <c r="E190" t="s">
        <v>5491</v>
      </c>
      <c r="F190" t="s">
        <v>63</v>
      </c>
      <c r="G190" t="s">
        <v>18069</v>
      </c>
    </row>
    <row r="191" spans="1:7">
      <c r="A191">
        <v>32130030</v>
      </c>
      <c r="B191" t="s">
        <v>18256</v>
      </c>
      <c r="C191" t="s">
        <v>18068</v>
      </c>
      <c r="D191" t="s">
        <v>5491</v>
      </c>
      <c r="E191" t="s">
        <v>5491</v>
      </c>
      <c r="F191" t="s">
        <v>63</v>
      </c>
      <c r="G191" t="s">
        <v>18069</v>
      </c>
    </row>
    <row r="192" spans="1:7">
      <c r="A192">
        <v>32130032</v>
      </c>
      <c r="B192" t="s">
        <v>18257</v>
      </c>
      <c r="C192" t="s">
        <v>18068</v>
      </c>
      <c r="D192" t="s">
        <v>5491</v>
      </c>
      <c r="E192" t="s">
        <v>5491</v>
      </c>
      <c r="F192" t="s">
        <v>63</v>
      </c>
      <c r="G192" t="s">
        <v>18069</v>
      </c>
    </row>
    <row r="193" spans="1:7">
      <c r="A193">
        <v>32130156</v>
      </c>
      <c r="B193" t="s">
        <v>18258</v>
      </c>
      <c r="C193" t="s">
        <v>18068</v>
      </c>
      <c r="D193" t="s">
        <v>5491</v>
      </c>
      <c r="E193" t="s">
        <v>5491</v>
      </c>
      <c r="F193" t="s">
        <v>63</v>
      </c>
      <c r="G193" t="s">
        <v>18069</v>
      </c>
    </row>
    <row r="194" spans="1:7">
      <c r="A194">
        <v>32130158</v>
      </c>
      <c r="B194" t="s">
        <v>18259</v>
      </c>
      <c r="C194" t="s">
        <v>18068</v>
      </c>
      <c r="D194" t="s">
        <v>5491</v>
      </c>
      <c r="E194" t="s">
        <v>5491</v>
      </c>
      <c r="F194" t="s">
        <v>63</v>
      </c>
      <c r="G194" t="s">
        <v>18069</v>
      </c>
    </row>
    <row r="195" spans="1:7">
      <c r="A195">
        <v>32130160</v>
      </c>
      <c r="B195" t="s">
        <v>18260</v>
      </c>
      <c r="C195" t="s">
        <v>18068</v>
      </c>
      <c r="D195" t="s">
        <v>5491</v>
      </c>
      <c r="E195" t="s">
        <v>5491</v>
      </c>
      <c r="F195" t="s">
        <v>63</v>
      </c>
      <c r="G195" t="s">
        <v>18069</v>
      </c>
    </row>
    <row r="196" spans="1:7">
      <c r="A196">
        <v>32130162</v>
      </c>
      <c r="B196" t="s">
        <v>18261</v>
      </c>
      <c r="C196" t="s">
        <v>18068</v>
      </c>
      <c r="D196" t="s">
        <v>5491</v>
      </c>
      <c r="E196" t="s">
        <v>5491</v>
      </c>
      <c r="F196" t="s">
        <v>63</v>
      </c>
      <c r="G196" t="s">
        <v>18069</v>
      </c>
    </row>
    <row r="197" spans="1:7">
      <c r="A197">
        <v>32130164</v>
      </c>
      <c r="B197" t="s">
        <v>18262</v>
      </c>
      <c r="C197" t="s">
        <v>18068</v>
      </c>
      <c r="D197" t="s">
        <v>5491</v>
      </c>
      <c r="E197" t="s">
        <v>5491</v>
      </c>
      <c r="F197" t="s">
        <v>63</v>
      </c>
      <c r="G197" t="s">
        <v>18069</v>
      </c>
    </row>
    <row r="198" spans="1:7">
      <c r="A198">
        <v>32130166</v>
      </c>
      <c r="B198" t="s">
        <v>18263</v>
      </c>
      <c r="C198" t="s">
        <v>18068</v>
      </c>
      <c r="D198" t="s">
        <v>5491</v>
      </c>
      <c r="E198" t="s">
        <v>5491</v>
      </c>
      <c r="F198" t="s">
        <v>63</v>
      </c>
      <c r="G198" t="s">
        <v>18069</v>
      </c>
    </row>
    <row r="199" spans="1:7">
      <c r="A199">
        <v>32130286</v>
      </c>
      <c r="B199" t="s">
        <v>18264</v>
      </c>
      <c r="C199" t="s">
        <v>18068</v>
      </c>
      <c r="D199" t="s">
        <v>5491</v>
      </c>
      <c r="E199" t="s">
        <v>5491</v>
      </c>
      <c r="F199" t="s">
        <v>63</v>
      </c>
      <c r="G199" t="s">
        <v>18069</v>
      </c>
    </row>
    <row r="200" spans="1:7">
      <c r="A200">
        <v>32130288</v>
      </c>
      <c r="B200" t="s">
        <v>18265</v>
      </c>
      <c r="C200" t="s">
        <v>18068</v>
      </c>
      <c r="D200" t="s">
        <v>5491</v>
      </c>
      <c r="E200" t="s">
        <v>5491</v>
      </c>
      <c r="F200" t="s">
        <v>63</v>
      </c>
      <c r="G200" t="s">
        <v>18069</v>
      </c>
    </row>
    <row r="201" spans="1:7">
      <c r="A201">
        <v>32130290</v>
      </c>
      <c r="B201" t="s">
        <v>18266</v>
      </c>
      <c r="C201" t="s">
        <v>18068</v>
      </c>
      <c r="D201" t="s">
        <v>5491</v>
      </c>
      <c r="E201" t="s">
        <v>5491</v>
      </c>
      <c r="F201" t="s">
        <v>63</v>
      </c>
      <c r="G201" t="s">
        <v>18069</v>
      </c>
    </row>
    <row r="202" spans="1:7">
      <c r="A202">
        <v>32130292</v>
      </c>
      <c r="B202" t="s">
        <v>18267</v>
      </c>
      <c r="C202" t="s">
        <v>18068</v>
      </c>
      <c r="D202" t="s">
        <v>5491</v>
      </c>
      <c r="E202" t="s">
        <v>5491</v>
      </c>
      <c r="F202" t="s">
        <v>63</v>
      </c>
      <c r="G202" t="s">
        <v>18069</v>
      </c>
    </row>
    <row r="203" spans="1:7">
      <c r="A203">
        <v>32130294</v>
      </c>
      <c r="B203" t="s">
        <v>18268</v>
      </c>
      <c r="C203" t="s">
        <v>18068</v>
      </c>
      <c r="D203" t="s">
        <v>5491</v>
      </c>
      <c r="E203" t="s">
        <v>5491</v>
      </c>
      <c r="F203" t="s">
        <v>63</v>
      </c>
      <c r="G203" t="s">
        <v>18069</v>
      </c>
    </row>
    <row r="204" spans="1:7">
      <c r="A204">
        <v>32130296</v>
      </c>
      <c r="B204" t="s">
        <v>18269</v>
      </c>
      <c r="C204" t="s">
        <v>18068</v>
      </c>
      <c r="D204" t="s">
        <v>5491</v>
      </c>
      <c r="E204" t="s">
        <v>5491</v>
      </c>
      <c r="F204" t="s">
        <v>63</v>
      </c>
      <c r="G204" t="s">
        <v>18069</v>
      </c>
    </row>
    <row r="205" spans="1:7">
      <c r="A205">
        <v>32130808</v>
      </c>
      <c r="B205" t="s">
        <v>18270</v>
      </c>
      <c r="C205" t="s">
        <v>18068</v>
      </c>
      <c r="D205" t="s">
        <v>5491</v>
      </c>
      <c r="E205" t="s">
        <v>5491</v>
      </c>
      <c r="F205" t="s">
        <v>63</v>
      </c>
      <c r="G205" t="s">
        <v>18069</v>
      </c>
    </row>
    <row r="206" spans="1:7">
      <c r="A206">
        <v>32130918</v>
      </c>
      <c r="B206" t="s">
        <v>18271</v>
      </c>
      <c r="C206" t="s">
        <v>18068</v>
      </c>
      <c r="D206" t="s">
        <v>5491</v>
      </c>
      <c r="E206" t="s">
        <v>5491</v>
      </c>
      <c r="F206" t="s">
        <v>63</v>
      </c>
      <c r="G206" t="s">
        <v>18069</v>
      </c>
    </row>
    <row r="207" spans="1:7">
      <c r="A207">
        <v>32130920</v>
      </c>
      <c r="B207" t="s">
        <v>18272</v>
      </c>
      <c r="C207" t="s">
        <v>18068</v>
      </c>
      <c r="D207" t="s">
        <v>5491</v>
      </c>
      <c r="E207" t="s">
        <v>5491</v>
      </c>
      <c r="F207" t="s">
        <v>63</v>
      </c>
      <c r="G207" t="s">
        <v>18069</v>
      </c>
    </row>
    <row r="208" spans="1:7">
      <c r="A208">
        <v>32130922</v>
      </c>
      <c r="B208" t="s">
        <v>18273</v>
      </c>
      <c r="C208" t="s">
        <v>18068</v>
      </c>
      <c r="D208" t="s">
        <v>5491</v>
      </c>
      <c r="E208" t="s">
        <v>5491</v>
      </c>
      <c r="F208" t="s">
        <v>63</v>
      </c>
      <c r="G208" t="s">
        <v>18069</v>
      </c>
    </row>
    <row r="209" spans="1:7">
      <c r="A209">
        <v>32130924</v>
      </c>
      <c r="B209" t="s">
        <v>18274</v>
      </c>
      <c r="C209" t="s">
        <v>18068</v>
      </c>
      <c r="D209" t="s">
        <v>5491</v>
      </c>
      <c r="E209" t="s">
        <v>5491</v>
      </c>
      <c r="F209" t="s">
        <v>63</v>
      </c>
      <c r="G209" t="s">
        <v>18069</v>
      </c>
    </row>
    <row r="210" spans="1:7">
      <c r="A210">
        <v>32130926</v>
      </c>
      <c r="B210" t="s">
        <v>18275</v>
      </c>
      <c r="C210" t="s">
        <v>18068</v>
      </c>
      <c r="D210" t="s">
        <v>5491</v>
      </c>
      <c r="E210" t="s">
        <v>5491</v>
      </c>
      <c r="F210" t="s">
        <v>63</v>
      </c>
      <c r="G210" t="s">
        <v>18069</v>
      </c>
    </row>
    <row r="211" spans="1:7">
      <c r="A211">
        <v>32130928</v>
      </c>
      <c r="B211" t="s">
        <v>18276</v>
      </c>
      <c r="C211" t="s">
        <v>18068</v>
      </c>
      <c r="D211" t="s">
        <v>5491</v>
      </c>
      <c r="E211" t="s">
        <v>5491</v>
      </c>
      <c r="F211" t="s">
        <v>63</v>
      </c>
      <c r="G211" t="s">
        <v>18069</v>
      </c>
    </row>
    <row r="212" spans="1:7">
      <c r="A212">
        <v>32131038</v>
      </c>
      <c r="B212" t="s">
        <v>18277</v>
      </c>
      <c r="C212" t="s">
        <v>18068</v>
      </c>
      <c r="D212" t="s">
        <v>5491</v>
      </c>
      <c r="E212" t="s">
        <v>5491</v>
      </c>
      <c r="F212" t="s">
        <v>63</v>
      </c>
      <c r="G212" t="s">
        <v>18069</v>
      </c>
    </row>
    <row r="213" spans="1:7">
      <c r="A213">
        <v>32131040</v>
      </c>
      <c r="B213" t="s">
        <v>18278</v>
      </c>
      <c r="C213" t="s">
        <v>18068</v>
      </c>
      <c r="D213" t="s">
        <v>5491</v>
      </c>
      <c r="E213" t="s">
        <v>5491</v>
      </c>
      <c r="F213" t="s">
        <v>63</v>
      </c>
      <c r="G213" t="s">
        <v>18069</v>
      </c>
    </row>
    <row r="214" spans="1:7">
      <c r="A214">
        <v>32131042</v>
      </c>
      <c r="B214" t="s">
        <v>18279</v>
      </c>
      <c r="C214" t="s">
        <v>18068</v>
      </c>
      <c r="D214" t="s">
        <v>5491</v>
      </c>
      <c r="E214" t="s">
        <v>5491</v>
      </c>
      <c r="F214" t="s">
        <v>63</v>
      </c>
      <c r="G214" t="s">
        <v>18069</v>
      </c>
    </row>
    <row r="215" spans="1:7">
      <c r="A215">
        <v>32131044</v>
      </c>
      <c r="B215" t="s">
        <v>18280</v>
      </c>
      <c r="C215" t="s">
        <v>18068</v>
      </c>
      <c r="D215" t="s">
        <v>5491</v>
      </c>
      <c r="E215" t="s">
        <v>5491</v>
      </c>
      <c r="F215" t="s">
        <v>63</v>
      </c>
      <c r="G215" t="s">
        <v>18069</v>
      </c>
    </row>
    <row r="216" spans="1:7">
      <c r="A216">
        <v>32131046</v>
      </c>
      <c r="B216" t="s">
        <v>18281</v>
      </c>
      <c r="C216" t="s">
        <v>18068</v>
      </c>
      <c r="D216" t="s">
        <v>5491</v>
      </c>
      <c r="E216" t="s">
        <v>5491</v>
      </c>
      <c r="F216" t="s">
        <v>63</v>
      </c>
      <c r="G216" t="s">
        <v>18069</v>
      </c>
    </row>
    <row r="217" spans="1:7">
      <c r="A217">
        <v>32131048</v>
      </c>
      <c r="B217" t="s">
        <v>18282</v>
      </c>
      <c r="C217" t="s">
        <v>18068</v>
      </c>
      <c r="D217" t="s">
        <v>5491</v>
      </c>
      <c r="E217" t="s">
        <v>5491</v>
      </c>
      <c r="F217" t="s">
        <v>63</v>
      </c>
      <c r="G217" t="s">
        <v>18069</v>
      </c>
    </row>
    <row r="218" spans="1:7">
      <c r="A218">
        <v>32131144</v>
      </c>
      <c r="B218" t="s">
        <v>18283</v>
      </c>
      <c r="C218" t="s">
        <v>18068</v>
      </c>
      <c r="D218" t="s">
        <v>5491</v>
      </c>
      <c r="E218" t="s">
        <v>5491</v>
      </c>
      <c r="F218" t="s">
        <v>63</v>
      </c>
      <c r="G218" t="s">
        <v>18069</v>
      </c>
    </row>
    <row r="219" spans="1:7">
      <c r="A219">
        <v>32131146</v>
      </c>
      <c r="B219" t="s">
        <v>18284</v>
      </c>
      <c r="C219" t="s">
        <v>18068</v>
      </c>
      <c r="D219" t="s">
        <v>5491</v>
      </c>
      <c r="E219" t="s">
        <v>5491</v>
      </c>
      <c r="F219" t="s">
        <v>63</v>
      </c>
      <c r="G219" t="s">
        <v>18069</v>
      </c>
    </row>
    <row r="220" spans="1:7">
      <c r="A220">
        <v>32131148</v>
      </c>
      <c r="B220" t="s">
        <v>18285</v>
      </c>
      <c r="C220" t="s">
        <v>18068</v>
      </c>
      <c r="D220" t="s">
        <v>5491</v>
      </c>
      <c r="E220" t="s">
        <v>5491</v>
      </c>
      <c r="F220" t="s">
        <v>63</v>
      </c>
      <c r="G220" t="s">
        <v>18069</v>
      </c>
    </row>
    <row r="221" spans="1:7">
      <c r="A221">
        <v>32131150</v>
      </c>
      <c r="B221" t="s">
        <v>18286</v>
      </c>
      <c r="C221" t="s">
        <v>18068</v>
      </c>
      <c r="D221" t="s">
        <v>5491</v>
      </c>
      <c r="E221" t="s">
        <v>5491</v>
      </c>
      <c r="F221" t="s">
        <v>63</v>
      </c>
      <c r="G221" t="s">
        <v>18069</v>
      </c>
    </row>
    <row r="222" spans="1:7">
      <c r="A222">
        <v>32131152</v>
      </c>
      <c r="B222" t="s">
        <v>18287</v>
      </c>
      <c r="C222" t="s">
        <v>18068</v>
      </c>
      <c r="D222" t="s">
        <v>5491</v>
      </c>
      <c r="E222" t="s">
        <v>5491</v>
      </c>
      <c r="F222" t="s">
        <v>63</v>
      </c>
      <c r="G222" t="s">
        <v>18069</v>
      </c>
    </row>
    <row r="223" spans="1:7">
      <c r="A223">
        <v>32131154</v>
      </c>
      <c r="B223" t="s">
        <v>18288</v>
      </c>
      <c r="C223" t="s">
        <v>18068</v>
      </c>
      <c r="D223" t="s">
        <v>5491</v>
      </c>
      <c r="E223" t="s">
        <v>5491</v>
      </c>
      <c r="F223" t="s">
        <v>63</v>
      </c>
      <c r="G223" t="s">
        <v>18069</v>
      </c>
    </row>
    <row r="224" spans="1:7">
      <c r="A224">
        <v>32131252</v>
      </c>
      <c r="B224" t="s">
        <v>18289</v>
      </c>
      <c r="C224" t="s">
        <v>18068</v>
      </c>
      <c r="D224" t="s">
        <v>5491</v>
      </c>
      <c r="E224" t="s">
        <v>5491</v>
      </c>
      <c r="F224" t="s">
        <v>63</v>
      </c>
      <c r="G224" t="s">
        <v>18069</v>
      </c>
    </row>
    <row r="225" spans="1:7">
      <c r="A225">
        <v>32131254</v>
      </c>
      <c r="B225" t="s">
        <v>18290</v>
      </c>
      <c r="C225" t="s">
        <v>18068</v>
      </c>
      <c r="D225" t="s">
        <v>5491</v>
      </c>
      <c r="E225" t="s">
        <v>5491</v>
      </c>
      <c r="F225" t="s">
        <v>63</v>
      </c>
      <c r="G225" t="s">
        <v>18069</v>
      </c>
    </row>
    <row r="226" spans="1:7">
      <c r="A226">
        <v>32131256</v>
      </c>
      <c r="B226" t="s">
        <v>18291</v>
      </c>
      <c r="C226" t="s">
        <v>18068</v>
      </c>
      <c r="D226" t="s">
        <v>5491</v>
      </c>
      <c r="E226" t="s">
        <v>5491</v>
      </c>
      <c r="F226" t="s">
        <v>63</v>
      </c>
      <c r="G226" t="s">
        <v>18069</v>
      </c>
    </row>
    <row r="227" spans="1:7">
      <c r="A227">
        <v>32131258</v>
      </c>
      <c r="B227" t="s">
        <v>18292</v>
      </c>
      <c r="C227" t="s">
        <v>18068</v>
      </c>
      <c r="D227" t="s">
        <v>5491</v>
      </c>
      <c r="E227" t="s">
        <v>5491</v>
      </c>
      <c r="F227" t="s">
        <v>63</v>
      </c>
      <c r="G227" t="s">
        <v>18069</v>
      </c>
    </row>
    <row r="228" spans="1:7">
      <c r="A228">
        <v>32131260</v>
      </c>
      <c r="B228" t="s">
        <v>18293</v>
      </c>
      <c r="C228" t="s">
        <v>18068</v>
      </c>
      <c r="D228" t="s">
        <v>5491</v>
      </c>
      <c r="E228" t="s">
        <v>5491</v>
      </c>
      <c r="F228" t="s">
        <v>63</v>
      </c>
      <c r="G228" t="s">
        <v>18069</v>
      </c>
    </row>
    <row r="229" spans="1:7">
      <c r="A229">
        <v>32131262</v>
      </c>
      <c r="B229" t="s">
        <v>18294</v>
      </c>
      <c r="C229" t="s">
        <v>18068</v>
      </c>
      <c r="D229" t="s">
        <v>5491</v>
      </c>
      <c r="E229" t="s">
        <v>5491</v>
      </c>
      <c r="F229" t="s">
        <v>63</v>
      </c>
      <c r="G229" t="s">
        <v>18069</v>
      </c>
    </row>
    <row r="230" spans="1:7">
      <c r="A230">
        <v>32129620</v>
      </c>
      <c r="B230" t="s">
        <v>18295</v>
      </c>
      <c r="C230" t="s">
        <v>18068</v>
      </c>
      <c r="D230" t="s">
        <v>5491</v>
      </c>
      <c r="E230" t="s">
        <v>5491</v>
      </c>
      <c r="F230" t="s">
        <v>63</v>
      </c>
      <c r="G230" t="s">
        <v>18069</v>
      </c>
    </row>
    <row r="231" spans="1:7">
      <c r="A231">
        <v>32129622</v>
      </c>
      <c r="B231" t="s">
        <v>18296</v>
      </c>
      <c r="C231" t="s">
        <v>18068</v>
      </c>
      <c r="D231" t="s">
        <v>5491</v>
      </c>
      <c r="E231" t="s">
        <v>5491</v>
      </c>
      <c r="F231" t="s">
        <v>63</v>
      </c>
      <c r="G231" t="s">
        <v>18069</v>
      </c>
    </row>
    <row r="232" spans="1:7">
      <c r="A232">
        <v>32129624</v>
      </c>
      <c r="B232" t="s">
        <v>18297</v>
      </c>
      <c r="C232" t="s">
        <v>18068</v>
      </c>
      <c r="D232" t="s">
        <v>5491</v>
      </c>
      <c r="E232" t="s">
        <v>5491</v>
      </c>
      <c r="F232" t="s">
        <v>63</v>
      </c>
      <c r="G232" t="s">
        <v>18069</v>
      </c>
    </row>
    <row r="233" spans="1:7">
      <c r="A233">
        <v>32129626</v>
      </c>
      <c r="B233" t="s">
        <v>18298</v>
      </c>
      <c r="C233" t="s">
        <v>18068</v>
      </c>
      <c r="D233" t="s">
        <v>5491</v>
      </c>
      <c r="E233" t="s">
        <v>5491</v>
      </c>
      <c r="F233" t="s">
        <v>63</v>
      </c>
      <c r="G233" t="s">
        <v>18069</v>
      </c>
    </row>
    <row r="234" spans="1:7">
      <c r="A234">
        <v>32129628</v>
      </c>
      <c r="B234" t="s">
        <v>18299</v>
      </c>
      <c r="C234" t="s">
        <v>18068</v>
      </c>
      <c r="D234" t="s">
        <v>5491</v>
      </c>
      <c r="E234" t="s">
        <v>5491</v>
      </c>
      <c r="F234" t="s">
        <v>63</v>
      </c>
      <c r="G234" t="s">
        <v>18069</v>
      </c>
    </row>
    <row r="235" spans="1:7">
      <c r="A235">
        <v>32129630</v>
      </c>
      <c r="B235" t="s">
        <v>18300</v>
      </c>
      <c r="C235" t="s">
        <v>18068</v>
      </c>
      <c r="D235" t="s">
        <v>5491</v>
      </c>
      <c r="E235" t="s">
        <v>5491</v>
      </c>
      <c r="F235" t="s">
        <v>63</v>
      </c>
      <c r="G235" t="s">
        <v>18069</v>
      </c>
    </row>
    <row r="236" spans="1:7">
      <c r="A236">
        <v>32129766</v>
      </c>
      <c r="B236" t="s">
        <v>18301</v>
      </c>
      <c r="C236" t="s">
        <v>18068</v>
      </c>
      <c r="D236" t="s">
        <v>5491</v>
      </c>
      <c r="E236" t="s">
        <v>5491</v>
      </c>
      <c r="F236" t="s">
        <v>63</v>
      </c>
      <c r="G236" t="s">
        <v>18069</v>
      </c>
    </row>
    <row r="237" spans="1:7">
      <c r="A237">
        <v>32129768</v>
      </c>
      <c r="B237" t="s">
        <v>18302</v>
      </c>
      <c r="C237" t="s">
        <v>18068</v>
      </c>
      <c r="D237" t="s">
        <v>5491</v>
      </c>
      <c r="E237" t="s">
        <v>5491</v>
      </c>
      <c r="F237" t="s">
        <v>63</v>
      </c>
      <c r="G237" t="s">
        <v>18069</v>
      </c>
    </row>
    <row r="238" spans="1:7">
      <c r="A238">
        <v>32129770</v>
      </c>
      <c r="B238" t="s">
        <v>18303</v>
      </c>
      <c r="C238" t="s">
        <v>18068</v>
      </c>
      <c r="D238" t="s">
        <v>5491</v>
      </c>
      <c r="E238" t="s">
        <v>5491</v>
      </c>
      <c r="F238" t="s">
        <v>63</v>
      </c>
      <c r="G238" t="s">
        <v>18069</v>
      </c>
    </row>
    <row r="239" spans="1:7">
      <c r="A239">
        <v>32129772</v>
      </c>
      <c r="B239" t="s">
        <v>18304</v>
      </c>
      <c r="C239" t="s">
        <v>18068</v>
      </c>
      <c r="D239" t="s">
        <v>5491</v>
      </c>
      <c r="E239" t="s">
        <v>5491</v>
      </c>
      <c r="F239" t="s">
        <v>63</v>
      </c>
      <c r="G239" t="s">
        <v>18069</v>
      </c>
    </row>
    <row r="240" spans="1:7">
      <c r="A240">
        <v>32129774</v>
      </c>
      <c r="B240" t="s">
        <v>18305</v>
      </c>
      <c r="C240" t="s">
        <v>18068</v>
      </c>
      <c r="D240" t="s">
        <v>5491</v>
      </c>
      <c r="E240" t="s">
        <v>5491</v>
      </c>
      <c r="F240" t="s">
        <v>63</v>
      </c>
      <c r="G240" t="s">
        <v>18069</v>
      </c>
    </row>
    <row r="241" spans="1:7">
      <c r="A241">
        <v>32129776</v>
      </c>
      <c r="B241" t="s">
        <v>18306</v>
      </c>
      <c r="C241" t="s">
        <v>18068</v>
      </c>
      <c r="D241" t="s">
        <v>5491</v>
      </c>
      <c r="E241" t="s">
        <v>5491</v>
      </c>
      <c r="F241" t="s">
        <v>63</v>
      </c>
      <c r="G241" t="s">
        <v>18069</v>
      </c>
    </row>
    <row r="242" spans="1:7">
      <c r="A242">
        <v>32129900</v>
      </c>
      <c r="B242" t="s">
        <v>18307</v>
      </c>
      <c r="C242" t="s">
        <v>18068</v>
      </c>
      <c r="D242" t="s">
        <v>5491</v>
      </c>
      <c r="E242" t="s">
        <v>5491</v>
      </c>
      <c r="F242" t="s">
        <v>63</v>
      </c>
      <c r="G242" t="s">
        <v>18069</v>
      </c>
    </row>
    <row r="243" spans="1:7">
      <c r="A243">
        <v>32129902</v>
      </c>
      <c r="B243" t="s">
        <v>18308</v>
      </c>
      <c r="C243" t="s">
        <v>18068</v>
      </c>
      <c r="D243" t="s">
        <v>5491</v>
      </c>
      <c r="E243" t="s">
        <v>5491</v>
      </c>
      <c r="F243" t="s">
        <v>63</v>
      </c>
      <c r="G243" t="s">
        <v>18069</v>
      </c>
    </row>
    <row r="244" spans="1:7">
      <c r="A244">
        <v>32129904</v>
      </c>
      <c r="B244" t="s">
        <v>18309</v>
      </c>
      <c r="C244" t="s">
        <v>18068</v>
      </c>
      <c r="D244" t="s">
        <v>5491</v>
      </c>
      <c r="E244" t="s">
        <v>5491</v>
      </c>
      <c r="F244" t="s">
        <v>63</v>
      </c>
      <c r="G244" t="s">
        <v>18069</v>
      </c>
    </row>
    <row r="245" spans="1:7">
      <c r="A245">
        <v>32129906</v>
      </c>
      <c r="B245" t="s">
        <v>18310</v>
      </c>
      <c r="C245" t="s">
        <v>18068</v>
      </c>
      <c r="D245" t="s">
        <v>5491</v>
      </c>
      <c r="E245" t="s">
        <v>5491</v>
      </c>
      <c r="F245" t="s">
        <v>63</v>
      </c>
      <c r="G245" t="s">
        <v>18069</v>
      </c>
    </row>
    <row r="246" spans="1:7">
      <c r="A246">
        <v>32129908</v>
      </c>
      <c r="B246" t="s">
        <v>18311</v>
      </c>
      <c r="C246" t="s">
        <v>18068</v>
      </c>
      <c r="D246" t="s">
        <v>5491</v>
      </c>
      <c r="E246" t="s">
        <v>5491</v>
      </c>
      <c r="F246" t="s">
        <v>63</v>
      </c>
      <c r="G246" t="s">
        <v>18069</v>
      </c>
    </row>
    <row r="247" spans="1:7">
      <c r="A247">
        <v>32129910</v>
      </c>
      <c r="B247" t="s">
        <v>18312</v>
      </c>
      <c r="C247" t="s">
        <v>18068</v>
      </c>
      <c r="D247" t="s">
        <v>5491</v>
      </c>
      <c r="E247" t="s">
        <v>5491</v>
      </c>
      <c r="F247" t="s">
        <v>63</v>
      </c>
      <c r="G247" t="s">
        <v>18069</v>
      </c>
    </row>
    <row r="248" spans="1:7">
      <c r="A248">
        <v>32130034</v>
      </c>
      <c r="B248" t="s">
        <v>18313</v>
      </c>
      <c r="C248" t="s">
        <v>18068</v>
      </c>
      <c r="D248" t="s">
        <v>5491</v>
      </c>
      <c r="E248" t="s">
        <v>5491</v>
      </c>
      <c r="F248" t="s">
        <v>63</v>
      </c>
      <c r="G248" t="s">
        <v>18069</v>
      </c>
    </row>
    <row r="249" spans="1:7">
      <c r="A249">
        <v>32130036</v>
      </c>
      <c r="B249" t="s">
        <v>18314</v>
      </c>
      <c r="C249" t="s">
        <v>18068</v>
      </c>
      <c r="D249" t="s">
        <v>5491</v>
      </c>
      <c r="E249" t="s">
        <v>5491</v>
      </c>
      <c r="F249" t="s">
        <v>63</v>
      </c>
      <c r="G249" t="s">
        <v>18069</v>
      </c>
    </row>
    <row r="250" spans="1:7">
      <c r="A250">
        <v>32130038</v>
      </c>
      <c r="B250" t="s">
        <v>18315</v>
      </c>
      <c r="C250" t="s">
        <v>18068</v>
      </c>
      <c r="D250" t="s">
        <v>5491</v>
      </c>
      <c r="E250" t="s">
        <v>5491</v>
      </c>
      <c r="F250" t="s">
        <v>63</v>
      </c>
      <c r="G250" t="s">
        <v>18069</v>
      </c>
    </row>
    <row r="251" spans="1:7">
      <c r="A251">
        <v>32130040</v>
      </c>
      <c r="B251" t="s">
        <v>18316</v>
      </c>
      <c r="C251" t="s">
        <v>18068</v>
      </c>
      <c r="D251" t="s">
        <v>5491</v>
      </c>
      <c r="E251" t="s">
        <v>5491</v>
      </c>
      <c r="F251" t="s">
        <v>63</v>
      </c>
      <c r="G251" t="s">
        <v>18069</v>
      </c>
    </row>
    <row r="252" spans="1:7">
      <c r="A252">
        <v>32130042</v>
      </c>
      <c r="B252" t="s">
        <v>18317</v>
      </c>
      <c r="C252" t="s">
        <v>18068</v>
      </c>
      <c r="D252" t="s">
        <v>5491</v>
      </c>
      <c r="E252" t="s">
        <v>5491</v>
      </c>
      <c r="F252" t="s">
        <v>63</v>
      </c>
      <c r="G252" t="s">
        <v>18069</v>
      </c>
    </row>
    <row r="253" spans="1:7">
      <c r="A253">
        <v>32130044</v>
      </c>
      <c r="B253" t="s">
        <v>18318</v>
      </c>
      <c r="C253" t="s">
        <v>18068</v>
      </c>
      <c r="D253" t="s">
        <v>5491</v>
      </c>
      <c r="E253" t="s">
        <v>5491</v>
      </c>
      <c r="F253" t="s">
        <v>63</v>
      </c>
      <c r="G253" t="s">
        <v>18069</v>
      </c>
    </row>
    <row r="254" spans="1:7">
      <c r="A254">
        <v>32130046</v>
      </c>
      <c r="B254" t="s">
        <v>18319</v>
      </c>
      <c r="C254" t="s">
        <v>18068</v>
      </c>
      <c r="D254" t="s">
        <v>5491</v>
      </c>
      <c r="E254" t="s">
        <v>5491</v>
      </c>
      <c r="F254" t="s">
        <v>63</v>
      </c>
      <c r="G254" t="s">
        <v>18069</v>
      </c>
    </row>
    <row r="255" spans="1:7">
      <c r="A255">
        <v>32130168</v>
      </c>
      <c r="B255" t="s">
        <v>18320</v>
      </c>
      <c r="C255" t="s">
        <v>18068</v>
      </c>
      <c r="D255" t="s">
        <v>5491</v>
      </c>
      <c r="E255" t="s">
        <v>5491</v>
      </c>
      <c r="F255" t="s">
        <v>63</v>
      </c>
      <c r="G255" t="s">
        <v>18069</v>
      </c>
    </row>
    <row r="256" spans="1:7">
      <c r="A256">
        <v>32130170</v>
      </c>
      <c r="B256" t="s">
        <v>18321</v>
      </c>
      <c r="C256" t="s">
        <v>18068</v>
      </c>
      <c r="D256" t="s">
        <v>5491</v>
      </c>
      <c r="E256" t="s">
        <v>5491</v>
      </c>
      <c r="F256" t="s">
        <v>63</v>
      </c>
      <c r="G256" t="s">
        <v>18069</v>
      </c>
    </row>
    <row r="257" spans="1:7">
      <c r="A257">
        <v>32130172</v>
      </c>
      <c r="B257" t="s">
        <v>18322</v>
      </c>
      <c r="C257" t="s">
        <v>18068</v>
      </c>
      <c r="D257" t="s">
        <v>5491</v>
      </c>
      <c r="E257" t="s">
        <v>5491</v>
      </c>
      <c r="F257" t="s">
        <v>63</v>
      </c>
      <c r="G257" t="s">
        <v>18069</v>
      </c>
    </row>
    <row r="258" spans="1:7">
      <c r="A258">
        <v>32130174</v>
      </c>
      <c r="B258" t="s">
        <v>18323</v>
      </c>
      <c r="C258" t="s">
        <v>18068</v>
      </c>
      <c r="D258" t="s">
        <v>5491</v>
      </c>
      <c r="E258" t="s">
        <v>5491</v>
      </c>
      <c r="F258" t="s">
        <v>63</v>
      </c>
      <c r="G258" t="s">
        <v>18069</v>
      </c>
    </row>
    <row r="259" spans="1:7">
      <c r="A259">
        <v>32130176</v>
      </c>
      <c r="B259" t="s">
        <v>18324</v>
      </c>
      <c r="C259" t="s">
        <v>18068</v>
      </c>
      <c r="D259" t="s">
        <v>5491</v>
      </c>
      <c r="E259" t="s">
        <v>5491</v>
      </c>
      <c r="F259" t="s">
        <v>63</v>
      </c>
      <c r="G259" t="s">
        <v>18069</v>
      </c>
    </row>
    <row r="260" spans="1:7">
      <c r="A260">
        <v>32130178</v>
      </c>
      <c r="B260" t="s">
        <v>18325</v>
      </c>
      <c r="C260" t="s">
        <v>18068</v>
      </c>
      <c r="D260" t="s">
        <v>5491</v>
      </c>
      <c r="E260" t="s">
        <v>5491</v>
      </c>
      <c r="F260" t="s">
        <v>63</v>
      </c>
      <c r="G260" t="s">
        <v>18069</v>
      </c>
    </row>
    <row r="261" spans="1:7">
      <c r="A261">
        <v>32130298</v>
      </c>
      <c r="B261" t="s">
        <v>18326</v>
      </c>
      <c r="C261" t="s">
        <v>18068</v>
      </c>
      <c r="D261" t="s">
        <v>5491</v>
      </c>
      <c r="E261" t="s">
        <v>5491</v>
      </c>
      <c r="F261" t="s">
        <v>63</v>
      </c>
      <c r="G261" t="s">
        <v>18069</v>
      </c>
    </row>
    <row r="262" spans="1:7">
      <c r="A262">
        <v>32130300</v>
      </c>
      <c r="B262" t="s">
        <v>18327</v>
      </c>
      <c r="C262" t="s">
        <v>18068</v>
      </c>
      <c r="D262" t="s">
        <v>5491</v>
      </c>
      <c r="E262" t="s">
        <v>5491</v>
      </c>
      <c r="F262" t="s">
        <v>63</v>
      </c>
      <c r="G262" t="s">
        <v>18069</v>
      </c>
    </row>
    <row r="263" spans="1:7">
      <c r="A263">
        <v>32130302</v>
      </c>
      <c r="B263" t="s">
        <v>18328</v>
      </c>
      <c r="C263" t="s">
        <v>18068</v>
      </c>
      <c r="D263" t="s">
        <v>5491</v>
      </c>
      <c r="E263" t="s">
        <v>5491</v>
      </c>
      <c r="F263" t="s">
        <v>63</v>
      </c>
      <c r="G263" t="s">
        <v>18069</v>
      </c>
    </row>
    <row r="264" spans="1:7">
      <c r="A264">
        <v>32130304</v>
      </c>
      <c r="B264" t="s">
        <v>18329</v>
      </c>
      <c r="C264" t="s">
        <v>18068</v>
      </c>
      <c r="D264" t="s">
        <v>5491</v>
      </c>
      <c r="E264" t="s">
        <v>5491</v>
      </c>
      <c r="F264" t="s">
        <v>63</v>
      </c>
      <c r="G264" t="s">
        <v>18069</v>
      </c>
    </row>
    <row r="265" spans="1:7">
      <c r="A265">
        <v>32130306</v>
      </c>
      <c r="B265" t="s">
        <v>18330</v>
      </c>
      <c r="C265" t="s">
        <v>18068</v>
      </c>
      <c r="D265" t="s">
        <v>5491</v>
      </c>
      <c r="E265" t="s">
        <v>5491</v>
      </c>
      <c r="F265" t="s">
        <v>63</v>
      </c>
      <c r="G265" t="s">
        <v>18069</v>
      </c>
    </row>
    <row r="266" spans="1:7">
      <c r="A266">
        <v>32130308</v>
      </c>
      <c r="B266" t="s">
        <v>18331</v>
      </c>
      <c r="C266" t="s">
        <v>18068</v>
      </c>
      <c r="D266" t="s">
        <v>5491</v>
      </c>
      <c r="E266" t="s">
        <v>5491</v>
      </c>
      <c r="F266" t="s">
        <v>63</v>
      </c>
      <c r="G266" t="s">
        <v>18069</v>
      </c>
    </row>
    <row r="267" spans="1:7">
      <c r="A267">
        <v>32130418</v>
      </c>
      <c r="B267" t="s">
        <v>18332</v>
      </c>
      <c r="C267" t="s">
        <v>18068</v>
      </c>
      <c r="D267" t="s">
        <v>5491</v>
      </c>
      <c r="E267" t="s">
        <v>5491</v>
      </c>
      <c r="F267" t="s">
        <v>63</v>
      </c>
      <c r="G267" t="s">
        <v>18069</v>
      </c>
    </row>
    <row r="268" spans="1:7">
      <c r="A268">
        <v>32130420</v>
      </c>
      <c r="B268" t="s">
        <v>18333</v>
      </c>
      <c r="C268" t="s">
        <v>18068</v>
      </c>
      <c r="D268" t="s">
        <v>5491</v>
      </c>
      <c r="E268" t="s">
        <v>5491</v>
      </c>
      <c r="F268" t="s">
        <v>63</v>
      </c>
      <c r="G268" t="s">
        <v>18069</v>
      </c>
    </row>
    <row r="269" spans="1:7">
      <c r="A269">
        <v>32130422</v>
      </c>
      <c r="B269" t="s">
        <v>18334</v>
      </c>
      <c r="C269" t="s">
        <v>18068</v>
      </c>
      <c r="D269" t="s">
        <v>5491</v>
      </c>
      <c r="E269" t="s">
        <v>5491</v>
      </c>
      <c r="F269" t="s">
        <v>63</v>
      </c>
      <c r="G269" t="s">
        <v>18069</v>
      </c>
    </row>
    <row r="270" spans="1:7">
      <c r="A270">
        <v>32130424</v>
      </c>
      <c r="B270" t="s">
        <v>18335</v>
      </c>
      <c r="C270" t="s">
        <v>18068</v>
      </c>
      <c r="D270" t="s">
        <v>5491</v>
      </c>
      <c r="E270" t="s">
        <v>5491</v>
      </c>
      <c r="F270" t="s">
        <v>63</v>
      </c>
      <c r="G270" t="s">
        <v>18069</v>
      </c>
    </row>
    <row r="271" spans="1:7">
      <c r="A271">
        <v>32130426</v>
      </c>
      <c r="B271" t="s">
        <v>18336</v>
      </c>
      <c r="C271" t="s">
        <v>18068</v>
      </c>
      <c r="D271" t="s">
        <v>5491</v>
      </c>
      <c r="E271" t="s">
        <v>5491</v>
      </c>
      <c r="F271" t="s">
        <v>63</v>
      </c>
      <c r="G271" t="s">
        <v>18069</v>
      </c>
    </row>
    <row r="272" spans="1:7">
      <c r="A272">
        <v>32130428</v>
      </c>
      <c r="B272" t="s">
        <v>18337</v>
      </c>
      <c r="C272" t="s">
        <v>18068</v>
      </c>
      <c r="D272" t="s">
        <v>5491</v>
      </c>
      <c r="E272" t="s">
        <v>5491</v>
      </c>
      <c r="F272" t="s">
        <v>63</v>
      </c>
      <c r="G272" t="s">
        <v>18069</v>
      </c>
    </row>
    <row r="273" spans="1:7">
      <c r="A273">
        <v>32130550</v>
      </c>
      <c r="B273" t="s">
        <v>18338</v>
      </c>
      <c r="C273" t="s">
        <v>18068</v>
      </c>
      <c r="D273" t="s">
        <v>5491</v>
      </c>
      <c r="E273" t="s">
        <v>5491</v>
      </c>
      <c r="F273" t="s">
        <v>63</v>
      </c>
      <c r="G273" t="s">
        <v>18069</v>
      </c>
    </row>
    <row r="274" spans="1:7">
      <c r="A274">
        <v>32130552</v>
      </c>
      <c r="B274" t="s">
        <v>18339</v>
      </c>
      <c r="C274" t="s">
        <v>18068</v>
      </c>
      <c r="D274" t="s">
        <v>5491</v>
      </c>
      <c r="E274" t="s">
        <v>5491</v>
      </c>
      <c r="F274" t="s">
        <v>63</v>
      </c>
      <c r="G274" t="s">
        <v>18069</v>
      </c>
    </row>
    <row r="275" spans="1:7">
      <c r="A275">
        <v>32130554</v>
      </c>
      <c r="B275" t="s">
        <v>18340</v>
      </c>
      <c r="C275" t="s">
        <v>18068</v>
      </c>
      <c r="D275" t="s">
        <v>5491</v>
      </c>
      <c r="E275" t="s">
        <v>5491</v>
      </c>
      <c r="F275" t="s">
        <v>63</v>
      </c>
      <c r="G275" t="s">
        <v>18069</v>
      </c>
    </row>
    <row r="276" spans="1:7">
      <c r="A276">
        <v>32130556</v>
      </c>
      <c r="B276" t="s">
        <v>18341</v>
      </c>
      <c r="C276" t="s">
        <v>18068</v>
      </c>
      <c r="D276" t="s">
        <v>5491</v>
      </c>
      <c r="E276" t="s">
        <v>5491</v>
      </c>
      <c r="F276" t="s">
        <v>63</v>
      </c>
      <c r="G276" t="s">
        <v>18069</v>
      </c>
    </row>
    <row r="277" spans="1:7">
      <c r="A277">
        <v>32130558</v>
      </c>
      <c r="B277" t="s">
        <v>18342</v>
      </c>
      <c r="C277" t="s">
        <v>18068</v>
      </c>
      <c r="D277" t="s">
        <v>5491</v>
      </c>
      <c r="E277" t="s">
        <v>5491</v>
      </c>
      <c r="F277" t="s">
        <v>63</v>
      </c>
      <c r="G277" t="s">
        <v>18069</v>
      </c>
    </row>
    <row r="278" spans="1:7">
      <c r="A278">
        <v>32130560</v>
      </c>
      <c r="B278" t="s">
        <v>18343</v>
      </c>
      <c r="C278" t="s">
        <v>18068</v>
      </c>
      <c r="D278" t="s">
        <v>5491</v>
      </c>
      <c r="E278" t="s">
        <v>5491</v>
      </c>
      <c r="F278" t="s">
        <v>63</v>
      </c>
      <c r="G278" t="s">
        <v>18069</v>
      </c>
    </row>
    <row r="279" spans="1:7">
      <c r="A279">
        <v>32130678</v>
      </c>
      <c r="B279" t="s">
        <v>18344</v>
      </c>
      <c r="C279" t="s">
        <v>18068</v>
      </c>
      <c r="D279" t="s">
        <v>5491</v>
      </c>
      <c r="E279" t="s">
        <v>5491</v>
      </c>
      <c r="F279" t="s">
        <v>63</v>
      </c>
      <c r="G279" t="s">
        <v>18069</v>
      </c>
    </row>
    <row r="280" spans="1:7">
      <c r="A280">
        <v>32130680</v>
      </c>
      <c r="B280" t="s">
        <v>18345</v>
      </c>
      <c r="C280" t="s">
        <v>18068</v>
      </c>
      <c r="D280" t="s">
        <v>5491</v>
      </c>
      <c r="E280" t="s">
        <v>5491</v>
      </c>
      <c r="F280" t="s">
        <v>63</v>
      </c>
      <c r="G280" t="s">
        <v>18069</v>
      </c>
    </row>
    <row r="281" spans="1:7">
      <c r="A281">
        <v>32130682</v>
      </c>
      <c r="B281" t="s">
        <v>18346</v>
      </c>
      <c r="C281" t="s">
        <v>18068</v>
      </c>
      <c r="D281" t="s">
        <v>5491</v>
      </c>
      <c r="E281" t="s">
        <v>5491</v>
      </c>
      <c r="F281" t="s">
        <v>63</v>
      </c>
      <c r="G281" t="s">
        <v>18069</v>
      </c>
    </row>
    <row r="282" spans="1:7">
      <c r="A282">
        <v>32130684</v>
      </c>
      <c r="B282" t="s">
        <v>18347</v>
      </c>
      <c r="C282" t="s">
        <v>18068</v>
      </c>
      <c r="D282" t="s">
        <v>5491</v>
      </c>
      <c r="E282" t="s">
        <v>5491</v>
      </c>
      <c r="F282" t="s">
        <v>63</v>
      </c>
      <c r="G282" t="s">
        <v>18069</v>
      </c>
    </row>
    <row r="283" spans="1:7">
      <c r="A283">
        <v>32130686</v>
      </c>
      <c r="B283" t="s">
        <v>18348</v>
      </c>
      <c r="C283" t="s">
        <v>18068</v>
      </c>
      <c r="D283" t="s">
        <v>5491</v>
      </c>
      <c r="E283" t="s">
        <v>5491</v>
      </c>
      <c r="F283" t="s">
        <v>63</v>
      </c>
      <c r="G283" t="s">
        <v>18069</v>
      </c>
    </row>
    <row r="284" spans="1:7">
      <c r="A284">
        <v>32130688</v>
      </c>
      <c r="B284" t="s">
        <v>18349</v>
      </c>
      <c r="C284" t="s">
        <v>18068</v>
      </c>
      <c r="D284" t="s">
        <v>5491</v>
      </c>
      <c r="E284" t="s">
        <v>5491</v>
      </c>
      <c r="F284" t="s">
        <v>63</v>
      </c>
      <c r="G284" t="s">
        <v>18069</v>
      </c>
    </row>
    <row r="285" spans="1:7">
      <c r="A285">
        <v>32131050</v>
      </c>
      <c r="B285" t="s">
        <v>18350</v>
      </c>
      <c r="C285" t="s">
        <v>18068</v>
      </c>
      <c r="D285" t="s">
        <v>5491</v>
      </c>
      <c r="E285" t="s">
        <v>5491</v>
      </c>
      <c r="F285" t="s">
        <v>63</v>
      </c>
      <c r="G285" t="s">
        <v>18069</v>
      </c>
    </row>
    <row r="286" spans="1:7">
      <c r="A286">
        <v>32131052</v>
      </c>
      <c r="B286" t="s">
        <v>18351</v>
      </c>
      <c r="C286" t="s">
        <v>18068</v>
      </c>
      <c r="D286" t="s">
        <v>5491</v>
      </c>
      <c r="E286" t="s">
        <v>5491</v>
      </c>
      <c r="F286" t="s">
        <v>63</v>
      </c>
      <c r="G286" t="s">
        <v>18069</v>
      </c>
    </row>
    <row r="287" spans="1:7">
      <c r="A287">
        <v>32131054</v>
      </c>
      <c r="B287" t="s">
        <v>18352</v>
      </c>
      <c r="C287" t="s">
        <v>18068</v>
      </c>
      <c r="D287" t="s">
        <v>5491</v>
      </c>
      <c r="E287" t="s">
        <v>5491</v>
      </c>
      <c r="F287" t="s">
        <v>63</v>
      </c>
      <c r="G287" t="s">
        <v>18069</v>
      </c>
    </row>
    <row r="288" spans="1:7">
      <c r="A288">
        <v>32131056</v>
      </c>
      <c r="B288" t="s">
        <v>18353</v>
      </c>
      <c r="C288" t="s">
        <v>18068</v>
      </c>
      <c r="D288" t="s">
        <v>5491</v>
      </c>
      <c r="E288" t="s">
        <v>5491</v>
      </c>
      <c r="F288" t="s">
        <v>63</v>
      </c>
      <c r="G288" t="s">
        <v>18069</v>
      </c>
    </row>
    <row r="289" spans="1:7">
      <c r="A289">
        <v>32131058</v>
      </c>
      <c r="B289" t="s">
        <v>18354</v>
      </c>
      <c r="C289" t="s">
        <v>18068</v>
      </c>
      <c r="D289" t="s">
        <v>18355</v>
      </c>
      <c r="E289" t="s">
        <v>18355</v>
      </c>
      <c r="F289" t="s">
        <v>63</v>
      </c>
      <c r="G289" t="s">
        <v>18069</v>
      </c>
    </row>
    <row r="290" spans="1:7">
      <c r="A290">
        <v>32131060</v>
      </c>
      <c r="B290" t="s">
        <v>18356</v>
      </c>
      <c r="C290" t="s">
        <v>18068</v>
      </c>
      <c r="D290" t="s">
        <v>5491</v>
      </c>
      <c r="E290" t="s">
        <v>5491</v>
      </c>
      <c r="F290" t="s">
        <v>63</v>
      </c>
      <c r="G290" t="s">
        <v>18069</v>
      </c>
    </row>
    <row r="291" spans="1:7">
      <c r="A291">
        <v>32131156</v>
      </c>
      <c r="B291" t="s">
        <v>18357</v>
      </c>
      <c r="C291" t="s">
        <v>18068</v>
      </c>
      <c r="D291" t="s">
        <v>5491</v>
      </c>
      <c r="E291" t="s">
        <v>5491</v>
      </c>
      <c r="F291" t="s">
        <v>63</v>
      </c>
      <c r="G291" t="s">
        <v>18069</v>
      </c>
    </row>
    <row r="292" spans="1:7">
      <c r="A292">
        <v>32131158</v>
      </c>
      <c r="B292" t="s">
        <v>18358</v>
      </c>
      <c r="C292" t="s">
        <v>18068</v>
      </c>
      <c r="D292" t="s">
        <v>5491</v>
      </c>
      <c r="E292" t="s">
        <v>5491</v>
      </c>
      <c r="F292" t="s">
        <v>63</v>
      </c>
      <c r="G292" t="s">
        <v>18069</v>
      </c>
    </row>
    <row r="293" spans="1:7">
      <c r="A293">
        <v>32131160</v>
      </c>
      <c r="B293" t="s">
        <v>18359</v>
      </c>
      <c r="C293" t="s">
        <v>18068</v>
      </c>
      <c r="D293" t="s">
        <v>5491</v>
      </c>
      <c r="E293" t="s">
        <v>5491</v>
      </c>
      <c r="F293" t="s">
        <v>63</v>
      </c>
      <c r="G293" t="s">
        <v>18069</v>
      </c>
    </row>
    <row r="294" spans="1:7">
      <c r="A294">
        <v>32131162</v>
      </c>
      <c r="B294" t="s">
        <v>18360</v>
      </c>
      <c r="C294" t="s">
        <v>18068</v>
      </c>
      <c r="D294" t="s">
        <v>5491</v>
      </c>
      <c r="E294" t="s">
        <v>5491</v>
      </c>
      <c r="F294" t="s">
        <v>63</v>
      </c>
      <c r="G294" t="s">
        <v>18069</v>
      </c>
    </row>
    <row r="295" spans="1:7">
      <c r="A295">
        <v>32131164</v>
      </c>
      <c r="B295" t="s">
        <v>18361</v>
      </c>
      <c r="C295" t="s">
        <v>18068</v>
      </c>
      <c r="D295" t="s">
        <v>5491</v>
      </c>
      <c r="E295" t="s">
        <v>5491</v>
      </c>
      <c r="F295" t="s">
        <v>63</v>
      </c>
      <c r="G295" t="s">
        <v>18069</v>
      </c>
    </row>
    <row r="296" spans="1:7">
      <c r="A296">
        <v>32131166</v>
      </c>
      <c r="B296" t="s">
        <v>18362</v>
      </c>
      <c r="C296" t="s">
        <v>18068</v>
      </c>
      <c r="D296" t="s">
        <v>5491</v>
      </c>
      <c r="E296" t="s">
        <v>5491</v>
      </c>
      <c r="F296" t="s">
        <v>63</v>
      </c>
      <c r="G296" t="s">
        <v>18069</v>
      </c>
    </row>
    <row r="297" spans="1:7">
      <c r="A297">
        <v>32131264</v>
      </c>
      <c r="B297" t="s">
        <v>18363</v>
      </c>
      <c r="C297" t="s">
        <v>18068</v>
      </c>
      <c r="D297" t="s">
        <v>5491</v>
      </c>
      <c r="E297" t="s">
        <v>5491</v>
      </c>
      <c r="F297" t="s">
        <v>63</v>
      </c>
      <c r="G297" t="s">
        <v>18069</v>
      </c>
    </row>
    <row r="298" spans="1:7">
      <c r="A298">
        <v>32131266</v>
      </c>
      <c r="B298" t="s">
        <v>18364</v>
      </c>
      <c r="C298" t="s">
        <v>18068</v>
      </c>
      <c r="D298" t="s">
        <v>5491</v>
      </c>
      <c r="E298" t="s">
        <v>5491</v>
      </c>
      <c r="F298" t="s">
        <v>63</v>
      </c>
      <c r="G298" t="s">
        <v>18069</v>
      </c>
    </row>
    <row r="299" spans="1:7">
      <c r="A299">
        <v>32131268</v>
      </c>
      <c r="B299" t="s">
        <v>18365</v>
      </c>
      <c r="C299" t="s">
        <v>18068</v>
      </c>
      <c r="D299" t="s">
        <v>5491</v>
      </c>
      <c r="E299" t="s">
        <v>5491</v>
      </c>
      <c r="F299" t="s">
        <v>63</v>
      </c>
      <c r="G299" t="s">
        <v>18069</v>
      </c>
    </row>
    <row r="300" spans="1:7">
      <c r="A300">
        <v>32131270</v>
      </c>
      <c r="B300" t="s">
        <v>18366</v>
      </c>
      <c r="C300" t="s">
        <v>18068</v>
      </c>
      <c r="D300" t="s">
        <v>5491</v>
      </c>
      <c r="E300" t="s">
        <v>5491</v>
      </c>
      <c r="F300" t="s">
        <v>63</v>
      </c>
      <c r="G300" t="s">
        <v>18069</v>
      </c>
    </row>
    <row r="301" spans="1:7">
      <c r="A301">
        <v>32131272</v>
      </c>
      <c r="B301" t="s">
        <v>18367</v>
      </c>
      <c r="C301" t="s">
        <v>18068</v>
      </c>
      <c r="D301" t="s">
        <v>5491</v>
      </c>
      <c r="E301" t="s">
        <v>5491</v>
      </c>
      <c r="F301" t="s">
        <v>63</v>
      </c>
      <c r="G301" t="s">
        <v>18069</v>
      </c>
    </row>
    <row r="302" spans="1:7">
      <c r="A302">
        <v>32131274</v>
      </c>
      <c r="B302" t="s">
        <v>18368</v>
      </c>
      <c r="C302" t="s">
        <v>18068</v>
      </c>
      <c r="D302" t="s">
        <v>5491</v>
      </c>
      <c r="E302" t="s">
        <v>5491</v>
      </c>
      <c r="F302" t="s">
        <v>63</v>
      </c>
      <c r="G302" t="s">
        <v>18069</v>
      </c>
    </row>
    <row r="303" spans="1:7">
      <c r="A303">
        <v>32131362</v>
      </c>
      <c r="B303" t="s">
        <v>18369</v>
      </c>
      <c r="C303" t="s">
        <v>18068</v>
      </c>
      <c r="D303" t="s">
        <v>5491</v>
      </c>
      <c r="E303" t="s">
        <v>5491</v>
      </c>
      <c r="F303" t="s">
        <v>63</v>
      </c>
      <c r="G303" t="s">
        <v>18069</v>
      </c>
    </row>
    <row r="304" spans="1:7">
      <c r="A304">
        <v>32131364</v>
      </c>
      <c r="B304" t="s">
        <v>18370</v>
      </c>
      <c r="C304" t="s">
        <v>18068</v>
      </c>
      <c r="D304" t="s">
        <v>18371</v>
      </c>
      <c r="E304" t="s">
        <v>18371</v>
      </c>
      <c r="F304" t="s">
        <v>63</v>
      </c>
      <c r="G304" t="s">
        <v>18069</v>
      </c>
    </row>
    <row r="305" spans="1:7">
      <c r="A305">
        <v>32131366</v>
      </c>
      <c r="B305" t="s">
        <v>18372</v>
      </c>
      <c r="C305" t="s">
        <v>18068</v>
      </c>
      <c r="D305" t="s">
        <v>18371</v>
      </c>
      <c r="E305" t="s">
        <v>18371</v>
      </c>
      <c r="F305" t="s">
        <v>63</v>
      </c>
      <c r="G305" t="s">
        <v>18069</v>
      </c>
    </row>
    <row r="306" spans="1:7">
      <c r="A306">
        <v>32131368</v>
      </c>
      <c r="B306" t="s">
        <v>18373</v>
      </c>
      <c r="C306" t="s">
        <v>18068</v>
      </c>
      <c r="D306" t="s">
        <v>5491</v>
      </c>
      <c r="E306" t="s">
        <v>5491</v>
      </c>
      <c r="F306" t="s">
        <v>63</v>
      </c>
      <c r="G306" t="s">
        <v>18069</v>
      </c>
    </row>
    <row r="307" spans="1:7">
      <c r="A307">
        <v>32131370</v>
      </c>
      <c r="B307" t="s">
        <v>18374</v>
      </c>
      <c r="C307" t="s">
        <v>18068</v>
      </c>
      <c r="D307" t="s">
        <v>5491</v>
      </c>
      <c r="E307" t="s">
        <v>5491</v>
      </c>
      <c r="F307" t="s">
        <v>63</v>
      </c>
      <c r="G307" t="s">
        <v>18069</v>
      </c>
    </row>
    <row r="308" spans="1:7">
      <c r="A308">
        <v>32131372</v>
      </c>
      <c r="B308" t="s">
        <v>18375</v>
      </c>
      <c r="C308" t="s">
        <v>18068</v>
      </c>
      <c r="D308" t="s">
        <v>5491</v>
      </c>
      <c r="E308" t="s">
        <v>5491</v>
      </c>
      <c r="F308" t="s">
        <v>63</v>
      </c>
      <c r="G308" t="s">
        <v>18069</v>
      </c>
    </row>
    <row r="309" spans="1:7">
      <c r="A309">
        <v>32131374</v>
      </c>
      <c r="B309" t="s">
        <v>18376</v>
      </c>
      <c r="C309" t="s">
        <v>18068</v>
      </c>
      <c r="D309" t="s">
        <v>18377</v>
      </c>
      <c r="E309" t="s">
        <v>18377</v>
      </c>
      <c r="F309" t="s">
        <v>63</v>
      </c>
      <c r="G309" t="s">
        <v>18069</v>
      </c>
    </row>
    <row r="310" spans="1:7">
      <c r="A310">
        <v>32131464</v>
      </c>
      <c r="B310" t="s">
        <v>18378</v>
      </c>
      <c r="C310" t="s">
        <v>18068</v>
      </c>
      <c r="D310" t="s">
        <v>5491</v>
      </c>
      <c r="E310" t="s">
        <v>5491</v>
      </c>
      <c r="F310" t="s">
        <v>63</v>
      </c>
      <c r="G310" t="s">
        <v>18069</v>
      </c>
    </row>
    <row r="311" spans="1:7">
      <c r="A311">
        <v>32131466</v>
      </c>
      <c r="B311" t="s">
        <v>18379</v>
      </c>
      <c r="C311" t="s">
        <v>18068</v>
      </c>
      <c r="D311" t="s">
        <v>18355</v>
      </c>
      <c r="E311" t="s">
        <v>18355</v>
      </c>
      <c r="F311" t="s">
        <v>63</v>
      </c>
      <c r="G311" t="s">
        <v>18069</v>
      </c>
    </row>
    <row r="312" spans="1:7">
      <c r="A312">
        <v>32131468</v>
      </c>
      <c r="B312" t="s">
        <v>18380</v>
      </c>
      <c r="C312" t="s">
        <v>18068</v>
      </c>
      <c r="D312" t="s">
        <v>5491</v>
      </c>
      <c r="E312" t="s">
        <v>5491</v>
      </c>
      <c r="F312" t="s">
        <v>63</v>
      </c>
      <c r="G312" t="s">
        <v>18069</v>
      </c>
    </row>
    <row r="313" spans="1:7">
      <c r="A313">
        <v>32131470</v>
      </c>
      <c r="B313" t="s">
        <v>18381</v>
      </c>
      <c r="C313" t="s">
        <v>18068</v>
      </c>
      <c r="D313" t="s">
        <v>5491</v>
      </c>
      <c r="E313" t="s">
        <v>5491</v>
      </c>
      <c r="F313" t="s">
        <v>63</v>
      </c>
      <c r="G313" t="s">
        <v>18069</v>
      </c>
    </row>
    <row r="314" spans="1:7">
      <c r="A314">
        <v>32131472</v>
      </c>
      <c r="B314" t="s">
        <v>18382</v>
      </c>
      <c r="C314" t="s">
        <v>18068</v>
      </c>
      <c r="D314" t="s">
        <v>5491</v>
      </c>
      <c r="E314" t="s">
        <v>5491</v>
      </c>
      <c r="F314" t="s">
        <v>63</v>
      </c>
      <c r="G314" t="s">
        <v>18069</v>
      </c>
    </row>
    <row r="315" spans="1:7">
      <c r="A315">
        <v>32131474</v>
      </c>
      <c r="B315" t="s">
        <v>18383</v>
      </c>
      <c r="C315" t="s">
        <v>18068</v>
      </c>
      <c r="D315" t="s">
        <v>18371</v>
      </c>
      <c r="E315" t="s">
        <v>18371</v>
      </c>
      <c r="F315" t="s">
        <v>63</v>
      </c>
      <c r="G315" t="s">
        <v>18069</v>
      </c>
    </row>
    <row r="316" spans="1:7">
      <c r="A316">
        <v>32129632</v>
      </c>
      <c r="B316" t="s">
        <v>18384</v>
      </c>
      <c r="C316" t="s">
        <v>18068</v>
      </c>
      <c r="D316" t="s">
        <v>5491</v>
      </c>
      <c r="E316" t="s">
        <v>5491</v>
      </c>
      <c r="F316" t="s">
        <v>63</v>
      </c>
      <c r="G316" t="s">
        <v>18069</v>
      </c>
    </row>
    <row r="317" spans="1:7">
      <c r="A317">
        <v>32129634</v>
      </c>
      <c r="B317" t="s">
        <v>18385</v>
      </c>
      <c r="C317" t="s">
        <v>18068</v>
      </c>
      <c r="D317" t="s">
        <v>5491</v>
      </c>
      <c r="E317" t="s">
        <v>5491</v>
      </c>
      <c r="F317" t="s">
        <v>63</v>
      </c>
      <c r="G317" t="s">
        <v>18069</v>
      </c>
    </row>
    <row r="318" spans="1:7">
      <c r="A318">
        <v>32129636</v>
      </c>
      <c r="B318" t="s">
        <v>18386</v>
      </c>
      <c r="C318" t="s">
        <v>18068</v>
      </c>
      <c r="D318" t="s">
        <v>5491</v>
      </c>
      <c r="E318" t="s">
        <v>5491</v>
      </c>
      <c r="F318" t="s">
        <v>63</v>
      </c>
      <c r="G318" t="s">
        <v>18069</v>
      </c>
    </row>
    <row r="319" spans="1:7">
      <c r="A319">
        <v>32129638</v>
      </c>
      <c r="B319" t="s">
        <v>18387</v>
      </c>
      <c r="C319" t="s">
        <v>18068</v>
      </c>
      <c r="D319" t="s">
        <v>5491</v>
      </c>
      <c r="E319" t="s">
        <v>5491</v>
      </c>
      <c r="F319" t="s">
        <v>63</v>
      </c>
      <c r="G319" t="s">
        <v>18069</v>
      </c>
    </row>
    <row r="320" spans="1:7">
      <c r="A320">
        <v>32129640</v>
      </c>
      <c r="B320" t="s">
        <v>18388</v>
      </c>
      <c r="C320" t="s">
        <v>18068</v>
      </c>
      <c r="D320" t="s">
        <v>5491</v>
      </c>
      <c r="E320" t="s">
        <v>5491</v>
      </c>
      <c r="F320" t="s">
        <v>63</v>
      </c>
      <c r="G320" t="s">
        <v>18069</v>
      </c>
    </row>
    <row r="321" spans="1:7">
      <c r="A321">
        <v>32129642</v>
      </c>
      <c r="B321" t="s">
        <v>18389</v>
      </c>
      <c r="C321" t="s">
        <v>18068</v>
      </c>
      <c r="D321" t="s">
        <v>5491</v>
      </c>
      <c r="E321" t="s">
        <v>5491</v>
      </c>
      <c r="F321" t="s">
        <v>63</v>
      </c>
      <c r="G321" t="s">
        <v>18069</v>
      </c>
    </row>
    <row r="322" spans="1:7">
      <c r="A322">
        <v>32129778</v>
      </c>
      <c r="B322" t="s">
        <v>18390</v>
      </c>
      <c r="C322" t="s">
        <v>18068</v>
      </c>
      <c r="D322" t="s">
        <v>5491</v>
      </c>
      <c r="E322" t="s">
        <v>5491</v>
      </c>
      <c r="F322" t="s">
        <v>63</v>
      </c>
      <c r="G322" t="s">
        <v>18069</v>
      </c>
    </row>
    <row r="323" spans="1:7">
      <c r="A323">
        <v>32129780</v>
      </c>
      <c r="B323" t="s">
        <v>18391</v>
      </c>
      <c r="C323" t="s">
        <v>18068</v>
      </c>
      <c r="D323" t="s">
        <v>5491</v>
      </c>
      <c r="E323" t="s">
        <v>5491</v>
      </c>
      <c r="F323" t="s">
        <v>63</v>
      </c>
      <c r="G323" t="s">
        <v>18069</v>
      </c>
    </row>
    <row r="324" spans="1:7">
      <c r="A324">
        <v>32129782</v>
      </c>
      <c r="B324" t="s">
        <v>18392</v>
      </c>
      <c r="C324" t="s">
        <v>18068</v>
      </c>
      <c r="D324" t="s">
        <v>5491</v>
      </c>
      <c r="E324" t="s">
        <v>5491</v>
      </c>
      <c r="F324" t="s">
        <v>63</v>
      </c>
      <c r="G324" t="s">
        <v>18069</v>
      </c>
    </row>
    <row r="325" spans="1:7">
      <c r="A325">
        <v>32129784</v>
      </c>
      <c r="B325" t="s">
        <v>18393</v>
      </c>
      <c r="C325" t="s">
        <v>18068</v>
      </c>
      <c r="D325" t="s">
        <v>5491</v>
      </c>
      <c r="E325" t="s">
        <v>5491</v>
      </c>
      <c r="F325" t="s">
        <v>63</v>
      </c>
      <c r="G325" t="s">
        <v>18069</v>
      </c>
    </row>
    <row r="326" spans="1:7">
      <c r="A326">
        <v>32129786</v>
      </c>
      <c r="B326" t="s">
        <v>18394</v>
      </c>
      <c r="C326" t="s">
        <v>18068</v>
      </c>
      <c r="D326" t="s">
        <v>5491</v>
      </c>
      <c r="E326" t="s">
        <v>5491</v>
      </c>
      <c r="F326" t="s">
        <v>63</v>
      </c>
      <c r="G326" t="s">
        <v>18069</v>
      </c>
    </row>
    <row r="327" spans="1:7">
      <c r="A327">
        <v>32129788</v>
      </c>
      <c r="B327" t="s">
        <v>18395</v>
      </c>
      <c r="C327" t="s">
        <v>18068</v>
      </c>
      <c r="D327" t="s">
        <v>5491</v>
      </c>
      <c r="E327" t="s">
        <v>5491</v>
      </c>
      <c r="F327" t="s">
        <v>63</v>
      </c>
      <c r="G327" t="s">
        <v>18069</v>
      </c>
    </row>
    <row r="328" spans="1:7">
      <c r="A328">
        <v>32129912</v>
      </c>
      <c r="B328" t="s">
        <v>18396</v>
      </c>
      <c r="C328" t="s">
        <v>18068</v>
      </c>
      <c r="D328" t="s">
        <v>5491</v>
      </c>
      <c r="E328" t="s">
        <v>5491</v>
      </c>
      <c r="F328" t="s">
        <v>63</v>
      </c>
      <c r="G328" t="s">
        <v>18069</v>
      </c>
    </row>
    <row r="329" spans="1:7">
      <c r="A329">
        <v>32129914</v>
      </c>
      <c r="B329" t="s">
        <v>18397</v>
      </c>
      <c r="C329" t="s">
        <v>18068</v>
      </c>
      <c r="D329" t="s">
        <v>5491</v>
      </c>
      <c r="E329" t="s">
        <v>5491</v>
      </c>
      <c r="F329" t="s">
        <v>63</v>
      </c>
      <c r="G329" t="s">
        <v>18069</v>
      </c>
    </row>
    <row r="330" spans="1:7">
      <c r="A330">
        <v>32129916</v>
      </c>
      <c r="B330" t="s">
        <v>18398</v>
      </c>
      <c r="C330" t="s">
        <v>18068</v>
      </c>
      <c r="D330" t="s">
        <v>5491</v>
      </c>
      <c r="E330" t="s">
        <v>5491</v>
      </c>
      <c r="F330" t="s">
        <v>63</v>
      </c>
      <c r="G330" t="s">
        <v>18069</v>
      </c>
    </row>
    <row r="331" spans="1:7">
      <c r="A331">
        <v>32129918</v>
      </c>
      <c r="B331" t="s">
        <v>18399</v>
      </c>
      <c r="C331" t="s">
        <v>18068</v>
      </c>
      <c r="D331" t="s">
        <v>5491</v>
      </c>
      <c r="E331" t="s">
        <v>5491</v>
      </c>
      <c r="F331" t="s">
        <v>63</v>
      </c>
      <c r="G331" t="s">
        <v>18069</v>
      </c>
    </row>
    <row r="332" spans="1:7">
      <c r="A332">
        <v>32129920</v>
      </c>
      <c r="B332" t="s">
        <v>18400</v>
      </c>
      <c r="C332" t="s">
        <v>18068</v>
      </c>
      <c r="D332" t="s">
        <v>5491</v>
      </c>
      <c r="E332" t="s">
        <v>5491</v>
      </c>
      <c r="F332" t="s">
        <v>63</v>
      </c>
      <c r="G332" t="s">
        <v>18069</v>
      </c>
    </row>
    <row r="333" spans="1:7">
      <c r="A333">
        <v>32129922</v>
      </c>
      <c r="B333" t="s">
        <v>18401</v>
      </c>
      <c r="C333" t="s">
        <v>18068</v>
      </c>
      <c r="D333" t="s">
        <v>5491</v>
      </c>
      <c r="E333" t="s">
        <v>5491</v>
      </c>
      <c r="F333" t="s">
        <v>63</v>
      </c>
      <c r="G333" t="s">
        <v>18069</v>
      </c>
    </row>
    <row r="334" spans="1:7">
      <c r="A334">
        <v>32130048</v>
      </c>
      <c r="B334" t="s">
        <v>18402</v>
      </c>
      <c r="C334" t="s">
        <v>18068</v>
      </c>
      <c r="D334" t="s">
        <v>5491</v>
      </c>
      <c r="E334" t="s">
        <v>5491</v>
      </c>
      <c r="F334" t="s">
        <v>63</v>
      </c>
      <c r="G334" t="s">
        <v>18069</v>
      </c>
    </row>
    <row r="335" spans="1:7">
      <c r="A335">
        <v>32130050</v>
      </c>
      <c r="B335" t="s">
        <v>18403</v>
      </c>
      <c r="C335" t="s">
        <v>18068</v>
      </c>
      <c r="D335" t="s">
        <v>5491</v>
      </c>
      <c r="E335" t="s">
        <v>5491</v>
      </c>
      <c r="F335" t="s">
        <v>63</v>
      </c>
      <c r="G335" t="s">
        <v>18069</v>
      </c>
    </row>
    <row r="336" spans="1:7">
      <c r="A336">
        <v>32130052</v>
      </c>
      <c r="B336" t="s">
        <v>18404</v>
      </c>
      <c r="C336" t="s">
        <v>18068</v>
      </c>
      <c r="D336" t="s">
        <v>5491</v>
      </c>
      <c r="E336" t="s">
        <v>5491</v>
      </c>
      <c r="F336" t="s">
        <v>63</v>
      </c>
      <c r="G336" t="s">
        <v>18069</v>
      </c>
    </row>
    <row r="337" spans="1:7">
      <c r="A337">
        <v>32130054</v>
      </c>
      <c r="B337" t="s">
        <v>18405</v>
      </c>
      <c r="C337" t="s">
        <v>18068</v>
      </c>
      <c r="D337" t="s">
        <v>5491</v>
      </c>
      <c r="E337" t="s">
        <v>5491</v>
      </c>
      <c r="F337" t="s">
        <v>63</v>
      </c>
      <c r="G337" t="s">
        <v>18069</v>
      </c>
    </row>
    <row r="338" spans="1:7">
      <c r="A338">
        <v>32130056</v>
      </c>
      <c r="B338" t="s">
        <v>18406</v>
      </c>
      <c r="C338" t="s">
        <v>18068</v>
      </c>
      <c r="D338" t="s">
        <v>5491</v>
      </c>
      <c r="E338" t="s">
        <v>5491</v>
      </c>
      <c r="F338" t="s">
        <v>63</v>
      </c>
      <c r="G338" t="s">
        <v>18069</v>
      </c>
    </row>
    <row r="339" spans="1:7">
      <c r="A339">
        <v>32130058</v>
      </c>
      <c r="B339" t="s">
        <v>18407</v>
      </c>
      <c r="C339" t="s">
        <v>18068</v>
      </c>
      <c r="D339" t="s">
        <v>5491</v>
      </c>
      <c r="E339" t="s">
        <v>5491</v>
      </c>
      <c r="F339" t="s">
        <v>63</v>
      </c>
      <c r="G339" t="s">
        <v>18069</v>
      </c>
    </row>
    <row r="340" spans="1:7">
      <c r="A340">
        <v>32130180</v>
      </c>
      <c r="B340" t="s">
        <v>18408</v>
      </c>
      <c r="C340" t="s">
        <v>18068</v>
      </c>
      <c r="D340" t="s">
        <v>5491</v>
      </c>
      <c r="E340" t="s">
        <v>5491</v>
      </c>
      <c r="F340" t="s">
        <v>63</v>
      </c>
      <c r="G340" t="s">
        <v>18069</v>
      </c>
    </row>
    <row r="341" spans="1:7">
      <c r="A341">
        <v>32130182</v>
      </c>
      <c r="B341" t="s">
        <v>18409</v>
      </c>
      <c r="C341" t="s">
        <v>18068</v>
      </c>
      <c r="D341" t="s">
        <v>5491</v>
      </c>
      <c r="E341" t="s">
        <v>5491</v>
      </c>
      <c r="F341" t="s">
        <v>63</v>
      </c>
      <c r="G341" t="s">
        <v>18069</v>
      </c>
    </row>
    <row r="342" spans="1:7">
      <c r="A342">
        <v>32130184</v>
      </c>
      <c r="B342" t="s">
        <v>18410</v>
      </c>
      <c r="C342" t="s">
        <v>18068</v>
      </c>
      <c r="D342" t="s">
        <v>5491</v>
      </c>
      <c r="E342" t="s">
        <v>5491</v>
      </c>
      <c r="F342" t="s">
        <v>63</v>
      </c>
      <c r="G342" t="s">
        <v>18069</v>
      </c>
    </row>
    <row r="343" spans="1:7">
      <c r="A343">
        <v>32130186</v>
      </c>
      <c r="B343" t="s">
        <v>18411</v>
      </c>
      <c r="C343" t="s">
        <v>18068</v>
      </c>
      <c r="D343" t="s">
        <v>5491</v>
      </c>
      <c r="E343" t="s">
        <v>5491</v>
      </c>
      <c r="F343" t="s">
        <v>63</v>
      </c>
      <c r="G343" t="s">
        <v>18069</v>
      </c>
    </row>
    <row r="344" spans="1:7">
      <c r="A344">
        <v>32130188</v>
      </c>
      <c r="B344" t="s">
        <v>18412</v>
      </c>
      <c r="C344" t="s">
        <v>18068</v>
      </c>
      <c r="D344" t="s">
        <v>5491</v>
      </c>
      <c r="E344" t="s">
        <v>5491</v>
      </c>
      <c r="F344" t="s">
        <v>63</v>
      </c>
      <c r="G344" t="s">
        <v>18069</v>
      </c>
    </row>
    <row r="345" spans="1:7">
      <c r="A345">
        <v>32130190</v>
      </c>
      <c r="B345" t="s">
        <v>18413</v>
      </c>
      <c r="C345" t="s">
        <v>18068</v>
      </c>
      <c r="D345" t="s">
        <v>5491</v>
      </c>
      <c r="E345" t="s">
        <v>5491</v>
      </c>
      <c r="F345" t="s">
        <v>63</v>
      </c>
      <c r="G345" t="s">
        <v>18069</v>
      </c>
    </row>
    <row r="346" spans="1:7">
      <c r="A346">
        <v>32130310</v>
      </c>
      <c r="B346" t="s">
        <v>18414</v>
      </c>
      <c r="C346" t="s">
        <v>18068</v>
      </c>
      <c r="D346" t="s">
        <v>5491</v>
      </c>
      <c r="E346" t="s">
        <v>5491</v>
      </c>
      <c r="F346" t="s">
        <v>63</v>
      </c>
      <c r="G346" t="s">
        <v>18069</v>
      </c>
    </row>
    <row r="347" spans="1:7">
      <c r="A347">
        <v>32130312</v>
      </c>
      <c r="B347" t="s">
        <v>18415</v>
      </c>
      <c r="C347" t="s">
        <v>18068</v>
      </c>
      <c r="D347" t="s">
        <v>5491</v>
      </c>
      <c r="E347" t="s">
        <v>5491</v>
      </c>
      <c r="F347" t="s">
        <v>63</v>
      </c>
      <c r="G347" t="s">
        <v>18069</v>
      </c>
    </row>
    <row r="348" spans="1:7">
      <c r="A348">
        <v>32130314</v>
      </c>
      <c r="B348" t="s">
        <v>18416</v>
      </c>
      <c r="C348" t="s">
        <v>18068</v>
      </c>
      <c r="D348" t="s">
        <v>5491</v>
      </c>
      <c r="E348" t="s">
        <v>5491</v>
      </c>
      <c r="F348" t="s">
        <v>63</v>
      </c>
      <c r="G348" t="s">
        <v>18069</v>
      </c>
    </row>
    <row r="349" spans="1:7">
      <c r="A349">
        <v>32130316</v>
      </c>
      <c r="B349" t="s">
        <v>18417</v>
      </c>
      <c r="C349" t="s">
        <v>18068</v>
      </c>
      <c r="D349" t="s">
        <v>5491</v>
      </c>
      <c r="E349" t="s">
        <v>5491</v>
      </c>
      <c r="F349" t="s">
        <v>63</v>
      </c>
      <c r="G349" t="s">
        <v>18069</v>
      </c>
    </row>
    <row r="350" spans="1:7">
      <c r="A350">
        <v>32130318</v>
      </c>
      <c r="B350" t="s">
        <v>18418</v>
      </c>
      <c r="C350" t="s">
        <v>18068</v>
      </c>
      <c r="D350" t="s">
        <v>5491</v>
      </c>
      <c r="E350" t="s">
        <v>5491</v>
      </c>
      <c r="F350" t="s">
        <v>63</v>
      </c>
      <c r="G350" t="s">
        <v>18069</v>
      </c>
    </row>
    <row r="351" spans="1:7">
      <c r="A351">
        <v>32130320</v>
      </c>
      <c r="B351" t="s">
        <v>18419</v>
      </c>
      <c r="C351" t="s">
        <v>18068</v>
      </c>
      <c r="D351" t="s">
        <v>5491</v>
      </c>
      <c r="E351" t="s">
        <v>5491</v>
      </c>
      <c r="F351" t="s">
        <v>63</v>
      </c>
      <c r="G351" t="s">
        <v>18069</v>
      </c>
    </row>
    <row r="352" spans="1:7">
      <c r="A352">
        <v>32130432</v>
      </c>
      <c r="B352" t="s">
        <v>18420</v>
      </c>
      <c r="C352" t="s">
        <v>18068</v>
      </c>
      <c r="D352" t="s">
        <v>5491</v>
      </c>
      <c r="E352" t="s">
        <v>5491</v>
      </c>
      <c r="F352" t="s">
        <v>63</v>
      </c>
      <c r="G352" t="s">
        <v>18069</v>
      </c>
    </row>
    <row r="353" spans="1:7">
      <c r="A353">
        <v>32130434</v>
      </c>
      <c r="B353" t="s">
        <v>18421</v>
      </c>
      <c r="C353" t="s">
        <v>18068</v>
      </c>
      <c r="D353" t="s">
        <v>5491</v>
      </c>
      <c r="E353" t="s">
        <v>5491</v>
      </c>
      <c r="F353" t="s">
        <v>63</v>
      </c>
      <c r="G353" t="s">
        <v>18069</v>
      </c>
    </row>
    <row r="354" spans="1:7">
      <c r="A354">
        <v>32130436</v>
      </c>
      <c r="B354" t="s">
        <v>18422</v>
      </c>
      <c r="C354" t="s">
        <v>18068</v>
      </c>
      <c r="D354" t="s">
        <v>5491</v>
      </c>
      <c r="E354" t="s">
        <v>5491</v>
      </c>
      <c r="F354" t="s">
        <v>63</v>
      </c>
      <c r="G354" t="s">
        <v>18069</v>
      </c>
    </row>
    <row r="355" spans="1:7">
      <c r="A355">
        <v>32130430</v>
      </c>
      <c r="B355" t="s">
        <v>18423</v>
      </c>
      <c r="C355" t="s">
        <v>18068</v>
      </c>
      <c r="D355" t="s">
        <v>5491</v>
      </c>
      <c r="E355" t="s">
        <v>5491</v>
      </c>
      <c r="F355" t="s">
        <v>63</v>
      </c>
      <c r="G355" t="s">
        <v>18069</v>
      </c>
    </row>
    <row r="356" spans="1:7">
      <c r="A356">
        <v>32130438</v>
      </c>
      <c r="B356" t="s">
        <v>18424</v>
      </c>
      <c r="C356" t="s">
        <v>18068</v>
      </c>
      <c r="D356" t="s">
        <v>5491</v>
      </c>
      <c r="E356" t="s">
        <v>5491</v>
      </c>
      <c r="F356" t="s">
        <v>63</v>
      </c>
      <c r="G356" t="s">
        <v>18069</v>
      </c>
    </row>
    <row r="357" spans="1:7">
      <c r="A357">
        <v>32130562</v>
      </c>
      <c r="B357" t="s">
        <v>18425</v>
      </c>
      <c r="C357" t="s">
        <v>18068</v>
      </c>
      <c r="D357" t="s">
        <v>5491</v>
      </c>
      <c r="E357" t="s">
        <v>5491</v>
      </c>
      <c r="F357" t="s">
        <v>63</v>
      </c>
      <c r="G357" t="s">
        <v>18069</v>
      </c>
    </row>
    <row r="358" spans="1:7">
      <c r="A358">
        <v>32130564</v>
      </c>
      <c r="B358" t="s">
        <v>18426</v>
      </c>
      <c r="C358" t="s">
        <v>18068</v>
      </c>
      <c r="D358" t="s">
        <v>5491</v>
      </c>
      <c r="E358" t="s">
        <v>5491</v>
      </c>
      <c r="F358" t="s">
        <v>63</v>
      </c>
      <c r="G358" t="s">
        <v>18069</v>
      </c>
    </row>
    <row r="359" spans="1:7">
      <c r="A359">
        <v>32130566</v>
      </c>
      <c r="B359" t="s">
        <v>18427</v>
      </c>
      <c r="C359" t="s">
        <v>18068</v>
      </c>
      <c r="D359" t="s">
        <v>5491</v>
      </c>
      <c r="E359" t="s">
        <v>5491</v>
      </c>
      <c r="F359" t="s">
        <v>63</v>
      </c>
      <c r="G359" t="s">
        <v>18069</v>
      </c>
    </row>
    <row r="360" spans="1:7">
      <c r="A360">
        <v>32130568</v>
      </c>
      <c r="B360" t="s">
        <v>18428</v>
      </c>
      <c r="C360" t="s">
        <v>18068</v>
      </c>
      <c r="D360" t="s">
        <v>5491</v>
      </c>
      <c r="E360" t="s">
        <v>5491</v>
      </c>
      <c r="F360" t="s">
        <v>63</v>
      </c>
      <c r="G360" t="s">
        <v>18069</v>
      </c>
    </row>
    <row r="361" spans="1:7">
      <c r="A361">
        <v>32130570</v>
      </c>
      <c r="B361" t="s">
        <v>18429</v>
      </c>
      <c r="C361" t="s">
        <v>18068</v>
      </c>
      <c r="D361" t="s">
        <v>5491</v>
      </c>
      <c r="E361" t="s">
        <v>5491</v>
      </c>
      <c r="F361" t="s">
        <v>63</v>
      </c>
      <c r="G361" t="s">
        <v>18069</v>
      </c>
    </row>
    <row r="362" spans="1:7">
      <c r="A362">
        <v>32130572</v>
      </c>
      <c r="B362" t="s">
        <v>18430</v>
      </c>
      <c r="C362" t="s">
        <v>18068</v>
      </c>
      <c r="D362" t="s">
        <v>5491</v>
      </c>
      <c r="E362" t="s">
        <v>5491</v>
      </c>
      <c r="F362" t="s">
        <v>63</v>
      </c>
      <c r="G362" t="s">
        <v>18069</v>
      </c>
    </row>
    <row r="363" spans="1:7">
      <c r="A363">
        <v>32130690</v>
      </c>
      <c r="B363" t="s">
        <v>18431</v>
      </c>
      <c r="C363" t="s">
        <v>18068</v>
      </c>
      <c r="D363" t="s">
        <v>5491</v>
      </c>
      <c r="E363" t="s">
        <v>5491</v>
      </c>
      <c r="F363" t="s">
        <v>63</v>
      </c>
      <c r="G363" t="s">
        <v>18069</v>
      </c>
    </row>
    <row r="364" spans="1:7">
      <c r="A364">
        <v>32130692</v>
      </c>
      <c r="B364" t="s">
        <v>18432</v>
      </c>
      <c r="C364" t="s">
        <v>18068</v>
      </c>
      <c r="D364" t="s">
        <v>5491</v>
      </c>
      <c r="E364" t="s">
        <v>5491</v>
      </c>
      <c r="F364" t="s">
        <v>63</v>
      </c>
      <c r="G364" t="s">
        <v>18069</v>
      </c>
    </row>
    <row r="365" spans="1:7">
      <c r="A365">
        <v>32130694</v>
      </c>
      <c r="B365" t="s">
        <v>18433</v>
      </c>
      <c r="C365" t="s">
        <v>18068</v>
      </c>
      <c r="D365" t="s">
        <v>5491</v>
      </c>
      <c r="E365" t="s">
        <v>5491</v>
      </c>
      <c r="F365" t="s">
        <v>63</v>
      </c>
      <c r="G365" t="s">
        <v>18069</v>
      </c>
    </row>
    <row r="366" spans="1:7">
      <c r="A366">
        <v>32130696</v>
      </c>
      <c r="B366" t="s">
        <v>18434</v>
      </c>
      <c r="C366" t="s">
        <v>18068</v>
      </c>
      <c r="D366" t="s">
        <v>5491</v>
      </c>
      <c r="E366" t="s">
        <v>5491</v>
      </c>
      <c r="F366" t="s">
        <v>63</v>
      </c>
      <c r="G366" t="s">
        <v>18069</v>
      </c>
    </row>
    <row r="367" spans="1:7">
      <c r="A367">
        <v>32130698</v>
      </c>
      <c r="B367" t="s">
        <v>18435</v>
      </c>
      <c r="C367" t="s">
        <v>18068</v>
      </c>
      <c r="D367" t="s">
        <v>5491</v>
      </c>
      <c r="E367" t="s">
        <v>5491</v>
      </c>
      <c r="F367" t="s">
        <v>63</v>
      </c>
      <c r="G367" t="s">
        <v>18069</v>
      </c>
    </row>
    <row r="368" spans="1:7">
      <c r="A368">
        <v>32130810</v>
      </c>
      <c r="B368" t="s">
        <v>18436</v>
      </c>
      <c r="C368" t="s">
        <v>18068</v>
      </c>
      <c r="D368" t="s">
        <v>5491</v>
      </c>
      <c r="E368" t="s">
        <v>5491</v>
      </c>
      <c r="F368" t="s">
        <v>63</v>
      </c>
      <c r="G368" t="s">
        <v>18069</v>
      </c>
    </row>
    <row r="369" spans="1:7">
      <c r="A369">
        <v>32130812</v>
      </c>
      <c r="B369" t="s">
        <v>18437</v>
      </c>
      <c r="C369" t="s">
        <v>18068</v>
      </c>
      <c r="D369" t="s">
        <v>5491</v>
      </c>
      <c r="E369" t="s">
        <v>5491</v>
      </c>
      <c r="F369" t="s">
        <v>63</v>
      </c>
      <c r="G369" t="s">
        <v>18069</v>
      </c>
    </row>
    <row r="370" spans="1:7">
      <c r="A370">
        <v>32130814</v>
      </c>
      <c r="B370" t="s">
        <v>18438</v>
      </c>
      <c r="C370" t="s">
        <v>18068</v>
      </c>
      <c r="D370" t="s">
        <v>5491</v>
      </c>
      <c r="E370" t="s">
        <v>5491</v>
      </c>
      <c r="F370" t="s">
        <v>63</v>
      </c>
      <c r="G370" t="s">
        <v>18069</v>
      </c>
    </row>
    <row r="371" spans="1:7">
      <c r="A371">
        <v>32130816</v>
      </c>
      <c r="B371" t="s">
        <v>18439</v>
      </c>
      <c r="C371" t="s">
        <v>18068</v>
      </c>
      <c r="D371" t="s">
        <v>5491</v>
      </c>
      <c r="E371" t="s">
        <v>5491</v>
      </c>
      <c r="F371" t="s">
        <v>63</v>
      </c>
      <c r="G371" t="s">
        <v>18069</v>
      </c>
    </row>
    <row r="372" spans="1:7">
      <c r="A372">
        <v>32130818</v>
      </c>
      <c r="B372" t="s">
        <v>18440</v>
      </c>
      <c r="C372" t="s">
        <v>18068</v>
      </c>
      <c r="D372" t="s">
        <v>5491</v>
      </c>
      <c r="E372" t="s">
        <v>5491</v>
      </c>
      <c r="F372" t="s">
        <v>63</v>
      </c>
      <c r="G372" t="s">
        <v>18069</v>
      </c>
    </row>
    <row r="373" spans="1:7">
      <c r="A373">
        <v>32130930</v>
      </c>
      <c r="B373" t="s">
        <v>18441</v>
      </c>
      <c r="C373" t="s">
        <v>18068</v>
      </c>
      <c r="D373" t="s">
        <v>5491</v>
      </c>
      <c r="E373" t="s">
        <v>5491</v>
      </c>
      <c r="F373" t="s">
        <v>63</v>
      </c>
      <c r="G373" t="s">
        <v>18069</v>
      </c>
    </row>
    <row r="374" spans="1:7">
      <c r="A374">
        <v>32130932</v>
      </c>
      <c r="B374" t="s">
        <v>18442</v>
      </c>
      <c r="C374" t="s">
        <v>18068</v>
      </c>
      <c r="D374" t="s">
        <v>5491</v>
      </c>
      <c r="E374" t="s">
        <v>5491</v>
      </c>
      <c r="F374" t="s">
        <v>63</v>
      </c>
      <c r="G374" t="s">
        <v>18069</v>
      </c>
    </row>
    <row r="375" spans="1:7">
      <c r="A375">
        <v>32130934</v>
      </c>
      <c r="B375" t="s">
        <v>18443</v>
      </c>
      <c r="C375" t="s">
        <v>18068</v>
      </c>
      <c r="D375" t="s">
        <v>5491</v>
      </c>
      <c r="E375" t="s">
        <v>5491</v>
      </c>
      <c r="F375" t="s">
        <v>63</v>
      </c>
      <c r="G375" t="s">
        <v>18069</v>
      </c>
    </row>
    <row r="376" spans="1:7">
      <c r="A376">
        <v>32130936</v>
      </c>
      <c r="B376" t="s">
        <v>18444</v>
      </c>
      <c r="C376" t="s">
        <v>18068</v>
      </c>
      <c r="D376" t="s">
        <v>5491</v>
      </c>
      <c r="E376" t="s">
        <v>5491</v>
      </c>
      <c r="F376" t="s">
        <v>63</v>
      </c>
      <c r="G376" t="s">
        <v>18069</v>
      </c>
    </row>
    <row r="377" spans="1:7">
      <c r="A377">
        <v>32130938</v>
      </c>
      <c r="B377" t="s">
        <v>18445</v>
      </c>
      <c r="C377" t="s">
        <v>18068</v>
      </c>
      <c r="D377" t="s">
        <v>5491</v>
      </c>
      <c r="E377" t="s">
        <v>5491</v>
      </c>
      <c r="F377" t="s">
        <v>63</v>
      </c>
      <c r="G377" t="s">
        <v>18069</v>
      </c>
    </row>
    <row r="378" spans="1:7">
      <c r="A378">
        <v>32130940</v>
      </c>
      <c r="B378" t="s">
        <v>18446</v>
      </c>
      <c r="C378" t="s">
        <v>18068</v>
      </c>
      <c r="D378" t="s">
        <v>5491</v>
      </c>
      <c r="E378" t="s">
        <v>5491</v>
      </c>
      <c r="F378" t="s">
        <v>63</v>
      </c>
      <c r="G378" t="s">
        <v>18069</v>
      </c>
    </row>
    <row r="379" spans="1:7">
      <c r="A379">
        <v>32131276</v>
      </c>
      <c r="B379" t="s">
        <v>18447</v>
      </c>
      <c r="C379" t="s">
        <v>18068</v>
      </c>
      <c r="D379" t="s">
        <v>5491</v>
      </c>
      <c r="E379" t="s">
        <v>5491</v>
      </c>
      <c r="F379" t="s">
        <v>63</v>
      </c>
      <c r="G379" t="s">
        <v>18069</v>
      </c>
    </row>
    <row r="380" spans="1:7">
      <c r="A380">
        <v>32131278</v>
      </c>
      <c r="B380" t="s">
        <v>18448</v>
      </c>
      <c r="C380" t="s">
        <v>18068</v>
      </c>
      <c r="D380" t="s">
        <v>5491</v>
      </c>
      <c r="E380" t="s">
        <v>5491</v>
      </c>
      <c r="F380" t="s">
        <v>63</v>
      </c>
      <c r="G380" t="s">
        <v>18069</v>
      </c>
    </row>
    <row r="381" spans="1:7">
      <c r="A381">
        <v>32131280</v>
      </c>
      <c r="B381" t="s">
        <v>18449</v>
      </c>
      <c r="C381" t="s">
        <v>18068</v>
      </c>
      <c r="D381" t="s">
        <v>5491</v>
      </c>
      <c r="E381" t="s">
        <v>5491</v>
      </c>
      <c r="F381" t="s">
        <v>63</v>
      </c>
      <c r="G381" t="s">
        <v>18069</v>
      </c>
    </row>
    <row r="382" spans="1:7">
      <c r="A382">
        <v>32131282</v>
      </c>
      <c r="B382" t="s">
        <v>18450</v>
      </c>
      <c r="C382" t="s">
        <v>18068</v>
      </c>
      <c r="D382" t="s">
        <v>5491</v>
      </c>
      <c r="E382" t="s">
        <v>5491</v>
      </c>
      <c r="F382" t="s">
        <v>63</v>
      </c>
      <c r="G382" t="s">
        <v>18069</v>
      </c>
    </row>
    <row r="383" spans="1:7">
      <c r="A383">
        <v>32131284</v>
      </c>
      <c r="B383" t="s">
        <v>18451</v>
      </c>
      <c r="C383" t="s">
        <v>18068</v>
      </c>
      <c r="D383" t="s">
        <v>5491</v>
      </c>
      <c r="E383" t="s">
        <v>5491</v>
      </c>
      <c r="F383" t="s">
        <v>63</v>
      </c>
      <c r="G383" t="s">
        <v>18069</v>
      </c>
    </row>
    <row r="384" spans="1:7">
      <c r="A384">
        <v>32131286</v>
      </c>
      <c r="B384" t="s">
        <v>18452</v>
      </c>
      <c r="C384" t="s">
        <v>18068</v>
      </c>
      <c r="D384" t="s">
        <v>5491</v>
      </c>
      <c r="E384" t="s">
        <v>5491</v>
      </c>
      <c r="F384" t="s">
        <v>63</v>
      </c>
      <c r="G384" t="s">
        <v>18069</v>
      </c>
    </row>
    <row r="385" spans="1:7">
      <c r="A385">
        <v>32131376</v>
      </c>
      <c r="B385" t="s">
        <v>18453</v>
      </c>
      <c r="C385" t="s">
        <v>18068</v>
      </c>
      <c r="D385" t="s">
        <v>5491</v>
      </c>
      <c r="E385" t="s">
        <v>5491</v>
      </c>
      <c r="F385" t="s">
        <v>63</v>
      </c>
      <c r="G385" t="s">
        <v>18069</v>
      </c>
    </row>
    <row r="386" spans="1:7">
      <c r="A386">
        <v>32131378</v>
      </c>
      <c r="B386" t="s">
        <v>18454</v>
      </c>
      <c r="C386" t="s">
        <v>18068</v>
      </c>
      <c r="D386" t="s">
        <v>18371</v>
      </c>
      <c r="E386" t="s">
        <v>18371</v>
      </c>
      <c r="F386" t="s">
        <v>63</v>
      </c>
      <c r="G386" t="s">
        <v>18069</v>
      </c>
    </row>
    <row r="387" spans="1:7">
      <c r="A387">
        <v>32131380</v>
      </c>
      <c r="B387" t="s">
        <v>18455</v>
      </c>
      <c r="C387" t="s">
        <v>18068</v>
      </c>
      <c r="D387" t="s">
        <v>5491</v>
      </c>
      <c r="E387" t="s">
        <v>5491</v>
      </c>
      <c r="F387" t="s">
        <v>63</v>
      </c>
      <c r="G387" t="s">
        <v>18069</v>
      </c>
    </row>
    <row r="388" spans="1:7">
      <c r="A388">
        <v>32131382</v>
      </c>
      <c r="B388" t="s">
        <v>18456</v>
      </c>
      <c r="C388" t="s">
        <v>18068</v>
      </c>
      <c r="D388" t="s">
        <v>18457</v>
      </c>
      <c r="E388" t="s">
        <v>18457</v>
      </c>
      <c r="F388" t="s">
        <v>63</v>
      </c>
      <c r="G388" t="s">
        <v>18069</v>
      </c>
    </row>
    <row r="389" spans="1:7">
      <c r="A389">
        <v>32131384</v>
      </c>
      <c r="B389" t="s">
        <v>18458</v>
      </c>
      <c r="C389" t="s">
        <v>18068</v>
      </c>
      <c r="D389" t="s">
        <v>5491</v>
      </c>
      <c r="E389" t="s">
        <v>5491</v>
      </c>
      <c r="F389" t="s">
        <v>63</v>
      </c>
      <c r="G389" t="s">
        <v>18069</v>
      </c>
    </row>
    <row r="390" spans="1:7">
      <c r="A390">
        <v>32131386</v>
      </c>
      <c r="B390" t="s">
        <v>18459</v>
      </c>
      <c r="C390" t="s">
        <v>18068</v>
      </c>
      <c r="D390" t="s">
        <v>18377</v>
      </c>
      <c r="E390" t="s">
        <v>18377</v>
      </c>
      <c r="F390" t="s">
        <v>63</v>
      </c>
      <c r="G390" t="s">
        <v>18069</v>
      </c>
    </row>
    <row r="391" spans="1:7">
      <c r="A391">
        <v>32131388</v>
      </c>
      <c r="B391" t="s">
        <v>18460</v>
      </c>
      <c r="C391" t="s">
        <v>18068</v>
      </c>
      <c r="D391" t="s">
        <v>5491</v>
      </c>
      <c r="E391" t="s">
        <v>5491</v>
      </c>
      <c r="F391" t="s">
        <v>63</v>
      </c>
      <c r="G391" t="s">
        <v>18069</v>
      </c>
    </row>
    <row r="392" spans="1:7">
      <c r="A392">
        <v>32131476</v>
      </c>
      <c r="B392" t="s">
        <v>18461</v>
      </c>
      <c r="C392" t="s">
        <v>18068</v>
      </c>
      <c r="D392" t="s">
        <v>18377</v>
      </c>
      <c r="E392" t="s">
        <v>18377</v>
      </c>
      <c r="F392" t="s">
        <v>63</v>
      </c>
      <c r="G392" t="s">
        <v>18069</v>
      </c>
    </row>
    <row r="393" spans="1:7">
      <c r="A393">
        <v>32131478</v>
      </c>
      <c r="B393" t="s">
        <v>18462</v>
      </c>
      <c r="C393" t="s">
        <v>18068</v>
      </c>
      <c r="D393" t="s">
        <v>5491</v>
      </c>
      <c r="E393" t="s">
        <v>5491</v>
      </c>
      <c r="F393" t="s">
        <v>63</v>
      </c>
      <c r="G393" t="s">
        <v>18069</v>
      </c>
    </row>
    <row r="394" spans="1:7">
      <c r="A394">
        <v>32131480</v>
      </c>
      <c r="B394" t="s">
        <v>18463</v>
      </c>
      <c r="C394" t="s">
        <v>18068</v>
      </c>
      <c r="D394" t="s">
        <v>5491</v>
      </c>
      <c r="E394" t="s">
        <v>5491</v>
      </c>
      <c r="F394" t="s">
        <v>63</v>
      </c>
      <c r="G394" t="s">
        <v>18069</v>
      </c>
    </row>
    <row r="395" spans="1:7">
      <c r="A395">
        <v>32131482</v>
      </c>
      <c r="B395" t="s">
        <v>18464</v>
      </c>
      <c r="C395" t="s">
        <v>18068</v>
      </c>
      <c r="D395" t="s">
        <v>5491</v>
      </c>
      <c r="E395" t="s">
        <v>5491</v>
      </c>
      <c r="F395" t="s">
        <v>63</v>
      </c>
      <c r="G395" t="s">
        <v>18069</v>
      </c>
    </row>
    <row r="396" spans="1:7">
      <c r="A396">
        <v>32131484</v>
      </c>
      <c r="B396" t="s">
        <v>18465</v>
      </c>
      <c r="C396" t="s">
        <v>18068</v>
      </c>
      <c r="D396" t="s">
        <v>5491</v>
      </c>
      <c r="E396" t="s">
        <v>5491</v>
      </c>
      <c r="F396" t="s">
        <v>63</v>
      </c>
      <c r="G396" t="s">
        <v>18069</v>
      </c>
    </row>
    <row r="397" spans="1:7">
      <c r="A397">
        <v>32131486</v>
      </c>
      <c r="B397" t="s">
        <v>18466</v>
      </c>
      <c r="C397" t="s">
        <v>18068</v>
      </c>
      <c r="D397" t="s">
        <v>18371</v>
      </c>
      <c r="E397" t="s">
        <v>18371</v>
      </c>
      <c r="F397" t="s">
        <v>63</v>
      </c>
      <c r="G397" t="s">
        <v>18069</v>
      </c>
    </row>
    <row r="398" spans="1:7">
      <c r="A398">
        <v>32131560</v>
      </c>
      <c r="B398" t="s">
        <v>18467</v>
      </c>
      <c r="C398" t="s">
        <v>18068</v>
      </c>
      <c r="D398" t="s">
        <v>5491</v>
      </c>
      <c r="E398" t="s">
        <v>5491</v>
      </c>
      <c r="F398" t="s">
        <v>63</v>
      </c>
      <c r="G398" t="s">
        <v>18069</v>
      </c>
    </row>
    <row r="399" spans="1:7">
      <c r="A399">
        <v>32131562</v>
      </c>
      <c r="B399" t="s">
        <v>18468</v>
      </c>
      <c r="C399" t="s">
        <v>18068</v>
      </c>
      <c r="D399" t="s">
        <v>18371</v>
      </c>
      <c r="E399" t="s">
        <v>18371</v>
      </c>
      <c r="F399" t="s">
        <v>63</v>
      </c>
      <c r="G399" t="s">
        <v>18069</v>
      </c>
    </row>
    <row r="400" spans="1:7">
      <c r="A400">
        <v>32131564</v>
      </c>
      <c r="B400" t="s">
        <v>18469</v>
      </c>
      <c r="C400" t="s">
        <v>18068</v>
      </c>
      <c r="D400" t="s">
        <v>18377</v>
      </c>
      <c r="E400" t="s">
        <v>18377</v>
      </c>
      <c r="F400" t="s">
        <v>63</v>
      </c>
      <c r="G400" t="s">
        <v>18069</v>
      </c>
    </row>
    <row r="401" spans="1:7">
      <c r="A401">
        <v>32131566</v>
      </c>
      <c r="B401" t="s">
        <v>18470</v>
      </c>
      <c r="C401" t="s">
        <v>18068</v>
      </c>
      <c r="D401" t="s">
        <v>5491</v>
      </c>
      <c r="E401" t="s">
        <v>5491</v>
      </c>
      <c r="F401" t="s">
        <v>63</v>
      </c>
      <c r="G401" t="s">
        <v>18069</v>
      </c>
    </row>
    <row r="402" spans="1:7">
      <c r="A402">
        <v>32131568</v>
      </c>
      <c r="B402" t="s">
        <v>18471</v>
      </c>
      <c r="C402" t="s">
        <v>18068</v>
      </c>
      <c r="D402" t="s">
        <v>18371</v>
      </c>
      <c r="E402" t="s">
        <v>18371</v>
      </c>
      <c r="F402" t="s">
        <v>63</v>
      </c>
      <c r="G402" t="s">
        <v>18069</v>
      </c>
    </row>
    <row r="403" spans="1:7">
      <c r="A403">
        <v>32131570</v>
      </c>
      <c r="B403" t="s">
        <v>18472</v>
      </c>
      <c r="C403" t="s">
        <v>18068</v>
      </c>
      <c r="D403" t="s">
        <v>5491</v>
      </c>
      <c r="E403" t="s">
        <v>5491</v>
      </c>
      <c r="F403" t="s">
        <v>63</v>
      </c>
      <c r="G403" t="s">
        <v>18069</v>
      </c>
    </row>
    <row r="404" spans="1:7">
      <c r="A404">
        <v>32131572</v>
      </c>
      <c r="B404" t="s">
        <v>18473</v>
      </c>
      <c r="C404" t="s">
        <v>18068</v>
      </c>
      <c r="D404" t="s">
        <v>18355</v>
      </c>
      <c r="E404" t="s">
        <v>18355</v>
      </c>
      <c r="F404" t="s">
        <v>63</v>
      </c>
      <c r="G404" t="s">
        <v>18069</v>
      </c>
    </row>
    <row r="405" spans="1:7">
      <c r="A405">
        <v>32131650</v>
      </c>
      <c r="B405" t="s">
        <v>18474</v>
      </c>
      <c r="C405" t="s">
        <v>18068</v>
      </c>
      <c r="D405" t="s">
        <v>18377</v>
      </c>
      <c r="E405" t="s">
        <v>18377</v>
      </c>
      <c r="F405" t="s">
        <v>63</v>
      </c>
      <c r="G405" t="s">
        <v>18069</v>
      </c>
    </row>
    <row r="406" spans="1:7">
      <c r="A406">
        <v>32131652</v>
      </c>
      <c r="B406" t="s">
        <v>18475</v>
      </c>
      <c r="C406" t="s">
        <v>18068</v>
      </c>
      <c r="D406" t="s">
        <v>5491</v>
      </c>
      <c r="E406" t="s">
        <v>5491</v>
      </c>
      <c r="F406" t="s">
        <v>63</v>
      </c>
      <c r="G406" t="s">
        <v>18069</v>
      </c>
    </row>
    <row r="407" spans="1:7">
      <c r="A407">
        <v>32131654</v>
      </c>
      <c r="B407" t="s">
        <v>18476</v>
      </c>
      <c r="C407" t="s">
        <v>18068</v>
      </c>
      <c r="D407" t="s">
        <v>5491</v>
      </c>
      <c r="E407" t="s">
        <v>5491</v>
      </c>
      <c r="F407" t="s">
        <v>63</v>
      </c>
      <c r="G407" t="s">
        <v>18069</v>
      </c>
    </row>
    <row r="408" spans="1:7">
      <c r="A408">
        <v>32131656</v>
      </c>
      <c r="B408" t="s">
        <v>18477</v>
      </c>
      <c r="C408" t="s">
        <v>18068</v>
      </c>
      <c r="D408" t="s">
        <v>5491</v>
      </c>
      <c r="E408" t="s">
        <v>5491</v>
      </c>
      <c r="F408" t="s">
        <v>63</v>
      </c>
      <c r="G408" t="s">
        <v>18069</v>
      </c>
    </row>
    <row r="409" spans="1:7">
      <c r="A409">
        <v>32131658</v>
      </c>
      <c r="B409" t="s">
        <v>18478</v>
      </c>
      <c r="C409" t="s">
        <v>18068</v>
      </c>
      <c r="D409" t="s">
        <v>5491</v>
      </c>
      <c r="E409" t="s">
        <v>5491</v>
      </c>
      <c r="F409" t="s">
        <v>63</v>
      </c>
      <c r="G409" t="s">
        <v>18069</v>
      </c>
    </row>
    <row r="410" spans="1:7">
      <c r="A410">
        <v>32131660</v>
      </c>
      <c r="B410" t="s">
        <v>18479</v>
      </c>
      <c r="C410" t="s">
        <v>18068</v>
      </c>
      <c r="D410" t="s">
        <v>5491</v>
      </c>
      <c r="E410" t="s">
        <v>5491</v>
      </c>
      <c r="F410" t="s">
        <v>63</v>
      </c>
      <c r="G410" t="s">
        <v>18069</v>
      </c>
    </row>
    <row r="411" spans="1:7">
      <c r="A411">
        <v>32129644</v>
      </c>
      <c r="B411" t="s">
        <v>18480</v>
      </c>
      <c r="C411" t="s">
        <v>18068</v>
      </c>
      <c r="D411" t="s">
        <v>5491</v>
      </c>
      <c r="E411" t="s">
        <v>5491</v>
      </c>
      <c r="F411" t="s">
        <v>63</v>
      </c>
      <c r="G411" t="s">
        <v>18069</v>
      </c>
    </row>
    <row r="412" spans="1:7">
      <c r="A412">
        <v>32129646</v>
      </c>
      <c r="B412" t="s">
        <v>18481</v>
      </c>
      <c r="C412" t="s">
        <v>18068</v>
      </c>
      <c r="D412" t="s">
        <v>5491</v>
      </c>
      <c r="E412" t="s">
        <v>5491</v>
      </c>
      <c r="F412" t="s">
        <v>63</v>
      </c>
      <c r="G412" t="s">
        <v>18069</v>
      </c>
    </row>
    <row r="413" spans="1:7">
      <c r="A413">
        <v>32129648</v>
      </c>
      <c r="B413" t="s">
        <v>18482</v>
      </c>
      <c r="C413" t="s">
        <v>18068</v>
      </c>
      <c r="D413" t="s">
        <v>5491</v>
      </c>
      <c r="E413" t="s">
        <v>5491</v>
      </c>
      <c r="F413" t="s">
        <v>63</v>
      </c>
      <c r="G413" t="s">
        <v>18069</v>
      </c>
    </row>
    <row r="414" spans="1:7">
      <c r="A414">
        <v>32129650</v>
      </c>
      <c r="B414" t="s">
        <v>18483</v>
      </c>
      <c r="C414" t="s">
        <v>18068</v>
      </c>
      <c r="D414" t="s">
        <v>5491</v>
      </c>
      <c r="E414" t="s">
        <v>5491</v>
      </c>
      <c r="F414" t="s">
        <v>63</v>
      </c>
      <c r="G414" t="s">
        <v>18069</v>
      </c>
    </row>
    <row r="415" spans="1:7">
      <c r="A415">
        <v>32129652</v>
      </c>
      <c r="B415" t="s">
        <v>18484</v>
      </c>
      <c r="C415" t="s">
        <v>18068</v>
      </c>
      <c r="D415" t="s">
        <v>5491</v>
      </c>
      <c r="E415" t="s">
        <v>5491</v>
      </c>
      <c r="F415" t="s">
        <v>63</v>
      </c>
      <c r="G415" t="s">
        <v>18069</v>
      </c>
    </row>
    <row r="416" spans="1:7">
      <c r="A416">
        <v>32129654</v>
      </c>
      <c r="B416" t="s">
        <v>18485</v>
      </c>
      <c r="C416" t="s">
        <v>18068</v>
      </c>
      <c r="D416" t="s">
        <v>5491</v>
      </c>
      <c r="E416" t="s">
        <v>5491</v>
      </c>
      <c r="F416" t="s">
        <v>63</v>
      </c>
      <c r="G416" t="s">
        <v>18069</v>
      </c>
    </row>
    <row r="417" spans="1:7">
      <c r="A417">
        <v>32129790</v>
      </c>
      <c r="B417" t="s">
        <v>18486</v>
      </c>
      <c r="C417" t="s">
        <v>18068</v>
      </c>
      <c r="D417" t="s">
        <v>5491</v>
      </c>
      <c r="E417" t="s">
        <v>5491</v>
      </c>
      <c r="F417" t="s">
        <v>63</v>
      </c>
      <c r="G417" t="s">
        <v>18069</v>
      </c>
    </row>
    <row r="418" spans="1:7">
      <c r="A418">
        <v>32129792</v>
      </c>
      <c r="B418" t="s">
        <v>18487</v>
      </c>
      <c r="C418" t="s">
        <v>18068</v>
      </c>
      <c r="D418" t="s">
        <v>5491</v>
      </c>
      <c r="E418" t="s">
        <v>5491</v>
      </c>
      <c r="F418" t="s">
        <v>63</v>
      </c>
      <c r="G418" t="s">
        <v>18069</v>
      </c>
    </row>
    <row r="419" spans="1:7">
      <c r="A419">
        <v>32129794</v>
      </c>
      <c r="B419" t="s">
        <v>18488</v>
      </c>
      <c r="C419" t="s">
        <v>18068</v>
      </c>
      <c r="D419" t="s">
        <v>5491</v>
      </c>
      <c r="E419" t="s">
        <v>5491</v>
      </c>
      <c r="F419" t="s">
        <v>63</v>
      </c>
      <c r="G419" t="s">
        <v>18069</v>
      </c>
    </row>
    <row r="420" spans="1:7">
      <c r="A420">
        <v>32129796</v>
      </c>
      <c r="B420" t="s">
        <v>18489</v>
      </c>
      <c r="C420" t="s">
        <v>18068</v>
      </c>
      <c r="D420" t="s">
        <v>5491</v>
      </c>
      <c r="E420" t="s">
        <v>5491</v>
      </c>
      <c r="F420" t="s">
        <v>63</v>
      </c>
      <c r="G420" t="s">
        <v>18069</v>
      </c>
    </row>
    <row r="421" spans="1:7">
      <c r="A421">
        <v>32129798</v>
      </c>
      <c r="B421" t="s">
        <v>18490</v>
      </c>
      <c r="C421" t="s">
        <v>18068</v>
      </c>
      <c r="D421" t="s">
        <v>5491</v>
      </c>
      <c r="E421" t="s">
        <v>5491</v>
      </c>
      <c r="F421" t="s">
        <v>63</v>
      </c>
      <c r="G421" t="s">
        <v>18069</v>
      </c>
    </row>
    <row r="422" spans="1:7">
      <c r="A422">
        <v>32129800</v>
      </c>
      <c r="B422" t="s">
        <v>18491</v>
      </c>
      <c r="C422" t="s">
        <v>18068</v>
      </c>
      <c r="D422" t="s">
        <v>5491</v>
      </c>
      <c r="E422" t="s">
        <v>5491</v>
      </c>
      <c r="F422" t="s">
        <v>63</v>
      </c>
      <c r="G422" t="s">
        <v>18069</v>
      </c>
    </row>
    <row r="423" spans="1:7">
      <c r="A423">
        <v>32129802</v>
      </c>
      <c r="B423" t="s">
        <v>18492</v>
      </c>
      <c r="C423" t="s">
        <v>18068</v>
      </c>
      <c r="D423" t="s">
        <v>5491</v>
      </c>
      <c r="E423" t="s">
        <v>5491</v>
      </c>
      <c r="F423" t="s">
        <v>63</v>
      </c>
      <c r="G423" t="s">
        <v>18069</v>
      </c>
    </row>
    <row r="424" spans="1:7">
      <c r="A424">
        <v>32129924</v>
      </c>
      <c r="B424" t="s">
        <v>18493</v>
      </c>
      <c r="C424" t="s">
        <v>18068</v>
      </c>
      <c r="D424" t="s">
        <v>5491</v>
      </c>
      <c r="E424" t="s">
        <v>5491</v>
      </c>
      <c r="F424" t="s">
        <v>63</v>
      </c>
      <c r="G424" t="s">
        <v>18069</v>
      </c>
    </row>
    <row r="425" spans="1:7">
      <c r="A425">
        <v>32129926</v>
      </c>
      <c r="B425" t="s">
        <v>18494</v>
      </c>
      <c r="C425" t="s">
        <v>18068</v>
      </c>
      <c r="D425" t="s">
        <v>5491</v>
      </c>
      <c r="E425" t="s">
        <v>5491</v>
      </c>
      <c r="F425" t="s">
        <v>63</v>
      </c>
      <c r="G425" t="s">
        <v>18069</v>
      </c>
    </row>
    <row r="426" spans="1:7">
      <c r="A426">
        <v>32129928</v>
      </c>
      <c r="B426" t="s">
        <v>18495</v>
      </c>
      <c r="C426" t="s">
        <v>18068</v>
      </c>
      <c r="D426" t="s">
        <v>5491</v>
      </c>
      <c r="E426" t="s">
        <v>5491</v>
      </c>
      <c r="F426" t="s">
        <v>63</v>
      </c>
      <c r="G426" t="s">
        <v>18069</v>
      </c>
    </row>
    <row r="427" spans="1:7">
      <c r="A427">
        <v>32129930</v>
      </c>
      <c r="B427" t="s">
        <v>18496</v>
      </c>
      <c r="C427" t="s">
        <v>18068</v>
      </c>
      <c r="D427" t="s">
        <v>5491</v>
      </c>
      <c r="E427" t="s">
        <v>5491</v>
      </c>
      <c r="F427" t="s">
        <v>63</v>
      </c>
      <c r="G427" t="s">
        <v>18069</v>
      </c>
    </row>
    <row r="428" spans="1:7">
      <c r="A428">
        <v>32129932</v>
      </c>
      <c r="B428" t="s">
        <v>18497</v>
      </c>
      <c r="C428" t="s">
        <v>18068</v>
      </c>
      <c r="D428" t="s">
        <v>5491</v>
      </c>
      <c r="E428" t="s">
        <v>5491</v>
      </c>
      <c r="F428" t="s">
        <v>63</v>
      </c>
      <c r="G428" t="s">
        <v>18069</v>
      </c>
    </row>
    <row r="429" spans="1:7">
      <c r="A429">
        <v>32129934</v>
      </c>
      <c r="B429" t="s">
        <v>18498</v>
      </c>
      <c r="C429" t="s">
        <v>18068</v>
      </c>
      <c r="D429" t="s">
        <v>5491</v>
      </c>
      <c r="E429" t="s">
        <v>5491</v>
      </c>
      <c r="F429" t="s">
        <v>63</v>
      </c>
      <c r="G429" t="s">
        <v>18069</v>
      </c>
    </row>
    <row r="430" spans="1:7">
      <c r="A430">
        <v>32130060</v>
      </c>
      <c r="B430" t="s">
        <v>18499</v>
      </c>
      <c r="C430" t="s">
        <v>18068</v>
      </c>
      <c r="D430" t="s">
        <v>5491</v>
      </c>
      <c r="E430" t="s">
        <v>5491</v>
      </c>
      <c r="F430" t="s">
        <v>63</v>
      </c>
      <c r="G430" t="s">
        <v>18069</v>
      </c>
    </row>
    <row r="431" spans="1:7">
      <c r="A431">
        <v>32130062</v>
      </c>
      <c r="B431" t="s">
        <v>18500</v>
      </c>
      <c r="C431" t="s">
        <v>18068</v>
      </c>
      <c r="D431" t="s">
        <v>5491</v>
      </c>
      <c r="E431" t="s">
        <v>5491</v>
      </c>
      <c r="F431" t="s">
        <v>63</v>
      </c>
      <c r="G431" t="s">
        <v>18069</v>
      </c>
    </row>
    <row r="432" spans="1:7">
      <c r="A432">
        <v>32130064</v>
      </c>
      <c r="B432" t="s">
        <v>18501</v>
      </c>
      <c r="C432" t="s">
        <v>18068</v>
      </c>
      <c r="D432" t="s">
        <v>5491</v>
      </c>
      <c r="E432" t="s">
        <v>5491</v>
      </c>
      <c r="F432" t="s">
        <v>63</v>
      </c>
      <c r="G432" t="s">
        <v>18069</v>
      </c>
    </row>
    <row r="433" spans="1:7">
      <c r="A433">
        <v>32130066</v>
      </c>
      <c r="B433" t="s">
        <v>18502</v>
      </c>
      <c r="C433" t="s">
        <v>18068</v>
      </c>
      <c r="D433" t="s">
        <v>5491</v>
      </c>
      <c r="E433" t="s">
        <v>5491</v>
      </c>
      <c r="F433" t="s">
        <v>63</v>
      </c>
      <c r="G433" t="s">
        <v>18069</v>
      </c>
    </row>
    <row r="434" spans="1:7">
      <c r="A434">
        <v>32130068</v>
      </c>
      <c r="B434" t="s">
        <v>18503</v>
      </c>
      <c r="C434" t="s">
        <v>18068</v>
      </c>
      <c r="D434" t="s">
        <v>5491</v>
      </c>
      <c r="E434" t="s">
        <v>5491</v>
      </c>
      <c r="F434" t="s">
        <v>63</v>
      </c>
      <c r="G434" t="s">
        <v>18069</v>
      </c>
    </row>
    <row r="435" spans="1:7">
      <c r="A435">
        <v>32130070</v>
      </c>
      <c r="B435" t="s">
        <v>18504</v>
      </c>
      <c r="C435" t="s">
        <v>18068</v>
      </c>
      <c r="D435" t="s">
        <v>5491</v>
      </c>
      <c r="E435" t="s">
        <v>5491</v>
      </c>
      <c r="F435" t="s">
        <v>63</v>
      </c>
      <c r="G435" t="s">
        <v>18069</v>
      </c>
    </row>
    <row r="436" spans="1:7">
      <c r="A436">
        <v>32130192</v>
      </c>
      <c r="B436" t="s">
        <v>18505</v>
      </c>
      <c r="C436" t="s">
        <v>18068</v>
      </c>
      <c r="D436" t="s">
        <v>5491</v>
      </c>
      <c r="E436" t="s">
        <v>5491</v>
      </c>
      <c r="F436" t="s">
        <v>63</v>
      </c>
      <c r="G436" t="s">
        <v>18069</v>
      </c>
    </row>
    <row r="437" spans="1:7">
      <c r="A437">
        <v>32130194</v>
      </c>
      <c r="B437" t="s">
        <v>18506</v>
      </c>
      <c r="C437" t="s">
        <v>18068</v>
      </c>
      <c r="D437" t="s">
        <v>5491</v>
      </c>
      <c r="E437" t="s">
        <v>5491</v>
      </c>
      <c r="F437" t="s">
        <v>63</v>
      </c>
      <c r="G437" t="s">
        <v>18069</v>
      </c>
    </row>
    <row r="438" spans="1:7">
      <c r="A438">
        <v>32130196</v>
      </c>
      <c r="B438" t="s">
        <v>18507</v>
      </c>
      <c r="C438" t="s">
        <v>18068</v>
      </c>
      <c r="D438" t="s">
        <v>5491</v>
      </c>
      <c r="E438" t="s">
        <v>5491</v>
      </c>
      <c r="F438" t="s">
        <v>63</v>
      </c>
      <c r="G438" t="s">
        <v>18069</v>
      </c>
    </row>
    <row r="439" spans="1:7">
      <c r="A439">
        <v>32130198</v>
      </c>
      <c r="B439" t="s">
        <v>18508</v>
      </c>
      <c r="C439" t="s">
        <v>18068</v>
      </c>
      <c r="D439" t="s">
        <v>5491</v>
      </c>
      <c r="E439" t="s">
        <v>5491</v>
      </c>
      <c r="F439" t="s">
        <v>63</v>
      </c>
      <c r="G439" t="s">
        <v>18069</v>
      </c>
    </row>
    <row r="440" spans="1:7">
      <c r="A440">
        <v>32130200</v>
      </c>
      <c r="B440" t="s">
        <v>18509</v>
      </c>
      <c r="C440" t="s">
        <v>18068</v>
      </c>
      <c r="D440" t="s">
        <v>5491</v>
      </c>
      <c r="E440" t="s">
        <v>5491</v>
      </c>
      <c r="F440" t="s">
        <v>63</v>
      </c>
      <c r="G440" t="s">
        <v>18069</v>
      </c>
    </row>
    <row r="441" spans="1:7">
      <c r="A441">
        <v>32130202</v>
      </c>
      <c r="B441" t="s">
        <v>18510</v>
      </c>
      <c r="C441" t="s">
        <v>18068</v>
      </c>
      <c r="D441" t="s">
        <v>5491</v>
      </c>
      <c r="E441" t="s">
        <v>5491</v>
      </c>
      <c r="F441" t="s">
        <v>63</v>
      </c>
      <c r="G441" t="s">
        <v>18069</v>
      </c>
    </row>
    <row r="442" spans="1:7">
      <c r="A442">
        <v>32130322</v>
      </c>
      <c r="B442" t="s">
        <v>18511</v>
      </c>
      <c r="C442" t="s">
        <v>18068</v>
      </c>
      <c r="D442" t="s">
        <v>5491</v>
      </c>
      <c r="E442" t="s">
        <v>5491</v>
      </c>
      <c r="F442" t="s">
        <v>63</v>
      </c>
      <c r="G442" t="s">
        <v>18069</v>
      </c>
    </row>
    <row r="443" spans="1:7">
      <c r="A443">
        <v>32130324</v>
      </c>
      <c r="B443" t="s">
        <v>18512</v>
      </c>
      <c r="C443" t="s">
        <v>18068</v>
      </c>
      <c r="D443" t="s">
        <v>5491</v>
      </c>
      <c r="E443" t="s">
        <v>5491</v>
      </c>
      <c r="F443" t="s">
        <v>63</v>
      </c>
      <c r="G443" t="s">
        <v>18069</v>
      </c>
    </row>
    <row r="444" spans="1:7">
      <c r="A444">
        <v>32130326</v>
      </c>
      <c r="B444" t="s">
        <v>18513</v>
      </c>
      <c r="C444" t="s">
        <v>18068</v>
      </c>
      <c r="D444" t="s">
        <v>5491</v>
      </c>
      <c r="E444" t="s">
        <v>5491</v>
      </c>
      <c r="F444" t="s">
        <v>63</v>
      </c>
      <c r="G444" t="s">
        <v>18069</v>
      </c>
    </row>
    <row r="445" spans="1:7">
      <c r="A445">
        <v>32130328</v>
      </c>
      <c r="B445" t="s">
        <v>18514</v>
      </c>
      <c r="C445" t="s">
        <v>18068</v>
      </c>
      <c r="D445" t="s">
        <v>5491</v>
      </c>
      <c r="E445" t="s">
        <v>5491</v>
      </c>
      <c r="F445" t="s">
        <v>63</v>
      </c>
      <c r="G445" t="s">
        <v>18069</v>
      </c>
    </row>
    <row r="446" spans="1:7">
      <c r="A446">
        <v>32130330</v>
      </c>
      <c r="B446" t="s">
        <v>18515</v>
      </c>
      <c r="C446" t="s">
        <v>18068</v>
      </c>
      <c r="D446" t="s">
        <v>5491</v>
      </c>
      <c r="E446" t="s">
        <v>5491</v>
      </c>
      <c r="F446" t="s">
        <v>63</v>
      </c>
      <c r="G446" t="s">
        <v>18069</v>
      </c>
    </row>
    <row r="447" spans="1:7">
      <c r="A447">
        <v>32130332</v>
      </c>
      <c r="B447" t="s">
        <v>18516</v>
      </c>
      <c r="C447" t="s">
        <v>18068</v>
      </c>
      <c r="D447" t="s">
        <v>5491</v>
      </c>
      <c r="E447" t="s">
        <v>5491</v>
      </c>
      <c r="F447" t="s">
        <v>63</v>
      </c>
      <c r="G447" t="s">
        <v>18069</v>
      </c>
    </row>
    <row r="448" spans="1:7">
      <c r="A448">
        <v>32130440</v>
      </c>
      <c r="B448" t="s">
        <v>18517</v>
      </c>
      <c r="C448" t="s">
        <v>18068</v>
      </c>
      <c r="D448" t="s">
        <v>5491</v>
      </c>
      <c r="E448" t="s">
        <v>5491</v>
      </c>
      <c r="F448" t="s">
        <v>63</v>
      </c>
      <c r="G448" t="s">
        <v>18069</v>
      </c>
    </row>
    <row r="449" spans="1:7">
      <c r="A449">
        <v>32130442</v>
      </c>
      <c r="B449" t="s">
        <v>18518</v>
      </c>
      <c r="C449" t="s">
        <v>18068</v>
      </c>
      <c r="D449" t="s">
        <v>5491</v>
      </c>
      <c r="E449" t="s">
        <v>5491</v>
      </c>
      <c r="F449" t="s">
        <v>63</v>
      </c>
      <c r="G449" t="s">
        <v>18069</v>
      </c>
    </row>
    <row r="450" spans="1:7">
      <c r="A450">
        <v>32130444</v>
      </c>
      <c r="B450" t="s">
        <v>18519</v>
      </c>
      <c r="C450" t="s">
        <v>18068</v>
      </c>
      <c r="D450" t="s">
        <v>5491</v>
      </c>
      <c r="E450" t="s">
        <v>5491</v>
      </c>
      <c r="F450" t="s">
        <v>63</v>
      </c>
      <c r="G450" t="s">
        <v>18069</v>
      </c>
    </row>
    <row r="451" spans="1:7">
      <c r="A451">
        <v>32130446</v>
      </c>
      <c r="B451" t="s">
        <v>18520</v>
      </c>
      <c r="C451" t="s">
        <v>18068</v>
      </c>
      <c r="D451" t="s">
        <v>5491</v>
      </c>
      <c r="E451" t="s">
        <v>5491</v>
      </c>
      <c r="F451" t="s">
        <v>63</v>
      </c>
      <c r="G451" t="s">
        <v>18069</v>
      </c>
    </row>
    <row r="452" spans="1:7">
      <c r="A452">
        <v>32130448</v>
      </c>
      <c r="B452" t="s">
        <v>18521</v>
      </c>
      <c r="C452" t="s">
        <v>18068</v>
      </c>
      <c r="D452" t="s">
        <v>5491</v>
      </c>
      <c r="E452" t="s">
        <v>5491</v>
      </c>
      <c r="F452" t="s">
        <v>63</v>
      </c>
      <c r="G452" t="s">
        <v>18069</v>
      </c>
    </row>
    <row r="453" spans="1:7">
      <c r="A453">
        <v>32130450</v>
      </c>
      <c r="B453" t="s">
        <v>18522</v>
      </c>
      <c r="C453" t="s">
        <v>18068</v>
      </c>
      <c r="D453" t="s">
        <v>5491</v>
      </c>
      <c r="E453" t="s">
        <v>5491</v>
      </c>
      <c r="F453" t="s">
        <v>63</v>
      </c>
      <c r="G453" t="s">
        <v>18069</v>
      </c>
    </row>
    <row r="454" spans="1:7">
      <c r="A454">
        <v>32130574</v>
      </c>
      <c r="B454" t="s">
        <v>18523</v>
      </c>
      <c r="C454" t="s">
        <v>18068</v>
      </c>
      <c r="D454" t="s">
        <v>5491</v>
      </c>
      <c r="E454" t="s">
        <v>5491</v>
      </c>
      <c r="F454" t="s">
        <v>63</v>
      </c>
      <c r="G454" t="s">
        <v>18069</v>
      </c>
    </row>
    <row r="455" spans="1:7">
      <c r="A455">
        <v>32130576</v>
      </c>
      <c r="B455" t="s">
        <v>18524</v>
      </c>
      <c r="C455" t="s">
        <v>18068</v>
      </c>
      <c r="D455" t="s">
        <v>5491</v>
      </c>
      <c r="E455" t="s">
        <v>5491</v>
      </c>
      <c r="F455" t="s">
        <v>63</v>
      </c>
      <c r="G455" t="s">
        <v>18069</v>
      </c>
    </row>
    <row r="456" spans="1:7">
      <c r="A456">
        <v>32130578</v>
      </c>
      <c r="B456" t="s">
        <v>18525</v>
      </c>
      <c r="C456" t="s">
        <v>18068</v>
      </c>
      <c r="D456" t="s">
        <v>5491</v>
      </c>
      <c r="E456" t="s">
        <v>5491</v>
      </c>
      <c r="F456" t="s">
        <v>63</v>
      </c>
      <c r="G456" t="s">
        <v>18069</v>
      </c>
    </row>
    <row r="457" spans="1:7">
      <c r="A457">
        <v>32130580</v>
      </c>
      <c r="B457" t="s">
        <v>18526</v>
      </c>
      <c r="C457" t="s">
        <v>18068</v>
      </c>
      <c r="D457" t="s">
        <v>5491</v>
      </c>
      <c r="E457" t="s">
        <v>5491</v>
      </c>
      <c r="F457" t="s">
        <v>63</v>
      </c>
      <c r="G457" t="s">
        <v>18069</v>
      </c>
    </row>
    <row r="458" spans="1:7">
      <c r="A458">
        <v>32130582</v>
      </c>
      <c r="B458" t="s">
        <v>18527</v>
      </c>
      <c r="C458" t="s">
        <v>18068</v>
      </c>
      <c r="D458" t="s">
        <v>5491</v>
      </c>
      <c r="E458" t="s">
        <v>5491</v>
      </c>
      <c r="F458" t="s">
        <v>63</v>
      </c>
      <c r="G458" t="s">
        <v>18069</v>
      </c>
    </row>
    <row r="459" spans="1:7">
      <c r="A459">
        <v>32130584</v>
      </c>
      <c r="B459" t="s">
        <v>18528</v>
      </c>
      <c r="C459" t="s">
        <v>18068</v>
      </c>
      <c r="D459" t="s">
        <v>5491</v>
      </c>
      <c r="E459" t="s">
        <v>5491</v>
      </c>
      <c r="F459" t="s">
        <v>63</v>
      </c>
      <c r="G459" t="s">
        <v>18069</v>
      </c>
    </row>
    <row r="460" spans="1:7">
      <c r="A460">
        <v>32130586</v>
      </c>
      <c r="B460" t="s">
        <v>18529</v>
      </c>
      <c r="C460" t="s">
        <v>18068</v>
      </c>
      <c r="D460" t="s">
        <v>5491</v>
      </c>
      <c r="E460" t="s">
        <v>5491</v>
      </c>
      <c r="F460" t="s">
        <v>63</v>
      </c>
      <c r="G460" t="s">
        <v>18069</v>
      </c>
    </row>
    <row r="461" spans="1:7">
      <c r="A461">
        <v>32130702</v>
      </c>
      <c r="B461" t="s">
        <v>18530</v>
      </c>
      <c r="C461" t="s">
        <v>18068</v>
      </c>
      <c r="D461" t="s">
        <v>5491</v>
      </c>
      <c r="E461" t="s">
        <v>5491</v>
      </c>
      <c r="F461" t="s">
        <v>63</v>
      </c>
      <c r="G461" t="s">
        <v>18069</v>
      </c>
    </row>
    <row r="462" spans="1:7">
      <c r="A462">
        <v>32130704</v>
      </c>
      <c r="B462" t="s">
        <v>18531</v>
      </c>
      <c r="C462" t="s">
        <v>18068</v>
      </c>
      <c r="D462" t="s">
        <v>5491</v>
      </c>
      <c r="E462" t="s">
        <v>5491</v>
      </c>
      <c r="F462" t="s">
        <v>63</v>
      </c>
      <c r="G462" t="s">
        <v>18069</v>
      </c>
    </row>
    <row r="463" spans="1:7">
      <c r="A463">
        <v>32130706</v>
      </c>
      <c r="B463" t="s">
        <v>18532</v>
      </c>
      <c r="C463" t="s">
        <v>18068</v>
      </c>
      <c r="D463" t="s">
        <v>5491</v>
      </c>
      <c r="E463" t="s">
        <v>5491</v>
      </c>
      <c r="F463" t="s">
        <v>63</v>
      </c>
      <c r="G463" t="s">
        <v>18069</v>
      </c>
    </row>
    <row r="464" spans="1:7">
      <c r="A464">
        <v>32130700</v>
      </c>
      <c r="B464" t="s">
        <v>18533</v>
      </c>
      <c r="C464" t="s">
        <v>18068</v>
      </c>
      <c r="D464" t="s">
        <v>5491</v>
      </c>
      <c r="E464" t="s">
        <v>5491</v>
      </c>
      <c r="F464" t="s">
        <v>63</v>
      </c>
      <c r="G464" t="s">
        <v>18069</v>
      </c>
    </row>
    <row r="465" spans="1:7">
      <c r="A465">
        <v>32130708</v>
      </c>
      <c r="B465" t="s">
        <v>18534</v>
      </c>
      <c r="C465" t="s">
        <v>18068</v>
      </c>
      <c r="D465" t="s">
        <v>5491</v>
      </c>
      <c r="E465" t="s">
        <v>5491</v>
      </c>
      <c r="F465" t="s">
        <v>63</v>
      </c>
      <c r="G465" t="s">
        <v>18069</v>
      </c>
    </row>
    <row r="466" spans="1:7">
      <c r="A466">
        <v>32130820</v>
      </c>
      <c r="B466" t="s">
        <v>18535</v>
      </c>
      <c r="C466" t="s">
        <v>18068</v>
      </c>
      <c r="D466" t="s">
        <v>5491</v>
      </c>
      <c r="E466" t="s">
        <v>5491</v>
      </c>
      <c r="F466" t="s">
        <v>63</v>
      </c>
      <c r="G466" t="s">
        <v>18069</v>
      </c>
    </row>
    <row r="467" spans="1:7">
      <c r="A467">
        <v>32130822</v>
      </c>
      <c r="B467" t="s">
        <v>18536</v>
      </c>
      <c r="C467" t="s">
        <v>18068</v>
      </c>
      <c r="D467" t="s">
        <v>5491</v>
      </c>
      <c r="E467" t="s">
        <v>5491</v>
      </c>
      <c r="F467" t="s">
        <v>63</v>
      </c>
      <c r="G467" t="s">
        <v>18069</v>
      </c>
    </row>
    <row r="468" spans="1:7">
      <c r="A468">
        <v>32130824</v>
      </c>
      <c r="B468" t="s">
        <v>18537</v>
      </c>
      <c r="C468" t="s">
        <v>18068</v>
      </c>
      <c r="D468" t="s">
        <v>5491</v>
      </c>
      <c r="E468" t="s">
        <v>5491</v>
      </c>
      <c r="F468" t="s">
        <v>63</v>
      </c>
      <c r="G468" t="s">
        <v>18069</v>
      </c>
    </row>
    <row r="469" spans="1:7">
      <c r="A469">
        <v>32130826</v>
      </c>
      <c r="B469" t="s">
        <v>18538</v>
      </c>
      <c r="C469" t="s">
        <v>18068</v>
      </c>
      <c r="D469" t="s">
        <v>5491</v>
      </c>
      <c r="E469" t="s">
        <v>5491</v>
      </c>
      <c r="F469" t="s">
        <v>63</v>
      </c>
      <c r="G469" t="s">
        <v>18069</v>
      </c>
    </row>
    <row r="470" spans="1:7">
      <c r="A470">
        <v>32130828</v>
      </c>
      <c r="B470" t="s">
        <v>18539</v>
      </c>
      <c r="C470" t="s">
        <v>18068</v>
      </c>
      <c r="D470" t="s">
        <v>5491</v>
      </c>
      <c r="E470" t="s">
        <v>5491</v>
      </c>
      <c r="F470" t="s">
        <v>63</v>
      </c>
      <c r="G470" t="s">
        <v>18069</v>
      </c>
    </row>
    <row r="471" spans="1:7">
      <c r="A471">
        <v>32130830</v>
      </c>
      <c r="B471" t="s">
        <v>18540</v>
      </c>
      <c r="C471" t="s">
        <v>18068</v>
      </c>
      <c r="D471" t="s">
        <v>5491</v>
      </c>
      <c r="E471" t="s">
        <v>5491</v>
      </c>
      <c r="F471" t="s">
        <v>63</v>
      </c>
      <c r="G471" t="s">
        <v>18069</v>
      </c>
    </row>
    <row r="472" spans="1:7">
      <c r="A472">
        <v>32130942</v>
      </c>
      <c r="B472" t="s">
        <v>18541</v>
      </c>
      <c r="C472" t="s">
        <v>18068</v>
      </c>
      <c r="D472" t="s">
        <v>5491</v>
      </c>
      <c r="E472" t="s">
        <v>5491</v>
      </c>
      <c r="F472" t="s">
        <v>63</v>
      </c>
      <c r="G472" t="s">
        <v>18069</v>
      </c>
    </row>
    <row r="473" spans="1:7">
      <c r="A473">
        <v>32130944</v>
      </c>
      <c r="B473" t="s">
        <v>18542</v>
      </c>
      <c r="C473" t="s">
        <v>18068</v>
      </c>
      <c r="D473" t="s">
        <v>5491</v>
      </c>
      <c r="E473" t="s">
        <v>5491</v>
      </c>
      <c r="F473" t="s">
        <v>63</v>
      </c>
      <c r="G473" t="s">
        <v>18069</v>
      </c>
    </row>
    <row r="474" spans="1:7">
      <c r="A474">
        <v>32130946</v>
      </c>
      <c r="B474" t="s">
        <v>18543</v>
      </c>
      <c r="C474" t="s">
        <v>18068</v>
      </c>
      <c r="D474" t="s">
        <v>5491</v>
      </c>
      <c r="E474" t="s">
        <v>5491</v>
      </c>
      <c r="F474" t="s">
        <v>63</v>
      </c>
      <c r="G474" t="s">
        <v>18069</v>
      </c>
    </row>
    <row r="475" spans="1:7">
      <c r="A475">
        <v>32130948</v>
      </c>
      <c r="B475" t="s">
        <v>18544</v>
      </c>
      <c r="C475" t="s">
        <v>18068</v>
      </c>
      <c r="D475" t="s">
        <v>5491</v>
      </c>
      <c r="E475" t="s">
        <v>5491</v>
      </c>
      <c r="F475" t="s">
        <v>63</v>
      </c>
      <c r="G475" t="s">
        <v>18069</v>
      </c>
    </row>
    <row r="476" spans="1:7">
      <c r="A476">
        <v>32130950</v>
      </c>
      <c r="B476" t="s">
        <v>18545</v>
      </c>
      <c r="C476" t="s">
        <v>18068</v>
      </c>
      <c r="D476" t="s">
        <v>5491</v>
      </c>
      <c r="E476" t="s">
        <v>5491</v>
      </c>
      <c r="F476" t="s">
        <v>63</v>
      </c>
      <c r="G476" t="s">
        <v>18069</v>
      </c>
    </row>
    <row r="477" spans="1:7">
      <c r="A477">
        <v>32130952</v>
      </c>
      <c r="B477" t="s">
        <v>18546</v>
      </c>
      <c r="C477" t="s">
        <v>18068</v>
      </c>
      <c r="D477" t="s">
        <v>5491</v>
      </c>
      <c r="E477" t="s">
        <v>5491</v>
      </c>
      <c r="F477" t="s">
        <v>63</v>
      </c>
      <c r="G477" t="s">
        <v>18069</v>
      </c>
    </row>
    <row r="478" spans="1:7">
      <c r="A478">
        <v>32131062</v>
      </c>
      <c r="B478" t="s">
        <v>18547</v>
      </c>
      <c r="C478" t="s">
        <v>18068</v>
      </c>
      <c r="D478" t="s">
        <v>18548</v>
      </c>
      <c r="E478" t="s">
        <v>18548</v>
      </c>
      <c r="F478" t="s">
        <v>63</v>
      </c>
      <c r="G478" t="s">
        <v>18069</v>
      </c>
    </row>
    <row r="479" spans="1:7">
      <c r="A479">
        <v>32131064</v>
      </c>
      <c r="B479" t="s">
        <v>18549</v>
      </c>
      <c r="C479" t="s">
        <v>18068</v>
      </c>
      <c r="D479" t="s">
        <v>5491</v>
      </c>
      <c r="E479" t="s">
        <v>5491</v>
      </c>
      <c r="F479" t="s">
        <v>63</v>
      </c>
      <c r="G479" t="s">
        <v>18069</v>
      </c>
    </row>
    <row r="480" spans="1:7">
      <c r="A480">
        <v>32131066</v>
      </c>
      <c r="B480" t="s">
        <v>18550</v>
      </c>
      <c r="C480" t="s">
        <v>18068</v>
      </c>
      <c r="D480" t="s">
        <v>5491</v>
      </c>
      <c r="E480" t="s">
        <v>5491</v>
      </c>
      <c r="F480" t="s">
        <v>63</v>
      </c>
      <c r="G480" t="s">
        <v>18069</v>
      </c>
    </row>
    <row r="481" spans="1:7">
      <c r="A481">
        <v>32131068</v>
      </c>
      <c r="B481" t="s">
        <v>18551</v>
      </c>
      <c r="C481" t="s">
        <v>18068</v>
      </c>
      <c r="D481" t="s">
        <v>5491</v>
      </c>
      <c r="E481" t="s">
        <v>5491</v>
      </c>
      <c r="F481" t="s">
        <v>63</v>
      </c>
      <c r="G481" t="s">
        <v>18069</v>
      </c>
    </row>
    <row r="482" spans="1:7">
      <c r="A482">
        <v>32131070</v>
      </c>
      <c r="B482" t="s">
        <v>18552</v>
      </c>
      <c r="C482" t="s">
        <v>18068</v>
      </c>
      <c r="D482" t="s">
        <v>18553</v>
      </c>
      <c r="E482" t="s">
        <v>18553</v>
      </c>
      <c r="F482" t="s">
        <v>63</v>
      </c>
      <c r="G482" t="s">
        <v>18069</v>
      </c>
    </row>
    <row r="483" spans="1:7">
      <c r="A483">
        <v>32131072</v>
      </c>
      <c r="B483" t="s">
        <v>18554</v>
      </c>
      <c r="C483" t="s">
        <v>18068</v>
      </c>
      <c r="D483" t="s">
        <v>5491</v>
      </c>
      <c r="E483" t="s">
        <v>5491</v>
      </c>
      <c r="F483" t="s">
        <v>63</v>
      </c>
      <c r="G483" t="s">
        <v>18069</v>
      </c>
    </row>
    <row r="484" spans="1:7">
      <c r="A484">
        <v>32131168</v>
      </c>
      <c r="B484" t="s">
        <v>18555</v>
      </c>
      <c r="C484" t="s">
        <v>18068</v>
      </c>
      <c r="D484" t="s">
        <v>5491</v>
      </c>
      <c r="E484" t="s">
        <v>5491</v>
      </c>
      <c r="F484" t="s">
        <v>63</v>
      </c>
      <c r="G484" t="s">
        <v>18069</v>
      </c>
    </row>
    <row r="485" spans="1:7">
      <c r="A485">
        <v>32131170</v>
      </c>
      <c r="B485" t="s">
        <v>18556</v>
      </c>
      <c r="C485" t="s">
        <v>18068</v>
      </c>
      <c r="D485" t="s">
        <v>5491</v>
      </c>
      <c r="E485" t="s">
        <v>5491</v>
      </c>
      <c r="F485" t="s">
        <v>63</v>
      </c>
      <c r="G485" t="s">
        <v>18069</v>
      </c>
    </row>
    <row r="486" spans="1:7">
      <c r="A486">
        <v>32131172</v>
      </c>
      <c r="B486" t="s">
        <v>18557</v>
      </c>
      <c r="C486" t="s">
        <v>18068</v>
      </c>
      <c r="D486" t="s">
        <v>5491</v>
      </c>
      <c r="E486" t="s">
        <v>5491</v>
      </c>
      <c r="F486" t="s">
        <v>63</v>
      </c>
      <c r="G486" t="s">
        <v>18069</v>
      </c>
    </row>
    <row r="487" spans="1:7">
      <c r="A487">
        <v>32131174</v>
      </c>
      <c r="B487" t="s">
        <v>18558</v>
      </c>
      <c r="C487" t="s">
        <v>18068</v>
      </c>
      <c r="D487" t="s">
        <v>5491</v>
      </c>
      <c r="E487" t="s">
        <v>5491</v>
      </c>
      <c r="F487" t="s">
        <v>63</v>
      </c>
      <c r="G487" t="s">
        <v>18069</v>
      </c>
    </row>
    <row r="488" spans="1:7">
      <c r="A488">
        <v>32131176</v>
      </c>
      <c r="B488" t="s">
        <v>18559</v>
      </c>
      <c r="C488" t="s">
        <v>18068</v>
      </c>
      <c r="D488" t="s">
        <v>5491</v>
      </c>
      <c r="E488" t="s">
        <v>5491</v>
      </c>
      <c r="F488" t="s">
        <v>63</v>
      </c>
      <c r="G488" t="s">
        <v>18069</v>
      </c>
    </row>
    <row r="489" spans="1:7">
      <c r="A489">
        <v>32131178</v>
      </c>
      <c r="B489" t="s">
        <v>18560</v>
      </c>
      <c r="C489" t="s">
        <v>18068</v>
      </c>
      <c r="D489" t="s">
        <v>5491</v>
      </c>
      <c r="E489" t="s">
        <v>5491</v>
      </c>
      <c r="F489" t="s">
        <v>63</v>
      </c>
      <c r="G489" t="s">
        <v>18069</v>
      </c>
    </row>
    <row r="490" spans="1:7">
      <c r="A490">
        <v>32131488</v>
      </c>
      <c r="B490" t="s">
        <v>18561</v>
      </c>
      <c r="C490" t="s">
        <v>18068</v>
      </c>
      <c r="D490" t="s">
        <v>18371</v>
      </c>
      <c r="E490" t="s">
        <v>18371</v>
      </c>
      <c r="F490" t="s">
        <v>63</v>
      </c>
      <c r="G490" t="s">
        <v>18069</v>
      </c>
    </row>
    <row r="491" spans="1:7">
      <c r="A491">
        <v>32131490</v>
      </c>
      <c r="B491" t="s">
        <v>18562</v>
      </c>
      <c r="C491" t="s">
        <v>18068</v>
      </c>
      <c r="D491" t="s">
        <v>18371</v>
      </c>
      <c r="E491" t="s">
        <v>18371</v>
      </c>
      <c r="F491" t="s">
        <v>63</v>
      </c>
      <c r="G491" t="s">
        <v>18069</v>
      </c>
    </row>
    <row r="492" spans="1:7">
      <c r="A492">
        <v>32131492</v>
      </c>
      <c r="B492" t="s">
        <v>18563</v>
      </c>
      <c r="C492" t="s">
        <v>18068</v>
      </c>
      <c r="D492" t="s">
        <v>18371</v>
      </c>
      <c r="E492" t="s">
        <v>18371</v>
      </c>
      <c r="F492" t="s">
        <v>63</v>
      </c>
      <c r="G492" t="s">
        <v>18069</v>
      </c>
    </row>
    <row r="493" spans="1:7">
      <c r="A493">
        <v>32131494</v>
      </c>
      <c r="B493" t="s">
        <v>18564</v>
      </c>
      <c r="C493" t="s">
        <v>18068</v>
      </c>
      <c r="D493" t="s">
        <v>18377</v>
      </c>
      <c r="E493" t="s">
        <v>18377</v>
      </c>
      <c r="F493" t="s">
        <v>63</v>
      </c>
      <c r="G493" t="s">
        <v>18069</v>
      </c>
    </row>
    <row r="494" spans="1:7">
      <c r="A494">
        <v>32131496</v>
      </c>
      <c r="B494" t="s">
        <v>18565</v>
      </c>
      <c r="C494" t="s">
        <v>18068</v>
      </c>
      <c r="D494" t="s">
        <v>5491</v>
      </c>
      <c r="E494" t="s">
        <v>5491</v>
      </c>
      <c r="F494" t="s">
        <v>63</v>
      </c>
      <c r="G494" t="s">
        <v>18069</v>
      </c>
    </row>
    <row r="495" spans="1:7">
      <c r="A495">
        <v>32131498</v>
      </c>
      <c r="B495" t="s">
        <v>18566</v>
      </c>
      <c r="C495" t="s">
        <v>18068</v>
      </c>
      <c r="D495" t="s">
        <v>5491</v>
      </c>
      <c r="E495" t="s">
        <v>5491</v>
      </c>
      <c r="F495" t="s">
        <v>63</v>
      </c>
      <c r="G495" t="s">
        <v>18069</v>
      </c>
    </row>
    <row r="496" spans="1:7">
      <c r="A496">
        <v>32131574</v>
      </c>
      <c r="B496" t="s">
        <v>18567</v>
      </c>
      <c r="C496" t="s">
        <v>18068</v>
      </c>
      <c r="D496" t="s">
        <v>5491</v>
      </c>
      <c r="E496" t="s">
        <v>5491</v>
      </c>
      <c r="F496" t="s">
        <v>63</v>
      </c>
      <c r="G496" t="s">
        <v>18069</v>
      </c>
    </row>
    <row r="497" spans="1:7">
      <c r="A497">
        <v>32131576</v>
      </c>
      <c r="B497" t="s">
        <v>18568</v>
      </c>
      <c r="C497" t="s">
        <v>18068</v>
      </c>
      <c r="D497" t="s">
        <v>5491</v>
      </c>
      <c r="E497" t="s">
        <v>5491</v>
      </c>
      <c r="F497" t="s">
        <v>63</v>
      </c>
      <c r="G497" t="s">
        <v>18069</v>
      </c>
    </row>
    <row r="498" spans="1:7">
      <c r="A498">
        <v>32131578</v>
      </c>
      <c r="B498" t="s">
        <v>18569</v>
      </c>
      <c r="C498" t="s">
        <v>18068</v>
      </c>
      <c r="D498" t="s">
        <v>5491</v>
      </c>
      <c r="E498" t="s">
        <v>5491</v>
      </c>
      <c r="F498" t="s">
        <v>63</v>
      </c>
      <c r="G498" t="s">
        <v>18069</v>
      </c>
    </row>
    <row r="499" spans="1:7">
      <c r="A499">
        <v>32131580</v>
      </c>
      <c r="B499" t="s">
        <v>18570</v>
      </c>
      <c r="C499" t="s">
        <v>18068</v>
      </c>
      <c r="D499" t="s">
        <v>18377</v>
      </c>
      <c r="E499" t="s">
        <v>18377</v>
      </c>
      <c r="F499" t="s">
        <v>63</v>
      </c>
      <c r="G499" t="s">
        <v>18069</v>
      </c>
    </row>
    <row r="500" spans="1:7">
      <c r="A500">
        <v>32131582</v>
      </c>
      <c r="B500" t="s">
        <v>18571</v>
      </c>
      <c r="C500" t="s">
        <v>18068</v>
      </c>
      <c r="D500" t="s">
        <v>5491</v>
      </c>
      <c r="E500" t="s">
        <v>5491</v>
      </c>
      <c r="F500" t="s">
        <v>63</v>
      </c>
      <c r="G500" t="s">
        <v>18069</v>
      </c>
    </row>
    <row r="501" spans="1:7">
      <c r="A501">
        <v>32131584</v>
      </c>
      <c r="B501" t="s">
        <v>18572</v>
      </c>
      <c r="C501" t="s">
        <v>18068</v>
      </c>
      <c r="D501" t="s">
        <v>18371</v>
      </c>
      <c r="E501" t="s">
        <v>18371</v>
      </c>
      <c r="F501" t="s">
        <v>63</v>
      </c>
      <c r="G501" t="s">
        <v>18069</v>
      </c>
    </row>
    <row r="502" spans="1:7">
      <c r="A502">
        <v>32131586</v>
      </c>
      <c r="B502" t="s">
        <v>18573</v>
      </c>
      <c r="C502" t="s">
        <v>18068</v>
      </c>
      <c r="D502" t="s">
        <v>5491</v>
      </c>
      <c r="E502" t="s">
        <v>5491</v>
      </c>
      <c r="F502" t="s">
        <v>63</v>
      </c>
      <c r="G502" t="s">
        <v>18069</v>
      </c>
    </row>
    <row r="503" spans="1:7">
      <c r="A503">
        <v>32131664</v>
      </c>
      <c r="B503" t="s">
        <v>18574</v>
      </c>
      <c r="C503" t="s">
        <v>18068</v>
      </c>
      <c r="D503" t="s">
        <v>18457</v>
      </c>
      <c r="E503" t="s">
        <v>18457</v>
      </c>
      <c r="F503" t="s">
        <v>63</v>
      </c>
      <c r="G503" t="s">
        <v>18069</v>
      </c>
    </row>
    <row r="504" spans="1:7">
      <c r="A504">
        <v>32131666</v>
      </c>
      <c r="B504" t="s">
        <v>18575</v>
      </c>
      <c r="C504" t="s">
        <v>18068</v>
      </c>
      <c r="D504" t="s">
        <v>5491</v>
      </c>
      <c r="E504" t="s">
        <v>5491</v>
      </c>
      <c r="F504" t="s">
        <v>63</v>
      </c>
      <c r="G504" t="s">
        <v>18069</v>
      </c>
    </row>
    <row r="505" spans="1:7">
      <c r="A505">
        <v>32131668</v>
      </c>
      <c r="B505" t="s">
        <v>18576</v>
      </c>
      <c r="C505" t="s">
        <v>18068</v>
      </c>
      <c r="D505" t="s">
        <v>18377</v>
      </c>
      <c r="E505" t="s">
        <v>18377</v>
      </c>
      <c r="F505" t="s">
        <v>63</v>
      </c>
      <c r="G505" t="s">
        <v>18069</v>
      </c>
    </row>
    <row r="506" spans="1:7">
      <c r="A506">
        <v>32131662</v>
      </c>
      <c r="B506" t="s">
        <v>18577</v>
      </c>
      <c r="C506" t="s">
        <v>18068</v>
      </c>
      <c r="D506" t="s">
        <v>5491</v>
      </c>
      <c r="E506" t="s">
        <v>5491</v>
      </c>
      <c r="F506" t="s">
        <v>63</v>
      </c>
      <c r="G506" t="s">
        <v>18069</v>
      </c>
    </row>
    <row r="507" spans="1:7">
      <c r="A507">
        <v>32131670</v>
      </c>
      <c r="B507" t="s">
        <v>18578</v>
      </c>
      <c r="C507" t="s">
        <v>18068</v>
      </c>
      <c r="D507" t="s">
        <v>5491</v>
      </c>
      <c r="E507" t="s">
        <v>5491</v>
      </c>
      <c r="F507" t="s">
        <v>63</v>
      </c>
      <c r="G507" t="s">
        <v>18069</v>
      </c>
    </row>
    <row r="508" spans="1:7">
      <c r="A508">
        <v>32129656</v>
      </c>
      <c r="B508" t="s">
        <v>18579</v>
      </c>
      <c r="C508" t="s">
        <v>18068</v>
      </c>
      <c r="D508" t="s">
        <v>5491</v>
      </c>
      <c r="E508" t="s">
        <v>5491</v>
      </c>
      <c r="F508" t="s">
        <v>63</v>
      </c>
      <c r="G508" t="s">
        <v>18069</v>
      </c>
    </row>
    <row r="509" spans="1:7">
      <c r="A509">
        <v>32129658</v>
      </c>
      <c r="B509" t="s">
        <v>18580</v>
      </c>
      <c r="C509" t="s">
        <v>18068</v>
      </c>
      <c r="D509" t="s">
        <v>5491</v>
      </c>
      <c r="E509" t="s">
        <v>5491</v>
      </c>
      <c r="F509" t="s">
        <v>63</v>
      </c>
      <c r="G509" t="s">
        <v>18069</v>
      </c>
    </row>
    <row r="510" spans="1:7">
      <c r="A510">
        <v>32129660</v>
      </c>
      <c r="B510" t="s">
        <v>18581</v>
      </c>
      <c r="C510" t="s">
        <v>18068</v>
      </c>
      <c r="D510" t="s">
        <v>5491</v>
      </c>
      <c r="E510" t="s">
        <v>5491</v>
      </c>
      <c r="F510" t="s">
        <v>63</v>
      </c>
      <c r="G510" t="s">
        <v>18069</v>
      </c>
    </row>
    <row r="511" spans="1:7">
      <c r="A511">
        <v>32129662</v>
      </c>
      <c r="B511" t="s">
        <v>18582</v>
      </c>
      <c r="C511" t="s">
        <v>18068</v>
      </c>
      <c r="D511" t="s">
        <v>5491</v>
      </c>
      <c r="E511" t="s">
        <v>5491</v>
      </c>
      <c r="F511" t="s">
        <v>63</v>
      </c>
      <c r="G511" t="s">
        <v>18069</v>
      </c>
    </row>
    <row r="512" spans="1:7">
      <c r="A512">
        <v>32129664</v>
      </c>
      <c r="B512" t="s">
        <v>18583</v>
      </c>
      <c r="C512" t="s">
        <v>18068</v>
      </c>
      <c r="D512" t="s">
        <v>5491</v>
      </c>
      <c r="E512" t="s">
        <v>5491</v>
      </c>
      <c r="F512" t="s">
        <v>63</v>
      </c>
      <c r="G512" t="s">
        <v>18069</v>
      </c>
    </row>
    <row r="513" spans="1:7">
      <c r="A513">
        <v>32129666</v>
      </c>
      <c r="B513" t="s">
        <v>18584</v>
      </c>
      <c r="C513" t="s">
        <v>18068</v>
      </c>
      <c r="D513" t="s">
        <v>5491</v>
      </c>
      <c r="E513" t="s">
        <v>5491</v>
      </c>
      <c r="F513" t="s">
        <v>63</v>
      </c>
      <c r="G513" t="s">
        <v>18069</v>
      </c>
    </row>
    <row r="514" spans="1:7">
      <c r="A514">
        <v>32129804</v>
      </c>
      <c r="B514" t="s">
        <v>18585</v>
      </c>
      <c r="C514" t="s">
        <v>18068</v>
      </c>
      <c r="D514" t="s">
        <v>5491</v>
      </c>
      <c r="E514" t="s">
        <v>5491</v>
      </c>
      <c r="F514" t="s">
        <v>63</v>
      </c>
      <c r="G514" t="s">
        <v>18069</v>
      </c>
    </row>
    <row r="515" spans="1:7">
      <c r="A515">
        <v>32129806</v>
      </c>
      <c r="B515" t="s">
        <v>18586</v>
      </c>
      <c r="C515" t="s">
        <v>18068</v>
      </c>
      <c r="D515" t="s">
        <v>5491</v>
      </c>
      <c r="E515" t="s">
        <v>5491</v>
      </c>
      <c r="F515" t="s">
        <v>63</v>
      </c>
      <c r="G515" t="s">
        <v>18069</v>
      </c>
    </row>
    <row r="516" spans="1:7">
      <c r="A516">
        <v>32129808</v>
      </c>
      <c r="B516" t="s">
        <v>18587</v>
      </c>
      <c r="C516" t="s">
        <v>18068</v>
      </c>
      <c r="D516" t="s">
        <v>5491</v>
      </c>
      <c r="E516" t="s">
        <v>5491</v>
      </c>
      <c r="F516" t="s">
        <v>63</v>
      </c>
      <c r="G516" t="s">
        <v>18069</v>
      </c>
    </row>
    <row r="517" spans="1:7">
      <c r="A517">
        <v>32129810</v>
      </c>
      <c r="B517" t="s">
        <v>18588</v>
      </c>
      <c r="C517" t="s">
        <v>18068</v>
      </c>
      <c r="D517" t="s">
        <v>5491</v>
      </c>
      <c r="E517" t="s">
        <v>5491</v>
      </c>
      <c r="F517" t="s">
        <v>63</v>
      </c>
      <c r="G517" t="s">
        <v>18069</v>
      </c>
    </row>
    <row r="518" spans="1:7">
      <c r="A518">
        <v>32129812</v>
      </c>
      <c r="B518" t="s">
        <v>18589</v>
      </c>
      <c r="C518" t="s">
        <v>18068</v>
      </c>
      <c r="D518" t="s">
        <v>5491</v>
      </c>
      <c r="E518" t="s">
        <v>5491</v>
      </c>
      <c r="F518" t="s">
        <v>63</v>
      </c>
      <c r="G518" t="s">
        <v>18069</v>
      </c>
    </row>
    <row r="519" spans="1:7">
      <c r="A519">
        <v>32129814</v>
      </c>
      <c r="B519" t="s">
        <v>18590</v>
      </c>
      <c r="C519" t="s">
        <v>18068</v>
      </c>
      <c r="D519" t="s">
        <v>5491</v>
      </c>
      <c r="E519" t="s">
        <v>5491</v>
      </c>
      <c r="F519" t="s">
        <v>63</v>
      </c>
      <c r="G519" t="s">
        <v>18069</v>
      </c>
    </row>
    <row r="520" spans="1:7">
      <c r="A520">
        <v>32129936</v>
      </c>
      <c r="B520" t="s">
        <v>18591</v>
      </c>
      <c r="C520" t="s">
        <v>18068</v>
      </c>
      <c r="D520" t="s">
        <v>5491</v>
      </c>
      <c r="E520" t="s">
        <v>5491</v>
      </c>
      <c r="F520" t="s">
        <v>63</v>
      </c>
      <c r="G520" t="s">
        <v>18069</v>
      </c>
    </row>
    <row r="521" spans="1:7">
      <c r="A521">
        <v>32129938</v>
      </c>
      <c r="B521" t="s">
        <v>18592</v>
      </c>
      <c r="C521" t="s">
        <v>18068</v>
      </c>
      <c r="D521" t="s">
        <v>5491</v>
      </c>
      <c r="E521" t="s">
        <v>5491</v>
      </c>
      <c r="F521" t="s">
        <v>63</v>
      </c>
      <c r="G521" t="s">
        <v>18069</v>
      </c>
    </row>
    <row r="522" spans="1:7">
      <c r="A522">
        <v>32129940</v>
      </c>
      <c r="B522" t="s">
        <v>18593</v>
      </c>
      <c r="C522" t="s">
        <v>18068</v>
      </c>
      <c r="D522" t="s">
        <v>5491</v>
      </c>
      <c r="E522" t="s">
        <v>5491</v>
      </c>
      <c r="F522" t="s">
        <v>63</v>
      </c>
      <c r="G522" t="s">
        <v>18069</v>
      </c>
    </row>
    <row r="523" spans="1:7">
      <c r="A523">
        <v>32129942</v>
      </c>
      <c r="B523" t="s">
        <v>18594</v>
      </c>
      <c r="C523" t="s">
        <v>18068</v>
      </c>
      <c r="D523" t="s">
        <v>5491</v>
      </c>
      <c r="E523" t="s">
        <v>5491</v>
      </c>
      <c r="F523" t="s">
        <v>63</v>
      </c>
      <c r="G523" t="s">
        <v>18069</v>
      </c>
    </row>
    <row r="524" spans="1:7">
      <c r="A524">
        <v>32129944</v>
      </c>
      <c r="B524" t="s">
        <v>18595</v>
      </c>
      <c r="C524" t="s">
        <v>18068</v>
      </c>
      <c r="D524" t="s">
        <v>5491</v>
      </c>
      <c r="E524" t="s">
        <v>5491</v>
      </c>
      <c r="F524" t="s">
        <v>63</v>
      </c>
      <c r="G524" t="s">
        <v>18069</v>
      </c>
    </row>
    <row r="525" spans="1:7">
      <c r="A525">
        <v>32129946</v>
      </c>
      <c r="B525" t="s">
        <v>18596</v>
      </c>
      <c r="C525" t="s">
        <v>18068</v>
      </c>
      <c r="D525" t="s">
        <v>5491</v>
      </c>
      <c r="E525" t="s">
        <v>5491</v>
      </c>
      <c r="F525" t="s">
        <v>63</v>
      </c>
      <c r="G525" t="s">
        <v>18069</v>
      </c>
    </row>
    <row r="526" spans="1:7">
      <c r="A526">
        <v>32130072</v>
      </c>
      <c r="B526" t="s">
        <v>18597</v>
      </c>
      <c r="C526" t="s">
        <v>18068</v>
      </c>
      <c r="D526" t="s">
        <v>5491</v>
      </c>
      <c r="E526" t="s">
        <v>5491</v>
      </c>
      <c r="F526" t="s">
        <v>63</v>
      </c>
      <c r="G526" t="s">
        <v>18069</v>
      </c>
    </row>
    <row r="527" spans="1:7">
      <c r="A527">
        <v>32130074</v>
      </c>
      <c r="B527" t="s">
        <v>18598</v>
      </c>
      <c r="C527" t="s">
        <v>18068</v>
      </c>
      <c r="D527" t="s">
        <v>5491</v>
      </c>
      <c r="E527" t="s">
        <v>5491</v>
      </c>
      <c r="F527" t="s">
        <v>63</v>
      </c>
      <c r="G527" t="s">
        <v>18069</v>
      </c>
    </row>
    <row r="528" spans="1:7">
      <c r="A528">
        <v>32130076</v>
      </c>
      <c r="B528" t="s">
        <v>18599</v>
      </c>
      <c r="C528" t="s">
        <v>18068</v>
      </c>
      <c r="D528" t="s">
        <v>5491</v>
      </c>
      <c r="E528" t="s">
        <v>5491</v>
      </c>
      <c r="F528" t="s">
        <v>63</v>
      </c>
      <c r="G528" t="s">
        <v>18069</v>
      </c>
    </row>
    <row r="529" spans="1:7">
      <c r="A529">
        <v>32130078</v>
      </c>
      <c r="B529" t="s">
        <v>18600</v>
      </c>
      <c r="C529" t="s">
        <v>18068</v>
      </c>
      <c r="D529" t="s">
        <v>5491</v>
      </c>
      <c r="E529" t="s">
        <v>5491</v>
      </c>
      <c r="F529" t="s">
        <v>63</v>
      </c>
      <c r="G529" t="s">
        <v>18069</v>
      </c>
    </row>
    <row r="530" spans="1:7">
      <c r="A530">
        <v>32130080</v>
      </c>
      <c r="B530" t="s">
        <v>18601</v>
      </c>
      <c r="C530" t="s">
        <v>18068</v>
      </c>
      <c r="D530" t="s">
        <v>5491</v>
      </c>
      <c r="E530" t="s">
        <v>5491</v>
      </c>
      <c r="F530" t="s">
        <v>63</v>
      </c>
      <c r="G530" t="s">
        <v>18069</v>
      </c>
    </row>
    <row r="531" spans="1:7">
      <c r="A531">
        <v>32130082</v>
      </c>
      <c r="B531" t="s">
        <v>18602</v>
      </c>
      <c r="C531" t="s">
        <v>18068</v>
      </c>
      <c r="D531" t="s">
        <v>5491</v>
      </c>
      <c r="E531" t="s">
        <v>5491</v>
      </c>
      <c r="F531" t="s">
        <v>63</v>
      </c>
      <c r="G531" t="s">
        <v>18069</v>
      </c>
    </row>
    <row r="532" spans="1:7">
      <c r="A532">
        <v>32130204</v>
      </c>
      <c r="B532" t="s">
        <v>18603</v>
      </c>
      <c r="C532" t="s">
        <v>18068</v>
      </c>
      <c r="D532" t="s">
        <v>5491</v>
      </c>
      <c r="E532" t="s">
        <v>5491</v>
      </c>
      <c r="F532" t="s">
        <v>63</v>
      </c>
      <c r="G532" t="s">
        <v>18069</v>
      </c>
    </row>
    <row r="533" spans="1:7">
      <c r="A533">
        <v>32130206</v>
      </c>
      <c r="B533" t="s">
        <v>18604</v>
      </c>
      <c r="C533" t="s">
        <v>18068</v>
      </c>
      <c r="D533" t="s">
        <v>5491</v>
      </c>
      <c r="E533" t="s">
        <v>5491</v>
      </c>
      <c r="F533" t="s">
        <v>63</v>
      </c>
      <c r="G533" t="s">
        <v>18069</v>
      </c>
    </row>
    <row r="534" spans="1:7">
      <c r="A534">
        <v>32130208</v>
      </c>
      <c r="B534" t="s">
        <v>18605</v>
      </c>
      <c r="C534" t="s">
        <v>18068</v>
      </c>
      <c r="D534" t="s">
        <v>5491</v>
      </c>
      <c r="E534" t="s">
        <v>5491</v>
      </c>
      <c r="F534" t="s">
        <v>63</v>
      </c>
      <c r="G534" t="s">
        <v>18069</v>
      </c>
    </row>
    <row r="535" spans="1:7">
      <c r="A535">
        <v>32130210</v>
      </c>
      <c r="B535" t="s">
        <v>18606</v>
      </c>
      <c r="C535" t="s">
        <v>18068</v>
      </c>
      <c r="D535" t="s">
        <v>5491</v>
      </c>
      <c r="E535" t="s">
        <v>5491</v>
      </c>
      <c r="F535" t="s">
        <v>63</v>
      </c>
      <c r="G535" t="s">
        <v>18069</v>
      </c>
    </row>
    <row r="536" spans="1:7">
      <c r="A536">
        <v>32130212</v>
      </c>
      <c r="B536" t="s">
        <v>18607</v>
      </c>
      <c r="C536" t="s">
        <v>18068</v>
      </c>
      <c r="D536" t="s">
        <v>5491</v>
      </c>
      <c r="E536" t="s">
        <v>5491</v>
      </c>
      <c r="F536" t="s">
        <v>63</v>
      </c>
      <c r="G536" t="s">
        <v>18069</v>
      </c>
    </row>
    <row r="537" spans="1:7">
      <c r="A537">
        <v>32130214</v>
      </c>
      <c r="B537" t="s">
        <v>18608</v>
      </c>
      <c r="C537" t="s">
        <v>18068</v>
      </c>
      <c r="D537" t="s">
        <v>5491</v>
      </c>
      <c r="E537" t="s">
        <v>5491</v>
      </c>
      <c r="F537" t="s">
        <v>63</v>
      </c>
      <c r="G537" t="s">
        <v>18069</v>
      </c>
    </row>
    <row r="538" spans="1:7">
      <c r="A538">
        <v>32130334</v>
      </c>
      <c r="B538" t="s">
        <v>18609</v>
      </c>
      <c r="C538" t="s">
        <v>18068</v>
      </c>
      <c r="D538" t="s">
        <v>5491</v>
      </c>
      <c r="E538" t="s">
        <v>5491</v>
      </c>
      <c r="F538" t="s">
        <v>63</v>
      </c>
      <c r="G538" t="s">
        <v>18069</v>
      </c>
    </row>
    <row r="539" spans="1:7">
      <c r="A539">
        <v>32130336</v>
      </c>
      <c r="B539" t="s">
        <v>18610</v>
      </c>
      <c r="C539" t="s">
        <v>18068</v>
      </c>
      <c r="D539" t="s">
        <v>5491</v>
      </c>
      <c r="E539" t="s">
        <v>5491</v>
      </c>
      <c r="F539" t="s">
        <v>63</v>
      </c>
      <c r="G539" t="s">
        <v>18069</v>
      </c>
    </row>
    <row r="540" spans="1:7">
      <c r="A540">
        <v>32130338</v>
      </c>
      <c r="B540" t="s">
        <v>18611</v>
      </c>
      <c r="C540" t="s">
        <v>18068</v>
      </c>
      <c r="D540" t="s">
        <v>5491</v>
      </c>
      <c r="E540" t="s">
        <v>5491</v>
      </c>
      <c r="F540" t="s">
        <v>63</v>
      </c>
      <c r="G540" t="s">
        <v>18069</v>
      </c>
    </row>
    <row r="541" spans="1:7">
      <c r="A541">
        <v>32130340</v>
      </c>
      <c r="B541" t="s">
        <v>18612</v>
      </c>
      <c r="C541" t="s">
        <v>18068</v>
      </c>
      <c r="D541" t="s">
        <v>5491</v>
      </c>
      <c r="E541" t="s">
        <v>5491</v>
      </c>
      <c r="F541" t="s">
        <v>63</v>
      </c>
      <c r="G541" t="s">
        <v>18069</v>
      </c>
    </row>
    <row r="542" spans="1:7">
      <c r="A542">
        <v>32130342</v>
      </c>
      <c r="B542" t="s">
        <v>18613</v>
      </c>
      <c r="C542" t="s">
        <v>18068</v>
      </c>
      <c r="D542" t="s">
        <v>5491</v>
      </c>
      <c r="E542" t="s">
        <v>5491</v>
      </c>
      <c r="F542" t="s">
        <v>63</v>
      </c>
      <c r="G542" t="s">
        <v>18069</v>
      </c>
    </row>
    <row r="543" spans="1:7">
      <c r="A543">
        <v>32130344</v>
      </c>
      <c r="B543" t="s">
        <v>18614</v>
      </c>
      <c r="C543" t="s">
        <v>18068</v>
      </c>
      <c r="D543" t="s">
        <v>5491</v>
      </c>
      <c r="E543" t="s">
        <v>5491</v>
      </c>
      <c r="F543" t="s">
        <v>63</v>
      </c>
      <c r="G543" t="s">
        <v>18069</v>
      </c>
    </row>
    <row r="544" spans="1:7">
      <c r="A544">
        <v>32130452</v>
      </c>
      <c r="B544" t="s">
        <v>18615</v>
      </c>
      <c r="C544" t="s">
        <v>18068</v>
      </c>
      <c r="D544" t="s">
        <v>5491</v>
      </c>
      <c r="E544" t="s">
        <v>5491</v>
      </c>
      <c r="F544" t="s">
        <v>63</v>
      </c>
      <c r="G544" t="s">
        <v>18069</v>
      </c>
    </row>
    <row r="545" spans="1:7">
      <c r="A545">
        <v>32130454</v>
      </c>
      <c r="B545" t="s">
        <v>18616</v>
      </c>
      <c r="C545" t="s">
        <v>18068</v>
      </c>
      <c r="D545" t="s">
        <v>5491</v>
      </c>
      <c r="E545" t="s">
        <v>5491</v>
      </c>
      <c r="F545" t="s">
        <v>63</v>
      </c>
      <c r="G545" t="s">
        <v>18069</v>
      </c>
    </row>
    <row r="546" spans="1:7">
      <c r="A546">
        <v>32130456</v>
      </c>
      <c r="B546" t="s">
        <v>18617</v>
      </c>
      <c r="C546" t="s">
        <v>18068</v>
      </c>
      <c r="D546" t="s">
        <v>5491</v>
      </c>
      <c r="E546" t="s">
        <v>5491</v>
      </c>
      <c r="F546" t="s">
        <v>63</v>
      </c>
      <c r="G546" t="s">
        <v>18069</v>
      </c>
    </row>
    <row r="547" spans="1:7">
      <c r="A547">
        <v>32130458</v>
      </c>
      <c r="B547" t="s">
        <v>18618</v>
      </c>
      <c r="C547" t="s">
        <v>18068</v>
      </c>
      <c r="D547" t="s">
        <v>5491</v>
      </c>
      <c r="E547" t="s">
        <v>5491</v>
      </c>
      <c r="F547" t="s">
        <v>63</v>
      </c>
      <c r="G547" t="s">
        <v>18069</v>
      </c>
    </row>
    <row r="548" spans="1:7">
      <c r="A548">
        <v>32130460</v>
      </c>
      <c r="B548" t="s">
        <v>18619</v>
      </c>
      <c r="C548" t="s">
        <v>18068</v>
      </c>
      <c r="D548" t="s">
        <v>5491</v>
      </c>
      <c r="E548" t="s">
        <v>5491</v>
      </c>
      <c r="F548" t="s">
        <v>63</v>
      </c>
      <c r="G548" t="s">
        <v>18069</v>
      </c>
    </row>
    <row r="549" spans="1:7">
      <c r="A549">
        <v>32130462</v>
      </c>
      <c r="B549" t="s">
        <v>18620</v>
      </c>
      <c r="C549" t="s">
        <v>18068</v>
      </c>
      <c r="D549" t="s">
        <v>5491</v>
      </c>
      <c r="E549" t="s">
        <v>5491</v>
      </c>
      <c r="F549" t="s">
        <v>63</v>
      </c>
      <c r="G549" t="s">
        <v>18069</v>
      </c>
    </row>
    <row r="550" spans="1:7">
      <c r="A550">
        <v>32130588</v>
      </c>
      <c r="B550" t="s">
        <v>18621</v>
      </c>
      <c r="C550" t="s">
        <v>18068</v>
      </c>
      <c r="D550" t="s">
        <v>5491</v>
      </c>
      <c r="E550" t="s">
        <v>5491</v>
      </c>
      <c r="F550" t="s">
        <v>63</v>
      </c>
      <c r="G550" t="s">
        <v>18069</v>
      </c>
    </row>
    <row r="551" spans="1:7">
      <c r="A551">
        <v>32130590</v>
      </c>
      <c r="B551" t="s">
        <v>18622</v>
      </c>
      <c r="C551" t="s">
        <v>18068</v>
      </c>
      <c r="D551" t="s">
        <v>5491</v>
      </c>
      <c r="E551" t="s">
        <v>5491</v>
      </c>
      <c r="F551" t="s">
        <v>63</v>
      </c>
      <c r="G551" t="s">
        <v>18069</v>
      </c>
    </row>
    <row r="552" spans="1:7">
      <c r="A552">
        <v>32130592</v>
      </c>
      <c r="B552" t="s">
        <v>18623</v>
      </c>
      <c r="C552" t="s">
        <v>18068</v>
      </c>
      <c r="D552" t="s">
        <v>5491</v>
      </c>
      <c r="E552" t="s">
        <v>5491</v>
      </c>
      <c r="F552" t="s">
        <v>63</v>
      </c>
      <c r="G552" t="s">
        <v>18069</v>
      </c>
    </row>
    <row r="553" spans="1:7">
      <c r="A553">
        <v>32130594</v>
      </c>
      <c r="B553" t="s">
        <v>18624</v>
      </c>
      <c r="C553" t="s">
        <v>18068</v>
      </c>
      <c r="D553" t="s">
        <v>5491</v>
      </c>
      <c r="E553" t="s">
        <v>5491</v>
      </c>
      <c r="F553" t="s">
        <v>63</v>
      </c>
      <c r="G553" t="s">
        <v>18069</v>
      </c>
    </row>
    <row r="554" spans="1:7">
      <c r="A554">
        <v>32130596</v>
      </c>
      <c r="B554" t="s">
        <v>18625</v>
      </c>
      <c r="C554" t="s">
        <v>18068</v>
      </c>
      <c r="D554" t="s">
        <v>5491</v>
      </c>
      <c r="E554" t="s">
        <v>5491</v>
      </c>
      <c r="F554" t="s">
        <v>63</v>
      </c>
      <c r="G554" t="s">
        <v>18069</v>
      </c>
    </row>
    <row r="555" spans="1:7">
      <c r="A555">
        <v>32130598</v>
      </c>
      <c r="B555" t="s">
        <v>18626</v>
      </c>
      <c r="C555" t="s">
        <v>18068</v>
      </c>
      <c r="D555" t="s">
        <v>5491</v>
      </c>
      <c r="E555" t="s">
        <v>5491</v>
      </c>
      <c r="F555" t="s">
        <v>63</v>
      </c>
      <c r="G555" t="s">
        <v>18069</v>
      </c>
    </row>
    <row r="556" spans="1:7">
      <c r="A556">
        <v>32130710</v>
      </c>
      <c r="B556" t="s">
        <v>18627</v>
      </c>
      <c r="C556" t="s">
        <v>18068</v>
      </c>
      <c r="D556" t="s">
        <v>5491</v>
      </c>
      <c r="E556" t="s">
        <v>5491</v>
      </c>
      <c r="F556" t="s">
        <v>63</v>
      </c>
      <c r="G556" t="s">
        <v>18069</v>
      </c>
    </row>
    <row r="557" spans="1:7">
      <c r="A557">
        <v>32130712</v>
      </c>
      <c r="B557" t="s">
        <v>18628</v>
      </c>
      <c r="C557" t="s">
        <v>18068</v>
      </c>
      <c r="D557" t="s">
        <v>5491</v>
      </c>
      <c r="E557" t="s">
        <v>5491</v>
      </c>
      <c r="F557" t="s">
        <v>63</v>
      </c>
      <c r="G557" t="s">
        <v>18069</v>
      </c>
    </row>
    <row r="558" spans="1:7">
      <c r="A558">
        <v>32130714</v>
      </c>
      <c r="B558" t="s">
        <v>18629</v>
      </c>
      <c r="C558" t="s">
        <v>18068</v>
      </c>
      <c r="D558" t="s">
        <v>5491</v>
      </c>
      <c r="E558" t="s">
        <v>5491</v>
      </c>
      <c r="F558" t="s">
        <v>63</v>
      </c>
      <c r="G558" t="s">
        <v>18069</v>
      </c>
    </row>
    <row r="559" spans="1:7">
      <c r="A559">
        <v>32130716</v>
      </c>
      <c r="B559" t="s">
        <v>18630</v>
      </c>
      <c r="C559" t="s">
        <v>18068</v>
      </c>
      <c r="D559" t="s">
        <v>5491</v>
      </c>
      <c r="E559" t="s">
        <v>5491</v>
      </c>
      <c r="F559" t="s">
        <v>63</v>
      </c>
      <c r="G559" t="s">
        <v>18069</v>
      </c>
    </row>
    <row r="560" spans="1:7">
      <c r="A560">
        <v>32130718</v>
      </c>
      <c r="B560" t="s">
        <v>18631</v>
      </c>
      <c r="C560" t="s">
        <v>18068</v>
      </c>
      <c r="D560" t="s">
        <v>5491</v>
      </c>
      <c r="E560" t="s">
        <v>5491</v>
      </c>
      <c r="F560" t="s">
        <v>63</v>
      </c>
      <c r="G560" t="s">
        <v>18069</v>
      </c>
    </row>
    <row r="561" spans="1:7">
      <c r="A561">
        <v>32130720</v>
      </c>
      <c r="B561" t="s">
        <v>18632</v>
      </c>
      <c r="C561" t="s">
        <v>18068</v>
      </c>
      <c r="D561" t="s">
        <v>5491</v>
      </c>
      <c r="E561" t="s">
        <v>5491</v>
      </c>
      <c r="F561" t="s">
        <v>63</v>
      </c>
      <c r="G561" t="s">
        <v>18069</v>
      </c>
    </row>
    <row r="562" spans="1:7">
      <c r="A562">
        <v>32130832</v>
      </c>
      <c r="B562" t="s">
        <v>18633</v>
      </c>
      <c r="C562" t="s">
        <v>18068</v>
      </c>
      <c r="D562" t="s">
        <v>5491</v>
      </c>
      <c r="E562" t="s">
        <v>5491</v>
      </c>
      <c r="F562" t="s">
        <v>63</v>
      </c>
      <c r="G562" t="s">
        <v>18069</v>
      </c>
    </row>
    <row r="563" spans="1:7">
      <c r="A563">
        <v>32130834</v>
      </c>
      <c r="B563" t="s">
        <v>18634</v>
      </c>
      <c r="C563" t="s">
        <v>18068</v>
      </c>
      <c r="D563" t="s">
        <v>5491</v>
      </c>
      <c r="E563" t="s">
        <v>5491</v>
      </c>
      <c r="F563" t="s">
        <v>63</v>
      </c>
      <c r="G563" t="s">
        <v>18069</v>
      </c>
    </row>
    <row r="564" spans="1:7">
      <c r="A564">
        <v>32130836</v>
      </c>
      <c r="B564" t="s">
        <v>18635</v>
      </c>
      <c r="C564" t="s">
        <v>18068</v>
      </c>
      <c r="D564" t="s">
        <v>5491</v>
      </c>
      <c r="E564" t="s">
        <v>5491</v>
      </c>
      <c r="F564" t="s">
        <v>63</v>
      </c>
      <c r="G564" t="s">
        <v>18069</v>
      </c>
    </row>
    <row r="565" spans="1:7">
      <c r="A565">
        <v>32130838</v>
      </c>
      <c r="B565" t="s">
        <v>18636</v>
      </c>
      <c r="C565" t="s">
        <v>18068</v>
      </c>
      <c r="D565" t="s">
        <v>5491</v>
      </c>
      <c r="E565" t="s">
        <v>5491</v>
      </c>
      <c r="F565" t="s">
        <v>63</v>
      </c>
      <c r="G565" t="s">
        <v>18069</v>
      </c>
    </row>
    <row r="566" spans="1:7">
      <c r="A566">
        <v>32130840</v>
      </c>
      <c r="B566" t="s">
        <v>18637</v>
      </c>
      <c r="C566" t="s">
        <v>18068</v>
      </c>
      <c r="D566" t="s">
        <v>5491</v>
      </c>
      <c r="E566" t="s">
        <v>5491</v>
      </c>
      <c r="F566" t="s">
        <v>63</v>
      </c>
      <c r="G566" t="s">
        <v>18069</v>
      </c>
    </row>
    <row r="567" spans="1:7">
      <c r="A567">
        <v>32130842</v>
      </c>
      <c r="B567" t="s">
        <v>18638</v>
      </c>
      <c r="C567" t="s">
        <v>18068</v>
      </c>
      <c r="D567" t="s">
        <v>5491</v>
      </c>
      <c r="E567" t="s">
        <v>5491</v>
      </c>
      <c r="F567" t="s">
        <v>63</v>
      </c>
      <c r="G567" t="s">
        <v>18069</v>
      </c>
    </row>
    <row r="568" spans="1:7">
      <c r="A568">
        <v>32130844</v>
      </c>
      <c r="B568" t="s">
        <v>18639</v>
      </c>
      <c r="C568" t="s">
        <v>18068</v>
      </c>
      <c r="D568" t="s">
        <v>5491</v>
      </c>
      <c r="E568" t="s">
        <v>5491</v>
      </c>
      <c r="F568" t="s">
        <v>63</v>
      </c>
      <c r="G568" t="s">
        <v>18069</v>
      </c>
    </row>
    <row r="569" spans="1:7">
      <c r="A569">
        <v>32130954</v>
      </c>
      <c r="B569" t="s">
        <v>18640</v>
      </c>
      <c r="C569" t="s">
        <v>18068</v>
      </c>
      <c r="D569" t="s">
        <v>5491</v>
      </c>
      <c r="E569" t="s">
        <v>5491</v>
      </c>
      <c r="F569" t="s">
        <v>63</v>
      </c>
      <c r="G569" t="s">
        <v>18069</v>
      </c>
    </row>
    <row r="570" spans="1:7">
      <c r="A570">
        <v>32130956</v>
      </c>
      <c r="B570" t="s">
        <v>18641</v>
      </c>
      <c r="C570" t="s">
        <v>18068</v>
      </c>
      <c r="D570" t="s">
        <v>5491</v>
      </c>
      <c r="E570" t="s">
        <v>5491</v>
      </c>
      <c r="F570" t="s">
        <v>63</v>
      </c>
      <c r="G570" t="s">
        <v>18069</v>
      </c>
    </row>
    <row r="571" spans="1:7">
      <c r="A571">
        <v>32130958</v>
      </c>
      <c r="B571" t="s">
        <v>18642</v>
      </c>
      <c r="C571" t="s">
        <v>18068</v>
      </c>
      <c r="D571" t="s">
        <v>5491</v>
      </c>
      <c r="E571" t="s">
        <v>5491</v>
      </c>
      <c r="F571" t="s">
        <v>63</v>
      </c>
      <c r="G571" t="s">
        <v>18069</v>
      </c>
    </row>
    <row r="572" spans="1:7">
      <c r="A572">
        <v>32130960</v>
      </c>
      <c r="B572" t="s">
        <v>18643</v>
      </c>
      <c r="C572" t="s">
        <v>18068</v>
      </c>
      <c r="D572" t="s">
        <v>5491</v>
      </c>
      <c r="E572" t="s">
        <v>5491</v>
      </c>
      <c r="F572" t="s">
        <v>63</v>
      </c>
      <c r="G572" t="s">
        <v>18069</v>
      </c>
    </row>
    <row r="573" spans="1:7">
      <c r="A573">
        <v>32130962</v>
      </c>
      <c r="B573" t="s">
        <v>18644</v>
      </c>
      <c r="C573" t="s">
        <v>18068</v>
      </c>
      <c r="D573" t="s">
        <v>5491</v>
      </c>
      <c r="E573" t="s">
        <v>5491</v>
      </c>
      <c r="F573" t="s">
        <v>63</v>
      </c>
      <c r="G573" t="s">
        <v>18069</v>
      </c>
    </row>
    <row r="574" spans="1:7">
      <c r="A574">
        <v>32130964</v>
      </c>
      <c r="B574" t="s">
        <v>18645</v>
      </c>
      <c r="C574" t="s">
        <v>18068</v>
      </c>
      <c r="D574" t="s">
        <v>5491</v>
      </c>
      <c r="E574" t="s">
        <v>5491</v>
      </c>
      <c r="F574" t="s">
        <v>63</v>
      </c>
      <c r="G574" t="s">
        <v>18069</v>
      </c>
    </row>
    <row r="575" spans="1:7">
      <c r="A575">
        <v>32131074</v>
      </c>
      <c r="B575" t="s">
        <v>18646</v>
      </c>
      <c r="C575" t="s">
        <v>18068</v>
      </c>
      <c r="D575" t="s">
        <v>18548</v>
      </c>
      <c r="E575" t="s">
        <v>18548</v>
      </c>
      <c r="F575" t="s">
        <v>63</v>
      </c>
      <c r="G575" t="s">
        <v>18069</v>
      </c>
    </row>
    <row r="576" spans="1:7">
      <c r="A576">
        <v>32131076</v>
      </c>
      <c r="B576" t="s">
        <v>18647</v>
      </c>
      <c r="C576" t="s">
        <v>18068</v>
      </c>
      <c r="D576" t="s">
        <v>5491</v>
      </c>
      <c r="E576" t="s">
        <v>5491</v>
      </c>
      <c r="F576" t="s">
        <v>63</v>
      </c>
      <c r="G576" t="s">
        <v>18069</v>
      </c>
    </row>
    <row r="577" spans="1:7">
      <c r="A577">
        <v>32131078</v>
      </c>
      <c r="B577" t="s">
        <v>18648</v>
      </c>
      <c r="C577" t="s">
        <v>18068</v>
      </c>
      <c r="D577" t="s">
        <v>5491</v>
      </c>
      <c r="E577" t="s">
        <v>5491</v>
      </c>
      <c r="F577" t="s">
        <v>63</v>
      </c>
      <c r="G577" t="s">
        <v>18069</v>
      </c>
    </row>
    <row r="578" spans="1:7">
      <c r="A578">
        <v>32131080</v>
      </c>
      <c r="B578" t="s">
        <v>18649</v>
      </c>
      <c r="C578" t="s">
        <v>18068</v>
      </c>
      <c r="D578" t="s">
        <v>5491</v>
      </c>
      <c r="E578" t="s">
        <v>5491</v>
      </c>
      <c r="F578" t="s">
        <v>63</v>
      </c>
      <c r="G578" t="s">
        <v>18069</v>
      </c>
    </row>
    <row r="579" spans="1:7">
      <c r="A579">
        <v>32131082</v>
      </c>
      <c r="B579" t="s">
        <v>18650</v>
      </c>
      <c r="C579" t="s">
        <v>18068</v>
      </c>
      <c r="D579" t="s">
        <v>18651</v>
      </c>
      <c r="E579" t="s">
        <v>18651</v>
      </c>
      <c r="F579" t="s">
        <v>63</v>
      </c>
      <c r="G579" t="s">
        <v>18069</v>
      </c>
    </row>
    <row r="580" spans="1:7">
      <c r="A580">
        <v>32131084</v>
      </c>
      <c r="B580" t="s">
        <v>18652</v>
      </c>
      <c r="C580" t="s">
        <v>18068</v>
      </c>
      <c r="D580" t="s">
        <v>5491</v>
      </c>
      <c r="E580" t="s">
        <v>5491</v>
      </c>
      <c r="F580" t="s">
        <v>63</v>
      </c>
      <c r="G580" t="s">
        <v>18069</v>
      </c>
    </row>
    <row r="581" spans="1:7">
      <c r="A581">
        <v>32131180</v>
      </c>
      <c r="B581" t="s">
        <v>18653</v>
      </c>
      <c r="C581" t="s">
        <v>18068</v>
      </c>
      <c r="D581" t="s">
        <v>5491</v>
      </c>
      <c r="E581" t="s">
        <v>5491</v>
      </c>
      <c r="F581" t="s">
        <v>63</v>
      </c>
      <c r="G581" t="s">
        <v>18069</v>
      </c>
    </row>
    <row r="582" spans="1:7">
      <c r="A582">
        <v>32131182</v>
      </c>
      <c r="B582" t="s">
        <v>18654</v>
      </c>
      <c r="C582" t="s">
        <v>18068</v>
      </c>
      <c r="D582" t="s">
        <v>5491</v>
      </c>
      <c r="E582" t="s">
        <v>5491</v>
      </c>
      <c r="F582" t="s">
        <v>63</v>
      </c>
      <c r="G582" t="s">
        <v>18069</v>
      </c>
    </row>
    <row r="583" spans="1:7">
      <c r="A583">
        <v>32131184</v>
      </c>
      <c r="B583" t="s">
        <v>18655</v>
      </c>
      <c r="C583" t="s">
        <v>18068</v>
      </c>
      <c r="D583" t="s">
        <v>5491</v>
      </c>
      <c r="E583" t="s">
        <v>5491</v>
      </c>
      <c r="F583" t="s">
        <v>63</v>
      </c>
      <c r="G583" t="s">
        <v>18069</v>
      </c>
    </row>
    <row r="584" spans="1:7">
      <c r="A584">
        <v>32131186</v>
      </c>
      <c r="B584" t="s">
        <v>18656</v>
      </c>
      <c r="C584" t="s">
        <v>18068</v>
      </c>
      <c r="D584" t="s">
        <v>5491</v>
      </c>
      <c r="E584" t="s">
        <v>5491</v>
      </c>
      <c r="F584" t="s">
        <v>63</v>
      </c>
      <c r="G584" t="s">
        <v>18069</v>
      </c>
    </row>
    <row r="585" spans="1:7">
      <c r="A585">
        <v>32131188</v>
      </c>
      <c r="B585" t="s">
        <v>18657</v>
      </c>
      <c r="C585" t="s">
        <v>18068</v>
      </c>
      <c r="D585" t="s">
        <v>5491</v>
      </c>
      <c r="E585" t="s">
        <v>5491</v>
      </c>
      <c r="F585" t="s">
        <v>63</v>
      </c>
      <c r="G585" t="s">
        <v>18069</v>
      </c>
    </row>
    <row r="586" spans="1:7">
      <c r="A586">
        <v>32131190</v>
      </c>
      <c r="B586" t="s">
        <v>18658</v>
      </c>
      <c r="C586" t="s">
        <v>18068</v>
      </c>
      <c r="D586" t="s">
        <v>5491</v>
      </c>
      <c r="E586" t="s">
        <v>5491</v>
      </c>
      <c r="F586" t="s">
        <v>63</v>
      </c>
      <c r="G586" t="s">
        <v>18069</v>
      </c>
    </row>
    <row r="587" spans="1:7">
      <c r="A587">
        <v>32131290</v>
      </c>
      <c r="B587" t="s">
        <v>18659</v>
      </c>
      <c r="C587" t="s">
        <v>18068</v>
      </c>
      <c r="D587" t="s">
        <v>5491</v>
      </c>
      <c r="E587" t="s">
        <v>5491</v>
      </c>
      <c r="F587" t="s">
        <v>63</v>
      </c>
      <c r="G587" t="s">
        <v>18069</v>
      </c>
    </row>
    <row r="588" spans="1:7">
      <c r="A588">
        <v>32131292</v>
      </c>
      <c r="B588" t="s">
        <v>18660</v>
      </c>
      <c r="C588" t="s">
        <v>18068</v>
      </c>
      <c r="D588" t="s">
        <v>5491</v>
      </c>
      <c r="E588" t="s">
        <v>5491</v>
      </c>
      <c r="F588" t="s">
        <v>63</v>
      </c>
      <c r="G588" t="s">
        <v>18069</v>
      </c>
    </row>
    <row r="589" spans="1:7">
      <c r="A589">
        <v>32131294</v>
      </c>
      <c r="B589" t="s">
        <v>18661</v>
      </c>
      <c r="C589" t="s">
        <v>18068</v>
      </c>
      <c r="D589" t="s">
        <v>5491</v>
      </c>
      <c r="E589" t="s">
        <v>5491</v>
      </c>
      <c r="F589" t="s">
        <v>63</v>
      </c>
      <c r="G589" t="s">
        <v>18069</v>
      </c>
    </row>
    <row r="590" spans="1:7">
      <c r="A590">
        <v>32131288</v>
      </c>
      <c r="B590" t="s">
        <v>18662</v>
      </c>
      <c r="C590" t="s">
        <v>18068</v>
      </c>
      <c r="D590" t="s">
        <v>5491</v>
      </c>
      <c r="E590" t="s">
        <v>5491</v>
      </c>
      <c r="F590" t="s">
        <v>63</v>
      </c>
      <c r="G590" t="s">
        <v>18069</v>
      </c>
    </row>
    <row r="591" spans="1:7">
      <c r="A591">
        <v>32131296</v>
      </c>
      <c r="B591" t="s">
        <v>18663</v>
      </c>
      <c r="C591" t="s">
        <v>18068</v>
      </c>
      <c r="D591" t="s">
        <v>18377</v>
      </c>
      <c r="E591" t="s">
        <v>18377</v>
      </c>
      <c r="F591" t="s">
        <v>63</v>
      </c>
      <c r="G591" t="s">
        <v>18069</v>
      </c>
    </row>
    <row r="592" spans="1:7">
      <c r="A592">
        <v>32131390</v>
      </c>
      <c r="B592" t="s">
        <v>18664</v>
      </c>
      <c r="C592" t="s">
        <v>18068</v>
      </c>
      <c r="D592" t="s">
        <v>5491</v>
      </c>
      <c r="E592" t="s">
        <v>5491</v>
      </c>
      <c r="F592" t="s">
        <v>63</v>
      </c>
      <c r="G592" t="s">
        <v>18069</v>
      </c>
    </row>
    <row r="593" spans="1:7">
      <c r="A593">
        <v>32131392</v>
      </c>
      <c r="B593" t="s">
        <v>18665</v>
      </c>
      <c r="C593" t="s">
        <v>18068</v>
      </c>
      <c r="D593" t="s">
        <v>18377</v>
      </c>
      <c r="E593" t="s">
        <v>18377</v>
      </c>
      <c r="F593" t="s">
        <v>63</v>
      </c>
      <c r="G593" t="s">
        <v>18069</v>
      </c>
    </row>
    <row r="594" spans="1:7">
      <c r="A594">
        <v>32131394</v>
      </c>
      <c r="B594" t="s">
        <v>18666</v>
      </c>
      <c r="C594" t="s">
        <v>18068</v>
      </c>
      <c r="D594" t="s">
        <v>18377</v>
      </c>
      <c r="E594" t="s">
        <v>18377</v>
      </c>
      <c r="F594" t="s">
        <v>63</v>
      </c>
      <c r="G594" t="s">
        <v>18069</v>
      </c>
    </row>
    <row r="595" spans="1:7">
      <c r="A595">
        <v>32131396</v>
      </c>
      <c r="B595" t="s">
        <v>18667</v>
      </c>
      <c r="C595" t="s">
        <v>18068</v>
      </c>
      <c r="D595" t="s">
        <v>18371</v>
      </c>
      <c r="E595" t="s">
        <v>18371</v>
      </c>
      <c r="F595" t="s">
        <v>63</v>
      </c>
      <c r="G595" t="s">
        <v>18069</v>
      </c>
    </row>
    <row r="596" spans="1:7">
      <c r="A596">
        <v>32131398</v>
      </c>
      <c r="B596" t="s">
        <v>18668</v>
      </c>
      <c r="C596" t="s">
        <v>18068</v>
      </c>
      <c r="D596" t="s">
        <v>5491</v>
      </c>
      <c r="E596" t="s">
        <v>5491</v>
      </c>
      <c r="F596" t="s">
        <v>63</v>
      </c>
      <c r="G596" t="s">
        <v>18069</v>
      </c>
    </row>
    <row r="597" spans="1:7">
      <c r="A597">
        <v>32131400</v>
      </c>
      <c r="B597" t="s">
        <v>18669</v>
      </c>
      <c r="C597" t="s">
        <v>18068</v>
      </c>
      <c r="D597" t="s">
        <v>18377</v>
      </c>
      <c r="E597" t="s">
        <v>18377</v>
      </c>
      <c r="F597" t="s">
        <v>63</v>
      </c>
      <c r="G597" t="s">
        <v>18069</v>
      </c>
    </row>
    <row r="598" spans="1:7">
      <c r="A598">
        <v>32131402</v>
      </c>
      <c r="B598" t="s">
        <v>18670</v>
      </c>
      <c r="C598" t="s">
        <v>18068</v>
      </c>
      <c r="D598" t="s">
        <v>18377</v>
      </c>
      <c r="E598" t="s">
        <v>18377</v>
      </c>
      <c r="F598" t="s">
        <v>63</v>
      </c>
      <c r="G598" t="s">
        <v>18069</v>
      </c>
    </row>
    <row r="599" spans="1:7">
      <c r="A599">
        <v>32131672</v>
      </c>
      <c r="B599" t="s">
        <v>18671</v>
      </c>
      <c r="C599" t="s">
        <v>18068</v>
      </c>
      <c r="D599" t="s">
        <v>5491</v>
      </c>
      <c r="E599" t="s">
        <v>5491</v>
      </c>
      <c r="F599" t="s">
        <v>63</v>
      </c>
      <c r="G599" t="s">
        <v>18069</v>
      </c>
    </row>
    <row r="600" spans="1:7">
      <c r="A600">
        <v>32131674</v>
      </c>
      <c r="B600" t="s">
        <v>18672</v>
      </c>
      <c r="C600" t="s">
        <v>18068</v>
      </c>
      <c r="D600" t="s">
        <v>5491</v>
      </c>
      <c r="E600" t="s">
        <v>5491</v>
      </c>
      <c r="F600" t="s">
        <v>63</v>
      </c>
      <c r="G600" t="s">
        <v>18069</v>
      </c>
    </row>
    <row r="601" spans="1:7">
      <c r="A601">
        <v>32131676</v>
      </c>
      <c r="B601" t="s">
        <v>18673</v>
      </c>
      <c r="C601" t="s">
        <v>18068</v>
      </c>
      <c r="D601" t="s">
        <v>18355</v>
      </c>
      <c r="E601" t="s">
        <v>18355</v>
      </c>
      <c r="F601" t="s">
        <v>63</v>
      </c>
      <c r="G601" t="s">
        <v>18069</v>
      </c>
    </row>
    <row r="602" spans="1:7">
      <c r="A602">
        <v>32131678</v>
      </c>
      <c r="B602" t="s">
        <v>18674</v>
      </c>
      <c r="C602" t="s">
        <v>18068</v>
      </c>
      <c r="D602" t="s">
        <v>18377</v>
      </c>
      <c r="E602" t="s">
        <v>18377</v>
      </c>
      <c r="F602" t="s">
        <v>63</v>
      </c>
      <c r="G602" t="s">
        <v>18069</v>
      </c>
    </row>
    <row r="603" spans="1:7">
      <c r="A603">
        <v>32131680</v>
      </c>
      <c r="B603" t="s">
        <v>18675</v>
      </c>
      <c r="C603" t="s">
        <v>18068</v>
      </c>
      <c r="D603" t="s">
        <v>18371</v>
      </c>
      <c r="E603" t="s">
        <v>18371</v>
      </c>
      <c r="F603" t="s">
        <v>63</v>
      </c>
      <c r="G603" t="s">
        <v>18069</v>
      </c>
    </row>
    <row r="604" spans="1:7">
      <c r="A604">
        <v>32131682</v>
      </c>
      <c r="B604" t="s">
        <v>18676</v>
      </c>
      <c r="C604" t="s">
        <v>18068</v>
      </c>
      <c r="D604" t="s">
        <v>18371</v>
      </c>
      <c r="E604" t="s">
        <v>18371</v>
      </c>
      <c r="F604" t="s">
        <v>63</v>
      </c>
      <c r="G604" t="s">
        <v>18069</v>
      </c>
    </row>
    <row r="605" spans="1:7">
      <c r="A605">
        <v>32131684</v>
      </c>
      <c r="B605" t="s">
        <v>18677</v>
      </c>
      <c r="C605" t="s">
        <v>18068</v>
      </c>
      <c r="D605" t="s">
        <v>5491</v>
      </c>
      <c r="E605" t="s">
        <v>5491</v>
      </c>
      <c r="F605" t="s">
        <v>63</v>
      </c>
      <c r="G605" t="s">
        <v>18069</v>
      </c>
    </row>
    <row r="606" spans="1:7">
      <c r="A606">
        <v>32131764</v>
      </c>
      <c r="B606" t="s">
        <v>18678</v>
      </c>
      <c r="C606" t="s">
        <v>18068</v>
      </c>
      <c r="D606" t="s">
        <v>5491</v>
      </c>
      <c r="E606" t="s">
        <v>5491</v>
      </c>
      <c r="F606" t="s">
        <v>63</v>
      </c>
      <c r="G606" t="s">
        <v>18069</v>
      </c>
    </row>
    <row r="607" spans="1:7">
      <c r="A607">
        <v>32131766</v>
      </c>
      <c r="B607" t="s">
        <v>18679</v>
      </c>
      <c r="C607" t="s">
        <v>18068</v>
      </c>
      <c r="D607" t="s">
        <v>5491</v>
      </c>
      <c r="E607" t="s">
        <v>5491</v>
      </c>
      <c r="F607" t="s">
        <v>63</v>
      </c>
      <c r="G607" t="s">
        <v>18069</v>
      </c>
    </row>
    <row r="608" spans="1:7">
      <c r="A608">
        <v>32131768</v>
      </c>
      <c r="B608" t="s">
        <v>18680</v>
      </c>
      <c r="C608" t="s">
        <v>18068</v>
      </c>
      <c r="D608" t="s">
        <v>18377</v>
      </c>
      <c r="E608" t="s">
        <v>18377</v>
      </c>
      <c r="F608" t="s">
        <v>63</v>
      </c>
      <c r="G608" t="s">
        <v>18069</v>
      </c>
    </row>
    <row r="609" spans="1:7">
      <c r="A609">
        <v>32131770</v>
      </c>
      <c r="B609" t="s">
        <v>18681</v>
      </c>
      <c r="C609" t="s">
        <v>18068</v>
      </c>
      <c r="D609" t="s">
        <v>18371</v>
      </c>
      <c r="E609" t="s">
        <v>18371</v>
      </c>
      <c r="F609" t="s">
        <v>63</v>
      </c>
      <c r="G609" t="s">
        <v>18069</v>
      </c>
    </row>
    <row r="610" spans="1:7">
      <c r="A610">
        <v>32131772</v>
      </c>
      <c r="B610" t="s">
        <v>18682</v>
      </c>
      <c r="C610" t="s">
        <v>18068</v>
      </c>
      <c r="D610" t="s">
        <v>5491</v>
      </c>
      <c r="E610" t="s">
        <v>5491</v>
      </c>
      <c r="F610" t="s">
        <v>63</v>
      </c>
      <c r="G610" t="s">
        <v>18069</v>
      </c>
    </row>
    <row r="611" spans="1:7">
      <c r="A611">
        <v>32131774</v>
      </c>
      <c r="B611" t="s">
        <v>18683</v>
      </c>
      <c r="C611" t="s">
        <v>18068</v>
      </c>
      <c r="D611" t="s">
        <v>18377</v>
      </c>
      <c r="E611" t="s">
        <v>18377</v>
      </c>
      <c r="F611" t="s">
        <v>63</v>
      </c>
      <c r="G611" t="s">
        <v>18069</v>
      </c>
    </row>
    <row r="612" spans="1:7">
      <c r="A612">
        <v>32129668</v>
      </c>
      <c r="B612" t="s">
        <v>18684</v>
      </c>
      <c r="C612" t="s">
        <v>18068</v>
      </c>
      <c r="D612" t="s">
        <v>5491</v>
      </c>
      <c r="E612" t="s">
        <v>5491</v>
      </c>
      <c r="F612" t="s">
        <v>63</v>
      </c>
      <c r="G612" t="s">
        <v>18069</v>
      </c>
    </row>
    <row r="613" spans="1:7">
      <c r="A613">
        <v>32129670</v>
      </c>
      <c r="B613" t="s">
        <v>18685</v>
      </c>
      <c r="C613" t="s">
        <v>18068</v>
      </c>
      <c r="D613" t="s">
        <v>5491</v>
      </c>
      <c r="E613" t="s">
        <v>5491</v>
      </c>
      <c r="F613" t="s">
        <v>63</v>
      </c>
      <c r="G613" t="s">
        <v>18069</v>
      </c>
    </row>
    <row r="614" spans="1:7">
      <c r="A614">
        <v>32129672</v>
      </c>
      <c r="B614" t="s">
        <v>18686</v>
      </c>
      <c r="C614" t="s">
        <v>18068</v>
      </c>
      <c r="D614" t="s">
        <v>5491</v>
      </c>
      <c r="E614" t="s">
        <v>5491</v>
      </c>
      <c r="F614" t="s">
        <v>63</v>
      </c>
      <c r="G614" t="s">
        <v>18069</v>
      </c>
    </row>
    <row r="615" spans="1:7">
      <c r="A615">
        <v>32129674</v>
      </c>
      <c r="B615" t="s">
        <v>18687</v>
      </c>
      <c r="C615" t="s">
        <v>18068</v>
      </c>
      <c r="D615" t="s">
        <v>5491</v>
      </c>
      <c r="E615" t="s">
        <v>5491</v>
      </c>
      <c r="F615" t="s">
        <v>63</v>
      </c>
      <c r="G615" t="s">
        <v>18069</v>
      </c>
    </row>
    <row r="616" spans="1:7">
      <c r="A616">
        <v>32129676</v>
      </c>
      <c r="B616" t="s">
        <v>18688</v>
      </c>
      <c r="C616" t="s">
        <v>18068</v>
      </c>
      <c r="D616" t="s">
        <v>5491</v>
      </c>
      <c r="E616" t="s">
        <v>5491</v>
      </c>
      <c r="F616" t="s">
        <v>63</v>
      </c>
      <c r="G616" t="s">
        <v>18069</v>
      </c>
    </row>
    <row r="617" spans="1:7">
      <c r="A617">
        <v>32129678</v>
      </c>
      <c r="B617" t="s">
        <v>18689</v>
      </c>
      <c r="C617" t="s">
        <v>18068</v>
      </c>
      <c r="D617" t="s">
        <v>5491</v>
      </c>
      <c r="E617" t="s">
        <v>5491</v>
      </c>
      <c r="F617" t="s">
        <v>63</v>
      </c>
      <c r="G617" t="s">
        <v>18069</v>
      </c>
    </row>
    <row r="618" spans="1:7">
      <c r="A618">
        <v>32129816</v>
      </c>
      <c r="B618" t="s">
        <v>18690</v>
      </c>
      <c r="C618" t="s">
        <v>18068</v>
      </c>
      <c r="D618" t="s">
        <v>5491</v>
      </c>
      <c r="E618" t="s">
        <v>5491</v>
      </c>
      <c r="F618" t="s">
        <v>63</v>
      </c>
      <c r="G618" t="s">
        <v>18069</v>
      </c>
    </row>
    <row r="619" spans="1:7">
      <c r="A619">
        <v>32129818</v>
      </c>
      <c r="B619" t="s">
        <v>18691</v>
      </c>
      <c r="C619" t="s">
        <v>18068</v>
      </c>
      <c r="D619" t="s">
        <v>5491</v>
      </c>
      <c r="E619" t="s">
        <v>5491</v>
      </c>
      <c r="F619" t="s">
        <v>63</v>
      </c>
      <c r="G619" t="s">
        <v>18069</v>
      </c>
    </row>
    <row r="620" spans="1:7">
      <c r="A620">
        <v>32129820</v>
      </c>
      <c r="B620" t="s">
        <v>18692</v>
      </c>
      <c r="C620" t="s">
        <v>18068</v>
      </c>
      <c r="D620" t="s">
        <v>5491</v>
      </c>
      <c r="E620" t="s">
        <v>5491</v>
      </c>
      <c r="F620" t="s">
        <v>63</v>
      </c>
      <c r="G620" t="s">
        <v>18069</v>
      </c>
    </row>
    <row r="621" spans="1:7">
      <c r="A621">
        <v>32129822</v>
      </c>
      <c r="B621" t="s">
        <v>18693</v>
      </c>
      <c r="C621" t="s">
        <v>18068</v>
      </c>
      <c r="D621" t="s">
        <v>5491</v>
      </c>
      <c r="E621" t="s">
        <v>5491</v>
      </c>
      <c r="F621" t="s">
        <v>63</v>
      </c>
      <c r="G621" t="s">
        <v>18069</v>
      </c>
    </row>
    <row r="622" spans="1:7">
      <c r="A622">
        <v>32129824</v>
      </c>
      <c r="B622" t="s">
        <v>18694</v>
      </c>
      <c r="C622" t="s">
        <v>18068</v>
      </c>
      <c r="D622" t="s">
        <v>5491</v>
      </c>
      <c r="E622" t="s">
        <v>5491</v>
      </c>
      <c r="F622" t="s">
        <v>63</v>
      </c>
      <c r="G622" t="s">
        <v>18069</v>
      </c>
    </row>
    <row r="623" spans="1:7">
      <c r="A623">
        <v>32129826</v>
      </c>
      <c r="B623" t="s">
        <v>18695</v>
      </c>
      <c r="C623" t="s">
        <v>18068</v>
      </c>
      <c r="D623" t="s">
        <v>5491</v>
      </c>
      <c r="E623" t="s">
        <v>5491</v>
      </c>
      <c r="F623" t="s">
        <v>63</v>
      </c>
      <c r="G623" t="s">
        <v>18069</v>
      </c>
    </row>
    <row r="624" spans="1:7">
      <c r="A624">
        <v>32129948</v>
      </c>
      <c r="B624" t="s">
        <v>18696</v>
      </c>
      <c r="C624" t="s">
        <v>18068</v>
      </c>
      <c r="D624" t="s">
        <v>5491</v>
      </c>
      <c r="E624" t="s">
        <v>5491</v>
      </c>
      <c r="F624" t="s">
        <v>63</v>
      </c>
      <c r="G624" t="s">
        <v>18069</v>
      </c>
    </row>
    <row r="625" spans="1:7">
      <c r="A625">
        <v>32129950</v>
      </c>
      <c r="B625" t="s">
        <v>18697</v>
      </c>
      <c r="C625" t="s">
        <v>18068</v>
      </c>
      <c r="D625" t="s">
        <v>5491</v>
      </c>
      <c r="E625" t="s">
        <v>5491</v>
      </c>
      <c r="F625" t="s">
        <v>63</v>
      </c>
      <c r="G625" t="s">
        <v>18069</v>
      </c>
    </row>
    <row r="626" spans="1:7">
      <c r="A626">
        <v>32129952</v>
      </c>
      <c r="B626" t="s">
        <v>18698</v>
      </c>
      <c r="C626" t="s">
        <v>18068</v>
      </c>
      <c r="D626" t="s">
        <v>5491</v>
      </c>
      <c r="E626" t="s">
        <v>5491</v>
      </c>
      <c r="F626" t="s">
        <v>63</v>
      </c>
      <c r="G626" t="s">
        <v>18069</v>
      </c>
    </row>
    <row r="627" spans="1:7">
      <c r="A627">
        <v>32129954</v>
      </c>
      <c r="B627" t="s">
        <v>18699</v>
      </c>
      <c r="C627" t="s">
        <v>18068</v>
      </c>
      <c r="D627" t="s">
        <v>5491</v>
      </c>
      <c r="E627" t="s">
        <v>5491</v>
      </c>
      <c r="F627" t="s">
        <v>63</v>
      </c>
      <c r="G627" t="s">
        <v>18069</v>
      </c>
    </row>
    <row r="628" spans="1:7">
      <c r="A628">
        <v>32129956</v>
      </c>
      <c r="B628" t="s">
        <v>18700</v>
      </c>
      <c r="C628" t="s">
        <v>18068</v>
      </c>
      <c r="D628" t="s">
        <v>5491</v>
      </c>
      <c r="E628" t="s">
        <v>5491</v>
      </c>
      <c r="F628" t="s">
        <v>63</v>
      </c>
      <c r="G628" t="s">
        <v>18069</v>
      </c>
    </row>
    <row r="629" spans="1:7">
      <c r="A629">
        <v>32129958</v>
      </c>
      <c r="B629" t="s">
        <v>18701</v>
      </c>
      <c r="C629" t="s">
        <v>18068</v>
      </c>
      <c r="D629" t="s">
        <v>5491</v>
      </c>
      <c r="E629" t="s">
        <v>5491</v>
      </c>
      <c r="F629" t="s">
        <v>63</v>
      </c>
      <c r="G629" t="s">
        <v>18069</v>
      </c>
    </row>
    <row r="630" spans="1:7">
      <c r="A630">
        <v>32130084</v>
      </c>
      <c r="B630" t="s">
        <v>18702</v>
      </c>
      <c r="C630" t="s">
        <v>18068</v>
      </c>
      <c r="D630" t="s">
        <v>5491</v>
      </c>
      <c r="E630" t="s">
        <v>5491</v>
      </c>
      <c r="F630" t="s">
        <v>63</v>
      </c>
      <c r="G630" t="s">
        <v>18069</v>
      </c>
    </row>
    <row r="631" spans="1:7">
      <c r="A631">
        <v>32130086</v>
      </c>
      <c r="B631" t="s">
        <v>18703</v>
      </c>
      <c r="C631" t="s">
        <v>18068</v>
      </c>
      <c r="D631" t="s">
        <v>5491</v>
      </c>
      <c r="E631" t="s">
        <v>5491</v>
      </c>
      <c r="F631" t="s">
        <v>63</v>
      </c>
      <c r="G631" t="s">
        <v>18069</v>
      </c>
    </row>
    <row r="632" spans="1:7">
      <c r="A632">
        <v>32130088</v>
      </c>
      <c r="B632" t="s">
        <v>18704</v>
      </c>
      <c r="C632" t="s">
        <v>18068</v>
      </c>
      <c r="D632" t="s">
        <v>5491</v>
      </c>
      <c r="E632" t="s">
        <v>5491</v>
      </c>
      <c r="F632" t="s">
        <v>63</v>
      </c>
      <c r="G632" t="s">
        <v>18069</v>
      </c>
    </row>
    <row r="633" spans="1:7">
      <c r="A633">
        <v>32130090</v>
      </c>
      <c r="B633" t="s">
        <v>18705</v>
      </c>
      <c r="C633" t="s">
        <v>18068</v>
      </c>
      <c r="D633" t="s">
        <v>5491</v>
      </c>
      <c r="E633" t="s">
        <v>5491</v>
      </c>
      <c r="F633" t="s">
        <v>63</v>
      </c>
      <c r="G633" t="s">
        <v>18069</v>
      </c>
    </row>
    <row r="634" spans="1:7">
      <c r="A634">
        <v>32130092</v>
      </c>
      <c r="B634" t="s">
        <v>18706</v>
      </c>
      <c r="C634" t="s">
        <v>18068</v>
      </c>
      <c r="D634" t="s">
        <v>5491</v>
      </c>
      <c r="E634" t="s">
        <v>5491</v>
      </c>
      <c r="F634" t="s">
        <v>63</v>
      </c>
      <c r="G634" t="s">
        <v>18069</v>
      </c>
    </row>
    <row r="635" spans="1:7">
      <c r="A635">
        <v>32130094</v>
      </c>
      <c r="B635" t="s">
        <v>18707</v>
      </c>
      <c r="C635" t="s">
        <v>18068</v>
      </c>
      <c r="D635" t="s">
        <v>5491</v>
      </c>
      <c r="E635" t="s">
        <v>5491</v>
      </c>
      <c r="F635" t="s">
        <v>63</v>
      </c>
      <c r="G635" t="s">
        <v>18069</v>
      </c>
    </row>
    <row r="636" spans="1:7">
      <c r="A636">
        <v>32130216</v>
      </c>
      <c r="B636" t="s">
        <v>18708</v>
      </c>
      <c r="C636" t="s">
        <v>18068</v>
      </c>
      <c r="D636" t="s">
        <v>5491</v>
      </c>
      <c r="E636" t="s">
        <v>5491</v>
      </c>
      <c r="F636" t="s">
        <v>63</v>
      </c>
      <c r="G636" t="s">
        <v>18069</v>
      </c>
    </row>
    <row r="637" spans="1:7">
      <c r="A637">
        <v>32130218</v>
      </c>
      <c r="B637" t="s">
        <v>18709</v>
      </c>
      <c r="C637" t="s">
        <v>18068</v>
      </c>
      <c r="D637" t="s">
        <v>5491</v>
      </c>
      <c r="E637" t="s">
        <v>5491</v>
      </c>
      <c r="F637" t="s">
        <v>63</v>
      </c>
      <c r="G637" t="s">
        <v>18069</v>
      </c>
    </row>
    <row r="638" spans="1:7">
      <c r="A638">
        <v>32130220</v>
      </c>
      <c r="B638" t="s">
        <v>18710</v>
      </c>
      <c r="C638" t="s">
        <v>18068</v>
      </c>
      <c r="D638" t="s">
        <v>5491</v>
      </c>
      <c r="E638" t="s">
        <v>5491</v>
      </c>
      <c r="F638" t="s">
        <v>63</v>
      </c>
      <c r="G638" t="s">
        <v>18069</v>
      </c>
    </row>
    <row r="639" spans="1:7">
      <c r="A639">
        <v>32130222</v>
      </c>
      <c r="B639" t="s">
        <v>18711</v>
      </c>
      <c r="C639" t="s">
        <v>18068</v>
      </c>
      <c r="D639" t="s">
        <v>5491</v>
      </c>
      <c r="E639" t="s">
        <v>5491</v>
      </c>
      <c r="F639" t="s">
        <v>63</v>
      </c>
      <c r="G639" t="s">
        <v>18069</v>
      </c>
    </row>
    <row r="640" spans="1:7">
      <c r="A640">
        <v>32130224</v>
      </c>
      <c r="B640" t="s">
        <v>18712</v>
      </c>
      <c r="C640" t="s">
        <v>18068</v>
      </c>
      <c r="D640" t="s">
        <v>5491</v>
      </c>
      <c r="E640" t="s">
        <v>5491</v>
      </c>
      <c r="F640" t="s">
        <v>63</v>
      </c>
      <c r="G640" t="s">
        <v>18069</v>
      </c>
    </row>
    <row r="641" spans="1:7">
      <c r="A641">
        <v>32130226</v>
      </c>
      <c r="B641" t="s">
        <v>18713</v>
      </c>
      <c r="C641" t="s">
        <v>18068</v>
      </c>
      <c r="D641" t="s">
        <v>5491</v>
      </c>
      <c r="E641" t="s">
        <v>5491</v>
      </c>
      <c r="F641" t="s">
        <v>63</v>
      </c>
      <c r="G641" t="s">
        <v>18069</v>
      </c>
    </row>
    <row r="642" spans="1:7">
      <c r="A642">
        <v>32130228</v>
      </c>
      <c r="B642" t="s">
        <v>18714</v>
      </c>
      <c r="C642" t="s">
        <v>18068</v>
      </c>
      <c r="D642" t="s">
        <v>5491</v>
      </c>
      <c r="E642" t="s">
        <v>5491</v>
      </c>
      <c r="F642" t="s">
        <v>63</v>
      </c>
      <c r="G642" t="s">
        <v>18069</v>
      </c>
    </row>
    <row r="643" spans="1:7">
      <c r="A643">
        <v>32130346</v>
      </c>
      <c r="B643" t="s">
        <v>18715</v>
      </c>
      <c r="C643" t="s">
        <v>18068</v>
      </c>
      <c r="D643" t="s">
        <v>5491</v>
      </c>
      <c r="E643" t="s">
        <v>5491</v>
      </c>
      <c r="F643" t="s">
        <v>63</v>
      </c>
      <c r="G643" t="s">
        <v>18069</v>
      </c>
    </row>
    <row r="644" spans="1:7">
      <c r="A644">
        <v>32130348</v>
      </c>
      <c r="B644" t="s">
        <v>18716</v>
      </c>
      <c r="C644" t="s">
        <v>18068</v>
      </c>
      <c r="D644" t="s">
        <v>5491</v>
      </c>
      <c r="E644" t="s">
        <v>5491</v>
      </c>
      <c r="F644" t="s">
        <v>63</v>
      </c>
      <c r="G644" t="s">
        <v>18069</v>
      </c>
    </row>
    <row r="645" spans="1:7">
      <c r="A645">
        <v>32130350</v>
      </c>
      <c r="B645" t="s">
        <v>18717</v>
      </c>
      <c r="C645" t="s">
        <v>18068</v>
      </c>
      <c r="D645" t="s">
        <v>5491</v>
      </c>
      <c r="E645" t="s">
        <v>5491</v>
      </c>
      <c r="F645" t="s">
        <v>63</v>
      </c>
      <c r="G645" t="s">
        <v>18069</v>
      </c>
    </row>
    <row r="646" spans="1:7">
      <c r="A646">
        <v>32130352</v>
      </c>
      <c r="B646" t="s">
        <v>18718</v>
      </c>
      <c r="C646" t="s">
        <v>18068</v>
      </c>
      <c r="D646" t="s">
        <v>5491</v>
      </c>
      <c r="E646" t="s">
        <v>5491</v>
      </c>
      <c r="F646" t="s">
        <v>63</v>
      </c>
      <c r="G646" t="s">
        <v>18069</v>
      </c>
    </row>
    <row r="647" spans="1:7">
      <c r="A647">
        <v>32130354</v>
      </c>
      <c r="B647" t="s">
        <v>18719</v>
      </c>
      <c r="C647" t="s">
        <v>18068</v>
      </c>
      <c r="D647" t="s">
        <v>5491</v>
      </c>
      <c r="E647" t="s">
        <v>5491</v>
      </c>
      <c r="F647" t="s">
        <v>63</v>
      </c>
      <c r="G647" t="s">
        <v>18069</v>
      </c>
    </row>
    <row r="648" spans="1:7">
      <c r="A648">
        <v>32130356</v>
      </c>
      <c r="B648" t="s">
        <v>18720</v>
      </c>
      <c r="C648" t="s">
        <v>18068</v>
      </c>
      <c r="D648" t="s">
        <v>5491</v>
      </c>
      <c r="E648" t="s">
        <v>5491</v>
      </c>
      <c r="F648" t="s">
        <v>63</v>
      </c>
      <c r="G648" t="s">
        <v>18069</v>
      </c>
    </row>
    <row r="649" spans="1:7">
      <c r="A649">
        <v>32130466</v>
      </c>
      <c r="B649" t="s">
        <v>18721</v>
      </c>
      <c r="C649" t="s">
        <v>18068</v>
      </c>
      <c r="D649" t="s">
        <v>5491</v>
      </c>
      <c r="E649" t="s">
        <v>5491</v>
      </c>
      <c r="F649" t="s">
        <v>63</v>
      </c>
      <c r="G649" t="s">
        <v>18069</v>
      </c>
    </row>
    <row r="650" spans="1:7">
      <c r="A650">
        <v>32130468</v>
      </c>
      <c r="B650" t="s">
        <v>18722</v>
      </c>
      <c r="C650" t="s">
        <v>18068</v>
      </c>
      <c r="D650" t="s">
        <v>5491</v>
      </c>
      <c r="E650" t="s">
        <v>5491</v>
      </c>
      <c r="F650" t="s">
        <v>63</v>
      </c>
      <c r="G650" t="s">
        <v>18069</v>
      </c>
    </row>
    <row r="651" spans="1:7">
      <c r="A651">
        <v>32130470</v>
      </c>
      <c r="B651" t="s">
        <v>18723</v>
      </c>
      <c r="C651" t="s">
        <v>18068</v>
      </c>
      <c r="D651" t="s">
        <v>5491</v>
      </c>
      <c r="E651" t="s">
        <v>5491</v>
      </c>
      <c r="F651" t="s">
        <v>63</v>
      </c>
      <c r="G651" t="s">
        <v>18069</v>
      </c>
    </row>
    <row r="652" spans="1:7">
      <c r="A652">
        <v>32130464</v>
      </c>
      <c r="B652" t="s">
        <v>18724</v>
      </c>
      <c r="C652" t="s">
        <v>18068</v>
      </c>
      <c r="D652" t="s">
        <v>5491</v>
      </c>
      <c r="E652" t="s">
        <v>5491</v>
      </c>
      <c r="F652" t="s">
        <v>63</v>
      </c>
      <c r="G652" t="s">
        <v>18069</v>
      </c>
    </row>
    <row r="653" spans="1:7">
      <c r="A653">
        <v>32130472</v>
      </c>
      <c r="B653" t="s">
        <v>18725</v>
      </c>
      <c r="C653" t="s">
        <v>18068</v>
      </c>
      <c r="D653" t="s">
        <v>5491</v>
      </c>
      <c r="E653" t="s">
        <v>5491</v>
      </c>
      <c r="F653" t="s">
        <v>63</v>
      </c>
      <c r="G653" t="s">
        <v>18069</v>
      </c>
    </row>
    <row r="654" spans="1:7">
      <c r="A654">
        <v>32130474</v>
      </c>
      <c r="B654" t="s">
        <v>18726</v>
      </c>
      <c r="C654" t="s">
        <v>18068</v>
      </c>
      <c r="D654" t="s">
        <v>5491</v>
      </c>
      <c r="E654" t="s">
        <v>5491</v>
      </c>
      <c r="F654" t="s">
        <v>63</v>
      </c>
      <c r="G654" t="s">
        <v>18069</v>
      </c>
    </row>
    <row r="655" spans="1:7">
      <c r="A655">
        <v>32130476</v>
      </c>
      <c r="B655" t="s">
        <v>18727</v>
      </c>
      <c r="C655" t="s">
        <v>18068</v>
      </c>
      <c r="D655" t="s">
        <v>5491</v>
      </c>
      <c r="E655" t="s">
        <v>5491</v>
      </c>
      <c r="F655" t="s">
        <v>63</v>
      </c>
      <c r="G655" t="s">
        <v>18069</v>
      </c>
    </row>
    <row r="656" spans="1:7">
      <c r="A656">
        <v>32130600</v>
      </c>
      <c r="B656" t="s">
        <v>18728</v>
      </c>
      <c r="C656" t="s">
        <v>18068</v>
      </c>
      <c r="D656" t="s">
        <v>5491</v>
      </c>
      <c r="E656" t="s">
        <v>5491</v>
      </c>
      <c r="F656" t="s">
        <v>63</v>
      </c>
      <c r="G656" t="s">
        <v>18069</v>
      </c>
    </row>
    <row r="657" spans="1:7">
      <c r="A657">
        <v>32130602</v>
      </c>
      <c r="B657" t="s">
        <v>18729</v>
      </c>
      <c r="C657" t="s">
        <v>18068</v>
      </c>
      <c r="D657" t="s">
        <v>5491</v>
      </c>
      <c r="E657" t="s">
        <v>5491</v>
      </c>
      <c r="F657" t="s">
        <v>63</v>
      </c>
      <c r="G657" t="s">
        <v>18069</v>
      </c>
    </row>
    <row r="658" spans="1:7">
      <c r="A658">
        <v>32130604</v>
      </c>
      <c r="B658" t="s">
        <v>18730</v>
      </c>
      <c r="C658" t="s">
        <v>18068</v>
      </c>
      <c r="D658" t="s">
        <v>5491</v>
      </c>
      <c r="E658" t="s">
        <v>5491</v>
      </c>
      <c r="F658" t="s">
        <v>63</v>
      </c>
      <c r="G658" t="s">
        <v>18069</v>
      </c>
    </row>
    <row r="659" spans="1:7">
      <c r="A659">
        <v>32130606</v>
      </c>
      <c r="B659" t="s">
        <v>18731</v>
      </c>
      <c r="C659" t="s">
        <v>18068</v>
      </c>
      <c r="D659" t="s">
        <v>5491</v>
      </c>
      <c r="E659" t="s">
        <v>5491</v>
      </c>
      <c r="F659" t="s">
        <v>63</v>
      </c>
      <c r="G659" t="s">
        <v>18069</v>
      </c>
    </row>
    <row r="660" spans="1:7">
      <c r="A660">
        <v>32130608</v>
      </c>
      <c r="B660" t="s">
        <v>18732</v>
      </c>
      <c r="C660" t="s">
        <v>18068</v>
      </c>
      <c r="D660" t="s">
        <v>5491</v>
      </c>
      <c r="E660" t="s">
        <v>5491</v>
      </c>
      <c r="F660" t="s">
        <v>63</v>
      </c>
      <c r="G660" t="s">
        <v>18069</v>
      </c>
    </row>
    <row r="661" spans="1:7">
      <c r="A661">
        <v>32130610</v>
      </c>
      <c r="B661" t="s">
        <v>18733</v>
      </c>
      <c r="C661" t="s">
        <v>18068</v>
      </c>
      <c r="D661" t="s">
        <v>5491</v>
      </c>
      <c r="E661" t="s">
        <v>5491</v>
      </c>
      <c r="F661" t="s">
        <v>63</v>
      </c>
      <c r="G661" t="s">
        <v>18069</v>
      </c>
    </row>
    <row r="662" spans="1:7">
      <c r="A662">
        <v>32130722</v>
      </c>
      <c r="B662" t="s">
        <v>18734</v>
      </c>
      <c r="C662" t="s">
        <v>18068</v>
      </c>
      <c r="D662" t="s">
        <v>5491</v>
      </c>
      <c r="E662" t="s">
        <v>5491</v>
      </c>
      <c r="F662" t="s">
        <v>63</v>
      </c>
      <c r="G662" t="s">
        <v>18069</v>
      </c>
    </row>
    <row r="663" spans="1:7">
      <c r="A663">
        <v>32130724</v>
      </c>
      <c r="B663" t="s">
        <v>18735</v>
      </c>
      <c r="C663" t="s">
        <v>18068</v>
      </c>
      <c r="D663" t="s">
        <v>5491</v>
      </c>
      <c r="E663" t="s">
        <v>5491</v>
      </c>
      <c r="F663" t="s">
        <v>63</v>
      </c>
      <c r="G663" t="s">
        <v>18069</v>
      </c>
    </row>
    <row r="664" spans="1:7">
      <c r="A664">
        <v>32130726</v>
      </c>
      <c r="B664" t="s">
        <v>18736</v>
      </c>
      <c r="C664" t="s">
        <v>18068</v>
      </c>
      <c r="D664" t="s">
        <v>5491</v>
      </c>
      <c r="E664" t="s">
        <v>5491</v>
      </c>
      <c r="F664" t="s">
        <v>63</v>
      </c>
      <c r="G664" t="s">
        <v>18069</v>
      </c>
    </row>
    <row r="665" spans="1:7">
      <c r="A665">
        <v>32130728</v>
      </c>
      <c r="B665" t="s">
        <v>18737</v>
      </c>
      <c r="C665" t="s">
        <v>18068</v>
      </c>
      <c r="D665" t="s">
        <v>5491</v>
      </c>
      <c r="E665" t="s">
        <v>5491</v>
      </c>
      <c r="F665" t="s">
        <v>63</v>
      </c>
      <c r="G665" t="s">
        <v>18069</v>
      </c>
    </row>
    <row r="666" spans="1:7">
      <c r="A666">
        <v>32130730</v>
      </c>
      <c r="B666" t="s">
        <v>18738</v>
      </c>
      <c r="C666" t="s">
        <v>18068</v>
      </c>
      <c r="D666" t="s">
        <v>5491</v>
      </c>
      <c r="E666" t="s">
        <v>5491</v>
      </c>
      <c r="F666" t="s">
        <v>63</v>
      </c>
      <c r="G666" t="s">
        <v>18069</v>
      </c>
    </row>
    <row r="667" spans="1:7">
      <c r="A667">
        <v>32130732</v>
      </c>
      <c r="B667" t="s">
        <v>18739</v>
      </c>
      <c r="C667" t="s">
        <v>18068</v>
      </c>
      <c r="D667" t="s">
        <v>5491</v>
      </c>
      <c r="E667" t="s">
        <v>5491</v>
      </c>
      <c r="F667" t="s">
        <v>63</v>
      </c>
      <c r="G667" t="s">
        <v>18069</v>
      </c>
    </row>
    <row r="668" spans="1:7">
      <c r="A668">
        <v>32130734</v>
      </c>
      <c r="B668" t="s">
        <v>18740</v>
      </c>
      <c r="C668" t="s">
        <v>18068</v>
      </c>
      <c r="D668" t="s">
        <v>5491</v>
      </c>
      <c r="E668" t="s">
        <v>5491</v>
      </c>
      <c r="F668" t="s">
        <v>63</v>
      </c>
      <c r="G668" t="s">
        <v>18069</v>
      </c>
    </row>
    <row r="669" spans="1:7">
      <c r="A669">
        <v>32130846</v>
      </c>
      <c r="B669" t="s">
        <v>18741</v>
      </c>
      <c r="C669" t="s">
        <v>18068</v>
      </c>
      <c r="D669" t="s">
        <v>5491</v>
      </c>
      <c r="E669" t="s">
        <v>5491</v>
      </c>
      <c r="F669" t="s">
        <v>63</v>
      </c>
      <c r="G669" t="s">
        <v>18069</v>
      </c>
    </row>
    <row r="670" spans="1:7">
      <c r="A670">
        <v>32130848</v>
      </c>
      <c r="B670" t="s">
        <v>18742</v>
      </c>
      <c r="C670" t="s">
        <v>18068</v>
      </c>
      <c r="D670" t="s">
        <v>5491</v>
      </c>
      <c r="E670" t="s">
        <v>5491</v>
      </c>
      <c r="F670" t="s">
        <v>63</v>
      </c>
      <c r="G670" t="s">
        <v>18069</v>
      </c>
    </row>
    <row r="671" spans="1:7">
      <c r="A671">
        <v>32130850</v>
      </c>
      <c r="B671" t="s">
        <v>18743</v>
      </c>
      <c r="C671" t="s">
        <v>18068</v>
      </c>
      <c r="D671" t="s">
        <v>5491</v>
      </c>
      <c r="E671" t="s">
        <v>5491</v>
      </c>
      <c r="F671" t="s">
        <v>63</v>
      </c>
      <c r="G671" t="s">
        <v>18069</v>
      </c>
    </row>
    <row r="672" spans="1:7">
      <c r="A672">
        <v>32130852</v>
      </c>
      <c r="B672" t="s">
        <v>18744</v>
      </c>
      <c r="C672" t="s">
        <v>18068</v>
      </c>
      <c r="D672" t="s">
        <v>5491</v>
      </c>
      <c r="E672" t="s">
        <v>5491</v>
      </c>
      <c r="F672" t="s">
        <v>63</v>
      </c>
      <c r="G672" t="s">
        <v>18069</v>
      </c>
    </row>
    <row r="673" spans="1:7">
      <c r="A673">
        <v>32130854</v>
      </c>
      <c r="B673" t="s">
        <v>18745</v>
      </c>
      <c r="C673" t="s">
        <v>18068</v>
      </c>
      <c r="D673" t="s">
        <v>5491</v>
      </c>
      <c r="E673" t="s">
        <v>5491</v>
      </c>
      <c r="F673" t="s">
        <v>63</v>
      </c>
      <c r="G673" t="s">
        <v>18069</v>
      </c>
    </row>
    <row r="674" spans="1:7">
      <c r="A674">
        <v>32130856</v>
      </c>
      <c r="B674" t="s">
        <v>18746</v>
      </c>
      <c r="C674" t="s">
        <v>18068</v>
      </c>
      <c r="D674" t="s">
        <v>5491</v>
      </c>
      <c r="E674" t="s">
        <v>5491</v>
      </c>
      <c r="F674" t="s">
        <v>63</v>
      </c>
      <c r="G674" t="s">
        <v>18069</v>
      </c>
    </row>
    <row r="675" spans="1:7">
      <c r="A675">
        <v>32130966</v>
      </c>
      <c r="B675" t="s">
        <v>18747</v>
      </c>
      <c r="C675" t="s">
        <v>18068</v>
      </c>
      <c r="D675" t="s">
        <v>5491</v>
      </c>
      <c r="E675" t="s">
        <v>5491</v>
      </c>
      <c r="F675" t="s">
        <v>63</v>
      </c>
      <c r="G675" t="s">
        <v>18069</v>
      </c>
    </row>
    <row r="676" spans="1:7">
      <c r="A676">
        <v>32130968</v>
      </c>
      <c r="B676" t="s">
        <v>18748</v>
      </c>
      <c r="C676" t="s">
        <v>18068</v>
      </c>
      <c r="D676" t="s">
        <v>5491</v>
      </c>
      <c r="E676" t="s">
        <v>5491</v>
      </c>
      <c r="F676" t="s">
        <v>63</v>
      </c>
      <c r="G676" t="s">
        <v>18069</v>
      </c>
    </row>
    <row r="677" spans="1:7">
      <c r="A677">
        <v>32130970</v>
      </c>
      <c r="B677" t="s">
        <v>18749</v>
      </c>
      <c r="C677" t="s">
        <v>18068</v>
      </c>
      <c r="D677" t="s">
        <v>5491</v>
      </c>
      <c r="E677" t="s">
        <v>5491</v>
      </c>
      <c r="F677" t="s">
        <v>63</v>
      </c>
      <c r="G677" t="s">
        <v>18069</v>
      </c>
    </row>
    <row r="678" spans="1:7">
      <c r="A678">
        <v>32130972</v>
      </c>
      <c r="B678" t="s">
        <v>18750</v>
      </c>
      <c r="C678" t="s">
        <v>18068</v>
      </c>
      <c r="D678" t="s">
        <v>5491</v>
      </c>
      <c r="E678" t="s">
        <v>5491</v>
      </c>
      <c r="F678" t="s">
        <v>63</v>
      </c>
      <c r="G678" t="s">
        <v>18069</v>
      </c>
    </row>
    <row r="679" spans="1:7">
      <c r="A679">
        <v>32130974</v>
      </c>
      <c r="B679" t="s">
        <v>18751</v>
      </c>
      <c r="C679" t="s">
        <v>18068</v>
      </c>
      <c r="D679" t="s">
        <v>5491</v>
      </c>
      <c r="E679" t="s">
        <v>5491</v>
      </c>
      <c r="F679" t="s">
        <v>63</v>
      </c>
      <c r="G679" t="s">
        <v>18069</v>
      </c>
    </row>
    <row r="680" spans="1:7">
      <c r="A680">
        <v>32130976</v>
      </c>
      <c r="B680" t="s">
        <v>18752</v>
      </c>
      <c r="C680" t="s">
        <v>18068</v>
      </c>
      <c r="D680" t="s">
        <v>5491</v>
      </c>
      <c r="E680" t="s">
        <v>5491</v>
      </c>
      <c r="F680" t="s">
        <v>63</v>
      </c>
      <c r="G680" t="s">
        <v>18069</v>
      </c>
    </row>
    <row r="681" spans="1:7">
      <c r="A681">
        <v>32131086</v>
      </c>
      <c r="B681" t="s">
        <v>18753</v>
      </c>
      <c r="C681" t="s">
        <v>18068</v>
      </c>
      <c r="D681" t="s">
        <v>5491</v>
      </c>
      <c r="E681" t="s">
        <v>5491</v>
      </c>
      <c r="F681" t="s">
        <v>63</v>
      </c>
      <c r="G681" t="s">
        <v>18069</v>
      </c>
    </row>
    <row r="682" spans="1:7">
      <c r="A682">
        <v>32131088</v>
      </c>
      <c r="B682" t="s">
        <v>18754</v>
      </c>
      <c r="C682" t="s">
        <v>18068</v>
      </c>
      <c r="D682" t="s">
        <v>5491</v>
      </c>
      <c r="E682" t="s">
        <v>5491</v>
      </c>
      <c r="F682" t="s">
        <v>63</v>
      </c>
      <c r="G682" t="s">
        <v>18069</v>
      </c>
    </row>
    <row r="683" spans="1:7">
      <c r="A683">
        <v>32131090</v>
      </c>
      <c r="B683" t="s">
        <v>18755</v>
      </c>
      <c r="C683" t="s">
        <v>18068</v>
      </c>
      <c r="D683" t="s">
        <v>5491</v>
      </c>
      <c r="E683" t="s">
        <v>5491</v>
      </c>
      <c r="F683" t="s">
        <v>63</v>
      </c>
      <c r="G683" t="s">
        <v>18069</v>
      </c>
    </row>
    <row r="684" spans="1:7">
      <c r="A684">
        <v>32131092</v>
      </c>
      <c r="B684" t="s">
        <v>18756</v>
      </c>
      <c r="C684" t="s">
        <v>18068</v>
      </c>
      <c r="D684" t="s">
        <v>5491</v>
      </c>
      <c r="E684" t="s">
        <v>5491</v>
      </c>
      <c r="F684" t="s">
        <v>63</v>
      </c>
      <c r="G684" t="s">
        <v>18069</v>
      </c>
    </row>
    <row r="685" spans="1:7">
      <c r="A685">
        <v>32131094</v>
      </c>
      <c r="B685" t="s">
        <v>18757</v>
      </c>
      <c r="C685" t="s">
        <v>18068</v>
      </c>
      <c r="D685" t="s">
        <v>5491</v>
      </c>
      <c r="E685" t="s">
        <v>5491</v>
      </c>
      <c r="F685" t="s">
        <v>63</v>
      </c>
      <c r="G685" t="s">
        <v>18069</v>
      </c>
    </row>
    <row r="686" spans="1:7">
      <c r="A686">
        <v>32131096</v>
      </c>
      <c r="B686" t="s">
        <v>18758</v>
      </c>
      <c r="C686" t="s">
        <v>18068</v>
      </c>
      <c r="D686" t="s">
        <v>5491</v>
      </c>
      <c r="E686" t="s">
        <v>5491</v>
      </c>
      <c r="F686" t="s">
        <v>63</v>
      </c>
      <c r="G686" t="s">
        <v>18069</v>
      </c>
    </row>
    <row r="687" spans="1:7">
      <c r="A687">
        <v>32131192</v>
      </c>
      <c r="B687" t="s">
        <v>18759</v>
      </c>
      <c r="C687" t="s">
        <v>18068</v>
      </c>
      <c r="D687" t="s">
        <v>5491</v>
      </c>
      <c r="E687" t="s">
        <v>5491</v>
      </c>
      <c r="F687" t="s">
        <v>63</v>
      </c>
      <c r="G687" t="s">
        <v>18069</v>
      </c>
    </row>
    <row r="688" spans="1:7">
      <c r="A688">
        <v>32131194</v>
      </c>
      <c r="B688" t="s">
        <v>18760</v>
      </c>
      <c r="C688" t="s">
        <v>18068</v>
      </c>
      <c r="D688" t="s">
        <v>5491</v>
      </c>
      <c r="E688" t="s">
        <v>5491</v>
      </c>
      <c r="F688" t="s">
        <v>63</v>
      </c>
      <c r="G688" t="s">
        <v>18069</v>
      </c>
    </row>
    <row r="689" spans="1:7">
      <c r="A689">
        <v>32131196</v>
      </c>
      <c r="B689" t="s">
        <v>18761</v>
      </c>
      <c r="C689" t="s">
        <v>18068</v>
      </c>
      <c r="D689" t="s">
        <v>5491</v>
      </c>
      <c r="E689" t="s">
        <v>5491</v>
      </c>
      <c r="F689" t="s">
        <v>63</v>
      </c>
      <c r="G689" t="s">
        <v>18069</v>
      </c>
    </row>
    <row r="690" spans="1:7">
      <c r="A690">
        <v>32131198</v>
      </c>
      <c r="B690" t="s">
        <v>18762</v>
      </c>
      <c r="C690" t="s">
        <v>18068</v>
      </c>
      <c r="D690" t="s">
        <v>5491</v>
      </c>
      <c r="E690" t="s">
        <v>5491</v>
      </c>
      <c r="F690" t="s">
        <v>63</v>
      </c>
      <c r="G690" t="s">
        <v>18069</v>
      </c>
    </row>
    <row r="691" spans="1:7">
      <c r="A691">
        <v>32131200</v>
      </c>
      <c r="B691" t="s">
        <v>18763</v>
      </c>
      <c r="C691" t="s">
        <v>18068</v>
      </c>
      <c r="D691" t="s">
        <v>5491</v>
      </c>
      <c r="E691" t="s">
        <v>5491</v>
      </c>
      <c r="F691" t="s">
        <v>63</v>
      </c>
      <c r="G691" t="s">
        <v>18069</v>
      </c>
    </row>
    <row r="692" spans="1:7">
      <c r="A692">
        <v>32131202</v>
      </c>
      <c r="B692" t="s">
        <v>18764</v>
      </c>
      <c r="C692" t="s">
        <v>18068</v>
      </c>
      <c r="D692" t="s">
        <v>5491</v>
      </c>
      <c r="E692" t="s">
        <v>5491</v>
      </c>
      <c r="F692" t="s">
        <v>63</v>
      </c>
      <c r="G692" t="s">
        <v>18069</v>
      </c>
    </row>
    <row r="693" spans="1:7">
      <c r="A693">
        <v>32131298</v>
      </c>
      <c r="B693" t="s">
        <v>18765</v>
      </c>
      <c r="C693" t="s">
        <v>18068</v>
      </c>
      <c r="D693" t="s">
        <v>5491</v>
      </c>
      <c r="E693" t="s">
        <v>5491</v>
      </c>
      <c r="F693" t="s">
        <v>63</v>
      </c>
      <c r="G693" t="s">
        <v>18069</v>
      </c>
    </row>
    <row r="694" spans="1:7">
      <c r="A694">
        <v>32131300</v>
      </c>
      <c r="B694" t="s">
        <v>18766</v>
      </c>
      <c r="C694" t="s">
        <v>18068</v>
      </c>
      <c r="D694" t="s">
        <v>18371</v>
      </c>
      <c r="E694" t="s">
        <v>18371</v>
      </c>
      <c r="F694" t="s">
        <v>63</v>
      </c>
      <c r="G694" t="s">
        <v>18069</v>
      </c>
    </row>
    <row r="695" spans="1:7">
      <c r="A695">
        <v>32131302</v>
      </c>
      <c r="B695" t="s">
        <v>18767</v>
      </c>
      <c r="C695" t="s">
        <v>18068</v>
      </c>
      <c r="D695" t="s">
        <v>18355</v>
      </c>
      <c r="E695" t="s">
        <v>18355</v>
      </c>
      <c r="F695" t="s">
        <v>63</v>
      </c>
      <c r="G695" t="s">
        <v>18069</v>
      </c>
    </row>
    <row r="696" spans="1:7">
      <c r="A696">
        <v>32131304</v>
      </c>
      <c r="B696" t="s">
        <v>18768</v>
      </c>
      <c r="C696" t="s">
        <v>18068</v>
      </c>
      <c r="D696" t="s">
        <v>5491</v>
      </c>
      <c r="E696" t="s">
        <v>5491</v>
      </c>
      <c r="F696" t="s">
        <v>63</v>
      </c>
      <c r="G696" t="s">
        <v>18069</v>
      </c>
    </row>
    <row r="697" spans="1:7">
      <c r="A697">
        <v>32131306</v>
      </c>
      <c r="B697" t="s">
        <v>18769</v>
      </c>
      <c r="C697" t="s">
        <v>18068</v>
      </c>
      <c r="D697" t="s">
        <v>5491</v>
      </c>
      <c r="E697" t="s">
        <v>5491</v>
      </c>
      <c r="F697" t="s">
        <v>63</v>
      </c>
      <c r="G697" t="s">
        <v>18069</v>
      </c>
    </row>
    <row r="698" spans="1:7">
      <c r="A698">
        <v>32131308</v>
      </c>
      <c r="B698" t="s">
        <v>18770</v>
      </c>
      <c r="C698" t="s">
        <v>18068</v>
      </c>
      <c r="D698" t="s">
        <v>18371</v>
      </c>
      <c r="E698" t="s">
        <v>18371</v>
      </c>
      <c r="F698" t="s">
        <v>63</v>
      </c>
      <c r="G698" t="s">
        <v>18069</v>
      </c>
    </row>
    <row r="699" spans="1:7">
      <c r="A699">
        <v>32131404</v>
      </c>
      <c r="B699" t="s">
        <v>18771</v>
      </c>
      <c r="C699" t="s">
        <v>18068</v>
      </c>
      <c r="D699" t="s">
        <v>5491</v>
      </c>
      <c r="E699" t="s">
        <v>5491</v>
      </c>
      <c r="F699" t="s">
        <v>63</v>
      </c>
      <c r="G699" t="s">
        <v>18069</v>
      </c>
    </row>
    <row r="700" spans="1:7">
      <c r="A700">
        <v>32131406</v>
      </c>
      <c r="B700" t="s">
        <v>18772</v>
      </c>
      <c r="C700" t="s">
        <v>18068</v>
      </c>
      <c r="D700" t="s">
        <v>5491</v>
      </c>
      <c r="E700" t="s">
        <v>5491</v>
      </c>
      <c r="F700" t="s">
        <v>63</v>
      </c>
      <c r="G700" t="s">
        <v>18069</v>
      </c>
    </row>
    <row r="701" spans="1:7">
      <c r="A701">
        <v>32131408</v>
      </c>
      <c r="B701" t="s">
        <v>18773</v>
      </c>
      <c r="C701" t="s">
        <v>18068</v>
      </c>
      <c r="D701" t="s">
        <v>18371</v>
      </c>
      <c r="E701" t="s">
        <v>18371</v>
      </c>
      <c r="F701" t="s">
        <v>63</v>
      </c>
      <c r="G701" t="s">
        <v>18069</v>
      </c>
    </row>
    <row r="702" spans="1:7">
      <c r="A702">
        <v>32131410</v>
      </c>
      <c r="B702" t="s">
        <v>18774</v>
      </c>
      <c r="C702" t="s">
        <v>18068</v>
      </c>
      <c r="D702" t="s">
        <v>18355</v>
      </c>
      <c r="E702" t="s">
        <v>18355</v>
      </c>
      <c r="F702" t="s">
        <v>63</v>
      </c>
      <c r="G702" t="s">
        <v>18069</v>
      </c>
    </row>
    <row r="703" spans="1:7">
      <c r="A703">
        <v>32131412</v>
      </c>
      <c r="B703" t="s">
        <v>18775</v>
      </c>
      <c r="C703" t="s">
        <v>18068</v>
      </c>
      <c r="D703" t="s">
        <v>18377</v>
      </c>
      <c r="E703" t="s">
        <v>18377</v>
      </c>
      <c r="F703" t="s">
        <v>63</v>
      </c>
      <c r="G703" t="s">
        <v>18069</v>
      </c>
    </row>
    <row r="704" spans="1:7">
      <c r="A704">
        <v>32131414</v>
      </c>
      <c r="B704" t="s">
        <v>18776</v>
      </c>
      <c r="C704" t="s">
        <v>18068</v>
      </c>
      <c r="D704" t="s">
        <v>5491</v>
      </c>
      <c r="E704" t="s">
        <v>5491</v>
      </c>
      <c r="F704" t="s">
        <v>63</v>
      </c>
      <c r="G704" t="s">
        <v>18069</v>
      </c>
    </row>
    <row r="705" spans="1:7">
      <c r="A705">
        <v>32131500</v>
      </c>
      <c r="B705" t="s">
        <v>18777</v>
      </c>
      <c r="C705" t="s">
        <v>18068</v>
      </c>
      <c r="D705" t="s">
        <v>18371</v>
      </c>
      <c r="E705" t="s">
        <v>18371</v>
      </c>
      <c r="F705" t="s">
        <v>63</v>
      </c>
      <c r="G705" t="s">
        <v>18069</v>
      </c>
    </row>
    <row r="706" spans="1:7">
      <c r="A706">
        <v>32131502</v>
      </c>
      <c r="B706" t="s">
        <v>18778</v>
      </c>
      <c r="C706" t="s">
        <v>18068</v>
      </c>
      <c r="D706" t="s">
        <v>5491</v>
      </c>
      <c r="E706" t="s">
        <v>5491</v>
      </c>
      <c r="F706" t="s">
        <v>63</v>
      </c>
      <c r="G706" t="s">
        <v>18069</v>
      </c>
    </row>
    <row r="707" spans="1:7">
      <c r="A707">
        <v>32131504</v>
      </c>
      <c r="B707" t="s">
        <v>18779</v>
      </c>
      <c r="C707" t="s">
        <v>18068</v>
      </c>
      <c r="D707" t="s">
        <v>5491</v>
      </c>
      <c r="E707" t="s">
        <v>5491</v>
      </c>
      <c r="F707" t="s">
        <v>63</v>
      </c>
      <c r="G707" t="s">
        <v>18069</v>
      </c>
    </row>
    <row r="708" spans="1:7">
      <c r="A708">
        <v>32131506</v>
      </c>
      <c r="B708" t="s">
        <v>18780</v>
      </c>
      <c r="C708" t="s">
        <v>18068</v>
      </c>
      <c r="D708" t="s">
        <v>18371</v>
      </c>
      <c r="E708" t="s">
        <v>18371</v>
      </c>
      <c r="F708" t="s">
        <v>63</v>
      </c>
      <c r="G708" t="s">
        <v>18069</v>
      </c>
    </row>
    <row r="709" spans="1:7">
      <c r="A709">
        <v>32131508</v>
      </c>
      <c r="B709" t="s">
        <v>18781</v>
      </c>
      <c r="C709" t="s">
        <v>18068</v>
      </c>
      <c r="D709" t="s">
        <v>18371</v>
      </c>
      <c r="E709" t="s">
        <v>18371</v>
      </c>
      <c r="F709" t="s">
        <v>63</v>
      </c>
      <c r="G709" t="s">
        <v>18069</v>
      </c>
    </row>
    <row r="710" spans="1:7">
      <c r="A710">
        <v>32131510</v>
      </c>
      <c r="B710" t="s">
        <v>18782</v>
      </c>
      <c r="C710" t="s">
        <v>18068</v>
      </c>
      <c r="D710" t="s">
        <v>18377</v>
      </c>
      <c r="E710" t="s">
        <v>18377</v>
      </c>
      <c r="F710" t="s">
        <v>63</v>
      </c>
      <c r="G710" t="s">
        <v>18069</v>
      </c>
    </row>
    <row r="711" spans="1:7">
      <c r="A711">
        <v>32131588</v>
      </c>
      <c r="B711" t="s">
        <v>18783</v>
      </c>
      <c r="C711" t="s">
        <v>18068</v>
      </c>
      <c r="D711" t="s">
        <v>18371</v>
      </c>
      <c r="E711" t="s">
        <v>18371</v>
      </c>
      <c r="F711" t="s">
        <v>63</v>
      </c>
      <c r="G711" t="s">
        <v>18069</v>
      </c>
    </row>
    <row r="712" spans="1:7">
      <c r="A712">
        <v>32131590</v>
      </c>
      <c r="B712" t="s">
        <v>18784</v>
      </c>
      <c r="C712" t="s">
        <v>18068</v>
      </c>
      <c r="D712" t="s">
        <v>18371</v>
      </c>
      <c r="E712" t="s">
        <v>18371</v>
      </c>
      <c r="F712" t="s">
        <v>63</v>
      </c>
      <c r="G712" t="s">
        <v>18069</v>
      </c>
    </row>
    <row r="713" spans="1:7">
      <c r="A713">
        <v>32131592</v>
      </c>
      <c r="B713" t="s">
        <v>18785</v>
      </c>
      <c r="C713" t="s">
        <v>18068</v>
      </c>
      <c r="D713" t="s">
        <v>5491</v>
      </c>
      <c r="E713" t="s">
        <v>5491</v>
      </c>
      <c r="F713" t="s">
        <v>63</v>
      </c>
      <c r="G713" t="s">
        <v>18069</v>
      </c>
    </row>
    <row r="714" spans="1:7">
      <c r="A714">
        <v>32131594</v>
      </c>
      <c r="B714" t="s">
        <v>18786</v>
      </c>
      <c r="C714" t="s">
        <v>18068</v>
      </c>
      <c r="D714" t="s">
        <v>5491</v>
      </c>
      <c r="E714" t="s">
        <v>5491</v>
      </c>
      <c r="F714" t="s">
        <v>63</v>
      </c>
      <c r="G714" t="s">
        <v>18069</v>
      </c>
    </row>
    <row r="715" spans="1:7">
      <c r="A715">
        <v>32131596</v>
      </c>
      <c r="B715" t="s">
        <v>18787</v>
      </c>
      <c r="C715" t="s">
        <v>18068</v>
      </c>
      <c r="D715" t="s">
        <v>5491</v>
      </c>
      <c r="E715" t="s">
        <v>5491</v>
      </c>
      <c r="F715" t="s">
        <v>63</v>
      </c>
      <c r="G715" t="s">
        <v>18069</v>
      </c>
    </row>
    <row r="716" spans="1:7">
      <c r="A716">
        <v>32131598</v>
      </c>
      <c r="B716" t="s">
        <v>18788</v>
      </c>
      <c r="C716" t="s">
        <v>18068</v>
      </c>
      <c r="D716" t="s">
        <v>5491</v>
      </c>
      <c r="E716" t="s">
        <v>5491</v>
      </c>
      <c r="F716" t="s">
        <v>63</v>
      </c>
      <c r="G716" t="s">
        <v>18069</v>
      </c>
    </row>
    <row r="717" spans="1:7">
      <c r="A717">
        <v>32131776</v>
      </c>
      <c r="B717" t="s">
        <v>18789</v>
      </c>
      <c r="C717" t="s">
        <v>18068</v>
      </c>
      <c r="D717" t="s">
        <v>18371</v>
      </c>
      <c r="E717" t="s">
        <v>18371</v>
      </c>
      <c r="F717" t="s">
        <v>63</v>
      </c>
      <c r="G717" t="s">
        <v>18069</v>
      </c>
    </row>
    <row r="718" spans="1:7">
      <c r="A718">
        <v>32131778</v>
      </c>
      <c r="B718" t="s">
        <v>18790</v>
      </c>
      <c r="C718" t="s">
        <v>18068</v>
      </c>
      <c r="D718" t="s">
        <v>5491</v>
      </c>
      <c r="E718" t="s">
        <v>5491</v>
      </c>
      <c r="F718" t="s">
        <v>63</v>
      </c>
      <c r="G718" t="s">
        <v>18069</v>
      </c>
    </row>
    <row r="719" spans="1:7">
      <c r="A719">
        <v>32131780</v>
      </c>
      <c r="B719" t="s">
        <v>18791</v>
      </c>
      <c r="C719" t="s">
        <v>18068</v>
      </c>
      <c r="D719" t="s">
        <v>18457</v>
      </c>
      <c r="E719" t="s">
        <v>18457</v>
      </c>
      <c r="F719" t="s">
        <v>63</v>
      </c>
      <c r="G719" t="s">
        <v>18069</v>
      </c>
    </row>
    <row r="720" spans="1:7">
      <c r="A720">
        <v>32131782</v>
      </c>
      <c r="B720" t="s">
        <v>18792</v>
      </c>
      <c r="C720" t="s">
        <v>18068</v>
      </c>
      <c r="D720" t="s">
        <v>18377</v>
      </c>
      <c r="E720" t="s">
        <v>18377</v>
      </c>
      <c r="F720" t="s">
        <v>63</v>
      </c>
      <c r="G720" t="s">
        <v>18069</v>
      </c>
    </row>
    <row r="721" spans="1:7">
      <c r="A721">
        <v>32131784</v>
      </c>
      <c r="B721" t="s">
        <v>18793</v>
      </c>
      <c r="C721" t="s">
        <v>18068</v>
      </c>
      <c r="D721" t="s">
        <v>18371</v>
      </c>
      <c r="E721" t="s">
        <v>18371</v>
      </c>
      <c r="F721" t="s">
        <v>63</v>
      </c>
      <c r="G721" t="s">
        <v>18069</v>
      </c>
    </row>
    <row r="722" spans="1:7">
      <c r="A722">
        <v>32131786</v>
      </c>
      <c r="B722" t="s">
        <v>18794</v>
      </c>
      <c r="C722" t="s">
        <v>18068</v>
      </c>
      <c r="D722" t="s">
        <v>18371</v>
      </c>
      <c r="E722" t="s">
        <v>18371</v>
      </c>
      <c r="F722" t="s">
        <v>63</v>
      </c>
      <c r="G722" t="s">
        <v>18069</v>
      </c>
    </row>
    <row r="723" spans="1:7">
      <c r="A723">
        <v>32131826</v>
      </c>
      <c r="B723" t="s">
        <v>18795</v>
      </c>
      <c r="C723" t="s">
        <v>18068</v>
      </c>
      <c r="D723" t="s">
        <v>18377</v>
      </c>
      <c r="E723" t="s">
        <v>18377</v>
      </c>
      <c r="F723" t="s">
        <v>63</v>
      </c>
      <c r="G723" t="s">
        <v>18069</v>
      </c>
    </row>
    <row r="724" spans="1:7">
      <c r="A724">
        <v>32131828</v>
      </c>
      <c r="B724" t="s">
        <v>18796</v>
      </c>
      <c r="C724" t="s">
        <v>18068</v>
      </c>
      <c r="D724" t="s">
        <v>18371</v>
      </c>
      <c r="E724" t="s">
        <v>18371</v>
      </c>
      <c r="F724" t="s">
        <v>63</v>
      </c>
      <c r="G724" t="s">
        <v>18069</v>
      </c>
    </row>
    <row r="725" spans="1:7">
      <c r="A725">
        <v>32131830</v>
      </c>
      <c r="B725" t="s">
        <v>18797</v>
      </c>
      <c r="C725" t="s">
        <v>18068</v>
      </c>
      <c r="D725" t="s">
        <v>5491</v>
      </c>
      <c r="E725" t="s">
        <v>5491</v>
      </c>
      <c r="F725" t="s">
        <v>63</v>
      </c>
      <c r="G725" t="s">
        <v>18069</v>
      </c>
    </row>
    <row r="726" spans="1:7">
      <c r="A726">
        <v>32131832</v>
      </c>
      <c r="B726" t="s">
        <v>18798</v>
      </c>
      <c r="C726" t="s">
        <v>18068</v>
      </c>
      <c r="D726" t="s">
        <v>5491</v>
      </c>
      <c r="E726" t="s">
        <v>5491</v>
      </c>
      <c r="F726" t="s">
        <v>63</v>
      </c>
      <c r="G726" t="s">
        <v>18069</v>
      </c>
    </row>
    <row r="727" spans="1:7">
      <c r="A727">
        <v>32131834</v>
      </c>
      <c r="B727" t="s">
        <v>18799</v>
      </c>
      <c r="C727" t="s">
        <v>18068</v>
      </c>
      <c r="D727" t="s">
        <v>18377</v>
      </c>
      <c r="E727" t="s">
        <v>18377</v>
      </c>
      <c r="F727" t="s">
        <v>63</v>
      </c>
      <c r="G727" t="s">
        <v>18069</v>
      </c>
    </row>
    <row r="728" spans="1:7">
      <c r="A728">
        <v>32129680</v>
      </c>
      <c r="B728" t="s">
        <v>18800</v>
      </c>
      <c r="C728" t="s">
        <v>18068</v>
      </c>
      <c r="D728" t="s">
        <v>5491</v>
      </c>
      <c r="E728" t="s">
        <v>5491</v>
      </c>
      <c r="F728" t="s">
        <v>63</v>
      </c>
      <c r="G728" t="s">
        <v>18069</v>
      </c>
    </row>
    <row r="729" spans="1:7">
      <c r="A729">
        <v>32129682</v>
      </c>
      <c r="B729" t="s">
        <v>18801</v>
      </c>
      <c r="C729" t="s">
        <v>18068</v>
      </c>
      <c r="D729" t="s">
        <v>5491</v>
      </c>
      <c r="E729" t="s">
        <v>5491</v>
      </c>
      <c r="F729" t="s">
        <v>63</v>
      </c>
      <c r="G729" t="s">
        <v>18069</v>
      </c>
    </row>
    <row r="730" spans="1:7">
      <c r="A730">
        <v>32129684</v>
      </c>
      <c r="B730" t="s">
        <v>18802</v>
      </c>
      <c r="C730" t="s">
        <v>18068</v>
      </c>
      <c r="D730" t="s">
        <v>5491</v>
      </c>
      <c r="E730" t="s">
        <v>5491</v>
      </c>
      <c r="F730" t="s">
        <v>63</v>
      </c>
      <c r="G730" t="s">
        <v>18069</v>
      </c>
    </row>
    <row r="731" spans="1:7">
      <c r="A731">
        <v>32129686</v>
      </c>
      <c r="B731" t="s">
        <v>18803</v>
      </c>
      <c r="C731" t="s">
        <v>18068</v>
      </c>
      <c r="D731" t="s">
        <v>5491</v>
      </c>
      <c r="E731" t="s">
        <v>5491</v>
      </c>
      <c r="F731" t="s">
        <v>63</v>
      </c>
      <c r="G731" t="s">
        <v>18069</v>
      </c>
    </row>
    <row r="732" spans="1:7">
      <c r="A732">
        <v>32129688</v>
      </c>
      <c r="B732" t="s">
        <v>18804</v>
      </c>
      <c r="C732" t="s">
        <v>18068</v>
      </c>
      <c r="D732" t="s">
        <v>5491</v>
      </c>
      <c r="E732" t="s">
        <v>5491</v>
      </c>
      <c r="F732" t="s">
        <v>63</v>
      </c>
      <c r="G732" t="s">
        <v>18069</v>
      </c>
    </row>
    <row r="733" spans="1:7">
      <c r="A733">
        <v>32129690</v>
      </c>
      <c r="B733" t="s">
        <v>18805</v>
      </c>
      <c r="C733" t="s">
        <v>18068</v>
      </c>
      <c r="D733" t="s">
        <v>5491</v>
      </c>
      <c r="E733" t="s">
        <v>5491</v>
      </c>
      <c r="F733" t="s">
        <v>63</v>
      </c>
      <c r="G733" t="s">
        <v>18069</v>
      </c>
    </row>
    <row r="734" spans="1:7">
      <c r="A734">
        <v>32129692</v>
      </c>
      <c r="B734" t="s">
        <v>18806</v>
      </c>
      <c r="C734" t="s">
        <v>18068</v>
      </c>
      <c r="D734" t="s">
        <v>5491</v>
      </c>
      <c r="E734" t="s">
        <v>5491</v>
      </c>
      <c r="F734" t="s">
        <v>63</v>
      </c>
      <c r="G734" t="s">
        <v>18069</v>
      </c>
    </row>
    <row r="735" spans="1:7">
      <c r="A735">
        <v>32129828</v>
      </c>
      <c r="B735" t="s">
        <v>18807</v>
      </c>
      <c r="C735" t="s">
        <v>18068</v>
      </c>
      <c r="D735" t="s">
        <v>5491</v>
      </c>
      <c r="E735" t="s">
        <v>5491</v>
      </c>
      <c r="F735" t="s">
        <v>63</v>
      </c>
      <c r="G735" t="s">
        <v>18069</v>
      </c>
    </row>
    <row r="736" spans="1:7">
      <c r="A736">
        <v>32129830</v>
      </c>
      <c r="B736" t="s">
        <v>18808</v>
      </c>
      <c r="C736" t="s">
        <v>18068</v>
      </c>
      <c r="D736" t="s">
        <v>5491</v>
      </c>
      <c r="E736" t="s">
        <v>5491</v>
      </c>
      <c r="F736" t="s">
        <v>63</v>
      </c>
      <c r="G736" t="s">
        <v>18069</v>
      </c>
    </row>
    <row r="737" spans="1:7">
      <c r="A737">
        <v>32129832</v>
      </c>
      <c r="B737" t="s">
        <v>18809</v>
      </c>
      <c r="C737" t="s">
        <v>18068</v>
      </c>
      <c r="D737" t="s">
        <v>5491</v>
      </c>
      <c r="E737" t="s">
        <v>5491</v>
      </c>
      <c r="F737" t="s">
        <v>63</v>
      </c>
      <c r="G737" t="s">
        <v>18069</v>
      </c>
    </row>
    <row r="738" spans="1:7">
      <c r="A738">
        <v>32129834</v>
      </c>
      <c r="B738" t="s">
        <v>18810</v>
      </c>
      <c r="C738" t="s">
        <v>18068</v>
      </c>
      <c r="D738" t="s">
        <v>5491</v>
      </c>
      <c r="E738" t="s">
        <v>5491</v>
      </c>
      <c r="F738" t="s">
        <v>63</v>
      </c>
      <c r="G738" t="s">
        <v>18069</v>
      </c>
    </row>
    <row r="739" spans="1:7">
      <c r="A739">
        <v>32129836</v>
      </c>
      <c r="B739" t="s">
        <v>18811</v>
      </c>
      <c r="C739" t="s">
        <v>18068</v>
      </c>
      <c r="D739" t="s">
        <v>5491</v>
      </c>
      <c r="E739" t="s">
        <v>5491</v>
      </c>
      <c r="F739" t="s">
        <v>63</v>
      </c>
      <c r="G739" t="s">
        <v>18069</v>
      </c>
    </row>
    <row r="740" spans="1:7">
      <c r="A740">
        <v>32129838</v>
      </c>
      <c r="B740" t="s">
        <v>18812</v>
      </c>
      <c r="C740" t="s">
        <v>18068</v>
      </c>
      <c r="D740" t="s">
        <v>5491</v>
      </c>
      <c r="E740" t="s">
        <v>5491</v>
      </c>
      <c r="F740" t="s">
        <v>63</v>
      </c>
      <c r="G740" t="s">
        <v>18069</v>
      </c>
    </row>
    <row r="741" spans="1:7">
      <c r="A741">
        <v>32129960</v>
      </c>
      <c r="B741" t="s">
        <v>18813</v>
      </c>
      <c r="C741" t="s">
        <v>18068</v>
      </c>
      <c r="D741" t="s">
        <v>5491</v>
      </c>
      <c r="E741" t="s">
        <v>5491</v>
      </c>
      <c r="F741" t="s">
        <v>63</v>
      </c>
      <c r="G741" t="s">
        <v>18069</v>
      </c>
    </row>
    <row r="742" spans="1:7">
      <c r="A742">
        <v>32129962</v>
      </c>
      <c r="B742" t="s">
        <v>18814</v>
      </c>
      <c r="C742" t="s">
        <v>18068</v>
      </c>
      <c r="D742" t="s">
        <v>5491</v>
      </c>
      <c r="E742" t="s">
        <v>5491</v>
      </c>
      <c r="F742" t="s">
        <v>63</v>
      </c>
      <c r="G742" t="s">
        <v>18069</v>
      </c>
    </row>
    <row r="743" spans="1:7">
      <c r="A743">
        <v>32129964</v>
      </c>
      <c r="B743" t="s">
        <v>18815</v>
      </c>
      <c r="C743" t="s">
        <v>18068</v>
      </c>
      <c r="D743" t="s">
        <v>5491</v>
      </c>
      <c r="E743" t="s">
        <v>5491</v>
      </c>
      <c r="F743" t="s">
        <v>63</v>
      </c>
      <c r="G743" t="s">
        <v>18069</v>
      </c>
    </row>
    <row r="744" spans="1:7">
      <c r="A744">
        <v>32129966</v>
      </c>
      <c r="B744" t="s">
        <v>18816</v>
      </c>
      <c r="C744" t="s">
        <v>18068</v>
      </c>
      <c r="D744" t="s">
        <v>5491</v>
      </c>
      <c r="E744" t="s">
        <v>5491</v>
      </c>
      <c r="F744" t="s">
        <v>63</v>
      </c>
      <c r="G744" t="s">
        <v>18069</v>
      </c>
    </row>
    <row r="745" spans="1:7">
      <c r="A745">
        <v>32129968</v>
      </c>
      <c r="B745" t="s">
        <v>18817</v>
      </c>
      <c r="C745" t="s">
        <v>18068</v>
      </c>
      <c r="D745" t="s">
        <v>5491</v>
      </c>
      <c r="E745" t="s">
        <v>5491</v>
      </c>
      <c r="F745" t="s">
        <v>63</v>
      </c>
      <c r="G745" t="s">
        <v>18069</v>
      </c>
    </row>
    <row r="746" spans="1:7">
      <c r="A746">
        <v>32129970</v>
      </c>
      <c r="B746" t="s">
        <v>18818</v>
      </c>
      <c r="C746" t="s">
        <v>18068</v>
      </c>
      <c r="D746" t="s">
        <v>5491</v>
      </c>
      <c r="E746" t="s">
        <v>5491</v>
      </c>
      <c r="F746" t="s">
        <v>63</v>
      </c>
      <c r="G746" t="s">
        <v>18069</v>
      </c>
    </row>
    <row r="747" spans="1:7">
      <c r="A747">
        <v>32130096</v>
      </c>
      <c r="B747" t="s">
        <v>18819</v>
      </c>
      <c r="C747" t="s">
        <v>18068</v>
      </c>
      <c r="D747" t="s">
        <v>5491</v>
      </c>
      <c r="E747" t="s">
        <v>5491</v>
      </c>
      <c r="F747" t="s">
        <v>63</v>
      </c>
      <c r="G747" t="s">
        <v>18069</v>
      </c>
    </row>
    <row r="748" spans="1:7">
      <c r="A748">
        <v>32130098</v>
      </c>
      <c r="B748" t="s">
        <v>18820</v>
      </c>
      <c r="C748" t="s">
        <v>18068</v>
      </c>
      <c r="D748" t="s">
        <v>5491</v>
      </c>
      <c r="E748" t="s">
        <v>5491</v>
      </c>
      <c r="F748" t="s">
        <v>63</v>
      </c>
      <c r="G748" t="s">
        <v>18069</v>
      </c>
    </row>
    <row r="749" spans="1:7">
      <c r="A749">
        <v>32130100</v>
      </c>
      <c r="B749" t="s">
        <v>18821</v>
      </c>
      <c r="C749" t="s">
        <v>18068</v>
      </c>
      <c r="D749" t="s">
        <v>5491</v>
      </c>
      <c r="E749" t="s">
        <v>5491</v>
      </c>
      <c r="F749" t="s">
        <v>63</v>
      </c>
      <c r="G749" t="s">
        <v>18069</v>
      </c>
    </row>
    <row r="750" spans="1:7">
      <c r="A750">
        <v>32130102</v>
      </c>
      <c r="B750" t="s">
        <v>18822</v>
      </c>
      <c r="C750" t="s">
        <v>18068</v>
      </c>
      <c r="D750" t="s">
        <v>5491</v>
      </c>
      <c r="E750" t="s">
        <v>5491</v>
      </c>
      <c r="F750" t="s">
        <v>63</v>
      </c>
      <c r="G750" t="s">
        <v>18069</v>
      </c>
    </row>
    <row r="751" spans="1:7">
      <c r="A751">
        <v>32130104</v>
      </c>
      <c r="B751" t="s">
        <v>18823</v>
      </c>
      <c r="C751" t="s">
        <v>18068</v>
      </c>
      <c r="D751" t="s">
        <v>5491</v>
      </c>
      <c r="E751" t="s">
        <v>5491</v>
      </c>
      <c r="F751" t="s">
        <v>63</v>
      </c>
      <c r="G751" t="s">
        <v>18069</v>
      </c>
    </row>
    <row r="752" spans="1:7">
      <c r="A752">
        <v>32130106</v>
      </c>
      <c r="B752" t="s">
        <v>18824</v>
      </c>
      <c r="C752" t="s">
        <v>18068</v>
      </c>
      <c r="D752" t="s">
        <v>5491</v>
      </c>
      <c r="E752" t="s">
        <v>5491</v>
      </c>
      <c r="F752" t="s">
        <v>63</v>
      </c>
      <c r="G752" t="s">
        <v>18069</v>
      </c>
    </row>
    <row r="753" spans="1:7">
      <c r="A753">
        <v>32130230</v>
      </c>
      <c r="B753" t="s">
        <v>18825</v>
      </c>
      <c r="C753" t="s">
        <v>18068</v>
      </c>
      <c r="D753" t="s">
        <v>5491</v>
      </c>
      <c r="E753" t="s">
        <v>5491</v>
      </c>
      <c r="F753" t="s">
        <v>63</v>
      </c>
      <c r="G753" t="s">
        <v>18069</v>
      </c>
    </row>
    <row r="754" spans="1:7">
      <c r="A754">
        <v>32130232</v>
      </c>
      <c r="B754" t="s">
        <v>18826</v>
      </c>
      <c r="C754" t="s">
        <v>18068</v>
      </c>
      <c r="D754" t="s">
        <v>5491</v>
      </c>
      <c r="E754" t="s">
        <v>5491</v>
      </c>
      <c r="F754" t="s">
        <v>63</v>
      </c>
      <c r="G754" t="s">
        <v>18069</v>
      </c>
    </row>
    <row r="755" spans="1:7">
      <c r="A755">
        <v>32130234</v>
      </c>
      <c r="B755" t="s">
        <v>18827</v>
      </c>
      <c r="C755" t="s">
        <v>18068</v>
      </c>
      <c r="D755" t="s">
        <v>5491</v>
      </c>
      <c r="E755" t="s">
        <v>5491</v>
      </c>
      <c r="F755" t="s">
        <v>63</v>
      </c>
      <c r="G755" t="s">
        <v>18069</v>
      </c>
    </row>
    <row r="756" spans="1:7">
      <c r="A756">
        <v>32130236</v>
      </c>
      <c r="B756" t="s">
        <v>18828</v>
      </c>
      <c r="C756" t="s">
        <v>18068</v>
      </c>
      <c r="D756" t="s">
        <v>5491</v>
      </c>
      <c r="E756" t="s">
        <v>5491</v>
      </c>
      <c r="F756" t="s">
        <v>63</v>
      </c>
      <c r="G756" t="s">
        <v>18069</v>
      </c>
    </row>
    <row r="757" spans="1:7">
      <c r="A757">
        <v>32130238</v>
      </c>
      <c r="B757" t="s">
        <v>18829</v>
      </c>
      <c r="C757" t="s">
        <v>18068</v>
      </c>
      <c r="D757" t="s">
        <v>5491</v>
      </c>
      <c r="E757" t="s">
        <v>5491</v>
      </c>
      <c r="F757" t="s">
        <v>63</v>
      </c>
      <c r="G757" t="s">
        <v>18069</v>
      </c>
    </row>
    <row r="758" spans="1:7">
      <c r="A758">
        <v>32130240</v>
      </c>
      <c r="B758" t="s">
        <v>18830</v>
      </c>
      <c r="C758" t="s">
        <v>18068</v>
      </c>
      <c r="D758" t="s">
        <v>5491</v>
      </c>
      <c r="E758" t="s">
        <v>5491</v>
      </c>
      <c r="F758" t="s">
        <v>63</v>
      </c>
      <c r="G758" t="s">
        <v>18069</v>
      </c>
    </row>
    <row r="759" spans="1:7">
      <c r="A759">
        <v>32130358</v>
      </c>
      <c r="B759" t="s">
        <v>18831</v>
      </c>
      <c r="C759" t="s">
        <v>18068</v>
      </c>
      <c r="D759" t="s">
        <v>5491</v>
      </c>
      <c r="E759" t="s">
        <v>5491</v>
      </c>
      <c r="F759" t="s">
        <v>63</v>
      </c>
      <c r="G759" t="s">
        <v>18069</v>
      </c>
    </row>
    <row r="760" spans="1:7">
      <c r="A760">
        <v>32130360</v>
      </c>
      <c r="B760" t="s">
        <v>18832</v>
      </c>
      <c r="C760" t="s">
        <v>18068</v>
      </c>
      <c r="D760" t="s">
        <v>5491</v>
      </c>
      <c r="E760" t="s">
        <v>5491</v>
      </c>
      <c r="F760" t="s">
        <v>63</v>
      </c>
      <c r="G760" t="s">
        <v>18069</v>
      </c>
    </row>
    <row r="761" spans="1:7">
      <c r="A761">
        <v>32130362</v>
      </c>
      <c r="B761" t="s">
        <v>18833</v>
      </c>
      <c r="C761" t="s">
        <v>18068</v>
      </c>
      <c r="D761" t="s">
        <v>5491</v>
      </c>
      <c r="E761" t="s">
        <v>5491</v>
      </c>
      <c r="F761" t="s">
        <v>63</v>
      </c>
      <c r="G761" t="s">
        <v>18069</v>
      </c>
    </row>
    <row r="762" spans="1:7">
      <c r="A762">
        <v>32130364</v>
      </c>
      <c r="B762" t="s">
        <v>18834</v>
      </c>
      <c r="C762" t="s">
        <v>18068</v>
      </c>
      <c r="D762" t="s">
        <v>5491</v>
      </c>
      <c r="E762" t="s">
        <v>5491</v>
      </c>
      <c r="F762" t="s">
        <v>63</v>
      </c>
      <c r="G762" t="s">
        <v>18069</v>
      </c>
    </row>
    <row r="763" spans="1:7">
      <c r="A763">
        <v>32130366</v>
      </c>
      <c r="B763" t="s">
        <v>18835</v>
      </c>
      <c r="C763" t="s">
        <v>18068</v>
      </c>
      <c r="D763" t="s">
        <v>5491</v>
      </c>
      <c r="E763" t="s">
        <v>5491</v>
      </c>
      <c r="F763" t="s">
        <v>63</v>
      </c>
      <c r="G763" t="s">
        <v>18069</v>
      </c>
    </row>
    <row r="764" spans="1:7">
      <c r="A764">
        <v>32130368</v>
      </c>
      <c r="B764" t="s">
        <v>18836</v>
      </c>
      <c r="C764" t="s">
        <v>18068</v>
      </c>
      <c r="D764" t="s">
        <v>5491</v>
      </c>
      <c r="E764" t="s">
        <v>5491</v>
      </c>
      <c r="F764" t="s">
        <v>63</v>
      </c>
      <c r="G764" t="s">
        <v>18069</v>
      </c>
    </row>
    <row r="765" spans="1:7">
      <c r="A765">
        <v>32130478</v>
      </c>
      <c r="B765" t="s">
        <v>18837</v>
      </c>
      <c r="C765" t="s">
        <v>18068</v>
      </c>
      <c r="D765" t="s">
        <v>5491</v>
      </c>
      <c r="E765" t="s">
        <v>5491</v>
      </c>
      <c r="F765" t="s">
        <v>63</v>
      </c>
      <c r="G765" t="s">
        <v>18069</v>
      </c>
    </row>
    <row r="766" spans="1:7">
      <c r="A766">
        <v>32130480</v>
      </c>
      <c r="B766" t="s">
        <v>18838</v>
      </c>
      <c r="C766" t="s">
        <v>18068</v>
      </c>
      <c r="D766" t="s">
        <v>5491</v>
      </c>
      <c r="E766" t="s">
        <v>5491</v>
      </c>
      <c r="F766" t="s">
        <v>63</v>
      </c>
      <c r="G766" t="s">
        <v>18069</v>
      </c>
    </row>
    <row r="767" spans="1:7">
      <c r="A767">
        <v>32130482</v>
      </c>
      <c r="B767" t="s">
        <v>18839</v>
      </c>
      <c r="C767" t="s">
        <v>18068</v>
      </c>
      <c r="D767" t="s">
        <v>5491</v>
      </c>
      <c r="E767" t="s">
        <v>5491</v>
      </c>
      <c r="F767" t="s">
        <v>63</v>
      </c>
      <c r="G767" t="s">
        <v>18069</v>
      </c>
    </row>
    <row r="768" spans="1:7">
      <c r="A768">
        <v>32130484</v>
      </c>
      <c r="B768" t="s">
        <v>18840</v>
      </c>
      <c r="C768" t="s">
        <v>18068</v>
      </c>
      <c r="D768" t="s">
        <v>5491</v>
      </c>
      <c r="E768" t="s">
        <v>5491</v>
      </c>
      <c r="F768" t="s">
        <v>63</v>
      </c>
      <c r="G768" t="s">
        <v>18069</v>
      </c>
    </row>
    <row r="769" spans="1:7">
      <c r="A769">
        <v>32130486</v>
      </c>
      <c r="B769" t="s">
        <v>18841</v>
      </c>
      <c r="C769" t="s">
        <v>18068</v>
      </c>
      <c r="D769" t="s">
        <v>5491</v>
      </c>
      <c r="E769" t="s">
        <v>5491</v>
      </c>
      <c r="F769" t="s">
        <v>63</v>
      </c>
      <c r="G769" t="s">
        <v>18069</v>
      </c>
    </row>
    <row r="770" spans="1:7">
      <c r="A770">
        <v>32130488</v>
      </c>
      <c r="B770" t="s">
        <v>18842</v>
      </c>
      <c r="C770" t="s">
        <v>18068</v>
      </c>
      <c r="D770" t="s">
        <v>5491</v>
      </c>
      <c r="E770" t="s">
        <v>5491</v>
      </c>
      <c r="F770" t="s">
        <v>63</v>
      </c>
      <c r="G770" t="s">
        <v>18069</v>
      </c>
    </row>
    <row r="771" spans="1:7">
      <c r="A771">
        <v>32130612</v>
      </c>
      <c r="B771" t="s">
        <v>18843</v>
      </c>
      <c r="C771" t="s">
        <v>18068</v>
      </c>
      <c r="D771" t="s">
        <v>5491</v>
      </c>
      <c r="E771" t="s">
        <v>5491</v>
      </c>
      <c r="F771" t="s">
        <v>63</v>
      </c>
      <c r="G771" t="s">
        <v>18069</v>
      </c>
    </row>
    <row r="772" spans="1:7">
      <c r="A772">
        <v>32130614</v>
      </c>
      <c r="B772" t="s">
        <v>18844</v>
      </c>
      <c r="C772" t="s">
        <v>18068</v>
      </c>
      <c r="D772" t="s">
        <v>5491</v>
      </c>
      <c r="E772" t="s">
        <v>5491</v>
      </c>
      <c r="F772" t="s">
        <v>63</v>
      </c>
      <c r="G772" t="s">
        <v>18069</v>
      </c>
    </row>
    <row r="773" spans="1:7">
      <c r="A773">
        <v>32130616</v>
      </c>
      <c r="B773" t="s">
        <v>18845</v>
      </c>
      <c r="C773" t="s">
        <v>18068</v>
      </c>
      <c r="D773" t="s">
        <v>5491</v>
      </c>
      <c r="E773" t="s">
        <v>5491</v>
      </c>
      <c r="F773" t="s">
        <v>63</v>
      </c>
      <c r="G773" t="s">
        <v>18069</v>
      </c>
    </row>
    <row r="774" spans="1:7">
      <c r="A774">
        <v>32130618</v>
      </c>
      <c r="B774" t="s">
        <v>18846</v>
      </c>
      <c r="C774" t="s">
        <v>18068</v>
      </c>
      <c r="D774" t="s">
        <v>5491</v>
      </c>
      <c r="E774" t="s">
        <v>5491</v>
      </c>
      <c r="F774" t="s">
        <v>63</v>
      </c>
      <c r="G774" t="s">
        <v>18069</v>
      </c>
    </row>
    <row r="775" spans="1:7">
      <c r="A775">
        <v>32130620</v>
      </c>
      <c r="B775" t="s">
        <v>18847</v>
      </c>
      <c r="C775" t="s">
        <v>18068</v>
      </c>
      <c r="D775" t="s">
        <v>5491</v>
      </c>
      <c r="E775" t="s">
        <v>5491</v>
      </c>
      <c r="F775" t="s">
        <v>63</v>
      </c>
      <c r="G775" t="s">
        <v>18069</v>
      </c>
    </row>
    <row r="776" spans="1:7">
      <c r="A776">
        <v>32130622</v>
      </c>
      <c r="B776" t="s">
        <v>18848</v>
      </c>
      <c r="C776" t="s">
        <v>18068</v>
      </c>
      <c r="D776" t="s">
        <v>5491</v>
      </c>
      <c r="E776" t="s">
        <v>5491</v>
      </c>
      <c r="F776" t="s">
        <v>63</v>
      </c>
      <c r="G776" t="s">
        <v>18069</v>
      </c>
    </row>
    <row r="777" spans="1:7">
      <c r="A777">
        <v>32130624</v>
      </c>
      <c r="B777" t="s">
        <v>18849</v>
      </c>
      <c r="C777" t="s">
        <v>18068</v>
      </c>
      <c r="D777" t="s">
        <v>5491</v>
      </c>
      <c r="E777" t="s">
        <v>5491</v>
      </c>
      <c r="F777" t="s">
        <v>63</v>
      </c>
      <c r="G777" t="s">
        <v>18069</v>
      </c>
    </row>
    <row r="778" spans="1:7">
      <c r="A778">
        <v>32130736</v>
      </c>
      <c r="B778" t="s">
        <v>18850</v>
      </c>
      <c r="C778" t="s">
        <v>18068</v>
      </c>
      <c r="D778" t="s">
        <v>5491</v>
      </c>
      <c r="E778" t="s">
        <v>5491</v>
      </c>
      <c r="F778" t="s">
        <v>63</v>
      </c>
      <c r="G778" t="s">
        <v>18069</v>
      </c>
    </row>
    <row r="779" spans="1:7">
      <c r="A779">
        <v>32130738</v>
      </c>
      <c r="B779" t="s">
        <v>18851</v>
      </c>
      <c r="C779" t="s">
        <v>18068</v>
      </c>
      <c r="D779" t="s">
        <v>5491</v>
      </c>
      <c r="E779" t="s">
        <v>5491</v>
      </c>
      <c r="F779" t="s">
        <v>63</v>
      </c>
      <c r="G779" t="s">
        <v>18069</v>
      </c>
    </row>
    <row r="780" spans="1:7">
      <c r="A780">
        <v>32130740</v>
      </c>
      <c r="B780" t="s">
        <v>18852</v>
      </c>
      <c r="C780" t="s">
        <v>18068</v>
      </c>
      <c r="D780" t="s">
        <v>5491</v>
      </c>
      <c r="E780" t="s">
        <v>5491</v>
      </c>
      <c r="F780" t="s">
        <v>63</v>
      </c>
      <c r="G780" t="s">
        <v>18069</v>
      </c>
    </row>
    <row r="781" spans="1:7">
      <c r="A781">
        <v>32130742</v>
      </c>
      <c r="B781" t="s">
        <v>18853</v>
      </c>
      <c r="C781" t="s">
        <v>18068</v>
      </c>
      <c r="D781" t="s">
        <v>5491</v>
      </c>
      <c r="E781" t="s">
        <v>5491</v>
      </c>
      <c r="F781" t="s">
        <v>63</v>
      </c>
      <c r="G781" t="s">
        <v>18069</v>
      </c>
    </row>
    <row r="782" spans="1:7">
      <c r="A782">
        <v>32130744</v>
      </c>
      <c r="B782" t="s">
        <v>18854</v>
      </c>
      <c r="C782" t="s">
        <v>18068</v>
      </c>
      <c r="D782" t="s">
        <v>5491</v>
      </c>
      <c r="E782" t="s">
        <v>5491</v>
      </c>
      <c r="F782" t="s">
        <v>63</v>
      </c>
      <c r="G782" t="s">
        <v>18069</v>
      </c>
    </row>
    <row r="783" spans="1:7">
      <c r="A783">
        <v>32130746</v>
      </c>
      <c r="B783" t="s">
        <v>18855</v>
      </c>
      <c r="C783" t="s">
        <v>18068</v>
      </c>
      <c r="D783" t="s">
        <v>5491</v>
      </c>
      <c r="E783" t="s">
        <v>5491</v>
      </c>
      <c r="F783" t="s">
        <v>63</v>
      </c>
      <c r="G783" t="s">
        <v>18069</v>
      </c>
    </row>
    <row r="784" spans="1:7">
      <c r="A784">
        <v>32130858</v>
      </c>
      <c r="B784" t="s">
        <v>18856</v>
      </c>
      <c r="C784" t="s">
        <v>18068</v>
      </c>
      <c r="D784" t="s">
        <v>5491</v>
      </c>
      <c r="E784" t="s">
        <v>5491</v>
      </c>
      <c r="F784" t="s">
        <v>63</v>
      </c>
      <c r="G784" t="s">
        <v>18069</v>
      </c>
    </row>
    <row r="785" spans="1:7">
      <c r="A785">
        <v>32130860</v>
      </c>
      <c r="B785" t="s">
        <v>18857</v>
      </c>
      <c r="C785" t="s">
        <v>18068</v>
      </c>
      <c r="D785" t="s">
        <v>5491</v>
      </c>
      <c r="E785" t="s">
        <v>5491</v>
      </c>
      <c r="F785" t="s">
        <v>63</v>
      </c>
      <c r="G785" t="s">
        <v>18069</v>
      </c>
    </row>
    <row r="786" spans="1:7">
      <c r="A786">
        <v>32130862</v>
      </c>
      <c r="B786" t="s">
        <v>18858</v>
      </c>
      <c r="C786" t="s">
        <v>18068</v>
      </c>
      <c r="D786" t="s">
        <v>5491</v>
      </c>
      <c r="E786" t="s">
        <v>5491</v>
      </c>
      <c r="F786" t="s">
        <v>63</v>
      </c>
      <c r="G786" t="s">
        <v>18069</v>
      </c>
    </row>
    <row r="787" spans="1:7">
      <c r="A787">
        <v>32130864</v>
      </c>
      <c r="B787" t="s">
        <v>18859</v>
      </c>
      <c r="C787" t="s">
        <v>18068</v>
      </c>
      <c r="D787" t="s">
        <v>5491</v>
      </c>
      <c r="E787" t="s">
        <v>5491</v>
      </c>
      <c r="F787" t="s">
        <v>63</v>
      </c>
      <c r="G787" t="s">
        <v>18069</v>
      </c>
    </row>
    <row r="788" spans="1:7">
      <c r="A788">
        <v>32130866</v>
      </c>
      <c r="B788" t="s">
        <v>18860</v>
      </c>
      <c r="C788" t="s">
        <v>18068</v>
      </c>
      <c r="D788" t="s">
        <v>5491</v>
      </c>
      <c r="E788" t="s">
        <v>5491</v>
      </c>
      <c r="F788" t="s">
        <v>63</v>
      </c>
      <c r="G788" t="s">
        <v>18069</v>
      </c>
    </row>
    <row r="789" spans="1:7">
      <c r="A789">
        <v>32130868</v>
      </c>
      <c r="B789" t="s">
        <v>18861</v>
      </c>
      <c r="C789" t="s">
        <v>18068</v>
      </c>
      <c r="D789" t="s">
        <v>5491</v>
      </c>
      <c r="E789" t="s">
        <v>5491</v>
      </c>
      <c r="F789" t="s">
        <v>63</v>
      </c>
      <c r="G789" t="s">
        <v>18069</v>
      </c>
    </row>
    <row r="790" spans="1:7">
      <c r="A790">
        <v>32130978</v>
      </c>
      <c r="B790" t="s">
        <v>18862</v>
      </c>
      <c r="C790" t="s">
        <v>18068</v>
      </c>
      <c r="D790" t="s">
        <v>5491</v>
      </c>
      <c r="E790" t="s">
        <v>5491</v>
      </c>
      <c r="F790" t="s">
        <v>63</v>
      </c>
      <c r="G790" t="s">
        <v>18069</v>
      </c>
    </row>
    <row r="791" spans="1:7">
      <c r="A791">
        <v>32130980</v>
      </c>
      <c r="B791" t="s">
        <v>18863</v>
      </c>
      <c r="C791" t="s">
        <v>18068</v>
      </c>
      <c r="D791" t="s">
        <v>5491</v>
      </c>
      <c r="E791" t="s">
        <v>5491</v>
      </c>
      <c r="F791" t="s">
        <v>63</v>
      </c>
      <c r="G791" t="s">
        <v>18069</v>
      </c>
    </row>
    <row r="792" spans="1:7">
      <c r="A792">
        <v>32130982</v>
      </c>
      <c r="B792" t="s">
        <v>18864</v>
      </c>
      <c r="C792" t="s">
        <v>18068</v>
      </c>
      <c r="D792" t="s">
        <v>18355</v>
      </c>
      <c r="E792" t="s">
        <v>18355</v>
      </c>
      <c r="F792" t="s">
        <v>63</v>
      </c>
      <c r="G792" t="s">
        <v>18069</v>
      </c>
    </row>
    <row r="793" spans="1:7">
      <c r="A793">
        <v>32130984</v>
      </c>
      <c r="B793" t="s">
        <v>18865</v>
      </c>
      <c r="C793" t="s">
        <v>18068</v>
      </c>
      <c r="D793" t="s">
        <v>5491</v>
      </c>
      <c r="E793" t="s">
        <v>5491</v>
      </c>
      <c r="F793" t="s">
        <v>63</v>
      </c>
      <c r="G793" t="s">
        <v>18069</v>
      </c>
    </row>
    <row r="794" spans="1:7">
      <c r="A794">
        <v>32130986</v>
      </c>
      <c r="B794" t="s">
        <v>18866</v>
      </c>
      <c r="C794" t="s">
        <v>18068</v>
      </c>
      <c r="D794" t="s">
        <v>18355</v>
      </c>
      <c r="E794" t="s">
        <v>18355</v>
      </c>
      <c r="F794" t="s">
        <v>63</v>
      </c>
      <c r="G794" t="s">
        <v>18069</v>
      </c>
    </row>
    <row r="795" spans="1:7">
      <c r="A795">
        <v>32130988</v>
      </c>
      <c r="B795" t="s">
        <v>18867</v>
      </c>
      <c r="C795" t="s">
        <v>18068</v>
      </c>
      <c r="D795" t="s">
        <v>5491</v>
      </c>
      <c r="E795" t="s">
        <v>5491</v>
      </c>
      <c r="F795" t="s">
        <v>63</v>
      </c>
      <c r="G795" t="s">
        <v>18069</v>
      </c>
    </row>
    <row r="796" spans="1:7">
      <c r="A796">
        <v>32131098</v>
      </c>
      <c r="B796" t="s">
        <v>18868</v>
      </c>
      <c r="C796" t="s">
        <v>18068</v>
      </c>
      <c r="D796" t="s">
        <v>5491</v>
      </c>
      <c r="E796" t="s">
        <v>5491</v>
      </c>
      <c r="F796" t="s">
        <v>63</v>
      </c>
      <c r="G796" t="s">
        <v>18069</v>
      </c>
    </row>
    <row r="797" spans="1:7">
      <c r="A797">
        <v>32131100</v>
      </c>
      <c r="B797" t="s">
        <v>18869</v>
      </c>
      <c r="C797" t="s">
        <v>18068</v>
      </c>
      <c r="D797" t="s">
        <v>5491</v>
      </c>
      <c r="E797" t="s">
        <v>5491</v>
      </c>
      <c r="F797" t="s">
        <v>63</v>
      </c>
      <c r="G797" t="s">
        <v>18069</v>
      </c>
    </row>
    <row r="798" spans="1:7">
      <c r="A798">
        <v>32131102</v>
      </c>
      <c r="B798" t="s">
        <v>18870</v>
      </c>
      <c r="C798" t="s">
        <v>18068</v>
      </c>
      <c r="D798" t="s">
        <v>5491</v>
      </c>
      <c r="E798" t="s">
        <v>5491</v>
      </c>
      <c r="F798" t="s">
        <v>63</v>
      </c>
      <c r="G798" t="s">
        <v>18069</v>
      </c>
    </row>
    <row r="799" spans="1:7">
      <c r="A799">
        <v>32131104</v>
      </c>
      <c r="B799" t="s">
        <v>18871</v>
      </c>
      <c r="C799" t="s">
        <v>18068</v>
      </c>
      <c r="D799" t="s">
        <v>5491</v>
      </c>
      <c r="E799" t="s">
        <v>5491</v>
      </c>
      <c r="F799" t="s">
        <v>63</v>
      </c>
      <c r="G799" t="s">
        <v>18069</v>
      </c>
    </row>
    <row r="800" spans="1:7">
      <c r="A800">
        <v>32131106</v>
      </c>
      <c r="B800" t="s">
        <v>18872</v>
      </c>
      <c r="C800" t="s">
        <v>18068</v>
      </c>
      <c r="D800" t="s">
        <v>5491</v>
      </c>
      <c r="E800" t="s">
        <v>5491</v>
      </c>
      <c r="F800" t="s">
        <v>63</v>
      </c>
      <c r="G800" t="s">
        <v>18069</v>
      </c>
    </row>
    <row r="801" spans="1:7">
      <c r="A801">
        <v>32131108</v>
      </c>
      <c r="B801" t="s">
        <v>18873</v>
      </c>
      <c r="C801" t="s">
        <v>18068</v>
      </c>
      <c r="D801" t="s">
        <v>5491</v>
      </c>
      <c r="E801" t="s">
        <v>5491</v>
      </c>
      <c r="F801" t="s">
        <v>63</v>
      </c>
      <c r="G801" t="s">
        <v>18069</v>
      </c>
    </row>
    <row r="802" spans="1:7">
      <c r="A802">
        <v>32131204</v>
      </c>
      <c r="B802" t="s">
        <v>18874</v>
      </c>
      <c r="C802" t="s">
        <v>18068</v>
      </c>
      <c r="D802" t="s">
        <v>5491</v>
      </c>
      <c r="E802" t="s">
        <v>5491</v>
      </c>
      <c r="F802" t="s">
        <v>63</v>
      </c>
      <c r="G802" t="s">
        <v>18069</v>
      </c>
    </row>
    <row r="803" spans="1:7">
      <c r="A803">
        <v>32131206</v>
      </c>
      <c r="B803" t="s">
        <v>18875</v>
      </c>
      <c r="C803" t="s">
        <v>18068</v>
      </c>
      <c r="D803" t="s">
        <v>5491</v>
      </c>
      <c r="E803" t="s">
        <v>5491</v>
      </c>
      <c r="F803" t="s">
        <v>63</v>
      </c>
      <c r="G803" t="s">
        <v>18069</v>
      </c>
    </row>
    <row r="804" spans="1:7">
      <c r="A804">
        <v>32131208</v>
      </c>
      <c r="B804" t="s">
        <v>18876</v>
      </c>
      <c r="C804" t="s">
        <v>18068</v>
      </c>
      <c r="D804" t="s">
        <v>5491</v>
      </c>
      <c r="E804" t="s">
        <v>5491</v>
      </c>
      <c r="F804" t="s">
        <v>63</v>
      </c>
      <c r="G804" t="s">
        <v>18069</v>
      </c>
    </row>
    <row r="805" spans="1:7">
      <c r="A805">
        <v>32131210</v>
      </c>
      <c r="B805" t="s">
        <v>18877</v>
      </c>
      <c r="C805" t="s">
        <v>18068</v>
      </c>
      <c r="D805" t="s">
        <v>5491</v>
      </c>
      <c r="E805" t="s">
        <v>5491</v>
      </c>
      <c r="F805" t="s">
        <v>63</v>
      </c>
      <c r="G805" t="s">
        <v>18069</v>
      </c>
    </row>
    <row r="806" spans="1:7">
      <c r="A806">
        <v>32131212</v>
      </c>
      <c r="B806" t="s">
        <v>18878</v>
      </c>
      <c r="C806" t="s">
        <v>18068</v>
      </c>
      <c r="D806" t="s">
        <v>5491</v>
      </c>
      <c r="E806" t="s">
        <v>5491</v>
      </c>
      <c r="F806" t="s">
        <v>63</v>
      </c>
      <c r="G806" t="s">
        <v>18069</v>
      </c>
    </row>
    <row r="807" spans="1:7">
      <c r="A807">
        <v>32131214</v>
      </c>
      <c r="B807" t="s">
        <v>18879</v>
      </c>
      <c r="C807" t="s">
        <v>18068</v>
      </c>
      <c r="D807" t="s">
        <v>5491</v>
      </c>
      <c r="E807" t="s">
        <v>5491</v>
      </c>
      <c r="F807" t="s">
        <v>63</v>
      </c>
      <c r="G807" t="s">
        <v>18069</v>
      </c>
    </row>
    <row r="808" spans="1:7">
      <c r="A808">
        <v>32131310</v>
      </c>
      <c r="B808" t="s">
        <v>18880</v>
      </c>
      <c r="C808" t="s">
        <v>18068</v>
      </c>
      <c r="D808" t="s">
        <v>18371</v>
      </c>
      <c r="E808" t="s">
        <v>18371</v>
      </c>
      <c r="F808" t="s">
        <v>63</v>
      </c>
      <c r="G808" t="s">
        <v>18069</v>
      </c>
    </row>
    <row r="809" spans="1:7">
      <c r="A809">
        <v>32131312</v>
      </c>
      <c r="B809" t="s">
        <v>18881</v>
      </c>
      <c r="C809" t="s">
        <v>18068</v>
      </c>
      <c r="D809" t="s">
        <v>18371</v>
      </c>
      <c r="E809" t="s">
        <v>18371</v>
      </c>
      <c r="F809" t="s">
        <v>63</v>
      </c>
      <c r="G809" t="s">
        <v>18069</v>
      </c>
    </row>
    <row r="810" spans="1:7">
      <c r="A810">
        <v>32131314</v>
      </c>
      <c r="B810" t="s">
        <v>18882</v>
      </c>
      <c r="C810" t="s">
        <v>18068</v>
      </c>
      <c r="D810" t="s">
        <v>5491</v>
      </c>
      <c r="E810" t="s">
        <v>5491</v>
      </c>
      <c r="F810" t="s">
        <v>63</v>
      </c>
      <c r="G810" t="s">
        <v>18069</v>
      </c>
    </row>
    <row r="811" spans="1:7">
      <c r="A811">
        <v>32131316</v>
      </c>
      <c r="B811" t="s">
        <v>18883</v>
      </c>
      <c r="C811" t="s">
        <v>18068</v>
      </c>
      <c r="D811" t="s">
        <v>5491</v>
      </c>
      <c r="E811" t="s">
        <v>5491</v>
      </c>
      <c r="F811" t="s">
        <v>63</v>
      </c>
      <c r="G811" t="s">
        <v>18069</v>
      </c>
    </row>
    <row r="812" spans="1:7">
      <c r="A812">
        <v>32131318</v>
      </c>
      <c r="B812" t="s">
        <v>18884</v>
      </c>
      <c r="C812" t="s">
        <v>18068</v>
      </c>
      <c r="D812" t="s">
        <v>18377</v>
      </c>
      <c r="E812" t="s">
        <v>18377</v>
      </c>
      <c r="F812" t="s">
        <v>63</v>
      </c>
      <c r="G812" t="s">
        <v>18069</v>
      </c>
    </row>
    <row r="813" spans="1:7">
      <c r="A813">
        <v>32131320</v>
      </c>
      <c r="B813" t="s">
        <v>18885</v>
      </c>
      <c r="C813" t="s">
        <v>18068</v>
      </c>
      <c r="D813" t="s">
        <v>18371</v>
      </c>
      <c r="E813" t="s">
        <v>18371</v>
      </c>
      <c r="F813" t="s">
        <v>63</v>
      </c>
      <c r="G813" t="s">
        <v>18069</v>
      </c>
    </row>
    <row r="814" spans="1:7">
      <c r="A814">
        <v>32131416</v>
      </c>
      <c r="B814" t="s">
        <v>18886</v>
      </c>
      <c r="C814" t="s">
        <v>18068</v>
      </c>
      <c r="D814" t="s">
        <v>18371</v>
      </c>
      <c r="E814" t="s">
        <v>18371</v>
      </c>
      <c r="F814" t="s">
        <v>63</v>
      </c>
      <c r="G814" t="s">
        <v>18069</v>
      </c>
    </row>
    <row r="815" spans="1:7">
      <c r="A815">
        <v>32131418</v>
      </c>
      <c r="B815" t="s">
        <v>18887</v>
      </c>
      <c r="C815" t="s">
        <v>18068</v>
      </c>
      <c r="D815" t="s">
        <v>5491</v>
      </c>
      <c r="E815" t="s">
        <v>5491</v>
      </c>
      <c r="F815" t="s">
        <v>63</v>
      </c>
      <c r="G815" t="s">
        <v>18069</v>
      </c>
    </row>
    <row r="816" spans="1:7">
      <c r="A816">
        <v>32131420</v>
      </c>
      <c r="B816" t="s">
        <v>18888</v>
      </c>
      <c r="C816" t="s">
        <v>18068</v>
      </c>
      <c r="D816" t="s">
        <v>5491</v>
      </c>
      <c r="E816" t="s">
        <v>5491</v>
      </c>
      <c r="F816" t="s">
        <v>63</v>
      </c>
      <c r="G816" t="s">
        <v>18069</v>
      </c>
    </row>
    <row r="817" spans="1:7">
      <c r="A817">
        <v>32131422</v>
      </c>
      <c r="B817" t="s">
        <v>18889</v>
      </c>
      <c r="C817" t="s">
        <v>18068</v>
      </c>
      <c r="D817" t="s">
        <v>5491</v>
      </c>
      <c r="E817" t="s">
        <v>5491</v>
      </c>
      <c r="F817" t="s">
        <v>63</v>
      </c>
      <c r="G817" t="s">
        <v>18069</v>
      </c>
    </row>
    <row r="818" spans="1:7">
      <c r="A818">
        <v>32131424</v>
      </c>
      <c r="B818" t="s">
        <v>18890</v>
      </c>
      <c r="C818" t="s">
        <v>18068</v>
      </c>
      <c r="D818" t="s">
        <v>5491</v>
      </c>
      <c r="E818" t="s">
        <v>5491</v>
      </c>
      <c r="F818" t="s">
        <v>63</v>
      </c>
      <c r="G818" t="s">
        <v>18069</v>
      </c>
    </row>
    <row r="819" spans="1:7">
      <c r="A819">
        <v>32131426</v>
      </c>
      <c r="B819" t="s">
        <v>18891</v>
      </c>
      <c r="C819" t="s">
        <v>18068</v>
      </c>
      <c r="D819" t="s">
        <v>18377</v>
      </c>
      <c r="E819" t="s">
        <v>18377</v>
      </c>
      <c r="F819" t="s">
        <v>63</v>
      </c>
      <c r="G819" t="s">
        <v>18069</v>
      </c>
    </row>
    <row r="820" spans="1:7">
      <c r="A820">
        <v>32131512</v>
      </c>
      <c r="B820" t="s">
        <v>18892</v>
      </c>
      <c r="C820" t="s">
        <v>18068</v>
      </c>
      <c r="D820" t="s">
        <v>5491</v>
      </c>
      <c r="E820" t="s">
        <v>5491</v>
      </c>
      <c r="F820" t="s">
        <v>63</v>
      </c>
      <c r="G820" t="s">
        <v>18069</v>
      </c>
    </row>
    <row r="821" spans="1:7">
      <c r="A821">
        <v>32131514</v>
      </c>
      <c r="B821" t="s">
        <v>18893</v>
      </c>
      <c r="C821" t="s">
        <v>18068</v>
      </c>
      <c r="D821" t="s">
        <v>5491</v>
      </c>
      <c r="E821" t="s">
        <v>5491</v>
      </c>
      <c r="F821" t="s">
        <v>63</v>
      </c>
      <c r="G821" t="s">
        <v>18069</v>
      </c>
    </row>
    <row r="822" spans="1:7">
      <c r="A822">
        <v>32131516</v>
      </c>
      <c r="B822" t="s">
        <v>18894</v>
      </c>
      <c r="C822" t="s">
        <v>18068</v>
      </c>
      <c r="D822" t="s">
        <v>18377</v>
      </c>
      <c r="E822" t="s">
        <v>18377</v>
      </c>
      <c r="F822" t="s">
        <v>63</v>
      </c>
      <c r="G822" t="s">
        <v>18069</v>
      </c>
    </row>
    <row r="823" spans="1:7">
      <c r="A823">
        <v>32131518</v>
      </c>
      <c r="B823" t="s">
        <v>18895</v>
      </c>
      <c r="C823" t="s">
        <v>18068</v>
      </c>
      <c r="D823" t="s">
        <v>5491</v>
      </c>
      <c r="E823" t="s">
        <v>5491</v>
      </c>
      <c r="F823" t="s">
        <v>63</v>
      </c>
      <c r="G823" t="s">
        <v>18069</v>
      </c>
    </row>
    <row r="824" spans="1:7">
      <c r="A824">
        <v>32131520</v>
      </c>
      <c r="B824" t="s">
        <v>18896</v>
      </c>
      <c r="C824" t="s">
        <v>18068</v>
      </c>
      <c r="D824" t="s">
        <v>18355</v>
      </c>
      <c r="E824" t="s">
        <v>18355</v>
      </c>
      <c r="F824" t="s">
        <v>63</v>
      </c>
      <c r="G824" t="s">
        <v>18069</v>
      </c>
    </row>
    <row r="825" spans="1:7">
      <c r="A825">
        <v>32131522</v>
      </c>
      <c r="B825" t="s">
        <v>18897</v>
      </c>
      <c r="C825" t="s">
        <v>18068</v>
      </c>
      <c r="D825" t="s">
        <v>5491</v>
      </c>
      <c r="E825" t="s">
        <v>5491</v>
      </c>
      <c r="F825" t="s">
        <v>63</v>
      </c>
      <c r="G825" t="s">
        <v>18069</v>
      </c>
    </row>
    <row r="826" spans="1:7">
      <c r="A826">
        <v>32131600</v>
      </c>
      <c r="B826" t="s">
        <v>18898</v>
      </c>
      <c r="C826" t="s">
        <v>18068</v>
      </c>
      <c r="D826" t="s">
        <v>5491</v>
      </c>
      <c r="E826" t="s">
        <v>5491</v>
      </c>
      <c r="F826" t="s">
        <v>63</v>
      </c>
      <c r="G826" t="s">
        <v>18069</v>
      </c>
    </row>
    <row r="827" spans="1:7">
      <c r="A827">
        <v>32131602</v>
      </c>
      <c r="B827" t="s">
        <v>18899</v>
      </c>
      <c r="C827" t="s">
        <v>18068</v>
      </c>
      <c r="D827" t="s">
        <v>18457</v>
      </c>
      <c r="E827" t="s">
        <v>18457</v>
      </c>
      <c r="F827" t="s">
        <v>63</v>
      </c>
      <c r="G827" t="s">
        <v>18069</v>
      </c>
    </row>
    <row r="828" spans="1:7">
      <c r="A828">
        <v>32131604</v>
      </c>
      <c r="B828" t="s">
        <v>18900</v>
      </c>
      <c r="C828" t="s">
        <v>18068</v>
      </c>
      <c r="D828" t="s">
        <v>18377</v>
      </c>
      <c r="E828" t="s">
        <v>18377</v>
      </c>
      <c r="F828" t="s">
        <v>63</v>
      </c>
      <c r="G828" t="s">
        <v>18069</v>
      </c>
    </row>
    <row r="829" spans="1:7">
      <c r="A829">
        <v>32131606</v>
      </c>
      <c r="B829" t="s">
        <v>18901</v>
      </c>
      <c r="C829" t="s">
        <v>18068</v>
      </c>
      <c r="D829" t="s">
        <v>5491</v>
      </c>
      <c r="E829" t="s">
        <v>5491</v>
      </c>
      <c r="F829" t="s">
        <v>63</v>
      </c>
      <c r="G829" t="s">
        <v>18069</v>
      </c>
    </row>
    <row r="830" spans="1:7">
      <c r="A830">
        <v>32131608</v>
      </c>
      <c r="B830" t="s">
        <v>18902</v>
      </c>
      <c r="C830" t="s">
        <v>18068</v>
      </c>
      <c r="D830" t="s">
        <v>18457</v>
      </c>
      <c r="E830" t="s">
        <v>18457</v>
      </c>
      <c r="F830" t="s">
        <v>63</v>
      </c>
      <c r="G830" t="s">
        <v>18069</v>
      </c>
    </row>
    <row r="831" spans="1:7">
      <c r="A831">
        <v>32131610</v>
      </c>
      <c r="B831" t="s">
        <v>18903</v>
      </c>
      <c r="C831" t="s">
        <v>18068</v>
      </c>
      <c r="D831" t="s">
        <v>5491</v>
      </c>
      <c r="E831" t="s">
        <v>5491</v>
      </c>
      <c r="F831" t="s">
        <v>63</v>
      </c>
      <c r="G831" t="s">
        <v>18069</v>
      </c>
    </row>
    <row r="832" spans="1:7">
      <c r="A832">
        <v>32131686</v>
      </c>
      <c r="B832" t="s">
        <v>18904</v>
      </c>
      <c r="C832" t="s">
        <v>18068</v>
      </c>
      <c r="D832" t="s">
        <v>18377</v>
      </c>
      <c r="E832" t="s">
        <v>18377</v>
      </c>
      <c r="F832" t="s">
        <v>63</v>
      </c>
      <c r="G832" t="s">
        <v>18069</v>
      </c>
    </row>
    <row r="833" spans="1:7">
      <c r="A833">
        <v>32131688</v>
      </c>
      <c r="B833" t="s">
        <v>18905</v>
      </c>
      <c r="C833" t="s">
        <v>18068</v>
      </c>
      <c r="D833" t="s">
        <v>5491</v>
      </c>
      <c r="E833" t="s">
        <v>5491</v>
      </c>
      <c r="F833" t="s">
        <v>63</v>
      </c>
      <c r="G833" t="s">
        <v>18069</v>
      </c>
    </row>
    <row r="834" spans="1:7">
      <c r="A834">
        <v>32131690</v>
      </c>
      <c r="B834" t="s">
        <v>18906</v>
      </c>
      <c r="C834" t="s">
        <v>18068</v>
      </c>
      <c r="D834" t="s">
        <v>5491</v>
      </c>
      <c r="E834" t="s">
        <v>5491</v>
      </c>
      <c r="F834" t="s">
        <v>63</v>
      </c>
      <c r="G834" t="s">
        <v>18069</v>
      </c>
    </row>
    <row r="835" spans="1:7">
      <c r="A835">
        <v>32131692</v>
      </c>
      <c r="B835" t="s">
        <v>18907</v>
      </c>
      <c r="C835" t="s">
        <v>18068</v>
      </c>
      <c r="D835" t="s">
        <v>5491</v>
      </c>
      <c r="E835" t="s">
        <v>5491</v>
      </c>
      <c r="F835" t="s">
        <v>63</v>
      </c>
      <c r="G835" t="s">
        <v>18069</v>
      </c>
    </row>
    <row r="836" spans="1:7">
      <c r="A836">
        <v>32131694</v>
      </c>
      <c r="B836" t="s">
        <v>18908</v>
      </c>
      <c r="C836" t="s">
        <v>18068</v>
      </c>
      <c r="D836" t="s">
        <v>5491</v>
      </c>
      <c r="E836" t="s">
        <v>5491</v>
      </c>
      <c r="F836" t="s">
        <v>63</v>
      </c>
      <c r="G836" t="s">
        <v>18069</v>
      </c>
    </row>
    <row r="837" spans="1:7">
      <c r="A837">
        <v>32131696</v>
      </c>
      <c r="B837" t="s">
        <v>18909</v>
      </c>
      <c r="C837" t="s">
        <v>18068</v>
      </c>
      <c r="D837" t="s">
        <v>5491</v>
      </c>
      <c r="E837" t="s">
        <v>5491</v>
      </c>
      <c r="F837" t="s">
        <v>63</v>
      </c>
      <c r="G837" t="s">
        <v>18069</v>
      </c>
    </row>
    <row r="838" spans="1:7">
      <c r="A838">
        <v>32129972</v>
      </c>
      <c r="B838" t="s">
        <v>18910</v>
      </c>
      <c r="C838" t="s">
        <v>18068</v>
      </c>
      <c r="D838" t="s">
        <v>5491</v>
      </c>
      <c r="E838" t="s">
        <v>5491</v>
      </c>
      <c r="F838" t="s">
        <v>63</v>
      </c>
      <c r="G838" t="s">
        <v>18069</v>
      </c>
    </row>
    <row r="839" spans="1:7">
      <c r="A839">
        <v>32129974</v>
      </c>
      <c r="B839" t="s">
        <v>18911</v>
      </c>
      <c r="C839" t="s">
        <v>18068</v>
      </c>
      <c r="D839" t="s">
        <v>5491</v>
      </c>
      <c r="E839" t="s">
        <v>5491</v>
      </c>
      <c r="F839" t="s">
        <v>63</v>
      </c>
      <c r="G839" t="s">
        <v>18069</v>
      </c>
    </row>
    <row r="840" spans="1:7">
      <c r="A840">
        <v>32129976</v>
      </c>
      <c r="B840" t="s">
        <v>18912</v>
      </c>
      <c r="C840" t="s">
        <v>18068</v>
      </c>
      <c r="D840" t="s">
        <v>5491</v>
      </c>
      <c r="E840" t="s">
        <v>5491</v>
      </c>
      <c r="F840" t="s">
        <v>63</v>
      </c>
      <c r="G840" t="s">
        <v>18069</v>
      </c>
    </row>
    <row r="841" spans="1:7">
      <c r="A841">
        <v>32129978</v>
      </c>
      <c r="B841" t="s">
        <v>18913</v>
      </c>
      <c r="C841" t="s">
        <v>18068</v>
      </c>
      <c r="D841" t="s">
        <v>5491</v>
      </c>
      <c r="E841" t="s">
        <v>5491</v>
      </c>
      <c r="F841" t="s">
        <v>63</v>
      </c>
      <c r="G841" t="s">
        <v>18069</v>
      </c>
    </row>
    <row r="842" spans="1:7">
      <c r="A842">
        <v>32129980</v>
      </c>
      <c r="B842" t="s">
        <v>18914</v>
      </c>
      <c r="C842" t="s">
        <v>18068</v>
      </c>
      <c r="D842" t="s">
        <v>5491</v>
      </c>
      <c r="E842" t="s">
        <v>5491</v>
      </c>
      <c r="F842" t="s">
        <v>63</v>
      </c>
      <c r="G842" t="s">
        <v>18069</v>
      </c>
    </row>
    <row r="843" spans="1:7">
      <c r="A843">
        <v>32129982</v>
      </c>
      <c r="B843" t="s">
        <v>18915</v>
      </c>
      <c r="C843" t="s">
        <v>18068</v>
      </c>
      <c r="D843" t="s">
        <v>5491</v>
      </c>
      <c r="E843" t="s">
        <v>5491</v>
      </c>
      <c r="F843" t="s">
        <v>63</v>
      </c>
      <c r="G843" t="s">
        <v>18069</v>
      </c>
    </row>
    <row r="844" spans="1:7">
      <c r="A844">
        <v>32130108</v>
      </c>
      <c r="B844" t="s">
        <v>18916</v>
      </c>
      <c r="C844" t="s">
        <v>18068</v>
      </c>
      <c r="D844" t="s">
        <v>5491</v>
      </c>
      <c r="E844" t="s">
        <v>5491</v>
      </c>
      <c r="F844" t="s">
        <v>63</v>
      </c>
      <c r="G844" t="s">
        <v>18069</v>
      </c>
    </row>
    <row r="845" spans="1:7">
      <c r="A845">
        <v>32130110</v>
      </c>
      <c r="B845" t="s">
        <v>18917</v>
      </c>
      <c r="C845" t="s">
        <v>18068</v>
      </c>
      <c r="D845" t="s">
        <v>5491</v>
      </c>
      <c r="E845" t="s">
        <v>5491</v>
      </c>
      <c r="F845" t="s">
        <v>63</v>
      </c>
      <c r="G845" t="s">
        <v>18069</v>
      </c>
    </row>
    <row r="846" spans="1:7">
      <c r="A846">
        <v>32130112</v>
      </c>
      <c r="B846" t="s">
        <v>18918</v>
      </c>
      <c r="C846" t="s">
        <v>18068</v>
      </c>
      <c r="D846" t="s">
        <v>5491</v>
      </c>
      <c r="E846" t="s">
        <v>5491</v>
      </c>
      <c r="F846" t="s">
        <v>63</v>
      </c>
      <c r="G846" t="s">
        <v>18069</v>
      </c>
    </row>
    <row r="847" spans="1:7">
      <c r="A847">
        <v>32130114</v>
      </c>
      <c r="B847" t="s">
        <v>18919</v>
      </c>
      <c r="C847" t="s">
        <v>18068</v>
      </c>
      <c r="D847" t="s">
        <v>5491</v>
      </c>
      <c r="E847" t="s">
        <v>5491</v>
      </c>
      <c r="F847" t="s">
        <v>63</v>
      </c>
      <c r="G847" t="s">
        <v>18069</v>
      </c>
    </row>
    <row r="848" spans="1:7">
      <c r="A848">
        <v>32130116</v>
      </c>
      <c r="B848" t="s">
        <v>18920</v>
      </c>
      <c r="C848" t="s">
        <v>18068</v>
      </c>
      <c r="D848" t="s">
        <v>5491</v>
      </c>
      <c r="E848" t="s">
        <v>5491</v>
      </c>
      <c r="F848" t="s">
        <v>63</v>
      </c>
      <c r="G848" t="s">
        <v>18069</v>
      </c>
    </row>
    <row r="849" spans="1:7">
      <c r="A849">
        <v>32130118</v>
      </c>
      <c r="B849" t="s">
        <v>18921</v>
      </c>
      <c r="C849" t="s">
        <v>18068</v>
      </c>
      <c r="D849" t="s">
        <v>5491</v>
      </c>
      <c r="E849" t="s">
        <v>5491</v>
      </c>
      <c r="F849" t="s">
        <v>63</v>
      </c>
      <c r="G849" t="s">
        <v>18069</v>
      </c>
    </row>
    <row r="850" spans="1:7">
      <c r="A850">
        <v>32130242</v>
      </c>
      <c r="B850" t="s">
        <v>18922</v>
      </c>
      <c r="C850" t="s">
        <v>18068</v>
      </c>
      <c r="D850" t="s">
        <v>5491</v>
      </c>
      <c r="E850" t="s">
        <v>5491</v>
      </c>
      <c r="F850" t="s">
        <v>63</v>
      </c>
      <c r="G850" t="s">
        <v>18069</v>
      </c>
    </row>
    <row r="851" spans="1:7">
      <c r="A851">
        <v>32130244</v>
      </c>
      <c r="B851" t="s">
        <v>18923</v>
      </c>
      <c r="C851" t="s">
        <v>18068</v>
      </c>
      <c r="D851" t="s">
        <v>5491</v>
      </c>
      <c r="E851" t="s">
        <v>5491</v>
      </c>
      <c r="F851" t="s">
        <v>63</v>
      </c>
      <c r="G851" t="s">
        <v>18069</v>
      </c>
    </row>
    <row r="852" spans="1:7">
      <c r="A852">
        <v>32130246</v>
      </c>
      <c r="B852" t="s">
        <v>18924</v>
      </c>
      <c r="C852" t="s">
        <v>18068</v>
      </c>
      <c r="D852" t="s">
        <v>5491</v>
      </c>
      <c r="E852" t="s">
        <v>5491</v>
      </c>
      <c r="F852" t="s">
        <v>63</v>
      </c>
      <c r="G852" t="s">
        <v>18069</v>
      </c>
    </row>
    <row r="853" spans="1:7">
      <c r="A853">
        <v>32130248</v>
      </c>
      <c r="B853" t="s">
        <v>18925</v>
      </c>
      <c r="C853" t="s">
        <v>18068</v>
      </c>
      <c r="D853" t="s">
        <v>5491</v>
      </c>
      <c r="E853" t="s">
        <v>5491</v>
      </c>
      <c r="F853" t="s">
        <v>63</v>
      </c>
      <c r="G853" t="s">
        <v>18069</v>
      </c>
    </row>
    <row r="854" spans="1:7">
      <c r="A854">
        <v>32130250</v>
      </c>
      <c r="B854" t="s">
        <v>18926</v>
      </c>
      <c r="C854" t="s">
        <v>18068</v>
      </c>
      <c r="D854" t="s">
        <v>5491</v>
      </c>
      <c r="E854" t="s">
        <v>5491</v>
      </c>
      <c r="F854" t="s">
        <v>63</v>
      </c>
      <c r="G854" t="s">
        <v>18069</v>
      </c>
    </row>
    <row r="855" spans="1:7">
      <c r="A855">
        <v>32130252</v>
      </c>
      <c r="B855" t="s">
        <v>18927</v>
      </c>
      <c r="C855" t="s">
        <v>18068</v>
      </c>
      <c r="D855" t="s">
        <v>5491</v>
      </c>
      <c r="E855" t="s">
        <v>5491</v>
      </c>
      <c r="F855" t="s">
        <v>63</v>
      </c>
      <c r="G855" t="s">
        <v>18069</v>
      </c>
    </row>
    <row r="856" spans="1:7">
      <c r="A856">
        <v>32130370</v>
      </c>
      <c r="B856" t="s">
        <v>18928</v>
      </c>
      <c r="C856" t="s">
        <v>18068</v>
      </c>
      <c r="D856" t="s">
        <v>5491</v>
      </c>
      <c r="E856" t="s">
        <v>5491</v>
      </c>
      <c r="F856" t="s">
        <v>63</v>
      </c>
      <c r="G856" t="s">
        <v>18069</v>
      </c>
    </row>
    <row r="857" spans="1:7">
      <c r="A857">
        <v>32130372</v>
      </c>
      <c r="B857" t="s">
        <v>18929</v>
      </c>
      <c r="C857" t="s">
        <v>18068</v>
      </c>
      <c r="D857" t="s">
        <v>5491</v>
      </c>
      <c r="E857" t="s">
        <v>5491</v>
      </c>
      <c r="F857" t="s">
        <v>63</v>
      </c>
      <c r="G857" t="s">
        <v>18069</v>
      </c>
    </row>
    <row r="858" spans="1:7">
      <c r="A858">
        <v>32130374</v>
      </c>
      <c r="B858" t="s">
        <v>18930</v>
      </c>
      <c r="C858" t="s">
        <v>18068</v>
      </c>
      <c r="D858" t="s">
        <v>5491</v>
      </c>
      <c r="E858" t="s">
        <v>5491</v>
      </c>
      <c r="F858" t="s">
        <v>63</v>
      </c>
      <c r="G858" t="s">
        <v>18069</v>
      </c>
    </row>
    <row r="859" spans="1:7">
      <c r="A859">
        <v>32130376</v>
      </c>
      <c r="B859" t="s">
        <v>18931</v>
      </c>
      <c r="C859" t="s">
        <v>18068</v>
      </c>
      <c r="D859" t="s">
        <v>5491</v>
      </c>
      <c r="E859" t="s">
        <v>5491</v>
      </c>
      <c r="F859" t="s">
        <v>63</v>
      </c>
      <c r="G859" t="s">
        <v>18069</v>
      </c>
    </row>
    <row r="860" spans="1:7">
      <c r="A860">
        <v>32130378</v>
      </c>
      <c r="B860" t="s">
        <v>18932</v>
      </c>
      <c r="C860" t="s">
        <v>18068</v>
      </c>
      <c r="D860" t="s">
        <v>5491</v>
      </c>
      <c r="E860" t="s">
        <v>5491</v>
      </c>
      <c r="F860" t="s">
        <v>63</v>
      </c>
      <c r="G860" t="s">
        <v>18069</v>
      </c>
    </row>
    <row r="861" spans="1:7">
      <c r="A861">
        <v>32130380</v>
      </c>
      <c r="B861" t="s">
        <v>18933</v>
      </c>
      <c r="C861" t="s">
        <v>18068</v>
      </c>
      <c r="D861" t="s">
        <v>5491</v>
      </c>
      <c r="E861" t="s">
        <v>5491</v>
      </c>
      <c r="F861" t="s">
        <v>63</v>
      </c>
      <c r="G861" t="s">
        <v>18069</v>
      </c>
    </row>
    <row r="862" spans="1:7">
      <c r="A862">
        <v>32130490</v>
      </c>
      <c r="B862" t="s">
        <v>18934</v>
      </c>
      <c r="C862" t="s">
        <v>18068</v>
      </c>
      <c r="D862" t="s">
        <v>5491</v>
      </c>
      <c r="E862" t="s">
        <v>5491</v>
      </c>
      <c r="F862" t="s">
        <v>63</v>
      </c>
      <c r="G862" t="s">
        <v>18069</v>
      </c>
    </row>
    <row r="863" spans="1:7">
      <c r="A863">
        <v>32130492</v>
      </c>
      <c r="B863" t="s">
        <v>18935</v>
      </c>
      <c r="C863" t="s">
        <v>18068</v>
      </c>
      <c r="D863" t="s">
        <v>5491</v>
      </c>
      <c r="E863" t="s">
        <v>5491</v>
      </c>
      <c r="F863" t="s">
        <v>63</v>
      </c>
      <c r="G863" t="s">
        <v>18069</v>
      </c>
    </row>
    <row r="864" spans="1:7">
      <c r="A864">
        <v>32130494</v>
      </c>
      <c r="B864" t="s">
        <v>18936</v>
      </c>
      <c r="C864" t="s">
        <v>18068</v>
      </c>
      <c r="D864" t="s">
        <v>5491</v>
      </c>
      <c r="E864" t="s">
        <v>5491</v>
      </c>
      <c r="F864" t="s">
        <v>63</v>
      </c>
      <c r="G864" t="s">
        <v>18069</v>
      </c>
    </row>
    <row r="865" spans="1:7">
      <c r="A865">
        <v>32130496</v>
      </c>
      <c r="B865" t="s">
        <v>18937</v>
      </c>
      <c r="C865" t="s">
        <v>18068</v>
      </c>
      <c r="D865" t="s">
        <v>5491</v>
      </c>
      <c r="E865" t="s">
        <v>5491</v>
      </c>
      <c r="F865" t="s">
        <v>63</v>
      </c>
      <c r="G865" t="s">
        <v>18069</v>
      </c>
    </row>
    <row r="866" spans="1:7">
      <c r="A866">
        <v>32130498</v>
      </c>
      <c r="B866" t="s">
        <v>18938</v>
      </c>
      <c r="C866" t="s">
        <v>18068</v>
      </c>
      <c r="D866" t="s">
        <v>5491</v>
      </c>
      <c r="E866" t="s">
        <v>5491</v>
      </c>
      <c r="F866" t="s">
        <v>63</v>
      </c>
      <c r="G866" t="s">
        <v>18069</v>
      </c>
    </row>
    <row r="867" spans="1:7">
      <c r="A867">
        <v>32130500</v>
      </c>
      <c r="B867" t="s">
        <v>18939</v>
      </c>
      <c r="C867" t="s">
        <v>18068</v>
      </c>
      <c r="D867" t="s">
        <v>5491</v>
      </c>
      <c r="E867" t="s">
        <v>5491</v>
      </c>
      <c r="F867" t="s">
        <v>63</v>
      </c>
      <c r="G867" t="s">
        <v>18069</v>
      </c>
    </row>
    <row r="868" spans="1:7">
      <c r="A868">
        <v>32130626</v>
      </c>
      <c r="B868" t="s">
        <v>18940</v>
      </c>
      <c r="C868" t="s">
        <v>18068</v>
      </c>
      <c r="D868" t="s">
        <v>5491</v>
      </c>
      <c r="E868" t="s">
        <v>5491</v>
      </c>
      <c r="F868" t="s">
        <v>63</v>
      </c>
      <c r="G868" t="s">
        <v>18069</v>
      </c>
    </row>
    <row r="869" spans="1:7">
      <c r="A869">
        <v>32130628</v>
      </c>
      <c r="B869" t="s">
        <v>18941</v>
      </c>
      <c r="C869" t="s">
        <v>18068</v>
      </c>
      <c r="D869" t="s">
        <v>5491</v>
      </c>
      <c r="E869" t="s">
        <v>5491</v>
      </c>
      <c r="F869" t="s">
        <v>63</v>
      </c>
      <c r="G869" t="s">
        <v>18069</v>
      </c>
    </row>
    <row r="870" spans="1:7">
      <c r="A870">
        <v>32130630</v>
      </c>
      <c r="B870" t="s">
        <v>18942</v>
      </c>
      <c r="C870" t="s">
        <v>18068</v>
      </c>
      <c r="D870" t="s">
        <v>5491</v>
      </c>
      <c r="E870" t="s">
        <v>5491</v>
      </c>
      <c r="F870" t="s">
        <v>63</v>
      </c>
      <c r="G870" t="s">
        <v>18069</v>
      </c>
    </row>
    <row r="871" spans="1:7">
      <c r="A871">
        <v>32130632</v>
      </c>
      <c r="B871" t="s">
        <v>18943</v>
      </c>
      <c r="C871" t="s">
        <v>18068</v>
      </c>
      <c r="D871" t="s">
        <v>5491</v>
      </c>
      <c r="E871" t="s">
        <v>5491</v>
      </c>
      <c r="F871" t="s">
        <v>63</v>
      </c>
      <c r="G871" t="s">
        <v>18069</v>
      </c>
    </row>
    <row r="872" spans="1:7">
      <c r="A872">
        <v>32130634</v>
      </c>
      <c r="B872" t="s">
        <v>18944</v>
      </c>
      <c r="C872" t="s">
        <v>18068</v>
      </c>
      <c r="D872" t="s">
        <v>5491</v>
      </c>
      <c r="E872" t="s">
        <v>5491</v>
      </c>
      <c r="F872" t="s">
        <v>63</v>
      </c>
      <c r="G872" t="s">
        <v>18069</v>
      </c>
    </row>
    <row r="873" spans="1:7">
      <c r="A873">
        <v>32130636</v>
      </c>
      <c r="B873" t="s">
        <v>18945</v>
      </c>
      <c r="C873" t="s">
        <v>18068</v>
      </c>
      <c r="D873" t="s">
        <v>5491</v>
      </c>
      <c r="E873" t="s">
        <v>5491</v>
      </c>
      <c r="F873" t="s">
        <v>63</v>
      </c>
      <c r="G873" t="s">
        <v>18069</v>
      </c>
    </row>
    <row r="874" spans="1:7">
      <c r="A874">
        <v>32130748</v>
      </c>
      <c r="B874" t="s">
        <v>18946</v>
      </c>
      <c r="C874" t="s">
        <v>18068</v>
      </c>
      <c r="D874" t="s">
        <v>5491</v>
      </c>
      <c r="E874" t="s">
        <v>5491</v>
      </c>
      <c r="F874" t="s">
        <v>63</v>
      </c>
      <c r="G874" t="s">
        <v>18069</v>
      </c>
    </row>
    <row r="875" spans="1:7">
      <c r="A875">
        <v>32130750</v>
      </c>
      <c r="B875" t="s">
        <v>18947</v>
      </c>
      <c r="C875" t="s">
        <v>18068</v>
      </c>
      <c r="D875" t="s">
        <v>5491</v>
      </c>
      <c r="E875" t="s">
        <v>5491</v>
      </c>
      <c r="F875" t="s">
        <v>63</v>
      </c>
      <c r="G875" t="s">
        <v>18069</v>
      </c>
    </row>
    <row r="876" spans="1:7">
      <c r="A876">
        <v>32130752</v>
      </c>
      <c r="B876" t="s">
        <v>18948</v>
      </c>
      <c r="C876" t="s">
        <v>18068</v>
      </c>
      <c r="D876" t="s">
        <v>5491</v>
      </c>
      <c r="E876" t="s">
        <v>5491</v>
      </c>
      <c r="F876" t="s">
        <v>63</v>
      </c>
      <c r="G876" t="s">
        <v>18069</v>
      </c>
    </row>
    <row r="877" spans="1:7">
      <c r="A877">
        <v>32130754</v>
      </c>
      <c r="B877" t="s">
        <v>18949</v>
      </c>
      <c r="C877" t="s">
        <v>18068</v>
      </c>
      <c r="D877" t="s">
        <v>5491</v>
      </c>
      <c r="E877" t="s">
        <v>5491</v>
      </c>
      <c r="F877" t="s">
        <v>63</v>
      </c>
      <c r="G877" t="s">
        <v>18069</v>
      </c>
    </row>
    <row r="878" spans="1:7">
      <c r="A878">
        <v>32130756</v>
      </c>
      <c r="B878" t="s">
        <v>18950</v>
      </c>
      <c r="C878" t="s">
        <v>18068</v>
      </c>
      <c r="D878" t="s">
        <v>5491</v>
      </c>
      <c r="E878" t="s">
        <v>5491</v>
      </c>
      <c r="F878" t="s">
        <v>63</v>
      </c>
      <c r="G878" t="s">
        <v>18069</v>
      </c>
    </row>
    <row r="879" spans="1:7">
      <c r="A879">
        <v>32130758</v>
      </c>
      <c r="B879" t="s">
        <v>18951</v>
      </c>
      <c r="C879" t="s">
        <v>18068</v>
      </c>
      <c r="D879" t="s">
        <v>5491</v>
      </c>
      <c r="E879" t="s">
        <v>5491</v>
      </c>
      <c r="F879" t="s">
        <v>63</v>
      </c>
      <c r="G879" t="s">
        <v>18069</v>
      </c>
    </row>
    <row r="880" spans="1:7">
      <c r="A880">
        <v>32130870</v>
      </c>
      <c r="B880" t="s">
        <v>18952</v>
      </c>
      <c r="C880" t="s">
        <v>18068</v>
      </c>
      <c r="D880" t="s">
        <v>5491</v>
      </c>
      <c r="E880" t="s">
        <v>5491</v>
      </c>
      <c r="F880" t="s">
        <v>63</v>
      </c>
      <c r="G880" t="s">
        <v>18069</v>
      </c>
    </row>
    <row r="881" spans="1:7">
      <c r="A881">
        <v>32130872</v>
      </c>
      <c r="B881" t="s">
        <v>18953</v>
      </c>
      <c r="C881" t="s">
        <v>18068</v>
      </c>
      <c r="D881" t="s">
        <v>5491</v>
      </c>
      <c r="E881" t="s">
        <v>5491</v>
      </c>
      <c r="F881" t="s">
        <v>63</v>
      </c>
      <c r="G881" t="s">
        <v>18069</v>
      </c>
    </row>
    <row r="882" spans="1:7">
      <c r="A882">
        <v>32130874</v>
      </c>
      <c r="B882" t="s">
        <v>18954</v>
      </c>
      <c r="C882" t="s">
        <v>18068</v>
      </c>
      <c r="D882" t="s">
        <v>5491</v>
      </c>
      <c r="E882" t="s">
        <v>5491</v>
      </c>
      <c r="F882" t="s">
        <v>63</v>
      </c>
      <c r="G882" t="s">
        <v>18069</v>
      </c>
    </row>
    <row r="883" spans="1:7">
      <c r="A883">
        <v>32130876</v>
      </c>
      <c r="B883" t="s">
        <v>18955</v>
      </c>
      <c r="C883" t="s">
        <v>18068</v>
      </c>
      <c r="D883" t="s">
        <v>5491</v>
      </c>
      <c r="E883" t="s">
        <v>5491</v>
      </c>
      <c r="F883" t="s">
        <v>63</v>
      </c>
      <c r="G883" t="s">
        <v>18069</v>
      </c>
    </row>
    <row r="884" spans="1:7">
      <c r="A884">
        <v>32130878</v>
      </c>
      <c r="B884" t="s">
        <v>18956</v>
      </c>
      <c r="C884" t="s">
        <v>18068</v>
      </c>
      <c r="D884" t="s">
        <v>5491</v>
      </c>
      <c r="E884" t="s">
        <v>5491</v>
      </c>
      <c r="F884" t="s">
        <v>63</v>
      </c>
      <c r="G884" t="s">
        <v>18069</v>
      </c>
    </row>
    <row r="885" spans="1:7">
      <c r="A885">
        <v>32130880</v>
      </c>
      <c r="B885" t="s">
        <v>18957</v>
      </c>
      <c r="C885" t="s">
        <v>18068</v>
      </c>
      <c r="D885" t="s">
        <v>5491</v>
      </c>
      <c r="E885" t="s">
        <v>5491</v>
      </c>
      <c r="F885" t="s">
        <v>63</v>
      </c>
      <c r="G885" t="s">
        <v>18069</v>
      </c>
    </row>
    <row r="886" spans="1:7">
      <c r="A886">
        <v>32130990</v>
      </c>
      <c r="B886" t="s">
        <v>18958</v>
      </c>
      <c r="C886" t="s">
        <v>18068</v>
      </c>
      <c r="D886" t="s">
        <v>18355</v>
      </c>
      <c r="E886" t="s">
        <v>18355</v>
      </c>
      <c r="F886" t="s">
        <v>63</v>
      </c>
      <c r="G886" t="s">
        <v>18069</v>
      </c>
    </row>
    <row r="887" spans="1:7">
      <c r="A887">
        <v>32130992</v>
      </c>
      <c r="B887" t="s">
        <v>18959</v>
      </c>
      <c r="C887" t="s">
        <v>18068</v>
      </c>
      <c r="D887" t="s">
        <v>5491</v>
      </c>
      <c r="E887" t="s">
        <v>5491</v>
      </c>
      <c r="F887" t="s">
        <v>63</v>
      </c>
      <c r="G887" t="s">
        <v>18069</v>
      </c>
    </row>
    <row r="888" spans="1:7">
      <c r="A888">
        <v>32130994</v>
      </c>
      <c r="B888" t="s">
        <v>18960</v>
      </c>
      <c r="C888" t="s">
        <v>18068</v>
      </c>
      <c r="D888" t="s">
        <v>5491</v>
      </c>
      <c r="E888" t="s">
        <v>5491</v>
      </c>
      <c r="F888" t="s">
        <v>63</v>
      </c>
      <c r="G888" t="s">
        <v>18069</v>
      </c>
    </row>
    <row r="889" spans="1:7">
      <c r="A889">
        <v>32130996</v>
      </c>
      <c r="B889" t="s">
        <v>18961</v>
      </c>
      <c r="C889" t="s">
        <v>18068</v>
      </c>
      <c r="D889" t="s">
        <v>18371</v>
      </c>
      <c r="E889" t="s">
        <v>18371</v>
      </c>
      <c r="F889" t="s">
        <v>63</v>
      </c>
      <c r="G889" t="s">
        <v>18069</v>
      </c>
    </row>
    <row r="890" spans="1:7">
      <c r="A890">
        <v>32130998</v>
      </c>
      <c r="B890" t="s">
        <v>18962</v>
      </c>
      <c r="C890" t="s">
        <v>18068</v>
      </c>
      <c r="D890" t="s">
        <v>5491</v>
      </c>
      <c r="E890" t="s">
        <v>5491</v>
      </c>
      <c r="F890" t="s">
        <v>63</v>
      </c>
      <c r="G890" t="s">
        <v>18069</v>
      </c>
    </row>
    <row r="891" spans="1:7">
      <c r="A891">
        <v>32131000</v>
      </c>
      <c r="B891" t="s">
        <v>18963</v>
      </c>
      <c r="C891" t="s">
        <v>18068</v>
      </c>
      <c r="D891" t="s">
        <v>5491</v>
      </c>
      <c r="E891" t="s">
        <v>5491</v>
      </c>
      <c r="F891" t="s">
        <v>63</v>
      </c>
      <c r="G891" t="s">
        <v>18069</v>
      </c>
    </row>
    <row r="892" spans="1:7">
      <c r="A892">
        <v>32131110</v>
      </c>
      <c r="B892" t="s">
        <v>18964</v>
      </c>
      <c r="C892" t="s">
        <v>18068</v>
      </c>
      <c r="D892" t="s">
        <v>5491</v>
      </c>
      <c r="E892" t="s">
        <v>5491</v>
      </c>
      <c r="F892" t="s">
        <v>63</v>
      </c>
      <c r="G892" t="s">
        <v>18069</v>
      </c>
    </row>
    <row r="893" spans="1:7">
      <c r="A893">
        <v>32131112</v>
      </c>
      <c r="B893" t="s">
        <v>18965</v>
      </c>
      <c r="C893" t="s">
        <v>18068</v>
      </c>
      <c r="D893" t="s">
        <v>5491</v>
      </c>
      <c r="E893" t="s">
        <v>5491</v>
      </c>
      <c r="F893" t="s">
        <v>63</v>
      </c>
      <c r="G893" t="s">
        <v>18069</v>
      </c>
    </row>
    <row r="894" spans="1:7">
      <c r="A894">
        <v>32131114</v>
      </c>
      <c r="B894" t="s">
        <v>18966</v>
      </c>
      <c r="C894" t="s">
        <v>18068</v>
      </c>
      <c r="D894" t="s">
        <v>5491</v>
      </c>
      <c r="E894" t="s">
        <v>5491</v>
      </c>
      <c r="F894" t="s">
        <v>63</v>
      </c>
      <c r="G894" t="s">
        <v>18069</v>
      </c>
    </row>
    <row r="895" spans="1:7">
      <c r="A895">
        <v>32131116</v>
      </c>
      <c r="B895" t="s">
        <v>18967</v>
      </c>
      <c r="C895" t="s">
        <v>18068</v>
      </c>
      <c r="D895" t="s">
        <v>5491</v>
      </c>
      <c r="E895" t="s">
        <v>5491</v>
      </c>
      <c r="F895" t="s">
        <v>63</v>
      </c>
      <c r="G895" t="s">
        <v>18069</v>
      </c>
    </row>
    <row r="896" spans="1:7">
      <c r="A896">
        <v>32131118</v>
      </c>
      <c r="B896" t="s">
        <v>18968</v>
      </c>
      <c r="C896" t="s">
        <v>18068</v>
      </c>
      <c r="D896" t="s">
        <v>5491</v>
      </c>
      <c r="E896" t="s">
        <v>5491</v>
      </c>
      <c r="F896" t="s">
        <v>63</v>
      </c>
      <c r="G896" t="s">
        <v>18069</v>
      </c>
    </row>
    <row r="897" spans="1:7">
      <c r="A897">
        <v>32131216</v>
      </c>
      <c r="B897" t="s">
        <v>18969</v>
      </c>
      <c r="C897" t="s">
        <v>18068</v>
      </c>
      <c r="D897" t="s">
        <v>5491</v>
      </c>
      <c r="E897" t="s">
        <v>5491</v>
      </c>
      <c r="F897" t="s">
        <v>63</v>
      </c>
      <c r="G897" t="s">
        <v>18069</v>
      </c>
    </row>
    <row r="898" spans="1:7">
      <c r="A898">
        <v>32131218</v>
      </c>
      <c r="B898" t="s">
        <v>18970</v>
      </c>
      <c r="C898" t="s">
        <v>18068</v>
      </c>
      <c r="D898" t="s">
        <v>5491</v>
      </c>
      <c r="E898" t="s">
        <v>5491</v>
      </c>
      <c r="F898" t="s">
        <v>63</v>
      </c>
      <c r="G898" t="s">
        <v>18069</v>
      </c>
    </row>
    <row r="899" spans="1:7">
      <c r="A899">
        <v>32131220</v>
      </c>
      <c r="B899" t="s">
        <v>18971</v>
      </c>
      <c r="C899" t="s">
        <v>18068</v>
      </c>
      <c r="D899" t="s">
        <v>5491</v>
      </c>
      <c r="E899" t="s">
        <v>5491</v>
      </c>
      <c r="F899" t="s">
        <v>63</v>
      </c>
      <c r="G899" t="s">
        <v>18069</v>
      </c>
    </row>
    <row r="900" spans="1:7">
      <c r="A900">
        <v>32131222</v>
      </c>
      <c r="B900" t="s">
        <v>18972</v>
      </c>
      <c r="C900" t="s">
        <v>18068</v>
      </c>
      <c r="D900" t="s">
        <v>5491</v>
      </c>
      <c r="E900" t="s">
        <v>5491</v>
      </c>
      <c r="F900" t="s">
        <v>63</v>
      </c>
      <c r="G900" t="s">
        <v>18069</v>
      </c>
    </row>
    <row r="901" spans="1:7">
      <c r="A901">
        <v>32131224</v>
      </c>
      <c r="B901" t="s">
        <v>18973</v>
      </c>
      <c r="C901" t="s">
        <v>18068</v>
      </c>
      <c r="D901" t="s">
        <v>5491</v>
      </c>
      <c r="E901" t="s">
        <v>5491</v>
      </c>
      <c r="F901" t="s">
        <v>63</v>
      </c>
      <c r="G901" t="s">
        <v>18069</v>
      </c>
    </row>
    <row r="902" spans="1:7">
      <c r="A902">
        <v>32131226</v>
      </c>
      <c r="B902" t="s">
        <v>18974</v>
      </c>
      <c r="C902" t="s">
        <v>18068</v>
      </c>
      <c r="D902" t="s">
        <v>5491</v>
      </c>
      <c r="E902" t="s">
        <v>5491</v>
      </c>
      <c r="F902" t="s">
        <v>63</v>
      </c>
      <c r="G902" t="s">
        <v>18069</v>
      </c>
    </row>
    <row r="903" spans="1:7">
      <c r="A903">
        <v>32131322</v>
      </c>
      <c r="B903" t="s">
        <v>18975</v>
      </c>
      <c r="C903" t="s">
        <v>18068</v>
      </c>
      <c r="D903" t="s">
        <v>5491</v>
      </c>
      <c r="E903" t="s">
        <v>5491</v>
      </c>
      <c r="F903" t="s">
        <v>63</v>
      </c>
      <c r="G903" t="s">
        <v>18069</v>
      </c>
    </row>
    <row r="904" spans="1:7">
      <c r="A904">
        <v>32131324</v>
      </c>
      <c r="B904" t="s">
        <v>18976</v>
      </c>
      <c r="C904" t="s">
        <v>18068</v>
      </c>
      <c r="D904" t="s">
        <v>18371</v>
      </c>
      <c r="E904" t="s">
        <v>18371</v>
      </c>
      <c r="F904" t="s">
        <v>63</v>
      </c>
      <c r="G904" t="s">
        <v>18069</v>
      </c>
    </row>
    <row r="905" spans="1:7">
      <c r="A905">
        <v>32131326</v>
      </c>
      <c r="B905" t="s">
        <v>18977</v>
      </c>
      <c r="C905" t="s">
        <v>18068</v>
      </c>
      <c r="D905" t="s">
        <v>18457</v>
      </c>
      <c r="E905" t="s">
        <v>18457</v>
      </c>
      <c r="F905" t="s">
        <v>63</v>
      </c>
      <c r="G905" t="s">
        <v>18069</v>
      </c>
    </row>
    <row r="906" spans="1:7">
      <c r="A906">
        <v>32131328</v>
      </c>
      <c r="B906" t="s">
        <v>18978</v>
      </c>
      <c r="C906" t="s">
        <v>18068</v>
      </c>
      <c r="D906" t="s">
        <v>5491</v>
      </c>
      <c r="E906" t="s">
        <v>5491</v>
      </c>
      <c r="F906" t="s">
        <v>63</v>
      </c>
      <c r="G906" t="s">
        <v>18069</v>
      </c>
    </row>
    <row r="907" spans="1:7">
      <c r="A907">
        <v>32131330</v>
      </c>
      <c r="B907" t="s">
        <v>18979</v>
      </c>
      <c r="C907" t="s">
        <v>18068</v>
      </c>
      <c r="D907" t="s">
        <v>5491</v>
      </c>
      <c r="E907" t="s">
        <v>5491</v>
      </c>
      <c r="F907" t="s">
        <v>63</v>
      </c>
      <c r="G907" t="s">
        <v>18069</v>
      </c>
    </row>
    <row r="908" spans="1:7">
      <c r="A908">
        <v>32131332</v>
      </c>
      <c r="B908" t="s">
        <v>18980</v>
      </c>
      <c r="C908" t="s">
        <v>18068</v>
      </c>
      <c r="D908" t="s">
        <v>5491</v>
      </c>
      <c r="E908" t="s">
        <v>5491</v>
      </c>
      <c r="F908" t="s">
        <v>63</v>
      </c>
      <c r="G908" t="s">
        <v>18069</v>
      </c>
    </row>
    <row r="909" spans="1:7">
      <c r="A909">
        <v>32131334</v>
      </c>
      <c r="B909" t="s">
        <v>18981</v>
      </c>
      <c r="C909" t="s">
        <v>18068</v>
      </c>
      <c r="D909" t="s">
        <v>5491</v>
      </c>
      <c r="E909" t="s">
        <v>5491</v>
      </c>
      <c r="F909" t="s">
        <v>63</v>
      </c>
      <c r="G909" t="s">
        <v>18069</v>
      </c>
    </row>
    <row r="910" spans="1:7">
      <c r="A910">
        <v>32131428</v>
      </c>
      <c r="B910" t="s">
        <v>18982</v>
      </c>
      <c r="C910" t="s">
        <v>18068</v>
      </c>
      <c r="D910" t="s">
        <v>18457</v>
      </c>
      <c r="E910" t="s">
        <v>18457</v>
      </c>
      <c r="F910" t="s">
        <v>63</v>
      </c>
      <c r="G910" t="s">
        <v>18069</v>
      </c>
    </row>
    <row r="911" spans="1:7">
      <c r="A911">
        <v>32131430</v>
      </c>
      <c r="B911" t="s">
        <v>18983</v>
      </c>
      <c r="C911" t="s">
        <v>18068</v>
      </c>
      <c r="D911" t="s">
        <v>18377</v>
      </c>
      <c r="E911" t="s">
        <v>18377</v>
      </c>
      <c r="F911" t="s">
        <v>63</v>
      </c>
      <c r="G911" t="s">
        <v>18069</v>
      </c>
    </row>
    <row r="912" spans="1:7">
      <c r="A912">
        <v>32131432</v>
      </c>
      <c r="B912" t="s">
        <v>18984</v>
      </c>
      <c r="C912" t="s">
        <v>18068</v>
      </c>
      <c r="D912" t="s">
        <v>18371</v>
      </c>
      <c r="E912" t="s">
        <v>18371</v>
      </c>
      <c r="F912" t="s">
        <v>63</v>
      </c>
      <c r="G912" t="s">
        <v>18069</v>
      </c>
    </row>
    <row r="913" spans="1:7">
      <c r="A913">
        <v>32131434</v>
      </c>
      <c r="B913" t="s">
        <v>18985</v>
      </c>
      <c r="C913" t="s">
        <v>18068</v>
      </c>
      <c r="D913" t="s">
        <v>5491</v>
      </c>
      <c r="E913" t="s">
        <v>5491</v>
      </c>
      <c r="F913" t="s">
        <v>63</v>
      </c>
      <c r="G913" t="s">
        <v>18069</v>
      </c>
    </row>
    <row r="914" spans="1:7">
      <c r="A914">
        <v>32131436</v>
      </c>
      <c r="B914" t="s">
        <v>18986</v>
      </c>
      <c r="C914" t="s">
        <v>18068</v>
      </c>
      <c r="D914" t="s">
        <v>5491</v>
      </c>
      <c r="E914" t="s">
        <v>5491</v>
      </c>
      <c r="F914" t="s">
        <v>63</v>
      </c>
      <c r="G914" t="s">
        <v>18069</v>
      </c>
    </row>
    <row r="915" spans="1:7">
      <c r="A915">
        <v>32131438</v>
      </c>
      <c r="B915" t="s">
        <v>18987</v>
      </c>
      <c r="C915" t="s">
        <v>18068</v>
      </c>
      <c r="D915" t="s">
        <v>18371</v>
      </c>
      <c r="E915" t="s">
        <v>18371</v>
      </c>
      <c r="F915" t="s">
        <v>63</v>
      </c>
      <c r="G915" t="s">
        <v>18069</v>
      </c>
    </row>
    <row r="916" spans="1:7">
      <c r="A916">
        <v>32131524</v>
      </c>
      <c r="B916" t="s">
        <v>18988</v>
      </c>
      <c r="C916" t="s">
        <v>18068</v>
      </c>
      <c r="D916" t="s">
        <v>5491</v>
      </c>
      <c r="E916" t="s">
        <v>5491</v>
      </c>
      <c r="F916" t="s">
        <v>63</v>
      </c>
      <c r="G916" t="s">
        <v>18069</v>
      </c>
    </row>
    <row r="917" spans="1:7">
      <c r="A917">
        <v>32131526</v>
      </c>
      <c r="B917" t="s">
        <v>18989</v>
      </c>
      <c r="C917" t="s">
        <v>18068</v>
      </c>
      <c r="D917" t="s">
        <v>18371</v>
      </c>
      <c r="E917" t="s">
        <v>18371</v>
      </c>
      <c r="F917" t="s">
        <v>63</v>
      </c>
      <c r="G917" t="s">
        <v>18069</v>
      </c>
    </row>
    <row r="918" spans="1:7">
      <c r="A918">
        <v>32131528</v>
      </c>
      <c r="B918" t="s">
        <v>18990</v>
      </c>
      <c r="C918" t="s">
        <v>18068</v>
      </c>
      <c r="D918" t="s">
        <v>18355</v>
      </c>
      <c r="E918" t="s">
        <v>18355</v>
      </c>
      <c r="F918" t="s">
        <v>63</v>
      </c>
      <c r="G918" t="s">
        <v>18069</v>
      </c>
    </row>
    <row r="919" spans="1:7">
      <c r="A919">
        <v>32131530</v>
      </c>
      <c r="B919" t="s">
        <v>18991</v>
      </c>
      <c r="C919" t="s">
        <v>18068</v>
      </c>
      <c r="D919" t="s">
        <v>5491</v>
      </c>
      <c r="E919" t="s">
        <v>5491</v>
      </c>
      <c r="F919" t="s">
        <v>63</v>
      </c>
      <c r="G919" t="s">
        <v>18069</v>
      </c>
    </row>
    <row r="920" spans="1:7">
      <c r="A920">
        <v>32131532</v>
      </c>
      <c r="B920" t="s">
        <v>18992</v>
      </c>
      <c r="C920" t="s">
        <v>18068</v>
      </c>
      <c r="D920" t="s">
        <v>18371</v>
      </c>
      <c r="E920" t="s">
        <v>18371</v>
      </c>
      <c r="F920" t="s">
        <v>63</v>
      </c>
      <c r="G920" t="s">
        <v>18069</v>
      </c>
    </row>
    <row r="921" spans="1:7">
      <c r="A921">
        <v>32131534</v>
      </c>
      <c r="B921" t="s">
        <v>18993</v>
      </c>
      <c r="C921" t="s">
        <v>18068</v>
      </c>
      <c r="D921" t="s">
        <v>5491</v>
      </c>
      <c r="E921" t="s">
        <v>5491</v>
      </c>
      <c r="F921" t="s">
        <v>63</v>
      </c>
      <c r="G921" t="s">
        <v>18069</v>
      </c>
    </row>
    <row r="922" spans="1:7">
      <c r="A922">
        <v>32131612</v>
      </c>
      <c r="B922" t="s">
        <v>18994</v>
      </c>
      <c r="C922" t="s">
        <v>18068</v>
      </c>
      <c r="D922" t="s">
        <v>18371</v>
      </c>
      <c r="E922" t="s">
        <v>18371</v>
      </c>
      <c r="F922" t="s">
        <v>63</v>
      </c>
      <c r="G922" t="s">
        <v>18069</v>
      </c>
    </row>
    <row r="923" spans="1:7">
      <c r="A923">
        <v>32131614</v>
      </c>
      <c r="B923" t="s">
        <v>18995</v>
      </c>
      <c r="C923" t="s">
        <v>18068</v>
      </c>
      <c r="D923" t="s">
        <v>5491</v>
      </c>
      <c r="E923" t="s">
        <v>5491</v>
      </c>
      <c r="F923" t="s">
        <v>63</v>
      </c>
      <c r="G923" t="s">
        <v>18069</v>
      </c>
    </row>
    <row r="924" spans="1:7">
      <c r="A924">
        <v>32131616</v>
      </c>
      <c r="B924" t="s">
        <v>18996</v>
      </c>
      <c r="C924" t="s">
        <v>18068</v>
      </c>
      <c r="D924" t="s">
        <v>18377</v>
      </c>
      <c r="E924" t="s">
        <v>18377</v>
      </c>
      <c r="F924" t="s">
        <v>63</v>
      </c>
      <c r="G924" t="s">
        <v>18069</v>
      </c>
    </row>
    <row r="925" spans="1:7">
      <c r="A925">
        <v>32131618</v>
      </c>
      <c r="B925" t="s">
        <v>18997</v>
      </c>
      <c r="C925" t="s">
        <v>18068</v>
      </c>
      <c r="D925" t="s">
        <v>18377</v>
      </c>
      <c r="E925" t="s">
        <v>18377</v>
      </c>
      <c r="F925" t="s">
        <v>63</v>
      </c>
      <c r="G925" t="s">
        <v>18069</v>
      </c>
    </row>
    <row r="926" spans="1:7">
      <c r="A926">
        <v>32131620</v>
      </c>
      <c r="B926" t="s">
        <v>18998</v>
      </c>
      <c r="C926" t="s">
        <v>18068</v>
      </c>
      <c r="D926" t="s">
        <v>18355</v>
      </c>
      <c r="E926" t="s">
        <v>18355</v>
      </c>
      <c r="F926" t="s">
        <v>63</v>
      </c>
      <c r="G926" t="s">
        <v>18069</v>
      </c>
    </row>
    <row r="927" spans="1:7">
      <c r="A927">
        <v>32131622</v>
      </c>
      <c r="B927" t="s">
        <v>18999</v>
      </c>
      <c r="C927" t="s">
        <v>18068</v>
      </c>
      <c r="D927" t="s">
        <v>5491</v>
      </c>
      <c r="E927" t="s">
        <v>5491</v>
      </c>
      <c r="F927" t="s">
        <v>63</v>
      </c>
      <c r="G927" t="s">
        <v>18069</v>
      </c>
    </row>
    <row r="928" spans="1:7">
      <c r="A928">
        <v>32131698</v>
      </c>
      <c r="B928" t="s">
        <v>19000</v>
      </c>
      <c r="C928" t="s">
        <v>18068</v>
      </c>
      <c r="D928" t="s">
        <v>5491</v>
      </c>
      <c r="E928" t="s">
        <v>5491</v>
      </c>
      <c r="F928" t="s">
        <v>63</v>
      </c>
      <c r="G928" t="s">
        <v>18069</v>
      </c>
    </row>
    <row r="929" spans="1:7">
      <c r="A929">
        <v>32131700</v>
      </c>
      <c r="B929" t="s">
        <v>19001</v>
      </c>
      <c r="C929" t="s">
        <v>18068</v>
      </c>
      <c r="D929" t="s">
        <v>18377</v>
      </c>
      <c r="E929" t="s">
        <v>18377</v>
      </c>
      <c r="F929" t="s">
        <v>63</v>
      </c>
      <c r="G929" t="s">
        <v>18069</v>
      </c>
    </row>
    <row r="930" spans="1:7">
      <c r="A930">
        <v>32131702</v>
      </c>
      <c r="B930" t="s">
        <v>19002</v>
      </c>
      <c r="C930" t="s">
        <v>18068</v>
      </c>
      <c r="D930" t="s">
        <v>18377</v>
      </c>
      <c r="E930" t="s">
        <v>18377</v>
      </c>
      <c r="F930" t="s">
        <v>63</v>
      </c>
      <c r="G930" t="s">
        <v>18069</v>
      </c>
    </row>
    <row r="931" spans="1:7">
      <c r="A931">
        <v>32131704</v>
      </c>
      <c r="B931" t="s">
        <v>19003</v>
      </c>
      <c r="C931" t="s">
        <v>18068</v>
      </c>
      <c r="D931" t="s">
        <v>5491</v>
      </c>
      <c r="E931" t="s">
        <v>5491</v>
      </c>
      <c r="F931" t="s">
        <v>63</v>
      </c>
      <c r="G931" t="s">
        <v>18069</v>
      </c>
    </row>
    <row r="932" spans="1:7">
      <c r="A932">
        <v>32131706</v>
      </c>
      <c r="B932" t="s">
        <v>19004</v>
      </c>
      <c r="C932" t="s">
        <v>18068</v>
      </c>
      <c r="D932" t="s">
        <v>18377</v>
      </c>
      <c r="E932" t="s">
        <v>18377</v>
      </c>
      <c r="F932" t="s">
        <v>63</v>
      </c>
      <c r="G932" t="s">
        <v>18069</v>
      </c>
    </row>
    <row r="933" spans="1:7">
      <c r="A933">
        <v>32131708</v>
      </c>
      <c r="B933" t="s">
        <v>19005</v>
      </c>
      <c r="C933" t="s">
        <v>18068</v>
      </c>
      <c r="D933" t="s">
        <v>18377</v>
      </c>
      <c r="E933" t="s">
        <v>18377</v>
      </c>
      <c r="F933" t="s">
        <v>63</v>
      </c>
      <c r="G933" t="s">
        <v>18069</v>
      </c>
    </row>
    <row r="934" spans="1:7">
      <c r="A934">
        <v>32131736</v>
      </c>
      <c r="B934" t="s">
        <v>19006</v>
      </c>
      <c r="C934" t="s">
        <v>18068</v>
      </c>
      <c r="D934" t="s">
        <v>5491</v>
      </c>
      <c r="E934" t="s">
        <v>5491</v>
      </c>
      <c r="F934" t="s">
        <v>63</v>
      </c>
      <c r="G934" t="s">
        <v>18069</v>
      </c>
    </row>
    <row r="935" spans="1:7">
      <c r="A935">
        <v>32131788</v>
      </c>
      <c r="B935" t="s">
        <v>19007</v>
      </c>
      <c r="C935" t="s">
        <v>18068</v>
      </c>
      <c r="D935" t="s">
        <v>5491</v>
      </c>
      <c r="E935" t="s">
        <v>5491</v>
      </c>
      <c r="F935" t="s">
        <v>63</v>
      </c>
      <c r="G935" t="s">
        <v>18069</v>
      </c>
    </row>
    <row r="936" spans="1:7">
      <c r="A936">
        <v>32131790</v>
      </c>
      <c r="B936" t="s">
        <v>19008</v>
      </c>
      <c r="C936" t="s">
        <v>18068</v>
      </c>
      <c r="D936" t="s">
        <v>18355</v>
      </c>
      <c r="E936" t="s">
        <v>18355</v>
      </c>
      <c r="F936" t="s">
        <v>63</v>
      </c>
      <c r="G936" t="s">
        <v>18069</v>
      </c>
    </row>
    <row r="937" spans="1:7">
      <c r="A937">
        <v>32131792</v>
      </c>
      <c r="B937" t="s">
        <v>19009</v>
      </c>
      <c r="C937" t="s">
        <v>18068</v>
      </c>
      <c r="D937" t="s">
        <v>5491</v>
      </c>
      <c r="E937" t="s">
        <v>5491</v>
      </c>
      <c r="F937" t="s">
        <v>63</v>
      </c>
      <c r="G937" t="s">
        <v>18069</v>
      </c>
    </row>
    <row r="938" spans="1:7">
      <c r="A938">
        <v>32131794</v>
      </c>
      <c r="B938" t="s">
        <v>19010</v>
      </c>
      <c r="C938" t="s">
        <v>18068</v>
      </c>
      <c r="D938" t="s">
        <v>18371</v>
      </c>
      <c r="E938" t="s">
        <v>18371</v>
      </c>
      <c r="F938" t="s">
        <v>63</v>
      </c>
      <c r="G938" t="s">
        <v>18069</v>
      </c>
    </row>
    <row r="939" spans="1:7">
      <c r="A939">
        <v>32131796</v>
      </c>
      <c r="B939" t="s">
        <v>19011</v>
      </c>
      <c r="C939" t="s">
        <v>18068</v>
      </c>
      <c r="D939" t="s">
        <v>5491</v>
      </c>
      <c r="E939" t="s">
        <v>5491</v>
      </c>
      <c r="F939" t="s">
        <v>63</v>
      </c>
      <c r="G939" t="s">
        <v>18069</v>
      </c>
    </row>
    <row r="940" spans="1:7">
      <c r="A940">
        <v>32131798</v>
      </c>
      <c r="B940" t="s">
        <v>19012</v>
      </c>
      <c r="C940" t="s">
        <v>18068</v>
      </c>
      <c r="D940" t="s">
        <v>18355</v>
      </c>
      <c r="E940" t="s">
        <v>18355</v>
      </c>
      <c r="F940" t="s">
        <v>63</v>
      </c>
      <c r="G940" t="s">
        <v>18069</v>
      </c>
    </row>
    <row r="941" spans="1:7">
      <c r="A941">
        <v>32130254</v>
      </c>
      <c r="B941" t="s">
        <v>19013</v>
      </c>
      <c r="C941" t="s">
        <v>18068</v>
      </c>
      <c r="D941" t="s">
        <v>5491</v>
      </c>
      <c r="E941" t="s">
        <v>5491</v>
      </c>
      <c r="F941" t="s">
        <v>63</v>
      </c>
      <c r="G941" t="s">
        <v>18069</v>
      </c>
    </row>
    <row r="942" spans="1:7">
      <c r="A942">
        <v>32130256</v>
      </c>
      <c r="B942" t="s">
        <v>19014</v>
      </c>
      <c r="C942" t="s">
        <v>18068</v>
      </c>
      <c r="D942" t="s">
        <v>5491</v>
      </c>
      <c r="E942" t="s">
        <v>5491</v>
      </c>
      <c r="F942" t="s">
        <v>63</v>
      </c>
      <c r="G942" t="s">
        <v>18069</v>
      </c>
    </row>
    <row r="943" spans="1:7">
      <c r="A943">
        <v>32130258</v>
      </c>
      <c r="B943" t="s">
        <v>19015</v>
      </c>
      <c r="C943" t="s">
        <v>18068</v>
      </c>
      <c r="D943" t="s">
        <v>5491</v>
      </c>
      <c r="E943" t="s">
        <v>5491</v>
      </c>
      <c r="F943" t="s">
        <v>63</v>
      </c>
      <c r="G943" t="s">
        <v>18069</v>
      </c>
    </row>
    <row r="944" spans="1:7">
      <c r="A944">
        <v>32130260</v>
      </c>
      <c r="B944" t="s">
        <v>19016</v>
      </c>
      <c r="C944" t="s">
        <v>18068</v>
      </c>
      <c r="D944" t="s">
        <v>5491</v>
      </c>
      <c r="E944" t="s">
        <v>5491</v>
      </c>
      <c r="F944" t="s">
        <v>63</v>
      </c>
      <c r="G944" t="s">
        <v>18069</v>
      </c>
    </row>
    <row r="945" spans="1:7">
      <c r="A945">
        <v>32130262</v>
      </c>
      <c r="B945" t="s">
        <v>19017</v>
      </c>
      <c r="C945" t="s">
        <v>18068</v>
      </c>
      <c r="D945" t="s">
        <v>5491</v>
      </c>
      <c r="E945" t="s">
        <v>5491</v>
      </c>
      <c r="F945" t="s">
        <v>63</v>
      </c>
      <c r="G945" t="s">
        <v>18069</v>
      </c>
    </row>
    <row r="946" spans="1:7">
      <c r="A946">
        <v>32130264</v>
      </c>
      <c r="B946" t="s">
        <v>19018</v>
      </c>
      <c r="C946" t="s">
        <v>18068</v>
      </c>
      <c r="D946" t="s">
        <v>5491</v>
      </c>
      <c r="E946" t="s">
        <v>5491</v>
      </c>
      <c r="F946" t="s">
        <v>63</v>
      </c>
      <c r="G946" t="s">
        <v>18069</v>
      </c>
    </row>
    <row r="947" spans="1:7">
      <c r="A947">
        <v>32130382</v>
      </c>
      <c r="B947" t="s">
        <v>19019</v>
      </c>
      <c r="C947" t="s">
        <v>18068</v>
      </c>
      <c r="D947" t="s">
        <v>5491</v>
      </c>
      <c r="E947" t="s">
        <v>5491</v>
      </c>
      <c r="F947" t="s">
        <v>63</v>
      </c>
      <c r="G947" t="s">
        <v>18069</v>
      </c>
    </row>
    <row r="948" spans="1:7">
      <c r="A948">
        <v>32130384</v>
      </c>
      <c r="B948" t="s">
        <v>19020</v>
      </c>
      <c r="C948" t="s">
        <v>18068</v>
      </c>
      <c r="D948" t="s">
        <v>5491</v>
      </c>
      <c r="E948" t="s">
        <v>5491</v>
      </c>
      <c r="F948" t="s">
        <v>63</v>
      </c>
      <c r="G948" t="s">
        <v>18069</v>
      </c>
    </row>
    <row r="949" spans="1:7">
      <c r="A949">
        <v>32130386</v>
      </c>
      <c r="B949" t="s">
        <v>19021</v>
      </c>
      <c r="C949" t="s">
        <v>18068</v>
      </c>
      <c r="D949" t="s">
        <v>5491</v>
      </c>
      <c r="E949" t="s">
        <v>5491</v>
      </c>
      <c r="F949" t="s">
        <v>63</v>
      </c>
      <c r="G949" t="s">
        <v>18069</v>
      </c>
    </row>
    <row r="950" spans="1:7">
      <c r="A950">
        <v>32130388</v>
      </c>
      <c r="B950" t="s">
        <v>19022</v>
      </c>
      <c r="C950" t="s">
        <v>18068</v>
      </c>
      <c r="D950" t="s">
        <v>5491</v>
      </c>
      <c r="E950" t="s">
        <v>5491</v>
      </c>
      <c r="F950" t="s">
        <v>63</v>
      </c>
      <c r="G950" t="s">
        <v>18069</v>
      </c>
    </row>
    <row r="951" spans="1:7">
      <c r="A951">
        <v>32130390</v>
      </c>
      <c r="B951" t="s">
        <v>19023</v>
      </c>
      <c r="C951" t="s">
        <v>18068</v>
      </c>
      <c r="D951" t="s">
        <v>5491</v>
      </c>
      <c r="E951" t="s">
        <v>5491</v>
      </c>
      <c r="F951" t="s">
        <v>63</v>
      </c>
      <c r="G951" t="s">
        <v>18069</v>
      </c>
    </row>
    <row r="952" spans="1:7">
      <c r="A952">
        <v>32130392</v>
      </c>
      <c r="B952" t="s">
        <v>19024</v>
      </c>
      <c r="C952" t="s">
        <v>18068</v>
      </c>
      <c r="D952" t="s">
        <v>5491</v>
      </c>
      <c r="E952" t="s">
        <v>5491</v>
      </c>
      <c r="F952" t="s">
        <v>63</v>
      </c>
      <c r="G952" t="s">
        <v>18069</v>
      </c>
    </row>
    <row r="953" spans="1:7">
      <c r="A953">
        <v>32130502</v>
      </c>
      <c r="B953" t="s">
        <v>19025</v>
      </c>
      <c r="C953" t="s">
        <v>18068</v>
      </c>
      <c r="D953" t="s">
        <v>5491</v>
      </c>
      <c r="E953" t="s">
        <v>5491</v>
      </c>
      <c r="F953" t="s">
        <v>63</v>
      </c>
      <c r="G953" t="s">
        <v>18069</v>
      </c>
    </row>
    <row r="954" spans="1:7">
      <c r="A954">
        <v>32130504</v>
      </c>
      <c r="B954" t="s">
        <v>19026</v>
      </c>
      <c r="C954" t="s">
        <v>18068</v>
      </c>
      <c r="D954" t="s">
        <v>5491</v>
      </c>
      <c r="E954" t="s">
        <v>5491</v>
      </c>
      <c r="F954" t="s">
        <v>63</v>
      </c>
      <c r="G954" t="s">
        <v>18069</v>
      </c>
    </row>
    <row r="955" spans="1:7">
      <c r="A955">
        <v>32130506</v>
      </c>
      <c r="B955" t="s">
        <v>19027</v>
      </c>
      <c r="C955" t="s">
        <v>18068</v>
      </c>
      <c r="D955" t="s">
        <v>5491</v>
      </c>
      <c r="E955" t="s">
        <v>5491</v>
      </c>
      <c r="F955" t="s">
        <v>63</v>
      </c>
      <c r="G955" t="s">
        <v>18069</v>
      </c>
    </row>
    <row r="956" spans="1:7">
      <c r="A956">
        <v>32130508</v>
      </c>
      <c r="B956" t="s">
        <v>19028</v>
      </c>
      <c r="C956" t="s">
        <v>18068</v>
      </c>
      <c r="D956" t="s">
        <v>5491</v>
      </c>
      <c r="E956" t="s">
        <v>5491</v>
      </c>
      <c r="F956" t="s">
        <v>63</v>
      </c>
      <c r="G956" t="s">
        <v>18069</v>
      </c>
    </row>
    <row r="957" spans="1:7">
      <c r="A957">
        <v>32130510</v>
      </c>
      <c r="B957" t="s">
        <v>19029</v>
      </c>
      <c r="C957" t="s">
        <v>18068</v>
      </c>
      <c r="D957" t="s">
        <v>5491</v>
      </c>
      <c r="E957" t="s">
        <v>5491</v>
      </c>
      <c r="F957" t="s">
        <v>63</v>
      </c>
      <c r="G957" t="s">
        <v>18069</v>
      </c>
    </row>
    <row r="958" spans="1:7">
      <c r="A958">
        <v>32130512</v>
      </c>
      <c r="B958" t="s">
        <v>19030</v>
      </c>
      <c r="C958" t="s">
        <v>18068</v>
      </c>
      <c r="D958" t="s">
        <v>5491</v>
      </c>
      <c r="E958" t="s">
        <v>5491</v>
      </c>
      <c r="F958" t="s">
        <v>63</v>
      </c>
      <c r="G958" t="s">
        <v>18069</v>
      </c>
    </row>
    <row r="959" spans="1:7">
      <c r="A959">
        <v>32130638</v>
      </c>
      <c r="B959" t="s">
        <v>19031</v>
      </c>
      <c r="C959" t="s">
        <v>18068</v>
      </c>
      <c r="D959" t="s">
        <v>5491</v>
      </c>
      <c r="E959" t="s">
        <v>5491</v>
      </c>
      <c r="F959" t="s">
        <v>63</v>
      </c>
      <c r="G959" t="s">
        <v>18069</v>
      </c>
    </row>
    <row r="960" spans="1:7">
      <c r="A960">
        <v>32130640</v>
      </c>
      <c r="B960" t="s">
        <v>19032</v>
      </c>
      <c r="C960" t="s">
        <v>18068</v>
      </c>
      <c r="D960" t="s">
        <v>5491</v>
      </c>
      <c r="E960" t="s">
        <v>5491</v>
      </c>
      <c r="F960" t="s">
        <v>63</v>
      </c>
      <c r="G960" t="s">
        <v>18069</v>
      </c>
    </row>
    <row r="961" spans="1:7">
      <c r="A961">
        <v>32130642</v>
      </c>
      <c r="B961" t="s">
        <v>19033</v>
      </c>
      <c r="C961" t="s">
        <v>18068</v>
      </c>
      <c r="D961" t="s">
        <v>5491</v>
      </c>
      <c r="E961" t="s">
        <v>5491</v>
      </c>
      <c r="F961" t="s">
        <v>63</v>
      </c>
      <c r="G961" t="s">
        <v>18069</v>
      </c>
    </row>
    <row r="962" spans="1:7">
      <c r="A962">
        <v>32130644</v>
      </c>
      <c r="B962" t="s">
        <v>19034</v>
      </c>
      <c r="C962" t="s">
        <v>18068</v>
      </c>
      <c r="D962" t="s">
        <v>5491</v>
      </c>
      <c r="E962" t="s">
        <v>5491</v>
      </c>
      <c r="F962" t="s">
        <v>63</v>
      </c>
      <c r="G962" t="s">
        <v>18069</v>
      </c>
    </row>
    <row r="963" spans="1:7">
      <c r="A963">
        <v>32130646</v>
      </c>
      <c r="B963" t="s">
        <v>19035</v>
      </c>
      <c r="C963" t="s">
        <v>18068</v>
      </c>
      <c r="D963" t="s">
        <v>5491</v>
      </c>
      <c r="E963" t="s">
        <v>5491</v>
      </c>
      <c r="F963" t="s">
        <v>63</v>
      </c>
      <c r="G963" t="s">
        <v>18069</v>
      </c>
    </row>
    <row r="964" spans="1:7">
      <c r="A964">
        <v>32130648</v>
      </c>
      <c r="B964" t="s">
        <v>19036</v>
      </c>
      <c r="C964" t="s">
        <v>18068</v>
      </c>
      <c r="D964" t="s">
        <v>5491</v>
      </c>
      <c r="E964" t="s">
        <v>5491</v>
      </c>
      <c r="F964" t="s">
        <v>63</v>
      </c>
      <c r="G964" t="s">
        <v>18069</v>
      </c>
    </row>
    <row r="965" spans="1:7">
      <c r="A965">
        <v>32130760</v>
      </c>
      <c r="B965" t="s">
        <v>19037</v>
      </c>
      <c r="C965" t="s">
        <v>18068</v>
      </c>
      <c r="D965" t="s">
        <v>5491</v>
      </c>
      <c r="E965" t="s">
        <v>5491</v>
      </c>
      <c r="F965" t="s">
        <v>63</v>
      </c>
      <c r="G965" t="s">
        <v>18069</v>
      </c>
    </row>
    <row r="966" spans="1:7">
      <c r="A966">
        <v>32130762</v>
      </c>
      <c r="B966" t="s">
        <v>19038</v>
      </c>
      <c r="C966" t="s">
        <v>18068</v>
      </c>
      <c r="D966" t="s">
        <v>5491</v>
      </c>
      <c r="E966" t="s">
        <v>5491</v>
      </c>
      <c r="F966" t="s">
        <v>63</v>
      </c>
      <c r="G966" t="s">
        <v>18069</v>
      </c>
    </row>
    <row r="967" spans="1:7">
      <c r="A967">
        <v>32130764</v>
      </c>
      <c r="B967" t="s">
        <v>19039</v>
      </c>
      <c r="C967" t="s">
        <v>18068</v>
      </c>
      <c r="D967" t="s">
        <v>5491</v>
      </c>
      <c r="E967" t="s">
        <v>5491</v>
      </c>
      <c r="F967" t="s">
        <v>63</v>
      </c>
      <c r="G967" t="s">
        <v>18069</v>
      </c>
    </row>
    <row r="968" spans="1:7">
      <c r="A968">
        <v>32130766</v>
      </c>
      <c r="B968" t="s">
        <v>19040</v>
      </c>
      <c r="C968" t="s">
        <v>18068</v>
      </c>
      <c r="D968" t="s">
        <v>5491</v>
      </c>
      <c r="E968" t="s">
        <v>5491</v>
      </c>
      <c r="F968" t="s">
        <v>63</v>
      </c>
      <c r="G968" t="s">
        <v>18069</v>
      </c>
    </row>
    <row r="969" spans="1:7">
      <c r="A969">
        <v>32130768</v>
      </c>
      <c r="B969" t="s">
        <v>19041</v>
      </c>
      <c r="C969" t="s">
        <v>18068</v>
      </c>
      <c r="D969" t="s">
        <v>5491</v>
      </c>
      <c r="E969" t="s">
        <v>5491</v>
      </c>
      <c r="F969" t="s">
        <v>63</v>
      </c>
      <c r="G969" t="s">
        <v>18069</v>
      </c>
    </row>
    <row r="970" spans="1:7">
      <c r="A970">
        <v>32130770</v>
      </c>
      <c r="B970" t="s">
        <v>19042</v>
      </c>
      <c r="C970" t="s">
        <v>18068</v>
      </c>
      <c r="D970" t="s">
        <v>5491</v>
      </c>
      <c r="E970" t="s">
        <v>5491</v>
      </c>
      <c r="F970" t="s">
        <v>63</v>
      </c>
      <c r="G970" t="s">
        <v>18069</v>
      </c>
    </row>
    <row r="971" spans="1:7">
      <c r="A971">
        <v>32130882</v>
      </c>
      <c r="B971" t="s">
        <v>19043</v>
      </c>
      <c r="C971" t="s">
        <v>18068</v>
      </c>
      <c r="D971" t="s">
        <v>5491</v>
      </c>
      <c r="E971" t="s">
        <v>5491</v>
      </c>
      <c r="F971" t="s">
        <v>63</v>
      </c>
      <c r="G971" t="s">
        <v>18069</v>
      </c>
    </row>
    <row r="972" spans="1:7">
      <c r="A972">
        <v>32130884</v>
      </c>
      <c r="B972" t="s">
        <v>19044</v>
      </c>
      <c r="C972" t="s">
        <v>18068</v>
      </c>
      <c r="D972" t="s">
        <v>5491</v>
      </c>
      <c r="E972" t="s">
        <v>5491</v>
      </c>
      <c r="F972" t="s">
        <v>63</v>
      </c>
      <c r="G972" t="s">
        <v>18069</v>
      </c>
    </row>
    <row r="973" spans="1:7">
      <c r="A973">
        <v>32130886</v>
      </c>
      <c r="B973" t="s">
        <v>19045</v>
      </c>
      <c r="C973" t="s">
        <v>18068</v>
      </c>
      <c r="D973" t="s">
        <v>5491</v>
      </c>
      <c r="E973" t="s">
        <v>5491</v>
      </c>
      <c r="F973" t="s">
        <v>63</v>
      </c>
      <c r="G973" t="s">
        <v>18069</v>
      </c>
    </row>
    <row r="974" spans="1:7">
      <c r="A974">
        <v>32130888</v>
      </c>
      <c r="B974" t="s">
        <v>19046</v>
      </c>
      <c r="C974" t="s">
        <v>18068</v>
      </c>
      <c r="D974" t="s">
        <v>5491</v>
      </c>
      <c r="E974" t="s">
        <v>5491</v>
      </c>
      <c r="F974" t="s">
        <v>63</v>
      </c>
      <c r="G974" t="s">
        <v>18069</v>
      </c>
    </row>
    <row r="975" spans="1:7">
      <c r="A975">
        <v>32130890</v>
      </c>
      <c r="B975" t="s">
        <v>19047</v>
      </c>
      <c r="C975" t="s">
        <v>18068</v>
      </c>
      <c r="D975" t="s">
        <v>5491</v>
      </c>
      <c r="E975" t="s">
        <v>5491</v>
      </c>
      <c r="F975" t="s">
        <v>63</v>
      </c>
      <c r="G975" t="s">
        <v>18069</v>
      </c>
    </row>
    <row r="976" spans="1:7">
      <c r="A976">
        <v>32130892</v>
      </c>
      <c r="B976" t="s">
        <v>19048</v>
      </c>
      <c r="C976" t="s">
        <v>18068</v>
      </c>
      <c r="D976" t="s">
        <v>5491</v>
      </c>
      <c r="E976" t="s">
        <v>5491</v>
      </c>
      <c r="F976" t="s">
        <v>63</v>
      </c>
      <c r="G976" t="s">
        <v>18069</v>
      </c>
    </row>
    <row r="977" spans="1:7">
      <c r="A977">
        <v>32131002</v>
      </c>
      <c r="B977" t="s">
        <v>19049</v>
      </c>
      <c r="C977" t="s">
        <v>18068</v>
      </c>
      <c r="D977" t="s">
        <v>5491</v>
      </c>
      <c r="E977" t="s">
        <v>5491</v>
      </c>
      <c r="F977" t="s">
        <v>63</v>
      </c>
      <c r="G977" t="s">
        <v>18069</v>
      </c>
    </row>
    <row r="978" spans="1:7">
      <c r="A978">
        <v>32131004</v>
      </c>
      <c r="B978" t="s">
        <v>19050</v>
      </c>
      <c r="C978" t="s">
        <v>18068</v>
      </c>
      <c r="D978" t="s">
        <v>5491</v>
      </c>
      <c r="E978" t="s">
        <v>5491</v>
      </c>
      <c r="F978" t="s">
        <v>63</v>
      </c>
      <c r="G978" t="s">
        <v>18069</v>
      </c>
    </row>
    <row r="979" spans="1:7">
      <c r="A979">
        <v>32131006</v>
      </c>
      <c r="B979" t="s">
        <v>19051</v>
      </c>
      <c r="C979" t="s">
        <v>18068</v>
      </c>
      <c r="D979" t="s">
        <v>5491</v>
      </c>
      <c r="E979" t="s">
        <v>5491</v>
      </c>
      <c r="F979" t="s">
        <v>63</v>
      </c>
      <c r="G979" t="s">
        <v>18069</v>
      </c>
    </row>
    <row r="980" spans="1:7">
      <c r="A980">
        <v>32131008</v>
      </c>
      <c r="B980" t="s">
        <v>19052</v>
      </c>
      <c r="C980" t="s">
        <v>18068</v>
      </c>
      <c r="D980" t="s">
        <v>5491</v>
      </c>
      <c r="E980" t="s">
        <v>5491</v>
      </c>
      <c r="F980" t="s">
        <v>63</v>
      </c>
      <c r="G980" t="s">
        <v>18069</v>
      </c>
    </row>
    <row r="981" spans="1:7">
      <c r="A981">
        <v>32131010</v>
      </c>
      <c r="B981" t="s">
        <v>19053</v>
      </c>
      <c r="C981" t="s">
        <v>18068</v>
      </c>
      <c r="D981" t="s">
        <v>5491</v>
      </c>
      <c r="E981" t="s">
        <v>5491</v>
      </c>
      <c r="F981" t="s">
        <v>63</v>
      </c>
      <c r="G981" t="s">
        <v>18069</v>
      </c>
    </row>
    <row r="982" spans="1:7">
      <c r="A982">
        <v>32131012</v>
      </c>
      <c r="B982" t="s">
        <v>19054</v>
      </c>
      <c r="C982" t="s">
        <v>18068</v>
      </c>
      <c r="D982" t="s">
        <v>5491</v>
      </c>
      <c r="E982" t="s">
        <v>5491</v>
      </c>
      <c r="F982" t="s">
        <v>63</v>
      </c>
      <c r="G982" t="s">
        <v>18069</v>
      </c>
    </row>
    <row r="983" spans="1:7">
      <c r="A983">
        <v>32131120</v>
      </c>
      <c r="B983" t="s">
        <v>19055</v>
      </c>
      <c r="C983" t="s">
        <v>18068</v>
      </c>
      <c r="D983" t="s">
        <v>5491</v>
      </c>
      <c r="E983" t="s">
        <v>5491</v>
      </c>
      <c r="F983" t="s">
        <v>63</v>
      </c>
      <c r="G983" t="s">
        <v>18069</v>
      </c>
    </row>
    <row r="984" spans="1:7">
      <c r="A984">
        <v>32131122</v>
      </c>
      <c r="B984" t="s">
        <v>19056</v>
      </c>
      <c r="C984" t="s">
        <v>18068</v>
      </c>
      <c r="D984" t="s">
        <v>5491</v>
      </c>
      <c r="E984" t="s">
        <v>5491</v>
      </c>
      <c r="F984" t="s">
        <v>63</v>
      </c>
      <c r="G984" t="s">
        <v>18069</v>
      </c>
    </row>
    <row r="985" spans="1:7">
      <c r="A985">
        <v>32131124</v>
      </c>
      <c r="B985" t="s">
        <v>19057</v>
      </c>
      <c r="C985" t="s">
        <v>18068</v>
      </c>
      <c r="D985" t="s">
        <v>5491</v>
      </c>
      <c r="E985" t="s">
        <v>5491</v>
      </c>
      <c r="F985" t="s">
        <v>63</v>
      </c>
      <c r="G985" t="s">
        <v>18069</v>
      </c>
    </row>
    <row r="986" spans="1:7">
      <c r="A986">
        <v>32131126</v>
      </c>
      <c r="B986" t="s">
        <v>19058</v>
      </c>
      <c r="C986" t="s">
        <v>18068</v>
      </c>
      <c r="D986" t="s">
        <v>5491</v>
      </c>
      <c r="E986" t="s">
        <v>5491</v>
      </c>
      <c r="F986" t="s">
        <v>63</v>
      </c>
      <c r="G986" t="s">
        <v>18069</v>
      </c>
    </row>
    <row r="987" spans="1:7">
      <c r="A987">
        <v>32131128</v>
      </c>
      <c r="B987" t="s">
        <v>19059</v>
      </c>
      <c r="C987" t="s">
        <v>18068</v>
      </c>
      <c r="D987" t="s">
        <v>5491</v>
      </c>
      <c r="E987" t="s">
        <v>5491</v>
      </c>
      <c r="F987" t="s">
        <v>63</v>
      </c>
      <c r="G987" t="s">
        <v>18069</v>
      </c>
    </row>
    <row r="988" spans="1:7">
      <c r="A988">
        <v>32131130</v>
      </c>
      <c r="B988" t="s">
        <v>19060</v>
      </c>
      <c r="C988" t="s">
        <v>18068</v>
      </c>
      <c r="D988" t="s">
        <v>5491</v>
      </c>
      <c r="E988" t="s">
        <v>5491</v>
      </c>
      <c r="F988" t="s">
        <v>63</v>
      </c>
      <c r="G988" t="s">
        <v>18069</v>
      </c>
    </row>
    <row r="989" spans="1:7">
      <c r="A989">
        <v>32131228</v>
      </c>
      <c r="B989" t="s">
        <v>19061</v>
      </c>
      <c r="C989" t="s">
        <v>18068</v>
      </c>
      <c r="D989" t="s">
        <v>5491</v>
      </c>
      <c r="E989" t="s">
        <v>5491</v>
      </c>
      <c r="F989" t="s">
        <v>63</v>
      </c>
      <c r="G989" t="s">
        <v>18069</v>
      </c>
    </row>
    <row r="990" spans="1:7">
      <c r="A990">
        <v>32131230</v>
      </c>
      <c r="B990" t="s">
        <v>19062</v>
      </c>
      <c r="C990" t="s">
        <v>18068</v>
      </c>
      <c r="D990" t="s">
        <v>5491</v>
      </c>
      <c r="E990" t="s">
        <v>5491</v>
      </c>
      <c r="F990" t="s">
        <v>63</v>
      </c>
      <c r="G990" t="s">
        <v>18069</v>
      </c>
    </row>
    <row r="991" spans="1:7">
      <c r="A991">
        <v>32131232</v>
      </c>
      <c r="B991" t="s">
        <v>19063</v>
      </c>
      <c r="C991" t="s">
        <v>18068</v>
      </c>
      <c r="D991" t="s">
        <v>5491</v>
      </c>
      <c r="E991" t="s">
        <v>5491</v>
      </c>
      <c r="F991" t="s">
        <v>63</v>
      </c>
      <c r="G991" t="s">
        <v>18069</v>
      </c>
    </row>
    <row r="992" spans="1:7">
      <c r="A992">
        <v>32131234</v>
      </c>
      <c r="B992" t="s">
        <v>19064</v>
      </c>
      <c r="C992" t="s">
        <v>18068</v>
      </c>
      <c r="D992" t="s">
        <v>5491</v>
      </c>
      <c r="E992" t="s">
        <v>5491</v>
      </c>
      <c r="F992" t="s">
        <v>63</v>
      </c>
      <c r="G992" t="s">
        <v>18069</v>
      </c>
    </row>
    <row r="993" spans="1:7">
      <c r="A993">
        <v>32131236</v>
      </c>
      <c r="B993" t="s">
        <v>19065</v>
      </c>
      <c r="C993" t="s">
        <v>18068</v>
      </c>
      <c r="D993" t="s">
        <v>5491</v>
      </c>
      <c r="E993" t="s">
        <v>5491</v>
      </c>
      <c r="F993" t="s">
        <v>63</v>
      </c>
      <c r="G993" t="s">
        <v>18069</v>
      </c>
    </row>
    <row r="994" spans="1:7">
      <c r="A994">
        <v>32131238</v>
      </c>
      <c r="B994" t="s">
        <v>19066</v>
      </c>
      <c r="C994" t="s">
        <v>18068</v>
      </c>
      <c r="D994" t="s">
        <v>5491</v>
      </c>
      <c r="E994" t="s">
        <v>5491</v>
      </c>
      <c r="F994" t="s">
        <v>63</v>
      </c>
      <c r="G994" t="s">
        <v>18069</v>
      </c>
    </row>
    <row r="995" spans="1:7">
      <c r="A995">
        <v>32131336</v>
      </c>
      <c r="B995" t="s">
        <v>19067</v>
      </c>
      <c r="C995" t="s">
        <v>18068</v>
      </c>
      <c r="D995" t="s">
        <v>5491</v>
      </c>
      <c r="E995" t="s">
        <v>5491</v>
      </c>
      <c r="F995" t="s">
        <v>63</v>
      </c>
      <c r="G995" t="s">
        <v>18069</v>
      </c>
    </row>
    <row r="996" spans="1:7">
      <c r="A996">
        <v>32131338</v>
      </c>
      <c r="B996" t="s">
        <v>19068</v>
      </c>
      <c r="C996" t="s">
        <v>18068</v>
      </c>
      <c r="D996" t="s">
        <v>5491</v>
      </c>
      <c r="E996" t="s">
        <v>5491</v>
      </c>
      <c r="F996" t="s">
        <v>63</v>
      </c>
      <c r="G996" t="s">
        <v>18069</v>
      </c>
    </row>
    <row r="997" spans="1:7">
      <c r="A997">
        <v>32131340</v>
      </c>
      <c r="B997" t="s">
        <v>19069</v>
      </c>
      <c r="C997" t="s">
        <v>18068</v>
      </c>
      <c r="D997" t="s">
        <v>18377</v>
      </c>
      <c r="E997" t="s">
        <v>18377</v>
      </c>
      <c r="F997" t="s">
        <v>63</v>
      </c>
      <c r="G997" t="s">
        <v>18069</v>
      </c>
    </row>
    <row r="998" spans="1:7">
      <c r="A998">
        <v>32131342</v>
      </c>
      <c r="B998" t="s">
        <v>19070</v>
      </c>
      <c r="C998" t="s">
        <v>18068</v>
      </c>
      <c r="D998" t="s">
        <v>18371</v>
      </c>
      <c r="E998" t="s">
        <v>18371</v>
      </c>
      <c r="F998" t="s">
        <v>63</v>
      </c>
      <c r="G998" t="s">
        <v>18069</v>
      </c>
    </row>
    <row r="999" spans="1:7">
      <c r="A999">
        <v>32131344</v>
      </c>
      <c r="B999" t="s">
        <v>19071</v>
      </c>
      <c r="C999" t="s">
        <v>18068</v>
      </c>
      <c r="D999" t="s">
        <v>5491</v>
      </c>
      <c r="E999" t="s">
        <v>5491</v>
      </c>
      <c r="F999" t="s">
        <v>63</v>
      </c>
      <c r="G999" t="s">
        <v>18069</v>
      </c>
    </row>
    <row r="1000" spans="1:7">
      <c r="A1000">
        <v>32131346</v>
      </c>
      <c r="B1000" t="s">
        <v>19072</v>
      </c>
      <c r="C1000" t="s">
        <v>18068</v>
      </c>
      <c r="D1000" t="s">
        <v>18377</v>
      </c>
      <c r="E1000" t="s">
        <v>18377</v>
      </c>
      <c r="F1000" t="s">
        <v>63</v>
      </c>
      <c r="G1000" t="s">
        <v>18069</v>
      </c>
    </row>
    <row r="1001" spans="1:7">
      <c r="A1001">
        <v>32131348</v>
      </c>
      <c r="B1001" t="s">
        <v>19073</v>
      </c>
      <c r="C1001" t="s">
        <v>18068</v>
      </c>
      <c r="D1001" t="s">
        <v>5491</v>
      </c>
      <c r="E1001" t="s">
        <v>5491</v>
      </c>
      <c r="F1001" t="s">
        <v>63</v>
      </c>
      <c r="G1001" t="s">
        <v>18069</v>
      </c>
    </row>
    <row r="1002" spans="1:7">
      <c r="A1002">
        <v>32131440</v>
      </c>
      <c r="B1002" t="s">
        <v>19074</v>
      </c>
      <c r="C1002" t="s">
        <v>18068</v>
      </c>
      <c r="D1002" t="s">
        <v>18371</v>
      </c>
      <c r="E1002" t="s">
        <v>18371</v>
      </c>
      <c r="F1002" t="s">
        <v>63</v>
      </c>
      <c r="G1002" t="s">
        <v>18069</v>
      </c>
    </row>
    <row r="1003" spans="1:7">
      <c r="A1003">
        <v>32131442</v>
      </c>
      <c r="B1003" t="s">
        <v>19075</v>
      </c>
      <c r="C1003" t="s">
        <v>18068</v>
      </c>
      <c r="D1003" t="s">
        <v>18371</v>
      </c>
      <c r="E1003" t="s">
        <v>18371</v>
      </c>
      <c r="F1003" t="s">
        <v>63</v>
      </c>
      <c r="G1003" t="s">
        <v>18069</v>
      </c>
    </row>
    <row r="1004" spans="1:7">
      <c r="A1004">
        <v>32131444</v>
      </c>
      <c r="B1004" t="s">
        <v>19076</v>
      </c>
      <c r="C1004" t="s">
        <v>18068</v>
      </c>
      <c r="D1004" t="s">
        <v>18371</v>
      </c>
      <c r="E1004" t="s">
        <v>18371</v>
      </c>
      <c r="F1004" t="s">
        <v>63</v>
      </c>
      <c r="G1004" t="s">
        <v>18069</v>
      </c>
    </row>
    <row r="1005" spans="1:7">
      <c r="A1005">
        <v>32131446</v>
      </c>
      <c r="B1005" t="s">
        <v>19077</v>
      </c>
      <c r="C1005" t="s">
        <v>18068</v>
      </c>
      <c r="D1005" t="s">
        <v>5491</v>
      </c>
      <c r="E1005" t="s">
        <v>5491</v>
      </c>
      <c r="F1005" t="s">
        <v>63</v>
      </c>
      <c r="G1005" t="s">
        <v>18069</v>
      </c>
    </row>
    <row r="1006" spans="1:7">
      <c r="A1006">
        <v>32131448</v>
      </c>
      <c r="B1006" t="s">
        <v>19078</v>
      </c>
      <c r="C1006" t="s">
        <v>18068</v>
      </c>
      <c r="D1006" t="s">
        <v>18371</v>
      </c>
      <c r="E1006" t="s">
        <v>18371</v>
      </c>
      <c r="F1006" t="s">
        <v>63</v>
      </c>
      <c r="G1006" t="s">
        <v>18069</v>
      </c>
    </row>
    <row r="1007" spans="1:7">
      <c r="A1007">
        <v>32131450</v>
      </c>
      <c r="B1007" t="s">
        <v>19079</v>
      </c>
      <c r="C1007" t="s">
        <v>18068</v>
      </c>
      <c r="D1007" t="s">
        <v>5491</v>
      </c>
      <c r="E1007" t="s">
        <v>5491</v>
      </c>
      <c r="F1007" t="s">
        <v>63</v>
      </c>
      <c r="G1007" t="s">
        <v>18069</v>
      </c>
    </row>
    <row r="1008" spans="1:7">
      <c r="A1008">
        <v>32131536</v>
      </c>
      <c r="B1008" t="s">
        <v>19080</v>
      </c>
      <c r="C1008" t="s">
        <v>18068</v>
      </c>
      <c r="D1008" t="s">
        <v>18355</v>
      </c>
      <c r="E1008" t="s">
        <v>18355</v>
      </c>
      <c r="F1008" t="s">
        <v>63</v>
      </c>
      <c r="G1008" t="s">
        <v>18069</v>
      </c>
    </row>
    <row r="1009" spans="1:7">
      <c r="A1009">
        <v>32131538</v>
      </c>
      <c r="B1009" t="s">
        <v>19081</v>
      </c>
      <c r="C1009" t="s">
        <v>18068</v>
      </c>
      <c r="D1009" t="s">
        <v>18355</v>
      </c>
      <c r="E1009" t="s">
        <v>18355</v>
      </c>
      <c r="F1009" t="s">
        <v>63</v>
      </c>
      <c r="G1009" t="s">
        <v>18069</v>
      </c>
    </row>
    <row r="1010" spans="1:7">
      <c r="A1010">
        <v>32131540</v>
      </c>
      <c r="B1010" t="s">
        <v>19082</v>
      </c>
      <c r="C1010" t="s">
        <v>18068</v>
      </c>
      <c r="D1010" t="s">
        <v>18355</v>
      </c>
      <c r="E1010" t="s">
        <v>18355</v>
      </c>
      <c r="F1010" t="s">
        <v>63</v>
      </c>
      <c r="G1010" t="s">
        <v>18069</v>
      </c>
    </row>
    <row r="1011" spans="1:7">
      <c r="A1011">
        <v>32131542</v>
      </c>
      <c r="B1011" t="s">
        <v>19083</v>
      </c>
      <c r="C1011" t="s">
        <v>18068</v>
      </c>
      <c r="D1011" t="s">
        <v>18371</v>
      </c>
      <c r="E1011" t="s">
        <v>18371</v>
      </c>
      <c r="F1011" t="s">
        <v>63</v>
      </c>
      <c r="G1011" t="s">
        <v>18069</v>
      </c>
    </row>
    <row r="1012" spans="1:7">
      <c r="A1012">
        <v>32131544</v>
      </c>
      <c r="B1012" t="s">
        <v>19084</v>
      </c>
      <c r="C1012" t="s">
        <v>18068</v>
      </c>
      <c r="D1012" t="s">
        <v>5491</v>
      </c>
      <c r="E1012" t="s">
        <v>5491</v>
      </c>
      <c r="F1012" t="s">
        <v>63</v>
      </c>
      <c r="G1012" t="s">
        <v>18069</v>
      </c>
    </row>
    <row r="1013" spans="1:7">
      <c r="A1013">
        <v>32131546</v>
      </c>
      <c r="B1013" t="s">
        <v>19085</v>
      </c>
      <c r="C1013" t="s">
        <v>18068</v>
      </c>
      <c r="D1013" t="s">
        <v>5491</v>
      </c>
      <c r="E1013" t="s">
        <v>5491</v>
      </c>
      <c r="F1013" t="s">
        <v>63</v>
      </c>
      <c r="G1013" t="s">
        <v>18069</v>
      </c>
    </row>
    <row r="1014" spans="1:7">
      <c r="A1014">
        <v>32131624</v>
      </c>
      <c r="B1014" t="s">
        <v>19086</v>
      </c>
      <c r="C1014" t="s">
        <v>18068</v>
      </c>
      <c r="D1014" t="s">
        <v>18371</v>
      </c>
      <c r="E1014" t="s">
        <v>18371</v>
      </c>
      <c r="F1014" t="s">
        <v>63</v>
      </c>
      <c r="G1014" t="s">
        <v>18069</v>
      </c>
    </row>
    <row r="1015" spans="1:7">
      <c r="A1015">
        <v>32131626</v>
      </c>
      <c r="B1015" t="s">
        <v>19087</v>
      </c>
      <c r="C1015" t="s">
        <v>18068</v>
      </c>
      <c r="D1015" t="s">
        <v>5491</v>
      </c>
      <c r="E1015" t="s">
        <v>5491</v>
      </c>
      <c r="F1015" t="s">
        <v>63</v>
      </c>
      <c r="G1015" t="s">
        <v>18069</v>
      </c>
    </row>
    <row r="1016" spans="1:7">
      <c r="A1016">
        <v>32131628</v>
      </c>
      <c r="B1016" t="s">
        <v>19088</v>
      </c>
      <c r="C1016" t="s">
        <v>18068</v>
      </c>
      <c r="D1016" t="s">
        <v>5491</v>
      </c>
      <c r="E1016" t="s">
        <v>5491</v>
      </c>
      <c r="F1016" t="s">
        <v>63</v>
      </c>
      <c r="G1016" t="s">
        <v>18069</v>
      </c>
    </row>
    <row r="1017" spans="1:7">
      <c r="A1017">
        <v>32131630</v>
      </c>
      <c r="B1017" t="s">
        <v>19089</v>
      </c>
      <c r="C1017" t="s">
        <v>18068</v>
      </c>
      <c r="D1017" t="s">
        <v>18377</v>
      </c>
      <c r="E1017" t="s">
        <v>18377</v>
      </c>
      <c r="F1017" t="s">
        <v>63</v>
      </c>
      <c r="G1017" t="s">
        <v>18069</v>
      </c>
    </row>
    <row r="1018" spans="1:7">
      <c r="A1018">
        <v>32131632</v>
      </c>
      <c r="B1018" t="s">
        <v>19090</v>
      </c>
      <c r="C1018" t="s">
        <v>18068</v>
      </c>
      <c r="D1018" t="s">
        <v>18371</v>
      </c>
      <c r="E1018" t="s">
        <v>18371</v>
      </c>
      <c r="F1018" t="s">
        <v>63</v>
      </c>
      <c r="G1018" t="s">
        <v>18069</v>
      </c>
    </row>
    <row r="1019" spans="1:7">
      <c r="A1019">
        <v>32131634</v>
      </c>
      <c r="B1019" t="s">
        <v>19091</v>
      </c>
      <c r="C1019" t="s">
        <v>18068</v>
      </c>
      <c r="D1019" t="s">
        <v>5491</v>
      </c>
      <c r="E1019" t="s">
        <v>5491</v>
      </c>
      <c r="F1019" t="s">
        <v>63</v>
      </c>
      <c r="G1019" t="s">
        <v>18069</v>
      </c>
    </row>
    <row r="1020" spans="1:7">
      <c r="A1020">
        <v>32131636</v>
      </c>
      <c r="B1020" t="s">
        <v>19092</v>
      </c>
      <c r="C1020" t="s">
        <v>18068</v>
      </c>
      <c r="D1020" t="s">
        <v>5491</v>
      </c>
      <c r="E1020" t="s">
        <v>5491</v>
      </c>
      <c r="F1020" t="s">
        <v>63</v>
      </c>
      <c r="G1020" t="s">
        <v>18069</v>
      </c>
    </row>
    <row r="1021" spans="1:7">
      <c r="A1021">
        <v>32131710</v>
      </c>
      <c r="B1021" t="s">
        <v>19093</v>
      </c>
      <c r="C1021" t="s">
        <v>18068</v>
      </c>
      <c r="D1021" t="s">
        <v>5491</v>
      </c>
      <c r="E1021" t="s">
        <v>5491</v>
      </c>
      <c r="F1021" t="s">
        <v>63</v>
      </c>
      <c r="G1021" t="s">
        <v>18069</v>
      </c>
    </row>
    <row r="1022" spans="1:7">
      <c r="A1022">
        <v>32131712</v>
      </c>
      <c r="B1022" t="s">
        <v>19094</v>
      </c>
      <c r="C1022" t="s">
        <v>18068</v>
      </c>
      <c r="D1022" t="s">
        <v>18371</v>
      </c>
      <c r="E1022" t="s">
        <v>18371</v>
      </c>
      <c r="F1022" t="s">
        <v>63</v>
      </c>
      <c r="G1022" t="s">
        <v>18069</v>
      </c>
    </row>
    <row r="1023" spans="1:7">
      <c r="A1023">
        <v>32131714</v>
      </c>
      <c r="B1023" t="s">
        <v>19095</v>
      </c>
      <c r="C1023" t="s">
        <v>18068</v>
      </c>
      <c r="D1023" t="s">
        <v>18371</v>
      </c>
      <c r="E1023" t="s">
        <v>18371</v>
      </c>
      <c r="F1023" t="s">
        <v>63</v>
      </c>
      <c r="G1023" t="s">
        <v>18069</v>
      </c>
    </row>
    <row r="1024" spans="1:7">
      <c r="A1024">
        <v>32131716</v>
      </c>
      <c r="B1024" t="s">
        <v>19096</v>
      </c>
      <c r="C1024" t="s">
        <v>18068</v>
      </c>
      <c r="D1024" t="s">
        <v>5491</v>
      </c>
      <c r="E1024" t="s">
        <v>5491</v>
      </c>
      <c r="F1024" t="s">
        <v>63</v>
      </c>
      <c r="G1024" t="s">
        <v>18069</v>
      </c>
    </row>
    <row r="1025" spans="1:7">
      <c r="A1025">
        <v>32131718</v>
      </c>
      <c r="B1025" t="s">
        <v>19097</v>
      </c>
      <c r="C1025" t="s">
        <v>18068</v>
      </c>
      <c r="D1025" t="s">
        <v>18371</v>
      </c>
      <c r="E1025" t="s">
        <v>18371</v>
      </c>
      <c r="F1025" t="s">
        <v>63</v>
      </c>
      <c r="G1025" t="s">
        <v>18069</v>
      </c>
    </row>
    <row r="1026" spans="1:7">
      <c r="A1026">
        <v>32131720</v>
      </c>
      <c r="B1026" t="s">
        <v>19098</v>
      </c>
      <c r="C1026" t="s">
        <v>18068</v>
      </c>
      <c r="D1026" t="s">
        <v>5491</v>
      </c>
      <c r="E1026" t="s">
        <v>5491</v>
      </c>
      <c r="F1026" t="s">
        <v>63</v>
      </c>
      <c r="G1026" t="s">
        <v>18069</v>
      </c>
    </row>
    <row r="1027" spans="1:7">
      <c r="A1027">
        <v>32131738</v>
      </c>
      <c r="B1027" t="s">
        <v>19099</v>
      </c>
      <c r="C1027" t="s">
        <v>18068</v>
      </c>
      <c r="D1027" t="s">
        <v>5491</v>
      </c>
      <c r="E1027" t="s">
        <v>5491</v>
      </c>
      <c r="F1027" t="s">
        <v>63</v>
      </c>
      <c r="G1027" t="s">
        <v>18069</v>
      </c>
    </row>
    <row r="1028" spans="1:7">
      <c r="A1028">
        <v>32131740</v>
      </c>
      <c r="B1028" t="s">
        <v>19100</v>
      </c>
      <c r="C1028" t="s">
        <v>18068</v>
      </c>
      <c r="D1028" t="s">
        <v>18371</v>
      </c>
      <c r="E1028" t="s">
        <v>18371</v>
      </c>
      <c r="F1028" t="s">
        <v>63</v>
      </c>
      <c r="G1028" t="s">
        <v>18069</v>
      </c>
    </row>
    <row r="1029" spans="1:7">
      <c r="A1029">
        <v>32131742</v>
      </c>
      <c r="B1029" t="s">
        <v>19101</v>
      </c>
      <c r="C1029" t="s">
        <v>18068</v>
      </c>
      <c r="D1029" t="s">
        <v>18377</v>
      </c>
      <c r="E1029" t="s">
        <v>18377</v>
      </c>
      <c r="F1029" t="s">
        <v>63</v>
      </c>
      <c r="G1029" t="s">
        <v>18069</v>
      </c>
    </row>
    <row r="1030" spans="1:7">
      <c r="A1030">
        <v>32131744</v>
      </c>
      <c r="B1030" t="s">
        <v>19102</v>
      </c>
      <c r="C1030" t="s">
        <v>18068</v>
      </c>
      <c r="D1030" t="s">
        <v>5491</v>
      </c>
      <c r="E1030" t="s">
        <v>5491</v>
      </c>
      <c r="F1030" t="s">
        <v>63</v>
      </c>
      <c r="G1030" t="s">
        <v>18069</v>
      </c>
    </row>
    <row r="1031" spans="1:7">
      <c r="A1031">
        <v>32131746</v>
      </c>
      <c r="B1031" t="s">
        <v>19103</v>
      </c>
      <c r="C1031" t="s">
        <v>18068</v>
      </c>
      <c r="D1031" t="s">
        <v>18377</v>
      </c>
      <c r="E1031" t="s">
        <v>18377</v>
      </c>
      <c r="F1031" t="s">
        <v>63</v>
      </c>
      <c r="G1031" t="s">
        <v>18069</v>
      </c>
    </row>
    <row r="1032" spans="1:7">
      <c r="A1032">
        <v>32131748</v>
      </c>
      <c r="B1032" t="s">
        <v>19104</v>
      </c>
      <c r="C1032" t="s">
        <v>18068</v>
      </c>
      <c r="D1032" t="s">
        <v>18377</v>
      </c>
      <c r="E1032" t="s">
        <v>18377</v>
      </c>
      <c r="F1032" t="s">
        <v>63</v>
      </c>
      <c r="G1032" t="s">
        <v>18069</v>
      </c>
    </row>
    <row r="1033" spans="1:7">
      <c r="A1033">
        <v>32131800</v>
      </c>
      <c r="B1033" t="s">
        <v>19105</v>
      </c>
      <c r="C1033" t="s">
        <v>18068</v>
      </c>
      <c r="D1033" t="s">
        <v>18377</v>
      </c>
      <c r="E1033" t="s">
        <v>18377</v>
      </c>
      <c r="F1033" t="s">
        <v>63</v>
      </c>
      <c r="G1033" t="s">
        <v>18069</v>
      </c>
    </row>
    <row r="1034" spans="1:7">
      <c r="A1034">
        <v>32131802</v>
      </c>
      <c r="B1034" t="s">
        <v>19106</v>
      </c>
      <c r="C1034" t="s">
        <v>18068</v>
      </c>
      <c r="D1034" t="s">
        <v>18377</v>
      </c>
      <c r="E1034" t="s">
        <v>18377</v>
      </c>
      <c r="F1034" t="s">
        <v>63</v>
      </c>
      <c r="G1034" t="s">
        <v>18069</v>
      </c>
    </row>
    <row r="1035" spans="1:7">
      <c r="A1035">
        <v>32131804</v>
      </c>
      <c r="B1035" t="s">
        <v>19107</v>
      </c>
      <c r="C1035" t="s">
        <v>18068</v>
      </c>
      <c r="D1035" t="s">
        <v>18457</v>
      </c>
      <c r="E1035" t="s">
        <v>18457</v>
      </c>
      <c r="F1035" t="s">
        <v>63</v>
      </c>
      <c r="G1035" t="s">
        <v>18069</v>
      </c>
    </row>
    <row r="1036" spans="1:7">
      <c r="A1036">
        <v>32131806</v>
      </c>
      <c r="B1036" t="s">
        <v>19108</v>
      </c>
      <c r="C1036" t="s">
        <v>18068</v>
      </c>
      <c r="D1036" t="s">
        <v>5491</v>
      </c>
      <c r="E1036" t="s">
        <v>5491</v>
      </c>
      <c r="F1036" t="s">
        <v>63</v>
      </c>
      <c r="G1036" t="s">
        <v>18069</v>
      </c>
    </row>
    <row r="1037" spans="1:7">
      <c r="A1037">
        <v>32131808</v>
      </c>
      <c r="B1037" t="s">
        <v>19109</v>
      </c>
      <c r="C1037" t="s">
        <v>18068</v>
      </c>
      <c r="D1037" t="s">
        <v>5491</v>
      </c>
      <c r="E1037" t="s">
        <v>5491</v>
      </c>
      <c r="F1037" t="s">
        <v>63</v>
      </c>
      <c r="G1037" t="s">
        <v>18069</v>
      </c>
    </row>
    <row r="1038" spans="1:7">
      <c r="A1038">
        <v>32131810</v>
      </c>
      <c r="B1038" t="s">
        <v>19110</v>
      </c>
      <c r="C1038" t="s">
        <v>18068</v>
      </c>
      <c r="D1038" t="s">
        <v>18371</v>
      </c>
      <c r="E1038" t="s">
        <v>18371</v>
      </c>
      <c r="F1038" t="s">
        <v>63</v>
      </c>
      <c r="G1038" t="s">
        <v>18069</v>
      </c>
    </row>
    <row r="1039" spans="1:7">
      <c r="A1039">
        <v>32131812</v>
      </c>
      <c r="B1039" t="s">
        <v>19111</v>
      </c>
      <c r="C1039" t="s">
        <v>18068</v>
      </c>
      <c r="D1039" t="s">
        <v>18371</v>
      </c>
      <c r="E1039" t="s">
        <v>18371</v>
      </c>
      <c r="F1039" t="s">
        <v>63</v>
      </c>
      <c r="G1039" t="s">
        <v>18069</v>
      </c>
    </row>
    <row r="1040" spans="1:7">
      <c r="A1040">
        <v>32130514</v>
      </c>
      <c r="B1040" t="s">
        <v>19112</v>
      </c>
      <c r="C1040" t="s">
        <v>18068</v>
      </c>
      <c r="D1040" t="s">
        <v>5491</v>
      </c>
      <c r="E1040" t="s">
        <v>5491</v>
      </c>
      <c r="F1040" t="s">
        <v>63</v>
      </c>
      <c r="G1040" t="s">
        <v>18069</v>
      </c>
    </row>
    <row r="1041" spans="1:7">
      <c r="A1041">
        <v>32130516</v>
      </c>
      <c r="B1041" t="s">
        <v>19113</v>
      </c>
      <c r="C1041" t="s">
        <v>18068</v>
      </c>
      <c r="D1041" t="s">
        <v>5491</v>
      </c>
      <c r="E1041" t="s">
        <v>5491</v>
      </c>
      <c r="F1041" t="s">
        <v>63</v>
      </c>
      <c r="G1041" t="s">
        <v>18069</v>
      </c>
    </row>
    <row r="1042" spans="1:7">
      <c r="A1042">
        <v>32130518</v>
      </c>
      <c r="B1042" t="s">
        <v>19114</v>
      </c>
      <c r="C1042" t="s">
        <v>18068</v>
      </c>
      <c r="D1042" t="s">
        <v>5491</v>
      </c>
      <c r="E1042" t="s">
        <v>5491</v>
      </c>
      <c r="F1042" t="s">
        <v>63</v>
      </c>
      <c r="G1042" t="s">
        <v>18069</v>
      </c>
    </row>
    <row r="1043" spans="1:7">
      <c r="A1043">
        <v>32130520</v>
      </c>
      <c r="B1043" t="s">
        <v>19115</v>
      </c>
      <c r="C1043" t="s">
        <v>18068</v>
      </c>
      <c r="D1043" t="s">
        <v>5491</v>
      </c>
      <c r="E1043" t="s">
        <v>5491</v>
      </c>
      <c r="F1043" t="s">
        <v>63</v>
      </c>
      <c r="G1043" t="s">
        <v>18069</v>
      </c>
    </row>
    <row r="1044" spans="1:7">
      <c r="A1044">
        <v>32130522</v>
      </c>
      <c r="B1044" t="s">
        <v>19116</v>
      </c>
      <c r="C1044" t="s">
        <v>18068</v>
      </c>
      <c r="D1044" t="s">
        <v>5491</v>
      </c>
      <c r="E1044" t="s">
        <v>5491</v>
      </c>
      <c r="F1044" t="s">
        <v>63</v>
      </c>
      <c r="G1044" t="s">
        <v>18069</v>
      </c>
    </row>
    <row r="1045" spans="1:7">
      <c r="A1045">
        <v>32130524</v>
      </c>
      <c r="B1045" t="s">
        <v>19117</v>
      </c>
      <c r="C1045" t="s">
        <v>18068</v>
      </c>
      <c r="D1045" t="s">
        <v>5491</v>
      </c>
      <c r="E1045" t="s">
        <v>5491</v>
      </c>
      <c r="F1045" t="s">
        <v>63</v>
      </c>
      <c r="G1045" t="s">
        <v>18069</v>
      </c>
    </row>
    <row r="1046" spans="1:7">
      <c r="A1046">
        <v>32130650</v>
      </c>
      <c r="B1046" t="s">
        <v>19118</v>
      </c>
      <c r="C1046" t="s">
        <v>18068</v>
      </c>
      <c r="D1046" t="s">
        <v>5491</v>
      </c>
      <c r="E1046" t="s">
        <v>5491</v>
      </c>
      <c r="F1046" t="s">
        <v>63</v>
      </c>
      <c r="G1046" t="s">
        <v>18069</v>
      </c>
    </row>
    <row r="1047" spans="1:7">
      <c r="A1047">
        <v>32130652</v>
      </c>
      <c r="B1047" t="s">
        <v>19119</v>
      </c>
      <c r="C1047" t="s">
        <v>18068</v>
      </c>
      <c r="D1047" t="s">
        <v>5491</v>
      </c>
      <c r="E1047" t="s">
        <v>5491</v>
      </c>
      <c r="F1047" t="s">
        <v>63</v>
      </c>
      <c r="G1047" t="s">
        <v>18069</v>
      </c>
    </row>
    <row r="1048" spans="1:7">
      <c r="A1048">
        <v>32130654</v>
      </c>
      <c r="B1048" t="s">
        <v>19120</v>
      </c>
      <c r="C1048" t="s">
        <v>18068</v>
      </c>
      <c r="D1048" t="s">
        <v>5491</v>
      </c>
      <c r="E1048" t="s">
        <v>5491</v>
      </c>
      <c r="F1048" t="s">
        <v>63</v>
      </c>
      <c r="G1048" t="s">
        <v>18069</v>
      </c>
    </row>
    <row r="1049" spans="1:7">
      <c r="A1049">
        <v>32130656</v>
      </c>
      <c r="B1049" t="s">
        <v>19121</v>
      </c>
      <c r="C1049" t="s">
        <v>18068</v>
      </c>
      <c r="D1049" t="s">
        <v>5491</v>
      </c>
      <c r="E1049" t="s">
        <v>5491</v>
      </c>
      <c r="F1049" t="s">
        <v>63</v>
      </c>
      <c r="G1049" t="s">
        <v>18069</v>
      </c>
    </row>
    <row r="1050" spans="1:7">
      <c r="A1050">
        <v>32130658</v>
      </c>
      <c r="B1050" t="s">
        <v>19122</v>
      </c>
      <c r="C1050" t="s">
        <v>18068</v>
      </c>
      <c r="D1050" t="s">
        <v>5491</v>
      </c>
      <c r="E1050" t="s">
        <v>5491</v>
      </c>
      <c r="F1050" t="s">
        <v>63</v>
      </c>
      <c r="G1050" t="s">
        <v>18069</v>
      </c>
    </row>
    <row r="1051" spans="1:7">
      <c r="A1051">
        <v>32130660</v>
      </c>
      <c r="B1051" t="s">
        <v>19123</v>
      </c>
      <c r="C1051" t="s">
        <v>18068</v>
      </c>
      <c r="D1051" t="s">
        <v>5491</v>
      </c>
      <c r="E1051" t="s">
        <v>5491</v>
      </c>
      <c r="F1051" t="s">
        <v>63</v>
      </c>
      <c r="G1051" t="s">
        <v>18069</v>
      </c>
    </row>
    <row r="1052" spans="1:7">
      <c r="A1052">
        <v>32130772</v>
      </c>
      <c r="B1052" t="s">
        <v>19124</v>
      </c>
      <c r="C1052" t="s">
        <v>18068</v>
      </c>
      <c r="D1052" t="s">
        <v>5491</v>
      </c>
      <c r="E1052" t="s">
        <v>5491</v>
      </c>
      <c r="F1052" t="s">
        <v>63</v>
      </c>
      <c r="G1052" t="s">
        <v>18069</v>
      </c>
    </row>
    <row r="1053" spans="1:7">
      <c r="A1053">
        <v>32130774</v>
      </c>
      <c r="B1053" t="s">
        <v>19125</v>
      </c>
      <c r="C1053" t="s">
        <v>18068</v>
      </c>
      <c r="D1053" t="s">
        <v>5491</v>
      </c>
      <c r="E1053" t="s">
        <v>5491</v>
      </c>
      <c r="F1053" t="s">
        <v>63</v>
      </c>
      <c r="G1053" t="s">
        <v>18069</v>
      </c>
    </row>
    <row r="1054" spans="1:7">
      <c r="A1054">
        <v>32130776</v>
      </c>
      <c r="B1054" t="s">
        <v>19126</v>
      </c>
      <c r="C1054" t="s">
        <v>18068</v>
      </c>
      <c r="D1054" t="s">
        <v>5491</v>
      </c>
      <c r="E1054" t="s">
        <v>5491</v>
      </c>
      <c r="F1054" t="s">
        <v>63</v>
      </c>
      <c r="G1054" t="s">
        <v>18069</v>
      </c>
    </row>
    <row r="1055" spans="1:7">
      <c r="A1055">
        <v>32130778</v>
      </c>
      <c r="B1055" t="s">
        <v>19127</v>
      </c>
      <c r="C1055" t="s">
        <v>18068</v>
      </c>
      <c r="D1055" t="s">
        <v>5491</v>
      </c>
      <c r="E1055" t="s">
        <v>5491</v>
      </c>
      <c r="F1055" t="s">
        <v>63</v>
      </c>
      <c r="G1055" t="s">
        <v>18069</v>
      </c>
    </row>
    <row r="1056" spans="1:7">
      <c r="A1056">
        <v>32130780</v>
      </c>
      <c r="B1056" t="s">
        <v>19128</v>
      </c>
      <c r="C1056" t="s">
        <v>18068</v>
      </c>
      <c r="D1056" t="s">
        <v>5491</v>
      </c>
      <c r="E1056" t="s">
        <v>5491</v>
      </c>
      <c r="F1056" t="s">
        <v>63</v>
      </c>
      <c r="G1056" t="s">
        <v>18069</v>
      </c>
    </row>
    <row r="1057" spans="1:7">
      <c r="A1057">
        <v>32130782</v>
      </c>
      <c r="B1057" t="s">
        <v>19129</v>
      </c>
      <c r="C1057" t="s">
        <v>18068</v>
      </c>
      <c r="D1057" t="s">
        <v>5491</v>
      </c>
      <c r="E1057" t="s">
        <v>5491</v>
      </c>
      <c r="F1057" t="s">
        <v>63</v>
      </c>
      <c r="G1057" t="s">
        <v>18069</v>
      </c>
    </row>
    <row r="1058" spans="1:7">
      <c r="A1058">
        <v>32130894</v>
      </c>
      <c r="B1058" t="s">
        <v>19130</v>
      </c>
      <c r="C1058" t="s">
        <v>18068</v>
      </c>
      <c r="D1058" t="s">
        <v>5491</v>
      </c>
      <c r="E1058" t="s">
        <v>5491</v>
      </c>
      <c r="F1058" t="s">
        <v>63</v>
      </c>
      <c r="G1058" t="s">
        <v>18069</v>
      </c>
    </row>
    <row r="1059" spans="1:7">
      <c r="A1059">
        <v>32130896</v>
      </c>
      <c r="B1059" t="s">
        <v>19131</v>
      </c>
      <c r="C1059" t="s">
        <v>18068</v>
      </c>
      <c r="D1059" t="s">
        <v>5491</v>
      </c>
      <c r="E1059" t="s">
        <v>5491</v>
      </c>
      <c r="F1059" t="s">
        <v>63</v>
      </c>
      <c r="G1059" t="s">
        <v>18069</v>
      </c>
    </row>
    <row r="1060" spans="1:7">
      <c r="A1060">
        <v>32130898</v>
      </c>
      <c r="B1060" t="s">
        <v>19132</v>
      </c>
      <c r="C1060" t="s">
        <v>18068</v>
      </c>
      <c r="D1060" t="s">
        <v>5491</v>
      </c>
      <c r="E1060" t="s">
        <v>5491</v>
      </c>
      <c r="F1060" t="s">
        <v>63</v>
      </c>
      <c r="G1060" t="s">
        <v>18069</v>
      </c>
    </row>
    <row r="1061" spans="1:7">
      <c r="A1061">
        <v>32130900</v>
      </c>
      <c r="B1061" t="s">
        <v>19133</v>
      </c>
      <c r="C1061" t="s">
        <v>18068</v>
      </c>
      <c r="D1061" t="s">
        <v>5491</v>
      </c>
      <c r="E1061" t="s">
        <v>5491</v>
      </c>
      <c r="F1061" t="s">
        <v>63</v>
      </c>
      <c r="G1061" t="s">
        <v>18069</v>
      </c>
    </row>
    <row r="1062" spans="1:7">
      <c r="A1062">
        <v>32130902</v>
      </c>
      <c r="B1062" t="s">
        <v>19134</v>
      </c>
      <c r="C1062" t="s">
        <v>18068</v>
      </c>
      <c r="D1062" t="s">
        <v>5491</v>
      </c>
      <c r="E1062" t="s">
        <v>5491</v>
      </c>
      <c r="F1062" t="s">
        <v>63</v>
      </c>
      <c r="G1062" t="s">
        <v>18069</v>
      </c>
    </row>
    <row r="1063" spans="1:7">
      <c r="A1063">
        <v>32130904</v>
      </c>
      <c r="B1063" t="s">
        <v>19135</v>
      </c>
      <c r="C1063" t="s">
        <v>18068</v>
      </c>
      <c r="D1063" t="s">
        <v>5491</v>
      </c>
      <c r="E1063" t="s">
        <v>5491</v>
      </c>
      <c r="F1063" t="s">
        <v>63</v>
      </c>
      <c r="G1063" t="s">
        <v>18069</v>
      </c>
    </row>
    <row r="1064" spans="1:7">
      <c r="A1064">
        <v>32131014</v>
      </c>
      <c r="B1064" t="s">
        <v>19136</v>
      </c>
      <c r="C1064" t="s">
        <v>18068</v>
      </c>
      <c r="D1064" t="s">
        <v>5491</v>
      </c>
      <c r="E1064" t="s">
        <v>5491</v>
      </c>
      <c r="F1064" t="s">
        <v>63</v>
      </c>
      <c r="G1064" t="s">
        <v>18069</v>
      </c>
    </row>
    <row r="1065" spans="1:7">
      <c r="A1065">
        <v>32131016</v>
      </c>
      <c r="B1065" t="s">
        <v>19137</v>
      </c>
      <c r="C1065" t="s">
        <v>18068</v>
      </c>
      <c r="D1065" t="s">
        <v>5491</v>
      </c>
      <c r="E1065" t="s">
        <v>5491</v>
      </c>
      <c r="F1065" t="s">
        <v>63</v>
      </c>
      <c r="G1065" t="s">
        <v>18069</v>
      </c>
    </row>
    <row r="1066" spans="1:7">
      <c r="A1066">
        <v>32131018</v>
      </c>
      <c r="B1066" t="s">
        <v>19138</v>
      </c>
      <c r="C1066" t="s">
        <v>18068</v>
      </c>
      <c r="D1066" t="s">
        <v>5491</v>
      </c>
      <c r="E1066" t="s">
        <v>5491</v>
      </c>
      <c r="F1066" t="s">
        <v>63</v>
      </c>
      <c r="G1066" t="s">
        <v>18069</v>
      </c>
    </row>
    <row r="1067" spans="1:7">
      <c r="A1067">
        <v>32131020</v>
      </c>
      <c r="B1067" t="s">
        <v>19139</v>
      </c>
      <c r="C1067" t="s">
        <v>18068</v>
      </c>
      <c r="D1067" t="s">
        <v>5491</v>
      </c>
      <c r="E1067" t="s">
        <v>5491</v>
      </c>
      <c r="F1067" t="s">
        <v>63</v>
      </c>
      <c r="G1067" t="s">
        <v>18069</v>
      </c>
    </row>
    <row r="1068" spans="1:7">
      <c r="A1068">
        <v>32131022</v>
      </c>
      <c r="B1068" t="s">
        <v>19140</v>
      </c>
      <c r="C1068" t="s">
        <v>18068</v>
      </c>
      <c r="D1068" t="s">
        <v>5491</v>
      </c>
      <c r="E1068" t="s">
        <v>5491</v>
      </c>
      <c r="F1068" t="s">
        <v>63</v>
      </c>
      <c r="G1068" t="s">
        <v>18069</v>
      </c>
    </row>
    <row r="1069" spans="1:7">
      <c r="A1069">
        <v>32131024</v>
      </c>
      <c r="B1069" t="s">
        <v>19141</v>
      </c>
      <c r="C1069" t="s">
        <v>18068</v>
      </c>
      <c r="D1069" t="s">
        <v>5491</v>
      </c>
      <c r="E1069" t="s">
        <v>5491</v>
      </c>
      <c r="F1069" t="s">
        <v>63</v>
      </c>
      <c r="G1069" t="s">
        <v>18069</v>
      </c>
    </row>
    <row r="1070" spans="1:7">
      <c r="A1070">
        <v>32131132</v>
      </c>
      <c r="B1070" t="s">
        <v>19142</v>
      </c>
      <c r="C1070" t="s">
        <v>18068</v>
      </c>
      <c r="D1070" t="s">
        <v>5491</v>
      </c>
      <c r="E1070" t="s">
        <v>5491</v>
      </c>
      <c r="F1070" t="s">
        <v>63</v>
      </c>
      <c r="G1070" t="s">
        <v>18069</v>
      </c>
    </row>
    <row r="1071" spans="1:7">
      <c r="A1071">
        <v>32131134</v>
      </c>
      <c r="B1071" t="s">
        <v>19143</v>
      </c>
      <c r="C1071" t="s">
        <v>18068</v>
      </c>
      <c r="D1071" t="s">
        <v>5491</v>
      </c>
      <c r="E1071" t="s">
        <v>5491</v>
      </c>
      <c r="F1071" t="s">
        <v>63</v>
      </c>
      <c r="G1071" t="s">
        <v>18069</v>
      </c>
    </row>
    <row r="1072" spans="1:7">
      <c r="A1072">
        <v>32131136</v>
      </c>
      <c r="B1072" t="s">
        <v>19144</v>
      </c>
      <c r="C1072" t="s">
        <v>18068</v>
      </c>
      <c r="D1072" t="s">
        <v>5491</v>
      </c>
      <c r="E1072" t="s">
        <v>5491</v>
      </c>
      <c r="F1072" t="s">
        <v>63</v>
      </c>
      <c r="G1072" t="s">
        <v>18069</v>
      </c>
    </row>
    <row r="1073" spans="1:7">
      <c r="A1073">
        <v>32131138</v>
      </c>
      <c r="B1073" t="s">
        <v>19145</v>
      </c>
      <c r="C1073" t="s">
        <v>18068</v>
      </c>
      <c r="D1073" t="s">
        <v>5491</v>
      </c>
      <c r="E1073" t="s">
        <v>5491</v>
      </c>
      <c r="F1073" t="s">
        <v>63</v>
      </c>
      <c r="G1073" t="s">
        <v>18069</v>
      </c>
    </row>
    <row r="1074" spans="1:7">
      <c r="A1074">
        <v>32131140</v>
      </c>
      <c r="B1074" t="s">
        <v>19146</v>
      </c>
      <c r="C1074" t="s">
        <v>18068</v>
      </c>
      <c r="D1074" t="s">
        <v>5491</v>
      </c>
      <c r="E1074" t="s">
        <v>5491</v>
      </c>
      <c r="F1074" t="s">
        <v>63</v>
      </c>
      <c r="G1074" t="s">
        <v>18069</v>
      </c>
    </row>
    <row r="1075" spans="1:7">
      <c r="A1075">
        <v>32131142</v>
      </c>
      <c r="B1075" t="s">
        <v>19147</v>
      </c>
      <c r="C1075" t="s">
        <v>18068</v>
      </c>
      <c r="D1075" t="s">
        <v>5491</v>
      </c>
      <c r="E1075" t="s">
        <v>5491</v>
      </c>
      <c r="F1075" t="s">
        <v>63</v>
      </c>
      <c r="G1075" t="s">
        <v>18069</v>
      </c>
    </row>
    <row r="1076" spans="1:7">
      <c r="A1076">
        <v>32131240</v>
      </c>
      <c r="B1076" t="s">
        <v>19148</v>
      </c>
      <c r="C1076" t="s">
        <v>18068</v>
      </c>
      <c r="D1076" t="s">
        <v>5491</v>
      </c>
      <c r="E1076" t="s">
        <v>5491</v>
      </c>
      <c r="F1076" t="s">
        <v>63</v>
      </c>
      <c r="G1076" t="s">
        <v>18069</v>
      </c>
    </row>
    <row r="1077" spans="1:7">
      <c r="A1077">
        <v>32131242</v>
      </c>
      <c r="B1077" t="s">
        <v>19149</v>
      </c>
      <c r="C1077" t="s">
        <v>18068</v>
      </c>
      <c r="D1077" t="s">
        <v>5491</v>
      </c>
      <c r="E1077" t="s">
        <v>5491</v>
      </c>
      <c r="F1077" t="s">
        <v>63</v>
      </c>
      <c r="G1077" t="s">
        <v>18069</v>
      </c>
    </row>
    <row r="1078" spans="1:7">
      <c r="A1078">
        <v>32131244</v>
      </c>
      <c r="B1078" t="s">
        <v>19150</v>
      </c>
      <c r="C1078" t="s">
        <v>18068</v>
      </c>
      <c r="D1078" t="s">
        <v>5491</v>
      </c>
      <c r="E1078" t="s">
        <v>5491</v>
      </c>
      <c r="F1078" t="s">
        <v>63</v>
      </c>
      <c r="G1078" t="s">
        <v>18069</v>
      </c>
    </row>
    <row r="1079" spans="1:7">
      <c r="A1079">
        <v>32131246</v>
      </c>
      <c r="B1079" t="s">
        <v>19151</v>
      </c>
      <c r="C1079" t="s">
        <v>18068</v>
      </c>
      <c r="D1079" t="s">
        <v>5491</v>
      </c>
      <c r="E1079" t="s">
        <v>5491</v>
      </c>
      <c r="F1079" t="s">
        <v>63</v>
      </c>
      <c r="G1079" t="s">
        <v>18069</v>
      </c>
    </row>
    <row r="1080" spans="1:7">
      <c r="A1080">
        <v>32131248</v>
      </c>
      <c r="B1080" t="s">
        <v>19152</v>
      </c>
      <c r="C1080" t="s">
        <v>18068</v>
      </c>
      <c r="D1080" t="s">
        <v>5491</v>
      </c>
      <c r="E1080" t="s">
        <v>5491</v>
      </c>
      <c r="F1080" t="s">
        <v>63</v>
      </c>
      <c r="G1080" t="s">
        <v>18069</v>
      </c>
    </row>
    <row r="1081" spans="1:7">
      <c r="A1081">
        <v>32131250</v>
      </c>
      <c r="B1081" t="s">
        <v>19153</v>
      </c>
      <c r="C1081" t="s">
        <v>18068</v>
      </c>
      <c r="D1081" t="s">
        <v>5491</v>
      </c>
      <c r="E1081" t="s">
        <v>5491</v>
      </c>
      <c r="F1081" t="s">
        <v>63</v>
      </c>
      <c r="G1081" t="s">
        <v>18069</v>
      </c>
    </row>
    <row r="1082" spans="1:7">
      <c r="A1082">
        <v>32131350</v>
      </c>
      <c r="B1082" t="s">
        <v>19154</v>
      </c>
      <c r="C1082" t="s">
        <v>18068</v>
      </c>
      <c r="D1082" t="s">
        <v>18355</v>
      </c>
      <c r="E1082" t="s">
        <v>18355</v>
      </c>
      <c r="F1082" t="s">
        <v>63</v>
      </c>
      <c r="G1082" t="s">
        <v>18069</v>
      </c>
    </row>
    <row r="1083" spans="1:7">
      <c r="A1083">
        <v>32131352</v>
      </c>
      <c r="B1083" t="s">
        <v>19155</v>
      </c>
      <c r="C1083" t="s">
        <v>18068</v>
      </c>
      <c r="D1083" t="s">
        <v>5491</v>
      </c>
      <c r="E1083" t="s">
        <v>5491</v>
      </c>
      <c r="F1083" t="s">
        <v>63</v>
      </c>
      <c r="G1083" t="s">
        <v>18069</v>
      </c>
    </row>
    <row r="1084" spans="1:7">
      <c r="A1084">
        <v>32131354</v>
      </c>
      <c r="B1084" t="s">
        <v>19156</v>
      </c>
      <c r="C1084" t="s">
        <v>18068</v>
      </c>
      <c r="D1084" t="s">
        <v>5491</v>
      </c>
      <c r="E1084" t="s">
        <v>5491</v>
      </c>
      <c r="F1084" t="s">
        <v>63</v>
      </c>
      <c r="G1084" t="s">
        <v>18069</v>
      </c>
    </row>
    <row r="1085" spans="1:7">
      <c r="A1085">
        <v>32131356</v>
      </c>
      <c r="B1085" t="s">
        <v>19157</v>
      </c>
      <c r="C1085" t="s">
        <v>18068</v>
      </c>
      <c r="D1085" t="s">
        <v>18371</v>
      </c>
      <c r="E1085" t="s">
        <v>18371</v>
      </c>
      <c r="F1085" t="s">
        <v>63</v>
      </c>
      <c r="G1085" t="s">
        <v>18069</v>
      </c>
    </row>
    <row r="1086" spans="1:7">
      <c r="A1086">
        <v>32131358</v>
      </c>
      <c r="B1086" t="s">
        <v>19158</v>
      </c>
      <c r="C1086" t="s">
        <v>18068</v>
      </c>
      <c r="D1086" t="s">
        <v>18377</v>
      </c>
      <c r="E1086" t="s">
        <v>18377</v>
      </c>
      <c r="F1086" t="s">
        <v>63</v>
      </c>
      <c r="G1086" t="s">
        <v>18069</v>
      </c>
    </row>
    <row r="1087" spans="1:7">
      <c r="A1087">
        <v>32131360</v>
      </c>
      <c r="B1087" t="s">
        <v>19159</v>
      </c>
      <c r="C1087" t="s">
        <v>18068</v>
      </c>
      <c r="D1087" t="s">
        <v>18377</v>
      </c>
      <c r="E1087" t="s">
        <v>18377</v>
      </c>
      <c r="F1087" t="s">
        <v>63</v>
      </c>
      <c r="G1087" t="s">
        <v>18069</v>
      </c>
    </row>
    <row r="1088" spans="1:7">
      <c r="A1088">
        <v>32131452</v>
      </c>
      <c r="B1088" t="s">
        <v>19160</v>
      </c>
      <c r="C1088" t="s">
        <v>18068</v>
      </c>
      <c r="D1088" t="s">
        <v>5491</v>
      </c>
      <c r="E1088" t="s">
        <v>5491</v>
      </c>
      <c r="F1088" t="s">
        <v>63</v>
      </c>
      <c r="G1088" t="s">
        <v>18069</v>
      </c>
    </row>
    <row r="1089" spans="1:7">
      <c r="A1089">
        <v>32131454</v>
      </c>
      <c r="B1089" t="s">
        <v>19161</v>
      </c>
      <c r="C1089" t="s">
        <v>18068</v>
      </c>
      <c r="D1089" t="s">
        <v>5491</v>
      </c>
      <c r="E1089" t="s">
        <v>5491</v>
      </c>
      <c r="F1089" t="s">
        <v>63</v>
      </c>
      <c r="G1089" t="s">
        <v>18069</v>
      </c>
    </row>
    <row r="1090" spans="1:7">
      <c r="A1090">
        <v>32131456</v>
      </c>
      <c r="B1090" t="s">
        <v>19162</v>
      </c>
      <c r="C1090" t="s">
        <v>18068</v>
      </c>
      <c r="D1090" t="s">
        <v>5491</v>
      </c>
      <c r="E1090" t="s">
        <v>5491</v>
      </c>
      <c r="F1090" t="s">
        <v>63</v>
      </c>
      <c r="G1090" t="s">
        <v>18069</v>
      </c>
    </row>
    <row r="1091" spans="1:7">
      <c r="A1091">
        <v>32131458</v>
      </c>
      <c r="B1091" t="s">
        <v>19163</v>
      </c>
      <c r="C1091" t="s">
        <v>18068</v>
      </c>
      <c r="D1091" t="s">
        <v>5491</v>
      </c>
      <c r="E1091" t="s">
        <v>5491</v>
      </c>
      <c r="F1091" t="s">
        <v>63</v>
      </c>
      <c r="G1091" t="s">
        <v>18069</v>
      </c>
    </row>
    <row r="1092" spans="1:7">
      <c r="A1092">
        <v>32131460</v>
      </c>
      <c r="B1092" t="s">
        <v>19164</v>
      </c>
      <c r="C1092" t="s">
        <v>18068</v>
      </c>
      <c r="D1092" t="s">
        <v>5491</v>
      </c>
      <c r="E1092" t="s">
        <v>5491</v>
      </c>
      <c r="F1092" t="s">
        <v>63</v>
      </c>
      <c r="G1092" t="s">
        <v>18069</v>
      </c>
    </row>
    <row r="1093" spans="1:7">
      <c r="A1093">
        <v>32131462</v>
      </c>
      <c r="B1093" t="s">
        <v>19165</v>
      </c>
      <c r="C1093" t="s">
        <v>18068</v>
      </c>
      <c r="D1093" t="s">
        <v>18371</v>
      </c>
      <c r="E1093" t="s">
        <v>18371</v>
      </c>
      <c r="F1093" t="s">
        <v>63</v>
      </c>
      <c r="G1093" t="s">
        <v>18069</v>
      </c>
    </row>
    <row r="1094" spans="1:7">
      <c r="A1094">
        <v>32131548</v>
      </c>
      <c r="B1094" t="s">
        <v>19166</v>
      </c>
      <c r="C1094" t="s">
        <v>18068</v>
      </c>
      <c r="D1094" t="s">
        <v>18377</v>
      </c>
      <c r="E1094" t="s">
        <v>18377</v>
      </c>
      <c r="F1094" t="s">
        <v>63</v>
      </c>
      <c r="G1094" t="s">
        <v>18069</v>
      </c>
    </row>
    <row r="1095" spans="1:7">
      <c r="A1095">
        <v>32131550</v>
      </c>
      <c r="B1095" t="s">
        <v>19167</v>
      </c>
      <c r="C1095" t="s">
        <v>18068</v>
      </c>
      <c r="D1095" t="s">
        <v>5491</v>
      </c>
      <c r="E1095" t="s">
        <v>5491</v>
      </c>
      <c r="F1095" t="s">
        <v>63</v>
      </c>
      <c r="G1095" t="s">
        <v>18069</v>
      </c>
    </row>
    <row r="1096" spans="1:7">
      <c r="A1096">
        <v>32131552</v>
      </c>
      <c r="B1096" t="s">
        <v>19168</v>
      </c>
      <c r="C1096" t="s">
        <v>18068</v>
      </c>
      <c r="D1096" t="s">
        <v>18377</v>
      </c>
      <c r="E1096" t="s">
        <v>18377</v>
      </c>
      <c r="F1096" t="s">
        <v>63</v>
      </c>
      <c r="G1096" t="s">
        <v>18069</v>
      </c>
    </row>
    <row r="1097" spans="1:7">
      <c r="A1097">
        <v>32131554</v>
      </c>
      <c r="B1097" t="s">
        <v>19169</v>
      </c>
      <c r="C1097" t="s">
        <v>18068</v>
      </c>
      <c r="D1097" t="s">
        <v>18377</v>
      </c>
      <c r="E1097" t="s">
        <v>18377</v>
      </c>
      <c r="F1097" t="s">
        <v>63</v>
      </c>
      <c r="G1097" t="s">
        <v>18069</v>
      </c>
    </row>
    <row r="1098" spans="1:7">
      <c r="A1098">
        <v>32131556</v>
      </c>
      <c r="B1098" t="s">
        <v>19170</v>
      </c>
      <c r="C1098" t="s">
        <v>18068</v>
      </c>
      <c r="D1098" t="s">
        <v>5491</v>
      </c>
      <c r="E1098" t="s">
        <v>5491</v>
      </c>
      <c r="F1098" t="s">
        <v>63</v>
      </c>
      <c r="G1098" t="s">
        <v>18069</v>
      </c>
    </row>
    <row r="1099" spans="1:7">
      <c r="A1099">
        <v>32131558</v>
      </c>
      <c r="B1099" t="s">
        <v>19171</v>
      </c>
      <c r="C1099" t="s">
        <v>18068</v>
      </c>
      <c r="D1099" t="s">
        <v>18371</v>
      </c>
      <c r="E1099" t="s">
        <v>18371</v>
      </c>
      <c r="F1099" t="s">
        <v>63</v>
      </c>
      <c r="G1099" t="s">
        <v>18069</v>
      </c>
    </row>
    <row r="1100" spans="1:7">
      <c r="A1100">
        <v>32131638</v>
      </c>
      <c r="B1100" t="s">
        <v>19172</v>
      </c>
      <c r="C1100" t="s">
        <v>18068</v>
      </c>
      <c r="D1100" t="s">
        <v>18377</v>
      </c>
      <c r="E1100" t="s">
        <v>18377</v>
      </c>
      <c r="F1100" t="s">
        <v>63</v>
      </c>
      <c r="G1100" t="s">
        <v>18069</v>
      </c>
    </row>
    <row r="1101" spans="1:7">
      <c r="A1101">
        <v>32131640</v>
      </c>
      <c r="B1101" t="s">
        <v>19173</v>
      </c>
      <c r="C1101" t="s">
        <v>18068</v>
      </c>
      <c r="D1101" t="s">
        <v>5491</v>
      </c>
      <c r="E1101" t="s">
        <v>5491</v>
      </c>
      <c r="F1101" t="s">
        <v>63</v>
      </c>
      <c r="G1101" t="s">
        <v>18069</v>
      </c>
    </row>
    <row r="1102" spans="1:7">
      <c r="A1102">
        <v>32131642</v>
      </c>
      <c r="B1102" t="s">
        <v>19174</v>
      </c>
      <c r="C1102" t="s">
        <v>18068</v>
      </c>
      <c r="D1102" t="s">
        <v>5491</v>
      </c>
      <c r="E1102" t="s">
        <v>5491</v>
      </c>
      <c r="F1102" t="s">
        <v>63</v>
      </c>
      <c r="G1102" t="s">
        <v>18069</v>
      </c>
    </row>
    <row r="1103" spans="1:7">
      <c r="A1103">
        <v>32131644</v>
      </c>
      <c r="B1103" t="s">
        <v>19175</v>
      </c>
      <c r="C1103" t="s">
        <v>18068</v>
      </c>
      <c r="D1103" t="s">
        <v>5491</v>
      </c>
      <c r="E1103" t="s">
        <v>5491</v>
      </c>
      <c r="F1103" t="s">
        <v>63</v>
      </c>
      <c r="G1103" t="s">
        <v>18069</v>
      </c>
    </row>
    <row r="1104" spans="1:7">
      <c r="A1104">
        <v>32131646</v>
      </c>
      <c r="B1104" t="s">
        <v>19176</v>
      </c>
      <c r="C1104" t="s">
        <v>18068</v>
      </c>
      <c r="D1104" t="s">
        <v>18377</v>
      </c>
      <c r="E1104" t="s">
        <v>18377</v>
      </c>
      <c r="F1104" t="s">
        <v>63</v>
      </c>
      <c r="G1104" t="s">
        <v>18069</v>
      </c>
    </row>
    <row r="1105" spans="1:7">
      <c r="A1105">
        <v>32131648</v>
      </c>
      <c r="B1105" t="s">
        <v>19177</v>
      </c>
      <c r="C1105" t="s">
        <v>18068</v>
      </c>
      <c r="D1105" t="s">
        <v>18371</v>
      </c>
      <c r="E1105" t="s">
        <v>18371</v>
      </c>
      <c r="F1105" t="s">
        <v>63</v>
      </c>
      <c r="G1105" t="s">
        <v>18069</v>
      </c>
    </row>
    <row r="1106" spans="1:7">
      <c r="A1106">
        <v>32131722</v>
      </c>
      <c r="B1106" t="s">
        <v>19178</v>
      </c>
      <c r="C1106" t="s">
        <v>18068</v>
      </c>
      <c r="D1106" t="s">
        <v>18371</v>
      </c>
      <c r="E1106" t="s">
        <v>18371</v>
      </c>
      <c r="F1106" t="s">
        <v>63</v>
      </c>
      <c r="G1106" t="s">
        <v>18069</v>
      </c>
    </row>
    <row r="1107" spans="1:7">
      <c r="A1107">
        <v>32131724</v>
      </c>
      <c r="B1107" t="s">
        <v>19179</v>
      </c>
      <c r="C1107" t="s">
        <v>18068</v>
      </c>
      <c r="D1107" t="s">
        <v>18371</v>
      </c>
      <c r="E1107" t="s">
        <v>18371</v>
      </c>
      <c r="F1107" t="s">
        <v>63</v>
      </c>
      <c r="G1107" t="s">
        <v>18069</v>
      </c>
    </row>
    <row r="1108" spans="1:7">
      <c r="A1108">
        <v>32131726</v>
      </c>
      <c r="B1108" t="s">
        <v>19180</v>
      </c>
      <c r="C1108" t="s">
        <v>18068</v>
      </c>
      <c r="D1108" t="s">
        <v>18355</v>
      </c>
      <c r="E1108" t="s">
        <v>18355</v>
      </c>
      <c r="F1108" t="s">
        <v>63</v>
      </c>
      <c r="G1108" t="s">
        <v>18069</v>
      </c>
    </row>
    <row r="1109" spans="1:7">
      <c r="A1109">
        <v>32131728</v>
      </c>
      <c r="B1109" t="s">
        <v>19181</v>
      </c>
      <c r="C1109" t="s">
        <v>18068</v>
      </c>
      <c r="D1109" t="s">
        <v>5491</v>
      </c>
      <c r="E1109" t="s">
        <v>5491</v>
      </c>
      <c r="F1109" t="s">
        <v>63</v>
      </c>
      <c r="G1109" t="s">
        <v>18069</v>
      </c>
    </row>
    <row r="1110" spans="1:7">
      <c r="A1110">
        <v>32131730</v>
      </c>
      <c r="B1110" t="s">
        <v>19182</v>
      </c>
      <c r="C1110" t="s">
        <v>18068</v>
      </c>
      <c r="D1110" t="s">
        <v>18355</v>
      </c>
      <c r="E1110" t="s">
        <v>18355</v>
      </c>
      <c r="F1110" t="s">
        <v>63</v>
      </c>
      <c r="G1110" t="s">
        <v>18069</v>
      </c>
    </row>
    <row r="1111" spans="1:7">
      <c r="A1111">
        <v>32131732</v>
      </c>
      <c r="B1111" t="s">
        <v>19183</v>
      </c>
      <c r="C1111" t="s">
        <v>18068</v>
      </c>
      <c r="D1111" t="s">
        <v>5491</v>
      </c>
      <c r="E1111" t="s">
        <v>5491</v>
      </c>
      <c r="F1111" t="s">
        <v>63</v>
      </c>
      <c r="G1111" t="s">
        <v>18069</v>
      </c>
    </row>
    <row r="1112" spans="1:7">
      <c r="A1112">
        <v>32131734</v>
      </c>
      <c r="B1112" t="s">
        <v>19184</v>
      </c>
      <c r="C1112" t="s">
        <v>18068</v>
      </c>
      <c r="D1112" t="s">
        <v>5491</v>
      </c>
      <c r="E1112" t="s">
        <v>5491</v>
      </c>
      <c r="F1112" t="s">
        <v>63</v>
      </c>
      <c r="G1112" t="s">
        <v>18069</v>
      </c>
    </row>
    <row r="1113" spans="1:7">
      <c r="A1113">
        <v>32131750</v>
      </c>
      <c r="B1113" t="s">
        <v>19185</v>
      </c>
      <c r="C1113" t="s">
        <v>18068</v>
      </c>
      <c r="D1113" t="s">
        <v>5491</v>
      </c>
      <c r="E1113" t="s">
        <v>5491</v>
      </c>
      <c r="F1113" t="s">
        <v>63</v>
      </c>
      <c r="G1113" t="s">
        <v>18069</v>
      </c>
    </row>
    <row r="1114" spans="1:7">
      <c r="A1114">
        <v>32131752</v>
      </c>
      <c r="B1114" t="s">
        <v>19186</v>
      </c>
      <c r="C1114" t="s">
        <v>18068</v>
      </c>
      <c r="D1114" t="s">
        <v>5491</v>
      </c>
      <c r="E1114" t="s">
        <v>5491</v>
      </c>
      <c r="F1114" t="s">
        <v>63</v>
      </c>
      <c r="G1114" t="s">
        <v>18069</v>
      </c>
    </row>
    <row r="1115" spans="1:7">
      <c r="A1115">
        <v>32131754</v>
      </c>
      <c r="B1115" t="s">
        <v>19187</v>
      </c>
      <c r="C1115" t="s">
        <v>18068</v>
      </c>
      <c r="D1115" t="s">
        <v>5491</v>
      </c>
      <c r="E1115" t="s">
        <v>5491</v>
      </c>
      <c r="F1115" t="s">
        <v>63</v>
      </c>
      <c r="G1115" t="s">
        <v>18069</v>
      </c>
    </row>
    <row r="1116" spans="1:7">
      <c r="A1116">
        <v>32131756</v>
      </c>
      <c r="B1116" t="s">
        <v>19188</v>
      </c>
      <c r="C1116" t="s">
        <v>18068</v>
      </c>
      <c r="D1116" t="s">
        <v>18377</v>
      </c>
      <c r="E1116" t="s">
        <v>18377</v>
      </c>
      <c r="F1116" t="s">
        <v>63</v>
      </c>
      <c r="G1116" t="s">
        <v>18069</v>
      </c>
    </row>
    <row r="1117" spans="1:7">
      <c r="A1117">
        <v>32131758</v>
      </c>
      <c r="B1117" t="s">
        <v>19189</v>
      </c>
      <c r="C1117" t="s">
        <v>18068</v>
      </c>
      <c r="D1117" t="s">
        <v>5491</v>
      </c>
      <c r="E1117" t="s">
        <v>5491</v>
      </c>
      <c r="F1117" t="s">
        <v>63</v>
      </c>
      <c r="G1117" t="s">
        <v>18069</v>
      </c>
    </row>
    <row r="1118" spans="1:7">
      <c r="A1118">
        <v>32131760</v>
      </c>
      <c r="B1118" t="s">
        <v>19190</v>
      </c>
      <c r="C1118" t="s">
        <v>18068</v>
      </c>
      <c r="D1118" t="s">
        <v>18377</v>
      </c>
      <c r="E1118" t="s">
        <v>18377</v>
      </c>
      <c r="F1118" t="s">
        <v>63</v>
      </c>
      <c r="G1118" t="s">
        <v>18069</v>
      </c>
    </row>
    <row r="1119" spans="1:7">
      <c r="A1119">
        <v>32131762</v>
      </c>
      <c r="B1119" t="s">
        <v>19191</v>
      </c>
      <c r="C1119" t="s">
        <v>18068</v>
      </c>
      <c r="D1119" t="s">
        <v>18457</v>
      </c>
      <c r="E1119" t="s">
        <v>18457</v>
      </c>
      <c r="F1119" t="s">
        <v>63</v>
      </c>
      <c r="G1119" t="s">
        <v>18069</v>
      </c>
    </row>
    <row r="1120" spans="1:7">
      <c r="A1120">
        <v>32131814</v>
      </c>
      <c r="B1120" t="s">
        <v>19192</v>
      </c>
      <c r="C1120" t="s">
        <v>18068</v>
      </c>
      <c r="D1120" t="s">
        <v>5491</v>
      </c>
      <c r="E1120" t="s">
        <v>5491</v>
      </c>
      <c r="F1120" t="s">
        <v>63</v>
      </c>
      <c r="G1120" t="s">
        <v>18069</v>
      </c>
    </row>
    <row r="1121" spans="1:7">
      <c r="A1121">
        <v>32131816</v>
      </c>
      <c r="B1121" t="s">
        <v>19193</v>
      </c>
      <c r="C1121" t="s">
        <v>18068</v>
      </c>
      <c r="D1121" t="s">
        <v>5491</v>
      </c>
      <c r="E1121" t="s">
        <v>5491</v>
      </c>
      <c r="F1121" t="s">
        <v>63</v>
      </c>
      <c r="G1121" t="s">
        <v>18069</v>
      </c>
    </row>
    <row r="1122" spans="1:7">
      <c r="A1122">
        <v>32131818</v>
      </c>
      <c r="B1122" t="s">
        <v>19194</v>
      </c>
      <c r="C1122" t="s">
        <v>18068</v>
      </c>
      <c r="D1122" t="s">
        <v>5491</v>
      </c>
      <c r="E1122" t="s">
        <v>5491</v>
      </c>
      <c r="F1122" t="s">
        <v>63</v>
      </c>
      <c r="G1122" t="s">
        <v>18069</v>
      </c>
    </row>
    <row r="1123" spans="1:7">
      <c r="A1123">
        <v>32131820</v>
      </c>
      <c r="B1123" t="s">
        <v>19195</v>
      </c>
      <c r="C1123" t="s">
        <v>18068</v>
      </c>
      <c r="D1123" t="s">
        <v>18377</v>
      </c>
      <c r="E1123" t="s">
        <v>18377</v>
      </c>
      <c r="F1123" t="s">
        <v>63</v>
      </c>
      <c r="G1123" t="s">
        <v>18069</v>
      </c>
    </row>
    <row r="1124" spans="1:7">
      <c r="A1124">
        <v>32131822</v>
      </c>
      <c r="B1124" t="s">
        <v>19196</v>
      </c>
      <c r="C1124" t="s">
        <v>18068</v>
      </c>
      <c r="D1124" t="s">
        <v>18371</v>
      </c>
      <c r="E1124" t="s">
        <v>18371</v>
      </c>
      <c r="F1124" t="s">
        <v>63</v>
      </c>
      <c r="G1124" t="s">
        <v>18069</v>
      </c>
    </row>
    <row r="1125" spans="1:7">
      <c r="A1125">
        <v>32131824</v>
      </c>
      <c r="B1125" t="s">
        <v>19197</v>
      </c>
      <c r="C1125" t="s">
        <v>18068</v>
      </c>
      <c r="D1125" t="s">
        <v>5491</v>
      </c>
      <c r="E1125" t="s">
        <v>5491</v>
      </c>
      <c r="F1125" t="s">
        <v>63</v>
      </c>
      <c r="G1125" t="s">
        <v>18069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>
      <c r="A3" t="s" s="1">
        <v>4353</v>
      </c>
      <c r="B3" t="s" s="1">
        <v>67</v>
      </c>
      <c r="C3" t="s" s="1">
        <v>19198</v>
      </c>
      <c r="D3" t="s" s="1">
        <v>19199</v>
      </c>
      <c r="E3" t="s" s="1">
        <v>19200</v>
      </c>
      <c r="F3" t="s" s="1">
        <v>19201</v>
      </c>
      <c r="G3" t="s" s="1">
        <v>19202</v>
      </c>
    </row>
    <row r="4" spans="1:7">
      <c r="A4">
        <v>32129592</v>
      </c>
      <c r="B4" t="s">
        <v>19203</v>
      </c>
      <c r="C4" t="s">
        <v>19204</v>
      </c>
      <c r="D4" t="s">
        <v>5491</v>
      </c>
      <c r="E4" t="s">
        <v>5491</v>
      </c>
      <c r="F4" t="s">
        <v>63</v>
      </c>
      <c r="G4" t="s">
        <v>18069</v>
      </c>
    </row>
    <row r="5" spans="1:7">
      <c r="A5">
        <v>32129594</v>
      </c>
      <c r="B5" t="s">
        <v>19205</v>
      </c>
      <c r="C5" t="s">
        <v>19204</v>
      </c>
      <c r="D5" t="s">
        <v>5491</v>
      </c>
      <c r="E5" t="s">
        <v>5491</v>
      </c>
      <c r="F5" t="s">
        <v>63</v>
      </c>
      <c r="G5" t="s">
        <v>18069</v>
      </c>
    </row>
    <row r="6" spans="1:7">
      <c r="A6">
        <v>32129694</v>
      </c>
      <c r="B6" t="s">
        <v>19206</v>
      </c>
      <c r="C6" t="s">
        <v>19204</v>
      </c>
      <c r="D6" t="s">
        <v>5491</v>
      </c>
      <c r="E6" t="s">
        <v>5491</v>
      </c>
      <c r="F6" t="s">
        <v>63</v>
      </c>
      <c r="G6" t="s">
        <v>18069</v>
      </c>
    </row>
    <row r="7" spans="1:7">
      <c r="A7">
        <v>32129696</v>
      </c>
      <c r="B7" t="s">
        <v>19207</v>
      </c>
      <c r="C7" t="s">
        <v>19204</v>
      </c>
      <c r="D7" t="s">
        <v>5491</v>
      </c>
      <c r="E7" t="s">
        <v>5491</v>
      </c>
      <c r="F7" t="s">
        <v>63</v>
      </c>
      <c r="G7" t="s">
        <v>18069</v>
      </c>
    </row>
    <row r="8" spans="1:7">
      <c r="A8">
        <v>32129698</v>
      </c>
      <c r="B8" t="s">
        <v>19208</v>
      </c>
      <c r="C8" t="s">
        <v>19204</v>
      </c>
      <c r="D8" t="s">
        <v>5491</v>
      </c>
      <c r="E8" t="s">
        <v>5491</v>
      </c>
      <c r="F8" t="s">
        <v>63</v>
      </c>
      <c r="G8" t="s">
        <v>18069</v>
      </c>
    </row>
    <row r="9" spans="1:7">
      <c r="A9">
        <v>32129700</v>
      </c>
      <c r="B9" t="s">
        <v>19209</v>
      </c>
      <c r="C9" t="s">
        <v>19204</v>
      </c>
      <c r="D9" t="s">
        <v>5491</v>
      </c>
      <c r="E9" t="s">
        <v>5491</v>
      </c>
      <c r="F9" t="s">
        <v>63</v>
      </c>
      <c r="G9" t="s">
        <v>18069</v>
      </c>
    </row>
    <row r="10" spans="1:7">
      <c r="A10">
        <v>32129702</v>
      </c>
      <c r="B10" t="s">
        <v>19210</v>
      </c>
      <c r="C10" t="s">
        <v>19204</v>
      </c>
      <c r="D10" t="s">
        <v>5491</v>
      </c>
      <c r="E10" t="s">
        <v>5491</v>
      </c>
      <c r="F10" t="s">
        <v>63</v>
      </c>
      <c r="G10" t="s">
        <v>18069</v>
      </c>
    </row>
    <row r="11" spans="1:7">
      <c r="A11">
        <v>32129704</v>
      </c>
      <c r="B11" t="s">
        <v>19211</v>
      </c>
      <c r="C11" t="s">
        <v>19204</v>
      </c>
      <c r="D11" t="s">
        <v>5491</v>
      </c>
      <c r="E11" t="s">
        <v>5491</v>
      </c>
      <c r="F11" t="s">
        <v>63</v>
      </c>
      <c r="G11" t="s">
        <v>18069</v>
      </c>
    </row>
    <row r="12" spans="1:7">
      <c r="A12">
        <v>32129706</v>
      </c>
      <c r="B12" t="s">
        <v>19212</v>
      </c>
      <c r="C12" t="s">
        <v>19204</v>
      </c>
      <c r="D12" t="s">
        <v>5491</v>
      </c>
      <c r="E12" t="s">
        <v>5491</v>
      </c>
      <c r="F12" t="s">
        <v>63</v>
      </c>
      <c r="G12" t="s">
        <v>18069</v>
      </c>
    </row>
    <row r="13" spans="1:7">
      <c r="A13">
        <v>32129708</v>
      </c>
      <c r="B13" t="s">
        <v>19213</v>
      </c>
      <c r="C13" t="s">
        <v>19204</v>
      </c>
      <c r="D13" t="s">
        <v>5491</v>
      </c>
      <c r="E13" t="s">
        <v>5491</v>
      </c>
      <c r="F13" t="s">
        <v>63</v>
      </c>
      <c r="G13" t="s">
        <v>18069</v>
      </c>
    </row>
    <row r="14" spans="1:7">
      <c r="A14">
        <v>32129710</v>
      </c>
      <c r="B14" t="s">
        <v>19214</v>
      </c>
      <c r="C14" t="s">
        <v>19204</v>
      </c>
      <c r="D14" t="s">
        <v>5491</v>
      </c>
      <c r="E14" t="s">
        <v>5491</v>
      </c>
      <c r="F14" t="s">
        <v>63</v>
      </c>
      <c r="G14" t="s">
        <v>18069</v>
      </c>
    </row>
    <row r="15" spans="1:7">
      <c r="A15">
        <v>32129712</v>
      </c>
      <c r="B15" t="s">
        <v>19215</v>
      </c>
      <c r="C15" t="s">
        <v>19204</v>
      </c>
      <c r="D15" t="s">
        <v>5491</v>
      </c>
      <c r="E15" t="s">
        <v>5491</v>
      </c>
      <c r="F15" t="s">
        <v>63</v>
      </c>
      <c r="G15" t="s">
        <v>18069</v>
      </c>
    </row>
    <row r="16" spans="1:7">
      <c r="A16">
        <v>32129714</v>
      </c>
      <c r="B16" t="s">
        <v>19216</v>
      </c>
      <c r="C16" t="s">
        <v>19204</v>
      </c>
      <c r="D16" t="s">
        <v>5491</v>
      </c>
      <c r="E16" t="s">
        <v>5491</v>
      </c>
      <c r="F16" t="s">
        <v>63</v>
      </c>
      <c r="G16" t="s">
        <v>18069</v>
      </c>
    </row>
    <row r="17" spans="1:7">
      <c r="A17">
        <v>32129716</v>
      </c>
      <c r="B17" t="s">
        <v>19217</v>
      </c>
      <c r="C17" t="s">
        <v>19204</v>
      </c>
      <c r="D17" t="s">
        <v>5491</v>
      </c>
      <c r="E17" t="s">
        <v>5491</v>
      </c>
      <c r="F17" t="s">
        <v>63</v>
      </c>
      <c r="G17" t="s">
        <v>18069</v>
      </c>
    </row>
    <row r="18" spans="1:7">
      <c r="A18">
        <v>32129840</v>
      </c>
      <c r="B18" t="s">
        <v>19218</v>
      </c>
      <c r="C18" t="s">
        <v>19204</v>
      </c>
      <c r="D18" t="s">
        <v>5491</v>
      </c>
      <c r="E18" t="s">
        <v>5491</v>
      </c>
      <c r="F18" t="s">
        <v>63</v>
      </c>
      <c r="G18" t="s">
        <v>18069</v>
      </c>
    </row>
    <row r="19" spans="1:7">
      <c r="A19">
        <v>32129842</v>
      </c>
      <c r="B19" t="s">
        <v>19219</v>
      </c>
      <c r="C19" t="s">
        <v>19204</v>
      </c>
      <c r="D19" t="s">
        <v>5491</v>
      </c>
      <c r="E19" t="s">
        <v>5491</v>
      </c>
      <c r="F19" t="s">
        <v>63</v>
      </c>
      <c r="G19" t="s">
        <v>18069</v>
      </c>
    </row>
    <row r="20" spans="1:7">
      <c r="A20">
        <v>32129844</v>
      </c>
      <c r="B20" t="s">
        <v>19220</v>
      </c>
      <c r="C20" t="s">
        <v>19204</v>
      </c>
      <c r="D20" t="s">
        <v>5491</v>
      </c>
      <c r="E20" t="s">
        <v>5491</v>
      </c>
      <c r="F20" t="s">
        <v>63</v>
      </c>
      <c r="G20" t="s">
        <v>18069</v>
      </c>
    </row>
    <row r="21" spans="1:7">
      <c r="A21">
        <v>32129846</v>
      </c>
      <c r="B21" t="s">
        <v>19221</v>
      </c>
      <c r="C21" t="s">
        <v>19204</v>
      </c>
      <c r="D21" t="s">
        <v>5491</v>
      </c>
      <c r="E21" t="s">
        <v>5491</v>
      </c>
      <c r="F21" t="s">
        <v>63</v>
      </c>
      <c r="G21" t="s">
        <v>18069</v>
      </c>
    </row>
    <row r="22" spans="1:7">
      <c r="A22">
        <v>32129848</v>
      </c>
      <c r="B22" t="s">
        <v>19222</v>
      </c>
      <c r="C22" t="s">
        <v>19204</v>
      </c>
      <c r="D22" t="s">
        <v>5491</v>
      </c>
      <c r="E22" t="s">
        <v>5491</v>
      </c>
      <c r="F22" t="s">
        <v>63</v>
      </c>
      <c r="G22" t="s">
        <v>18069</v>
      </c>
    </row>
    <row r="23" spans="1:7">
      <c r="A23">
        <v>32129850</v>
      </c>
      <c r="B23" t="s">
        <v>19223</v>
      </c>
      <c r="C23" t="s">
        <v>19204</v>
      </c>
      <c r="D23" t="s">
        <v>5491</v>
      </c>
      <c r="E23" t="s">
        <v>5491</v>
      </c>
      <c r="F23" t="s">
        <v>63</v>
      </c>
      <c r="G23" t="s">
        <v>18069</v>
      </c>
    </row>
    <row r="24" spans="1:7">
      <c r="A24">
        <v>32129852</v>
      </c>
      <c r="B24" t="s">
        <v>19224</v>
      </c>
      <c r="C24" t="s">
        <v>19204</v>
      </c>
      <c r="D24" t="s">
        <v>5491</v>
      </c>
      <c r="E24" t="s">
        <v>5491</v>
      </c>
      <c r="F24" t="s">
        <v>63</v>
      </c>
      <c r="G24" t="s">
        <v>18069</v>
      </c>
    </row>
    <row r="25" spans="1:7">
      <c r="A25">
        <v>32129854</v>
      </c>
      <c r="B25" t="s">
        <v>19225</v>
      </c>
      <c r="C25" t="s">
        <v>19204</v>
      </c>
      <c r="D25" t="s">
        <v>5491</v>
      </c>
      <c r="E25" t="s">
        <v>5491</v>
      </c>
      <c r="F25" t="s">
        <v>63</v>
      </c>
      <c r="G25" t="s">
        <v>18069</v>
      </c>
    </row>
    <row r="26" spans="1:7">
      <c r="A26">
        <v>32129856</v>
      </c>
      <c r="B26" t="s">
        <v>19226</v>
      </c>
      <c r="C26" t="s">
        <v>19204</v>
      </c>
      <c r="D26" t="s">
        <v>5491</v>
      </c>
      <c r="E26" t="s">
        <v>5491</v>
      </c>
      <c r="F26" t="s">
        <v>63</v>
      </c>
      <c r="G26" t="s">
        <v>18069</v>
      </c>
    </row>
    <row r="27" spans="1:7">
      <c r="A27">
        <v>32129858</v>
      </c>
      <c r="B27" t="s">
        <v>19227</v>
      </c>
      <c r="C27" t="s">
        <v>19204</v>
      </c>
      <c r="D27" t="s">
        <v>5491</v>
      </c>
      <c r="E27" t="s">
        <v>5491</v>
      </c>
      <c r="F27" t="s">
        <v>63</v>
      </c>
      <c r="G27" t="s">
        <v>18069</v>
      </c>
    </row>
    <row r="28" spans="1:7">
      <c r="A28">
        <v>32129860</v>
      </c>
      <c r="B28" t="s">
        <v>19228</v>
      </c>
      <c r="C28" t="s">
        <v>19204</v>
      </c>
      <c r="D28" t="s">
        <v>5491</v>
      </c>
      <c r="E28" t="s">
        <v>5491</v>
      </c>
      <c r="F28" t="s">
        <v>63</v>
      </c>
      <c r="G28" t="s">
        <v>18069</v>
      </c>
    </row>
    <row r="29" spans="1:7">
      <c r="A29">
        <v>32129862</v>
      </c>
      <c r="B29" t="s">
        <v>19229</v>
      </c>
      <c r="C29" t="s">
        <v>19204</v>
      </c>
      <c r="D29" t="s">
        <v>5491</v>
      </c>
      <c r="E29" t="s">
        <v>5491</v>
      </c>
      <c r="F29" t="s">
        <v>63</v>
      </c>
      <c r="G29" t="s">
        <v>18069</v>
      </c>
    </row>
    <row r="30" spans="1:7">
      <c r="A30">
        <v>32129984</v>
      </c>
      <c r="B30" t="s">
        <v>19230</v>
      </c>
      <c r="C30" t="s">
        <v>19204</v>
      </c>
      <c r="D30" t="s">
        <v>5491</v>
      </c>
      <c r="E30" t="s">
        <v>5491</v>
      </c>
      <c r="F30" t="s">
        <v>63</v>
      </c>
      <c r="G30" t="s">
        <v>18069</v>
      </c>
    </row>
    <row r="31" spans="1:7">
      <c r="A31">
        <v>32129986</v>
      </c>
      <c r="B31" t="s">
        <v>19231</v>
      </c>
      <c r="C31" t="s">
        <v>19204</v>
      </c>
      <c r="D31" t="s">
        <v>5491</v>
      </c>
      <c r="E31" t="s">
        <v>5491</v>
      </c>
      <c r="F31" t="s">
        <v>63</v>
      </c>
      <c r="G31" t="s">
        <v>18069</v>
      </c>
    </row>
    <row r="32" spans="1:7">
      <c r="A32">
        <v>32129988</v>
      </c>
      <c r="B32" t="s">
        <v>19232</v>
      </c>
      <c r="C32" t="s">
        <v>19204</v>
      </c>
      <c r="D32" t="s">
        <v>5491</v>
      </c>
      <c r="E32" t="s">
        <v>5491</v>
      </c>
      <c r="F32" t="s">
        <v>63</v>
      </c>
      <c r="G32" t="s">
        <v>18069</v>
      </c>
    </row>
    <row r="33" spans="1:7">
      <c r="A33">
        <v>32129990</v>
      </c>
      <c r="B33" t="s">
        <v>19233</v>
      </c>
      <c r="C33" t="s">
        <v>19204</v>
      </c>
      <c r="D33" t="s">
        <v>5491</v>
      </c>
      <c r="E33" t="s">
        <v>5491</v>
      </c>
      <c r="F33" t="s">
        <v>63</v>
      </c>
      <c r="G33" t="s">
        <v>18069</v>
      </c>
    </row>
    <row r="34" spans="1:7">
      <c r="A34">
        <v>32129992</v>
      </c>
      <c r="B34" t="s">
        <v>19234</v>
      </c>
      <c r="C34" t="s">
        <v>19204</v>
      </c>
      <c r="D34" t="s">
        <v>5491</v>
      </c>
      <c r="E34" t="s">
        <v>5491</v>
      </c>
      <c r="F34" t="s">
        <v>63</v>
      </c>
      <c r="G34" t="s">
        <v>18069</v>
      </c>
    </row>
    <row r="35" spans="1:7">
      <c r="A35">
        <v>32129994</v>
      </c>
      <c r="B35" t="s">
        <v>19235</v>
      </c>
      <c r="C35" t="s">
        <v>19204</v>
      </c>
      <c r="D35" t="s">
        <v>5491</v>
      </c>
      <c r="E35" t="s">
        <v>5491</v>
      </c>
      <c r="F35" t="s">
        <v>63</v>
      </c>
      <c r="G35" t="s">
        <v>18069</v>
      </c>
    </row>
    <row r="36" spans="1:7">
      <c r="A36">
        <v>32129996</v>
      </c>
      <c r="B36" t="s">
        <v>19236</v>
      </c>
      <c r="C36" t="s">
        <v>19204</v>
      </c>
      <c r="D36" t="s">
        <v>5491</v>
      </c>
      <c r="E36" t="s">
        <v>5491</v>
      </c>
      <c r="F36" t="s">
        <v>63</v>
      </c>
      <c r="G36" t="s">
        <v>18069</v>
      </c>
    </row>
    <row r="37" spans="1:7">
      <c r="A37">
        <v>32130120</v>
      </c>
      <c r="B37" t="s">
        <v>19237</v>
      </c>
      <c r="C37" t="s">
        <v>19204</v>
      </c>
      <c r="D37" t="s">
        <v>5491</v>
      </c>
      <c r="E37" t="s">
        <v>5491</v>
      </c>
      <c r="F37" t="s">
        <v>63</v>
      </c>
      <c r="G37" t="s">
        <v>18069</v>
      </c>
    </row>
    <row r="38" spans="1:7">
      <c r="A38">
        <v>32130122</v>
      </c>
      <c r="B38" t="s">
        <v>19238</v>
      </c>
      <c r="C38" t="s">
        <v>19204</v>
      </c>
      <c r="D38" t="s">
        <v>5491</v>
      </c>
      <c r="E38" t="s">
        <v>5491</v>
      </c>
      <c r="F38" t="s">
        <v>63</v>
      </c>
      <c r="G38" t="s">
        <v>18069</v>
      </c>
    </row>
    <row r="39" spans="1:7">
      <c r="A39">
        <v>32130124</v>
      </c>
      <c r="B39" t="s">
        <v>19239</v>
      </c>
      <c r="C39" t="s">
        <v>19204</v>
      </c>
      <c r="D39" t="s">
        <v>5491</v>
      </c>
      <c r="E39" t="s">
        <v>5491</v>
      </c>
      <c r="F39" t="s">
        <v>63</v>
      </c>
      <c r="G39" t="s">
        <v>18069</v>
      </c>
    </row>
    <row r="40" spans="1:7">
      <c r="A40">
        <v>32130126</v>
      </c>
      <c r="B40" t="s">
        <v>19240</v>
      </c>
      <c r="C40" t="s">
        <v>19204</v>
      </c>
      <c r="D40" t="s">
        <v>5491</v>
      </c>
      <c r="E40" t="s">
        <v>5491</v>
      </c>
      <c r="F40" t="s">
        <v>63</v>
      </c>
      <c r="G40" t="s">
        <v>18069</v>
      </c>
    </row>
    <row r="41" spans="1:7">
      <c r="A41">
        <v>32130128</v>
      </c>
      <c r="B41" t="s">
        <v>19241</v>
      </c>
      <c r="C41" t="s">
        <v>19204</v>
      </c>
      <c r="D41" t="s">
        <v>5491</v>
      </c>
      <c r="E41" t="s">
        <v>5491</v>
      </c>
      <c r="F41" t="s">
        <v>63</v>
      </c>
      <c r="G41" t="s">
        <v>18069</v>
      </c>
    </row>
    <row r="42" spans="1:7">
      <c r="A42">
        <v>32130266</v>
      </c>
      <c r="B42" t="s">
        <v>19242</v>
      </c>
      <c r="C42" t="s">
        <v>19204</v>
      </c>
      <c r="D42" t="s">
        <v>5491</v>
      </c>
      <c r="E42" t="s">
        <v>5491</v>
      </c>
      <c r="F42" t="s">
        <v>63</v>
      </c>
      <c r="G42" t="s">
        <v>18069</v>
      </c>
    </row>
    <row r="43" spans="1:7">
      <c r="A43">
        <v>32130268</v>
      </c>
      <c r="B43" t="s">
        <v>19243</v>
      </c>
      <c r="C43" t="s">
        <v>19204</v>
      </c>
      <c r="D43" t="s">
        <v>5491</v>
      </c>
      <c r="E43" t="s">
        <v>5491</v>
      </c>
      <c r="F43" t="s">
        <v>63</v>
      </c>
      <c r="G43" t="s">
        <v>18069</v>
      </c>
    </row>
    <row r="44" spans="1:7">
      <c r="A44">
        <v>32130270</v>
      </c>
      <c r="B44" t="s">
        <v>19244</v>
      </c>
      <c r="C44" t="s">
        <v>19204</v>
      </c>
      <c r="D44" t="s">
        <v>5491</v>
      </c>
      <c r="E44" t="s">
        <v>5491</v>
      </c>
      <c r="F44" t="s">
        <v>63</v>
      </c>
      <c r="G44" t="s">
        <v>18069</v>
      </c>
    </row>
    <row r="45" spans="1:7">
      <c r="A45">
        <v>32130272</v>
      </c>
      <c r="B45" t="s">
        <v>19245</v>
      </c>
      <c r="C45" t="s">
        <v>19204</v>
      </c>
      <c r="D45" t="s">
        <v>5491</v>
      </c>
      <c r="E45" t="s">
        <v>5491</v>
      </c>
      <c r="F45" t="s">
        <v>63</v>
      </c>
      <c r="G45" t="s">
        <v>18069</v>
      </c>
    </row>
    <row r="46" spans="1:7">
      <c r="A46">
        <v>32129718</v>
      </c>
      <c r="B46" t="s">
        <v>19246</v>
      </c>
      <c r="C46" t="s">
        <v>19204</v>
      </c>
      <c r="D46" t="s">
        <v>5491</v>
      </c>
      <c r="E46" t="s">
        <v>5491</v>
      </c>
      <c r="F46" t="s">
        <v>63</v>
      </c>
      <c r="G46" t="s">
        <v>18069</v>
      </c>
    </row>
    <row r="47" spans="1:7">
      <c r="A47">
        <v>32129720</v>
      </c>
      <c r="B47" t="s">
        <v>19247</v>
      </c>
      <c r="C47" t="s">
        <v>19204</v>
      </c>
      <c r="D47" t="s">
        <v>5491</v>
      </c>
      <c r="E47" t="s">
        <v>5491</v>
      </c>
      <c r="F47" t="s">
        <v>63</v>
      </c>
      <c r="G47" t="s">
        <v>18069</v>
      </c>
    </row>
    <row r="48" spans="1:7">
      <c r="A48">
        <v>32129722</v>
      </c>
      <c r="B48" t="s">
        <v>19248</v>
      </c>
      <c r="C48" t="s">
        <v>19204</v>
      </c>
      <c r="D48" t="s">
        <v>5491</v>
      </c>
      <c r="E48" t="s">
        <v>5491</v>
      </c>
      <c r="F48" t="s">
        <v>63</v>
      </c>
      <c r="G48" t="s">
        <v>18069</v>
      </c>
    </row>
    <row r="49" spans="1:7">
      <c r="A49">
        <v>32129724</v>
      </c>
      <c r="B49" t="s">
        <v>19249</v>
      </c>
      <c r="C49" t="s">
        <v>19204</v>
      </c>
      <c r="D49" t="s">
        <v>5491</v>
      </c>
      <c r="E49" t="s">
        <v>5491</v>
      </c>
      <c r="F49" t="s">
        <v>63</v>
      </c>
      <c r="G49" t="s">
        <v>18069</v>
      </c>
    </row>
    <row r="50" spans="1:7">
      <c r="A50">
        <v>32129726</v>
      </c>
      <c r="B50" t="s">
        <v>19250</v>
      </c>
      <c r="C50" t="s">
        <v>19204</v>
      </c>
      <c r="D50" t="s">
        <v>5491</v>
      </c>
      <c r="E50" t="s">
        <v>5491</v>
      </c>
      <c r="F50" t="s">
        <v>63</v>
      </c>
      <c r="G50" t="s">
        <v>18069</v>
      </c>
    </row>
    <row r="51" spans="1:7">
      <c r="A51">
        <v>32129728</v>
      </c>
      <c r="B51" t="s">
        <v>19251</v>
      </c>
      <c r="C51" t="s">
        <v>19204</v>
      </c>
      <c r="D51" t="s">
        <v>5491</v>
      </c>
      <c r="E51" t="s">
        <v>5491</v>
      </c>
      <c r="F51" t="s">
        <v>63</v>
      </c>
      <c r="G51" t="s">
        <v>18069</v>
      </c>
    </row>
    <row r="52" spans="1:7">
      <c r="A52">
        <v>32130130</v>
      </c>
      <c r="B52" t="s">
        <v>19252</v>
      </c>
      <c r="C52" t="s">
        <v>19204</v>
      </c>
      <c r="D52" t="s">
        <v>5491</v>
      </c>
      <c r="E52" t="s">
        <v>5491</v>
      </c>
      <c r="F52" t="s">
        <v>63</v>
      </c>
      <c r="G52" t="s">
        <v>18069</v>
      </c>
    </row>
    <row r="53" spans="1:7">
      <c r="A53">
        <v>32130132</v>
      </c>
      <c r="B53" t="s">
        <v>19253</v>
      </c>
      <c r="C53" t="s">
        <v>19204</v>
      </c>
      <c r="D53" t="s">
        <v>5491</v>
      </c>
      <c r="E53" t="s">
        <v>5491</v>
      </c>
      <c r="F53" t="s">
        <v>63</v>
      </c>
      <c r="G53" t="s">
        <v>18069</v>
      </c>
    </row>
    <row r="54" spans="1:7">
      <c r="A54">
        <v>32130134</v>
      </c>
      <c r="B54" t="s">
        <v>19254</v>
      </c>
      <c r="C54" t="s">
        <v>19204</v>
      </c>
      <c r="D54" t="s">
        <v>5491</v>
      </c>
      <c r="E54" t="s">
        <v>5491</v>
      </c>
      <c r="F54" t="s">
        <v>63</v>
      </c>
      <c r="G54" t="s">
        <v>18069</v>
      </c>
    </row>
    <row r="55" spans="1:7">
      <c r="A55">
        <v>32130136</v>
      </c>
      <c r="B55" t="s">
        <v>19255</v>
      </c>
      <c r="C55" t="s">
        <v>19204</v>
      </c>
      <c r="D55" t="s">
        <v>5491</v>
      </c>
      <c r="E55" t="s">
        <v>5491</v>
      </c>
      <c r="F55" t="s">
        <v>63</v>
      </c>
      <c r="G55" t="s">
        <v>18069</v>
      </c>
    </row>
    <row r="56" spans="1:7">
      <c r="A56">
        <v>32130138</v>
      </c>
      <c r="B56" t="s">
        <v>19256</v>
      </c>
      <c r="C56" t="s">
        <v>19204</v>
      </c>
      <c r="D56" t="s">
        <v>5491</v>
      </c>
      <c r="E56" t="s">
        <v>5491</v>
      </c>
      <c r="F56" t="s">
        <v>63</v>
      </c>
      <c r="G56" t="s">
        <v>18069</v>
      </c>
    </row>
    <row r="57" spans="1:7">
      <c r="A57">
        <v>32130140</v>
      </c>
      <c r="B57" t="s">
        <v>19257</v>
      </c>
      <c r="C57" t="s">
        <v>19204</v>
      </c>
      <c r="D57" t="s">
        <v>5491</v>
      </c>
      <c r="E57" t="s">
        <v>5491</v>
      </c>
      <c r="F57" t="s">
        <v>63</v>
      </c>
      <c r="G57" t="s">
        <v>18069</v>
      </c>
    </row>
    <row r="58" spans="1:7">
      <c r="A58">
        <v>32130274</v>
      </c>
      <c r="B58" t="s">
        <v>19258</v>
      </c>
      <c r="C58" t="s">
        <v>19204</v>
      </c>
      <c r="D58" t="s">
        <v>5491</v>
      </c>
      <c r="E58" t="s">
        <v>5491</v>
      </c>
      <c r="F58" t="s">
        <v>63</v>
      </c>
      <c r="G58" t="s">
        <v>18069</v>
      </c>
    </row>
    <row r="59" spans="1:7">
      <c r="A59">
        <v>32130276</v>
      </c>
      <c r="B59" t="s">
        <v>19259</v>
      </c>
      <c r="C59" t="s">
        <v>19204</v>
      </c>
      <c r="D59" t="s">
        <v>5491</v>
      </c>
      <c r="E59" t="s">
        <v>5491</v>
      </c>
      <c r="F59" t="s">
        <v>63</v>
      </c>
      <c r="G59" t="s">
        <v>18069</v>
      </c>
    </row>
    <row r="60" spans="1:7">
      <c r="A60">
        <v>32130278</v>
      </c>
      <c r="B60" t="s">
        <v>19260</v>
      </c>
      <c r="C60" t="s">
        <v>19204</v>
      </c>
      <c r="D60" t="s">
        <v>5491</v>
      </c>
      <c r="E60" t="s">
        <v>5491</v>
      </c>
      <c r="F60" t="s">
        <v>63</v>
      </c>
      <c r="G60" t="s">
        <v>18069</v>
      </c>
    </row>
    <row r="61" spans="1:7">
      <c r="A61">
        <v>32130280</v>
      </c>
      <c r="B61" t="s">
        <v>19261</v>
      </c>
      <c r="C61" t="s">
        <v>19204</v>
      </c>
      <c r="D61" t="s">
        <v>5491</v>
      </c>
      <c r="E61" t="s">
        <v>5491</v>
      </c>
      <c r="F61" t="s">
        <v>63</v>
      </c>
      <c r="G61" t="s">
        <v>18069</v>
      </c>
    </row>
    <row r="62" spans="1:7">
      <c r="A62">
        <v>32130282</v>
      </c>
      <c r="B62" t="s">
        <v>19262</v>
      </c>
      <c r="C62" t="s">
        <v>19204</v>
      </c>
      <c r="D62" t="s">
        <v>5491</v>
      </c>
      <c r="E62" t="s">
        <v>5491</v>
      </c>
      <c r="F62" t="s">
        <v>63</v>
      </c>
      <c r="G62" t="s">
        <v>18069</v>
      </c>
    </row>
    <row r="63" spans="1:7">
      <c r="A63">
        <v>32130284</v>
      </c>
      <c r="B63" t="s">
        <v>19263</v>
      </c>
      <c r="C63" t="s">
        <v>19204</v>
      </c>
      <c r="D63" t="s">
        <v>5491</v>
      </c>
      <c r="E63" t="s">
        <v>5491</v>
      </c>
      <c r="F63" t="s">
        <v>63</v>
      </c>
      <c r="G63" t="s">
        <v>18069</v>
      </c>
    </row>
    <row r="64" spans="1:7">
      <c r="A64">
        <v>32130394</v>
      </c>
      <c r="B64" t="s">
        <v>19264</v>
      </c>
      <c r="C64" t="s">
        <v>19204</v>
      </c>
      <c r="D64" t="s">
        <v>5491</v>
      </c>
      <c r="E64" t="s">
        <v>5491</v>
      </c>
      <c r="F64" t="s">
        <v>63</v>
      </c>
      <c r="G64" t="s">
        <v>18069</v>
      </c>
    </row>
    <row r="65" spans="1:7">
      <c r="A65">
        <v>32130396</v>
      </c>
      <c r="B65" t="s">
        <v>19265</v>
      </c>
      <c r="C65" t="s">
        <v>19204</v>
      </c>
      <c r="D65" t="s">
        <v>5491</v>
      </c>
      <c r="E65" t="s">
        <v>5491</v>
      </c>
      <c r="F65" t="s">
        <v>63</v>
      </c>
      <c r="G65" t="s">
        <v>18069</v>
      </c>
    </row>
    <row r="66" spans="1:7">
      <c r="A66">
        <v>32130398</v>
      </c>
      <c r="B66" t="s">
        <v>19266</v>
      </c>
      <c r="C66" t="s">
        <v>19204</v>
      </c>
      <c r="D66" t="s">
        <v>5491</v>
      </c>
      <c r="E66" t="s">
        <v>5491</v>
      </c>
      <c r="F66" t="s">
        <v>63</v>
      </c>
      <c r="G66" t="s">
        <v>18069</v>
      </c>
    </row>
    <row r="67" spans="1:7">
      <c r="A67">
        <v>32130400</v>
      </c>
      <c r="B67" t="s">
        <v>19267</v>
      </c>
      <c r="C67" t="s">
        <v>19204</v>
      </c>
      <c r="D67" t="s">
        <v>5491</v>
      </c>
      <c r="E67" t="s">
        <v>5491</v>
      </c>
      <c r="F67" t="s">
        <v>63</v>
      </c>
      <c r="G67" t="s">
        <v>18069</v>
      </c>
    </row>
    <row r="68" spans="1:7">
      <c r="A68">
        <v>32130402</v>
      </c>
      <c r="B68" t="s">
        <v>19268</v>
      </c>
      <c r="C68" t="s">
        <v>19204</v>
      </c>
      <c r="D68" t="s">
        <v>5491</v>
      </c>
      <c r="E68" t="s">
        <v>5491</v>
      </c>
      <c r="F68" t="s">
        <v>63</v>
      </c>
      <c r="G68" t="s">
        <v>18069</v>
      </c>
    </row>
    <row r="69" spans="1:7">
      <c r="A69">
        <v>32130404</v>
      </c>
      <c r="B69" t="s">
        <v>19269</v>
      </c>
      <c r="C69" t="s">
        <v>19204</v>
      </c>
      <c r="D69" t="s">
        <v>5491</v>
      </c>
      <c r="E69" t="s">
        <v>5491</v>
      </c>
      <c r="F69" t="s">
        <v>63</v>
      </c>
      <c r="G69" t="s">
        <v>18069</v>
      </c>
    </row>
    <row r="70" spans="1:7">
      <c r="A70">
        <v>32130526</v>
      </c>
      <c r="B70" t="s">
        <v>19270</v>
      </c>
      <c r="C70" t="s">
        <v>19204</v>
      </c>
      <c r="D70" t="s">
        <v>5491</v>
      </c>
      <c r="E70" t="s">
        <v>5491</v>
      </c>
      <c r="F70" t="s">
        <v>63</v>
      </c>
      <c r="G70" t="s">
        <v>18069</v>
      </c>
    </row>
    <row r="71" spans="1:7">
      <c r="A71">
        <v>32130528</v>
      </c>
      <c r="B71" t="s">
        <v>19271</v>
      </c>
      <c r="C71" t="s">
        <v>19204</v>
      </c>
      <c r="D71" t="s">
        <v>5491</v>
      </c>
      <c r="E71" t="s">
        <v>5491</v>
      </c>
      <c r="F71" t="s">
        <v>63</v>
      </c>
      <c r="G71" t="s">
        <v>18069</v>
      </c>
    </row>
    <row r="72" spans="1:7">
      <c r="A72">
        <v>32130530</v>
      </c>
      <c r="B72" t="s">
        <v>19272</v>
      </c>
      <c r="C72" t="s">
        <v>19204</v>
      </c>
      <c r="D72" t="s">
        <v>5491</v>
      </c>
      <c r="E72" t="s">
        <v>5491</v>
      </c>
      <c r="F72" t="s">
        <v>63</v>
      </c>
      <c r="G72" t="s">
        <v>18069</v>
      </c>
    </row>
    <row r="73" spans="1:7">
      <c r="A73">
        <v>32130532</v>
      </c>
      <c r="B73" t="s">
        <v>19273</v>
      </c>
      <c r="C73" t="s">
        <v>19204</v>
      </c>
      <c r="D73" t="s">
        <v>5491</v>
      </c>
      <c r="E73" t="s">
        <v>5491</v>
      </c>
      <c r="F73" t="s">
        <v>63</v>
      </c>
      <c r="G73" t="s">
        <v>18069</v>
      </c>
    </row>
    <row r="74" spans="1:7">
      <c r="A74">
        <v>32130534</v>
      </c>
      <c r="B74" t="s">
        <v>19274</v>
      </c>
      <c r="C74" t="s">
        <v>19204</v>
      </c>
      <c r="D74" t="s">
        <v>5491</v>
      </c>
      <c r="E74" t="s">
        <v>5491</v>
      </c>
      <c r="F74" t="s">
        <v>63</v>
      </c>
      <c r="G74" t="s">
        <v>18069</v>
      </c>
    </row>
    <row r="75" spans="1:7">
      <c r="A75">
        <v>32130536</v>
      </c>
      <c r="B75" t="s">
        <v>19275</v>
      </c>
      <c r="C75" t="s">
        <v>19204</v>
      </c>
      <c r="D75" t="s">
        <v>5491</v>
      </c>
      <c r="E75" t="s">
        <v>5491</v>
      </c>
      <c r="F75" t="s">
        <v>63</v>
      </c>
      <c r="G75" t="s">
        <v>18069</v>
      </c>
    </row>
    <row r="76" spans="1:7">
      <c r="A76">
        <v>32129730</v>
      </c>
      <c r="B76" t="s">
        <v>19276</v>
      </c>
      <c r="C76" t="s">
        <v>19204</v>
      </c>
      <c r="D76" t="s">
        <v>5491</v>
      </c>
      <c r="E76" t="s">
        <v>5491</v>
      </c>
      <c r="F76" t="s">
        <v>63</v>
      </c>
      <c r="G76" t="s">
        <v>18069</v>
      </c>
    </row>
    <row r="77" spans="1:7">
      <c r="A77">
        <v>32129732</v>
      </c>
      <c r="B77" t="s">
        <v>19277</v>
      </c>
      <c r="C77" t="s">
        <v>19204</v>
      </c>
      <c r="D77" t="s">
        <v>5491</v>
      </c>
      <c r="E77" t="s">
        <v>5491</v>
      </c>
      <c r="F77" t="s">
        <v>63</v>
      </c>
      <c r="G77" t="s">
        <v>18069</v>
      </c>
    </row>
    <row r="78" spans="1:7">
      <c r="A78">
        <v>32129734</v>
      </c>
      <c r="B78" t="s">
        <v>19278</v>
      </c>
      <c r="C78" t="s">
        <v>19204</v>
      </c>
      <c r="D78" t="s">
        <v>5491</v>
      </c>
      <c r="E78" t="s">
        <v>5491</v>
      </c>
      <c r="F78" t="s">
        <v>63</v>
      </c>
      <c r="G78" t="s">
        <v>18069</v>
      </c>
    </row>
    <row r="79" spans="1:7">
      <c r="A79">
        <v>32129736</v>
      </c>
      <c r="B79" t="s">
        <v>19279</v>
      </c>
      <c r="C79" t="s">
        <v>19204</v>
      </c>
      <c r="D79" t="s">
        <v>5491</v>
      </c>
      <c r="E79" t="s">
        <v>5491</v>
      </c>
      <c r="F79" t="s">
        <v>63</v>
      </c>
      <c r="G79" t="s">
        <v>18069</v>
      </c>
    </row>
    <row r="80" spans="1:7">
      <c r="A80">
        <v>32129738</v>
      </c>
      <c r="B80" t="s">
        <v>19280</v>
      </c>
      <c r="C80" t="s">
        <v>19204</v>
      </c>
      <c r="D80" t="s">
        <v>5491</v>
      </c>
      <c r="E80" t="s">
        <v>5491</v>
      </c>
      <c r="F80" t="s">
        <v>63</v>
      </c>
      <c r="G80" t="s">
        <v>18069</v>
      </c>
    </row>
    <row r="81" spans="1:7">
      <c r="A81">
        <v>32129740</v>
      </c>
      <c r="B81" t="s">
        <v>19281</v>
      </c>
      <c r="C81" t="s">
        <v>19204</v>
      </c>
      <c r="D81" t="s">
        <v>5491</v>
      </c>
      <c r="E81" t="s">
        <v>5491</v>
      </c>
      <c r="F81" t="s">
        <v>63</v>
      </c>
      <c r="G81" t="s">
        <v>18069</v>
      </c>
    </row>
    <row r="82" spans="1:7">
      <c r="A82">
        <v>32129864</v>
      </c>
      <c r="B82" t="s">
        <v>19282</v>
      </c>
      <c r="C82" t="s">
        <v>19204</v>
      </c>
      <c r="D82" t="s">
        <v>5491</v>
      </c>
      <c r="E82" t="s">
        <v>5491</v>
      </c>
      <c r="F82" t="s">
        <v>63</v>
      </c>
      <c r="G82" t="s">
        <v>18069</v>
      </c>
    </row>
    <row r="83" spans="1:7">
      <c r="A83">
        <v>32129866</v>
      </c>
      <c r="B83" t="s">
        <v>19283</v>
      </c>
      <c r="C83" t="s">
        <v>19204</v>
      </c>
      <c r="D83" t="s">
        <v>5491</v>
      </c>
      <c r="E83" t="s">
        <v>5491</v>
      </c>
      <c r="F83" t="s">
        <v>63</v>
      </c>
      <c r="G83" t="s">
        <v>18069</v>
      </c>
    </row>
    <row r="84" spans="1:7">
      <c r="A84">
        <v>32129868</v>
      </c>
      <c r="B84" t="s">
        <v>19284</v>
      </c>
      <c r="C84" t="s">
        <v>19204</v>
      </c>
      <c r="D84" t="s">
        <v>5491</v>
      </c>
      <c r="E84" t="s">
        <v>5491</v>
      </c>
      <c r="F84" t="s">
        <v>63</v>
      </c>
      <c r="G84" t="s">
        <v>18069</v>
      </c>
    </row>
    <row r="85" spans="1:7">
      <c r="A85">
        <v>32129870</v>
      </c>
      <c r="B85" t="s">
        <v>19285</v>
      </c>
      <c r="C85" t="s">
        <v>19204</v>
      </c>
      <c r="D85" t="s">
        <v>5491</v>
      </c>
      <c r="E85" t="s">
        <v>5491</v>
      </c>
      <c r="F85" t="s">
        <v>63</v>
      </c>
      <c r="G85" t="s">
        <v>18069</v>
      </c>
    </row>
    <row r="86" spans="1:7">
      <c r="A86">
        <v>32129872</v>
      </c>
      <c r="B86" t="s">
        <v>19286</v>
      </c>
      <c r="C86" t="s">
        <v>19204</v>
      </c>
      <c r="D86" t="s">
        <v>5491</v>
      </c>
      <c r="E86" t="s">
        <v>5491</v>
      </c>
      <c r="F86" t="s">
        <v>63</v>
      </c>
      <c r="G86" t="s">
        <v>18069</v>
      </c>
    </row>
    <row r="87" spans="1:7">
      <c r="A87">
        <v>32129874</v>
      </c>
      <c r="B87" t="s">
        <v>19287</v>
      </c>
      <c r="C87" t="s">
        <v>19204</v>
      </c>
      <c r="D87" t="s">
        <v>5491</v>
      </c>
      <c r="E87" t="s">
        <v>5491</v>
      </c>
      <c r="F87" t="s">
        <v>63</v>
      </c>
      <c r="G87" t="s">
        <v>18069</v>
      </c>
    </row>
    <row r="88" spans="1:7">
      <c r="A88">
        <v>32129998</v>
      </c>
      <c r="B88" t="s">
        <v>19288</v>
      </c>
      <c r="C88" t="s">
        <v>19204</v>
      </c>
      <c r="D88" t="s">
        <v>5491</v>
      </c>
      <c r="E88" t="s">
        <v>5491</v>
      </c>
      <c r="F88" t="s">
        <v>63</v>
      </c>
      <c r="G88" t="s">
        <v>18069</v>
      </c>
    </row>
    <row r="89" spans="1:7">
      <c r="A89">
        <v>32130000</v>
      </c>
      <c r="B89" t="s">
        <v>19289</v>
      </c>
      <c r="C89" t="s">
        <v>19204</v>
      </c>
      <c r="D89" t="s">
        <v>5491</v>
      </c>
      <c r="E89" t="s">
        <v>5491</v>
      </c>
      <c r="F89" t="s">
        <v>63</v>
      </c>
      <c r="G89" t="s">
        <v>18069</v>
      </c>
    </row>
    <row r="90" spans="1:7">
      <c r="A90">
        <v>32130002</v>
      </c>
      <c r="B90" t="s">
        <v>19290</v>
      </c>
      <c r="C90" t="s">
        <v>19204</v>
      </c>
      <c r="D90" t="s">
        <v>5491</v>
      </c>
      <c r="E90" t="s">
        <v>5491</v>
      </c>
      <c r="F90" t="s">
        <v>63</v>
      </c>
      <c r="G90" t="s">
        <v>18069</v>
      </c>
    </row>
    <row r="91" spans="1:7">
      <c r="A91">
        <v>32130004</v>
      </c>
      <c r="B91" t="s">
        <v>19291</v>
      </c>
      <c r="C91" t="s">
        <v>19204</v>
      </c>
      <c r="D91" t="s">
        <v>5491</v>
      </c>
      <c r="E91" t="s">
        <v>5491</v>
      </c>
      <c r="F91" t="s">
        <v>63</v>
      </c>
      <c r="G91" t="s">
        <v>18069</v>
      </c>
    </row>
    <row r="92" spans="1:7">
      <c r="A92">
        <v>32130006</v>
      </c>
      <c r="B92" t="s">
        <v>19292</v>
      </c>
      <c r="C92" t="s">
        <v>19204</v>
      </c>
      <c r="D92" t="s">
        <v>5491</v>
      </c>
      <c r="E92" t="s">
        <v>5491</v>
      </c>
      <c r="F92" t="s">
        <v>63</v>
      </c>
      <c r="G92" t="s">
        <v>18069</v>
      </c>
    </row>
    <row r="93" spans="1:7">
      <c r="A93">
        <v>32130008</v>
      </c>
      <c r="B93" t="s">
        <v>19293</v>
      </c>
      <c r="C93" t="s">
        <v>19204</v>
      </c>
      <c r="D93" t="s">
        <v>5491</v>
      </c>
      <c r="E93" t="s">
        <v>5491</v>
      </c>
      <c r="F93" t="s">
        <v>63</v>
      </c>
      <c r="G93" t="s">
        <v>18069</v>
      </c>
    </row>
    <row r="94" spans="1:7">
      <c r="A94">
        <v>32130406</v>
      </c>
      <c r="B94" t="s">
        <v>19294</v>
      </c>
      <c r="C94" t="s">
        <v>19204</v>
      </c>
      <c r="D94" t="s">
        <v>5491</v>
      </c>
      <c r="E94" t="s">
        <v>5491</v>
      </c>
      <c r="F94" t="s">
        <v>63</v>
      </c>
      <c r="G94" t="s">
        <v>18069</v>
      </c>
    </row>
    <row r="95" spans="1:7">
      <c r="A95">
        <v>32130408</v>
      </c>
      <c r="B95" t="s">
        <v>19295</v>
      </c>
      <c r="C95" t="s">
        <v>19204</v>
      </c>
      <c r="D95" t="s">
        <v>5491</v>
      </c>
      <c r="E95" t="s">
        <v>5491</v>
      </c>
      <c r="F95" t="s">
        <v>63</v>
      </c>
      <c r="G95" t="s">
        <v>18069</v>
      </c>
    </row>
    <row r="96" spans="1:7">
      <c r="A96">
        <v>32130410</v>
      </c>
      <c r="B96" t="s">
        <v>19296</v>
      </c>
      <c r="C96" t="s">
        <v>19204</v>
      </c>
      <c r="D96" t="s">
        <v>5491</v>
      </c>
      <c r="E96" t="s">
        <v>5491</v>
      </c>
      <c r="F96" t="s">
        <v>63</v>
      </c>
      <c r="G96" t="s">
        <v>18069</v>
      </c>
    </row>
    <row r="97" spans="1:7">
      <c r="A97">
        <v>32130412</v>
      </c>
      <c r="B97" t="s">
        <v>19297</v>
      </c>
      <c r="C97" t="s">
        <v>19204</v>
      </c>
      <c r="D97" t="s">
        <v>5491</v>
      </c>
      <c r="E97" t="s">
        <v>5491</v>
      </c>
      <c r="F97" t="s">
        <v>63</v>
      </c>
      <c r="G97" t="s">
        <v>18069</v>
      </c>
    </row>
    <row r="98" spans="1:7">
      <c r="A98">
        <v>32130414</v>
      </c>
      <c r="B98" t="s">
        <v>19298</v>
      </c>
      <c r="C98" t="s">
        <v>19204</v>
      </c>
      <c r="D98" t="s">
        <v>5491</v>
      </c>
      <c r="E98" t="s">
        <v>5491</v>
      </c>
      <c r="F98" t="s">
        <v>63</v>
      </c>
      <c r="G98" t="s">
        <v>18069</v>
      </c>
    </row>
    <row r="99" spans="1:7">
      <c r="A99">
        <v>32130416</v>
      </c>
      <c r="B99" t="s">
        <v>19299</v>
      </c>
      <c r="C99" t="s">
        <v>19204</v>
      </c>
      <c r="D99" t="s">
        <v>5491</v>
      </c>
      <c r="E99" t="s">
        <v>5491</v>
      </c>
      <c r="F99" t="s">
        <v>63</v>
      </c>
      <c r="G99" t="s">
        <v>18069</v>
      </c>
    </row>
    <row r="100" spans="1:7">
      <c r="A100">
        <v>32130538</v>
      </c>
      <c r="B100" t="s">
        <v>19300</v>
      </c>
      <c r="C100" t="s">
        <v>19204</v>
      </c>
      <c r="D100" t="s">
        <v>5491</v>
      </c>
      <c r="E100" t="s">
        <v>5491</v>
      </c>
      <c r="F100" t="s">
        <v>63</v>
      </c>
      <c r="G100" t="s">
        <v>18069</v>
      </c>
    </row>
    <row r="101" spans="1:7">
      <c r="A101">
        <v>32130540</v>
      </c>
      <c r="B101" t="s">
        <v>19301</v>
      </c>
      <c r="C101" t="s">
        <v>19204</v>
      </c>
      <c r="D101" t="s">
        <v>5491</v>
      </c>
      <c r="E101" t="s">
        <v>5491</v>
      </c>
      <c r="F101" t="s">
        <v>63</v>
      </c>
      <c r="G101" t="s">
        <v>18069</v>
      </c>
    </row>
    <row r="102" spans="1:7">
      <c r="A102">
        <v>32130542</v>
      </c>
      <c r="B102" t="s">
        <v>19302</v>
      </c>
      <c r="C102" t="s">
        <v>19204</v>
      </c>
      <c r="D102" t="s">
        <v>5491</v>
      </c>
      <c r="E102" t="s">
        <v>5491</v>
      </c>
      <c r="F102" t="s">
        <v>63</v>
      </c>
      <c r="G102" t="s">
        <v>18069</v>
      </c>
    </row>
    <row r="103" spans="1:7">
      <c r="A103">
        <v>32130544</v>
      </c>
      <c r="B103" t="s">
        <v>19303</v>
      </c>
      <c r="C103" t="s">
        <v>19204</v>
      </c>
      <c r="D103" t="s">
        <v>5491</v>
      </c>
      <c r="E103" t="s">
        <v>5491</v>
      </c>
      <c r="F103" t="s">
        <v>63</v>
      </c>
      <c r="G103" t="s">
        <v>18069</v>
      </c>
    </row>
    <row r="104" spans="1:7">
      <c r="A104">
        <v>32130546</v>
      </c>
      <c r="B104" t="s">
        <v>19304</v>
      </c>
      <c r="C104" t="s">
        <v>19204</v>
      </c>
      <c r="D104" t="s">
        <v>5491</v>
      </c>
      <c r="E104" t="s">
        <v>5491</v>
      </c>
      <c r="F104" t="s">
        <v>63</v>
      </c>
      <c r="G104" t="s">
        <v>18069</v>
      </c>
    </row>
    <row r="105" spans="1:7">
      <c r="A105">
        <v>32130548</v>
      </c>
      <c r="B105" t="s">
        <v>19305</v>
      </c>
      <c r="C105" t="s">
        <v>19204</v>
      </c>
      <c r="D105" t="s">
        <v>5491</v>
      </c>
      <c r="E105" t="s">
        <v>5491</v>
      </c>
      <c r="F105" t="s">
        <v>63</v>
      </c>
      <c r="G105" t="s">
        <v>18069</v>
      </c>
    </row>
    <row r="106" spans="1:7">
      <c r="A106">
        <v>32130662</v>
      </c>
      <c r="B106" t="s">
        <v>19306</v>
      </c>
      <c r="C106" t="s">
        <v>19204</v>
      </c>
      <c r="D106" t="s">
        <v>5491</v>
      </c>
      <c r="E106" t="s">
        <v>5491</v>
      </c>
      <c r="F106" t="s">
        <v>63</v>
      </c>
      <c r="G106" t="s">
        <v>18069</v>
      </c>
    </row>
    <row r="107" spans="1:7">
      <c r="A107">
        <v>32130664</v>
      </c>
      <c r="B107" t="s">
        <v>19307</v>
      </c>
      <c r="C107" t="s">
        <v>19204</v>
      </c>
      <c r="D107" t="s">
        <v>5491</v>
      </c>
      <c r="E107" t="s">
        <v>5491</v>
      </c>
      <c r="F107" t="s">
        <v>63</v>
      </c>
      <c r="G107" t="s">
        <v>18069</v>
      </c>
    </row>
    <row r="108" spans="1:7">
      <c r="A108">
        <v>32130784</v>
      </c>
      <c r="B108" t="s">
        <v>19308</v>
      </c>
      <c r="C108" t="s">
        <v>19204</v>
      </c>
      <c r="D108" t="s">
        <v>5491</v>
      </c>
      <c r="E108" t="s">
        <v>5491</v>
      </c>
      <c r="F108" t="s">
        <v>63</v>
      </c>
      <c r="G108" t="s">
        <v>18069</v>
      </c>
    </row>
    <row r="109" spans="1:7">
      <c r="A109">
        <v>32130786</v>
      </c>
      <c r="B109" t="s">
        <v>19309</v>
      </c>
      <c r="C109" t="s">
        <v>19204</v>
      </c>
      <c r="D109" t="s">
        <v>5491</v>
      </c>
      <c r="E109" t="s">
        <v>5491</v>
      </c>
      <c r="F109" t="s">
        <v>63</v>
      </c>
      <c r="G109" t="s">
        <v>18069</v>
      </c>
    </row>
    <row r="110" spans="1:7">
      <c r="A110">
        <v>32130788</v>
      </c>
      <c r="B110" t="s">
        <v>19310</v>
      </c>
      <c r="C110" t="s">
        <v>19204</v>
      </c>
      <c r="D110" t="s">
        <v>5491</v>
      </c>
      <c r="E110" t="s">
        <v>5491</v>
      </c>
      <c r="F110" t="s">
        <v>63</v>
      </c>
      <c r="G110" t="s">
        <v>18069</v>
      </c>
    </row>
    <row r="111" spans="1:7">
      <c r="A111">
        <v>32130790</v>
      </c>
      <c r="B111" t="s">
        <v>19311</v>
      </c>
      <c r="C111" t="s">
        <v>19204</v>
      </c>
      <c r="D111" t="s">
        <v>5491</v>
      </c>
      <c r="E111" t="s">
        <v>5491</v>
      </c>
      <c r="F111" t="s">
        <v>63</v>
      </c>
      <c r="G111" t="s">
        <v>18069</v>
      </c>
    </row>
    <row r="112" spans="1:7">
      <c r="A112">
        <v>32130792</v>
      </c>
      <c r="B112" t="s">
        <v>19312</v>
      </c>
      <c r="C112" t="s">
        <v>19204</v>
      </c>
      <c r="D112" t="s">
        <v>5491</v>
      </c>
      <c r="E112" t="s">
        <v>5491</v>
      </c>
      <c r="F112" t="s">
        <v>63</v>
      </c>
      <c r="G112" t="s">
        <v>18069</v>
      </c>
    </row>
    <row r="113" spans="1:7">
      <c r="A113">
        <v>32130794</v>
      </c>
      <c r="B113" t="s">
        <v>19313</v>
      </c>
      <c r="C113" t="s">
        <v>19204</v>
      </c>
      <c r="D113" t="s">
        <v>5491</v>
      </c>
      <c r="E113" t="s">
        <v>5491</v>
      </c>
      <c r="F113" t="s">
        <v>63</v>
      </c>
      <c r="G113" t="s">
        <v>18069</v>
      </c>
    </row>
    <row r="114" spans="1:7">
      <c r="A114">
        <v>32129596</v>
      </c>
      <c r="B114" t="s">
        <v>19314</v>
      </c>
      <c r="C114" t="s">
        <v>19204</v>
      </c>
      <c r="D114" t="s">
        <v>5491</v>
      </c>
      <c r="E114" t="s">
        <v>5491</v>
      </c>
      <c r="F114" t="s">
        <v>63</v>
      </c>
      <c r="G114" t="s">
        <v>18069</v>
      </c>
    </row>
    <row r="115" spans="1:7">
      <c r="A115">
        <v>32129598</v>
      </c>
      <c r="B115" t="s">
        <v>19315</v>
      </c>
      <c r="C115" t="s">
        <v>19204</v>
      </c>
      <c r="D115" t="s">
        <v>5491</v>
      </c>
      <c r="E115" t="s">
        <v>5491</v>
      </c>
      <c r="F115" t="s">
        <v>63</v>
      </c>
      <c r="G115" t="s">
        <v>18069</v>
      </c>
    </row>
    <row r="116" spans="1:7">
      <c r="A116">
        <v>32129600</v>
      </c>
      <c r="B116" t="s">
        <v>19316</v>
      </c>
      <c r="C116" t="s">
        <v>19204</v>
      </c>
      <c r="D116" t="s">
        <v>5491</v>
      </c>
      <c r="E116" t="s">
        <v>5491</v>
      </c>
      <c r="F116" t="s">
        <v>63</v>
      </c>
      <c r="G116" t="s">
        <v>18069</v>
      </c>
    </row>
    <row r="117" spans="1:7">
      <c r="A117">
        <v>32129602</v>
      </c>
      <c r="B117" t="s">
        <v>19317</v>
      </c>
      <c r="C117" t="s">
        <v>19204</v>
      </c>
      <c r="D117" t="s">
        <v>5491</v>
      </c>
      <c r="E117" t="s">
        <v>5491</v>
      </c>
      <c r="F117" t="s">
        <v>63</v>
      </c>
      <c r="G117" t="s">
        <v>18069</v>
      </c>
    </row>
    <row r="118" spans="1:7">
      <c r="A118">
        <v>32129604</v>
      </c>
      <c r="B118" t="s">
        <v>19318</v>
      </c>
      <c r="C118" t="s">
        <v>19204</v>
      </c>
      <c r="D118" t="s">
        <v>5491</v>
      </c>
      <c r="E118" t="s">
        <v>5491</v>
      </c>
      <c r="F118" t="s">
        <v>63</v>
      </c>
      <c r="G118" t="s">
        <v>18069</v>
      </c>
    </row>
    <row r="119" spans="1:7">
      <c r="A119">
        <v>32129606</v>
      </c>
      <c r="B119" t="s">
        <v>19319</v>
      </c>
      <c r="C119" t="s">
        <v>19204</v>
      </c>
      <c r="D119" t="s">
        <v>5491</v>
      </c>
      <c r="E119" t="s">
        <v>5491</v>
      </c>
      <c r="F119" t="s">
        <v>63</v>
      </c>
      <c r="G119" t="s">
        <v>18069</v>
      </c>
    </row>
    <row r="120" spans="1:7">
      <c r="A120">
        <v>32129742</v>
      </c>
      <c r="B120" t="s">
        <v>19320</v>
      </c>
      <c r="C120" t="s">
        <v>19204</v>
      </c>
      <c r="D120" t="s">
        <v>5491</v>
      </c>
      <c r="E120" t="s">
        <v>5491</v>
      </c>
      <c r="F120" t="s">
        <v>63</v>
      </c>
      <c r="G120" t="s">
        <v>18069</v>
      </c>
    </row>
    <row r="121" spans="1:7">
      <c r="A121">
        <v>32129744</v>
      </c>
      <c r="B121" t="s">
        <v>19321</v>
      </c>
      <c r="C121" t="s">
        <v>19204</v>
      </c>
      <c r="D121" t="s">
        <v>5491</v>
      </c>
      <c r="E121" t="s">
        <v>5491</v>
      </c>
      <c r="F121" t="s">
        <v>63</v>
      </c>
      <c r="G121" t="s">
        <v>18069</v>
      </c>
    </row>
    <row r="122" spans="1:7">
      <c r="A122">
        <v>32129746</v>
      </c>
      <c r="B122" t="s">
        <v>19322</v>
      </c>
      <c r="C122" t="s">
        <v>19204</v>
      </c>
      <c r="D122" t="s">
        <v>5491</v>
      </c>
      <c r="E122" t="s">
        <v>5491</v>
      </c>
      <c r="F122" t="s">
        <v>63</v>
      </c>
      <c r="G122" t="s">
        <v>18069</v>
      </c>
    </row>
    <row r="123" spans="1:7">
      <c r="A123">
        <v>32129748</v>
      </c>
      <c r="B123" t="s">
        <v>19323</v>
      </c>
      <c r="C123" t="s">
        <v>19204</v>
      </c>
      <c r="D123" t="s">
        <v>5491</v>
      </c>
      <c r="E123" t="s">
        <v>5491</v>
      </c>
      <c r="F123" t="s">
        <v>63</v>
      </c>
      <c r="G123" t="s">
        <v>18069</v>
      </c>
    </row>
    <row r="124" spans="1:7">
      <c r="A124">
        <v>32129750</v>
      </c>
      <c r="B124" t="s">
        <v>19324</v>
      </c>
      <c r="C124" t="s">
        <v>19204</v>
      </c>
      <c r="D124" t="s">
        <v>5491</v>
      </c>
      <c r="E124" t="s">
        <v>5491</v>
      </c>
      <c r="F124" t="s">
        <v>63</v>
      </c>
      <c r="G124" t="s">
        <v>18069</v>
      </c>
    </row>
    <row r="125" spans="1:7">
      <c r="A125">
        <v>32129752</v>
      </c>
      <c r="B125" t="s">
        <v>19325</v>
      </c>
      <c r="C125" t="s">
        <v>19204</v>
      </c>
      <c r="D125" t="s">
        <v>5491</v>
      </c>
      <c r="E125" t="s">
        <v>5491</v>
      </c>
      <c r="F125" t="s">
        <v>63</v>
      </c>
      <c r="G125" t="s">
        <v>18069</v>
      </c>
    </row>
    <row r="126" spans="1:7">
      <c r="A126">
        <v>32129876</v>
      </c>
      <c r="B126" t="s">
        <v>19326</v>
      </c>
      <c r="C126" t="s">
        <v>19204</v>
      </c>
      <c r="D126" t="s">
        <v>5491</v>
      </c>
      <c r="E126" t="s">
        <v>5491</v>
      </c>
      <c r="F126" t="s">
        <v>63</v>
      </c>
      <c r="G126" t="s">
        <v>18069</v>
      </c>
    </row>
    <row r="127" spans="1:7">
      <c r="A127">
        <v>32129878</v>
      </c>
      <c r="B127" t="s">
        <v>19327</v>
      </c>
      <c r="C127" t="s">
        <v>19204</v>
      </c>
      <c r="D127" t="s">
        <v>5491</v>
      </c>
      <c r="E127" t="s">
        <v>5491</v>
      </c>
      <c r="F127" t="s">
        <v>63</v>
      </c>
      <c r="G127" t="s">
        <v>18069</v>
      </c>
    </row>
    <row r="128" spans="1:7">
      <c r="A128">
        <v>32129880</v>
      </c>
      <c r="B128" t="s">
        <v>19328</v>
      </c>
      <c r="C128" t="s">
        <v>19204</v>
      </c>
      <c r="D128" t="s">
        <v>5491</v>
      </c>
      <c r="E128" t="s">
        <v>5491</v>
      </c>
      <c r="F128" t="s">
        <v>63</v>
      </c>
      <c r="G128" t="s">
        <v>18069</v>
      </c>
    </row>
    <row r="129" spans="1:7">
      <c r="A129">
        <v>32129882</v>
      </c>
      <c r="B129" t="s">
        <v>19329</v>
      </c>
      <c r="C129" t="s">
        <v>19204</v>
      </c>
      <c r="D129" t="s">
        <v>5491</v>
      </c>
      <c r="E129" t="s">
        <v>5491</v>
      </c>
      <c r="F129" t="s">
        <v>63</v>
      </c>
      <c r="G129" t="s">
        <v>18069</v>
      </c>
    </row>
    <row r="130" spans="1:7">
      <c r="A130">
        <v>32129884</v>
      </c>
      <c r="B130" t="s">
        <v>19330</v>
      </c>
      <c r="C130" t="s">
        <v>19204</v>
      </c>
      <c r="D130" t="s">
        <v>5491</v>
      </c>
      <c r="E130" t="s">
        <v>5491</v>
      </c>
      <c r="F130" t="s">
        <v>63</v>
      </c>
      <c r="G130" t="s">
        <v>18069</v>
      </c>
    </row>
    <row r="131" spans="1:7">
      <c r="A131">
        <v>32129886</v>
      </c>
      <c r="B131" t="s">
        <v>19331</v>
      </c>
      <c r="C131" t="s">
        <v>19204</v>
      </c>
      <c r="D131" t="s">
        <v>5491</v>
      </c>
      <c r="E131" t="s">
        <v>5491</v>
      </c>
      <c r="F131" t="s">
        <v>63</v>
      </c>
      <c r="G131" t="s">
        <v>18069</v>
      </c>
    </row>
    <row r="132" spans="1:7">
      <c r="A132">
        <v>32130010</v>
      </c>
      <c r="B132" t="s">
        <v>19332</v>
      </c>
      <c r="C132" t="s">
        <v>19204</v>
      </c>
      <c r="D132" t="s">
        <v>5491</v>
      </c>
      <c r="E132" t="s">
        <v>5491</v>
      </c>
      <c r="F132" t="s">
        <v>63</v>
      </c>
      <c r="G132" t="s">
        <v>18069</v>
      </c>
    </row>
    <row r="133" spans="1:7">
      <c r="A133">
        <v>32130012</v>
      </c>
      <c r="B133" t="s">
        <v>19333</v>
      </c>
      <c r="C133" t="s">
        <v>19204</v>
      </c>
      <c r="D133" t="s">
        <v>5491</v>
      </c>
      <c r="E133" t="s">
        <v>5491</v>
      </c>
      <c r="F133" t="s">
        <v>63</v>
      </c>
      <c r="G133" t="s">
        <v>18069</v>
      </c>
    </row>
    <row r="134" spans="1:7">
      <c r="A134">
        <v>32130014</v>
      </c>
      <c r="B134" t="s">
        <v>19334</v>
      </c>
      <c r="C134" t="s">
        <v>19204</v>
      </c>
      <c r="D134" t="s">
        <v>5491</v>
      </c>
      <c r="E134" t="s">
        <v>5491</v>
      </c>
      <c r="F134" t="s">
        <v>63</v>
      </c>
      <c r="G134" t="s">
        <v>18069</v>
      </c>
    </row>
    <row r="135" spans="1:7">
      <c r="A135">
        <v>32130016</v>
      </c>
      <c r="B135" t="s">
        <v>19335</v>
      </c>
      <c r="C135" t="s">
        <v>19204</v>
      </c>
      <c r="D135" t="s">
        <v>5491</v>
      </c>
      <c r="E135" t="s">
        <v>5491</v>
      </c>
      <c r="F135" t="s">
        <v>63</v>
      </c>
      <c r="G135" t="s">
        <v>18069</v>
      </c>
    </row>
    <row r="136" spans="1:7">
      <c r="A136">
        <v>32130018</v>
      </c>
      <c r="B136" t="s">
        <v>19336</v>
      </c>
      <c r="C136" t="s">
        <v>19204</v>
      </c>
      <c r="D136" t="s">
        <v>5491</v>
      </c>
      <c r="E136" t="s">
        <v>5491</v>
      </c>
      <c r="F136" t="s">
        <v>63</v>
      </c>
      <c r="G136" t="s">
        <v>18069</v>
      </c>
    </row>
    <row r="137" spans="1:7">
      <c r="A137">
        <v>32130020</v>
      </c>
      <c r="B137" t="s">
        <v>19337</v>
      </c>
      <c r="C137" t="s">
        <v>19204</v>
      </c>
      <c r="D137" t="s">
        <v>5491</v>
      </c>
      <c r="E137" t="s">
        <v>5491</v>
      </c>
      <c r="F137" t="s">
        <v>63</v>
      </c>
      <c r="G137" t="s">
        <v>18069</v>
      </c>
    </row>
    <row r="138" spans="1:7">
      <c r="A138">
        <v>32130142</v>
      </c>
      <c r="B138" t="s">
        <v>19338</v>
      </c>
      <c r="C138" t="s">
        <v>19204</v>
      </c>
      <c r="D138" t="s">
        <v>5491</v>
      </c>
      <c r="E138" t="s">
        <v>5491</v>
      </c>
      <c r="F138" t="s">
        <v>63</v>
      </c>
      <c r="G138" t="s">
        <v>18069</v>
      </c>
    </row>
    <row r="139" spans="1:7">
      <c r="A139">
        <v>32130144</v>
      </c>
      <c r="B139" t="s">
        <v>19339</v>
      </c>
      <c r="C139" t="s">
        <v>19204</v>
      </c>
      <c r="D139" t="s">
        <v>5491</v>
      </c>
      <c r="E139" t="s">
        <v>5491</v>
      </c>
      <c r="F139" t="s">
        <v>63</v>
      </c>
      <c r="G139" t="s">
        <v>18069</v>
      </c>
    </row>
    <row r="140" spans="1:7">
      <c r="A140">
        <v>32130146</v>
      </c>
      <c r="B140" t="s">
        <v>19340</v>
      </c>
      <c r="C140" t="s">
        <v>19204</v>
      </c>
      <c r="D140" t="s">
        <v>5491</v>
      </c>
      <c r="E140" t="s">
        <v>5491</v>
      </c>
      <c r="F140" t="s">
        <v>63</v>
      </c>
      <c r="G140" t="s">
        <v>18069</v>
      </c>
    </row>
    <row r="141" spans="1:7">
      <c r="A141">
        <v>32130148</v>
      </c>
      <c r="B141" t="s">
        <v>19341</v>
      </c>
      <c r="C141" t="s">
        <v>19204</v>
      </c>
      <c r="D141" t="s">
        <v>5491</v>
      </c>
      <c r="E141" t="s">
        <v>5491</v>
      </c>
      <c r="F141" t="s">
        <v>63</v>
      </c>
      <c r="G141" t="s">
        <v>18069</v>
      </c>
    </row>
    <row r="142" spans="1:7">
      <c r="A142">
        <v>32130150</v>
      </c>
      <c r="B142" t="s">
        <v>19342</v>
      </c>
      <c r="C142" t="s">
        <v>19204</v>
      </c>
      <c r="D142" t="s">
        <v>5491</v>
      </c>
      <c r="E142" t="s">
        <v>5491</v>
      </c>
      <c r="F142" t="s">
        <v>63</v>
      </c>
      <c r="G142" t="s">
        <v>18069</v>
      </c>
    </row>
    <row r="143" spans="1:7">
      <c r="A143">
        <v>32130152</v>
      </c>
      <c r="B143" t="s">
        <v>19343</v>
      </c>
      <c r="C143" t="s">
        <v>19204</v>
      </c>
      <c r="D143" t="s">
        <v>5491</v>
      </c>
      <c r="E143" t="s">
        <v>5491</v>
      </c>
      <c r="F143" t="s">
        <v>63</v>
      </c>
      <c r="G143" t="s">
        <v>18069</v>
      </c>
    </row>
    <row r="144" spans="1:7">
      <c r="A144">
        <v>32130154</v>
      </c>
      <c r="B144" t="s">
        <v>19344</v>
      </c>
      <c r="C144" t="s">
        <v>19204</v>
      </c>
      <c r="D144" t="s">
        <v>5491</v>
      </c>
      <c r="E144" t="s">
        <v>5491</v>
      </c>
      <c r="F144" t="s">
        <v>63</v>
      </c>
      <c r="G144" t="s">
        <v>18069</v>
      </c>
    </row>
    <row r="145" spans="1:7">
      <c r="A145">
        <v>32130666</v>
      </c>
      <c r="B145" t="s">
        <v>19345</v>
      </c>
      <c r="C145" t="s">
        <v>19204</v>
      </c>
      <c r="D145" t="s">
        <v>5491</v>
      </c>
      <c r="E145" t="s">
        <v>5491</v>
      </c>
      <c r="F145" t="s">
        <v>63</v>
      </c>
      <c r="G145" t="s">
        <v>18069</v>
      </c>
    </row>
    <row r="146" spans="1:7">
      <c r="A146">
        <v>32130668</v>
      </c>
      <c r="B146" t="s">
        <v>19346</v>
      </c>
      <c r="C146" t="s">
        <v>19204</v>
      </c>
      <c r="D146" t="s">
        <v>5491</v>
      </c>
      <c r="E146" t="s">
        <v>5491</v>
      </c>
      <c r="F146" t="s">
        <v>63</v>
      </c>
      <c r="G146" t="s">
        <v>18069</v>
      </c>
    </row>
    <row r="147" spans="1:7">
      <c r="A147">
        <v>32130670</v>
      </c>
      <c r="B147" t="s">
        <v>19347</v>
      </c>
      <c r="C147" t="s">
        <v>19204</v>
      </c>
      <c r="D147" t="s">
        <v>5491</v>
      </c>
      <c r="E147" t="s">
        <v>5491</v>
      </c>
      <c r="F147" t="s">
        <v>63</v>
      </c>
      <c r="G147" t="s">
        <v>18069</v>
      </c>
    </row>
    <row r="148" spans="1:7">
      <c r="A148">
        <v>32130672</v>
      </c>
      <c r="B148" t="s">
        <v>19348</v>
      </c>
      <c r="C148" t="s">
        <v>19204</v>
      </c>
      <c r="D148" t="s">
        <v>5491</v>
      </c>
      <c r="E148" t="s">
        <v>5491</v>
      </c>
      <c r="F148" t="s">
        <v>63</v>
      </c>
      <c r="G148" t="s">
        <v>18069</v>
      </c>
    </row>
    <row r="149" spans="1:7">
      <c r="A149">
        <v>32130674</v>
      </c>
      <c r="B149" t="s">
        <v>19349</v>
      </c>
      <c r="C149" t="s">
        <v>19204</v>
      </c>
      <c r="D149" t="s">
        <v>5491</v>
      </c>
      <c r="E149" t="s">
        <v>5491</v>
      </c>
      <c r="F149" t="s">
        <v>63</v>
      </c>
      <c r="G149" t="s">
        <v>18069</v>
      </c>
    </row>
    <row r="150" spans="1:7">
      <c r="A150">
        <v>32130676</v>
      </c>
      <c r="B150" t="s">
        <v>19350</v>
      </c>
      <c r="C150" t="s">
        <v>19204</v>
      </c>
      <c r="D150" t="s">
        <v>5491</v>
      </c>
      <c r="E150" t="s">
        <v>5491</v>
      </c>
      <c r="F150" t="s">
        <v>63</v>
      </c>
      <c r="G150" t="s">
        <v>18069</v>
      </c>
    </row>
    <row r="151" spans="1:7">
      <c r="A151">
        <v>32130796</v>
      </c>
      <c r="B151" t="s">
        <v>19351</v>
      </c>
      <c r="C151" t="s">
        <v>19204</v>
      </c>
      <c r="D151" t="s">
        <v>5491</v>
      </c>
      <c r="E151" t="s">
        <v>5491</v>
      </c>
      <c r="F151" t="s">
        <v>63</v>
      </c>
      <c r="G151" t="s">
        <v>18069</v>
      </c>
    </row>
    <row r="152" spans="1:7">
      <c r="A152">
        <v>32130798</v>
      </c>
      <c r="B152" t="s">
        <v>19352</v>
      </c>
      <c r="C152" t="s">
        <v>19204</v>
      </c>
      <c r="D152" t="s">
        <v>5491</v>
      </c>
      <c r="E152" t="s">
        <v>5491</v>
      </c>
      <c r="F152" t="s">
        <v>63</v>
      </c>
      <c r="G152" t="s">
        <v>18069</v>
      </c>
    </row>
    <row r="153" spans="1:7">
      <c r="A153">
        <v>32130800</v>
      </c>
      <c r="B153" t="s">
        <v>19353</v>
      </c>
      <c r="C153" t="s">
        <v>19204</v>
      </c>
      <c r="D153" t="s">
        <v>5491</v>
      </c>
      <c r="E153" t="s">
        <v>5491</v>
      </c>
      <c r="F153" t="s">
        <v>63</v>
      </c>
      <c r="G153" t="s">
        <v>18069</v>
      </c>
    </row>
    <row r="154" spans="1:7">
      <c r="A154">
        <v>32130802</v>
      </c>
      <c r="B154" t="s">
        <v>19354</v>
      </c>
      <c r="C154" t="s">
        <v>19204</v>
      </c>
      <c r="D154" t="s">
        <v>5491</v>
      </c>
      <c r="E154" t="s">
        <v>5491</v>
      </c>
      <c r="F154" t="s">
        <v>63</v>
      </c>
      <c r="G154" t="s">
        <v>18069</v>
      </c>
    </row>
    <row r="155" spans="1:7">
      <c r="A155">
        <v>32130804</v>
      </c>
      <c r="B155" t="s">
        <v>19355</v>
      </c>
      <c r="C155" t="s">
        <v>19204</v>
      </c>
      <c r="D155" t="s">
        <v>5491</v>
      </c>
      <c r="E155" t="s">
        <v>5491</v>
      </c>
      <c r="F155" t="s">
        <v>63</v>
      </c>
      <c r="G155" t="s">
        <v>18069</v>
      </c>
    </row>
    <row r="156" spans="1:7">
      <c r="A156">
        <v>32130806</v>
      </c>
      <c r="B156" t="s">
        <v>19356</v>
      </c>
      <c r="C156" t="s">
        <v>19204</v>
      </c>
      <c r="D156" t="s">
        <v>5491</v>
      </c>
      <c r="E156" t="s">
        <v>5491</v>
      </c>
      <c r="F156" t="s">
        <v>63</v>
      </c>
      <c r="G156" t="s">
        <v>18069</v>
      </c>
    </row>
    <row r="157" spans="1:7">
      <c r="A157">
        <v>32130906</v>
      </c>
      <c r="B157" t="s">
        <v>19357</v>
      </c>
      <c r="C157" t="s">
        <v>19204</v>
      </c>
      <c r="D157" t="s">
        <v>5491</v>
      </c>
      <c r="E157" t="s">
        <v>5491</v>
      </c>
      <c r="F157" t="s">
        <v>63</v>
      </c>
      <c r="G157" t="s">
        <v>18069</v>
      </c>
    </row>
    <row r="158" spans="1:7">
      <c r="A158">
        <v>32130908</v>
      </c>
      <c r="B158" t="s">
        <v>19358</v>
      </c>
      <c r="C158" t="s">
        <v>19204</v>
      </c>
      <c r="D158" t="s">
        <v>5491</v>
      </c>
      <c r="E158" t="s">
        <v>5491</v>
      </c>
      <c r="F158" t="s">
        <v>63</v>
      </c>
      <c r="G158" t="s">
        <v>18069</v>
      </c>
    </row>
    <row r="159" spans="1:7">
      <c r="A159">
        <v>32130910</v>
      </c>
      <c r="B159" t="s">
        <v>19359</v>
      </c>
      <c r="C159" t="s">
        <v>19204</v>
      </c>
      <c r="D159" t="s">
        <v>5491</v>
      </c>
      <c r="E159" t="s">
        <v>5491</v>
      </c>
      <c r="F159" t="s">
        <v>63</v>
      </c>
      <c r="G159" t="s">
        <v>18069</v>
      </c>
    </row>
    <row r="160" spans="1:7">
      <c r="A160">
        <v>32130912</v>
      </c>
      <c r="B160" t="s">
        <v>19360</v>
      </c>
      <c r="C160" t="s">
        <v>19204</v>
      </c>
      <c r="D160" t="s">
        <v>5491</v>
      </c>
      <c r="E160" t="s">
        <v>5491</v>
      </c>
      <c r="F160" t="s">
        <v>63</v>
      </c>
      <c r="G160" t="s">
        <v>18069</v>
      </c>
    </row>
    <row r="161" spans="1:7">
      <c r="A161">
        <v>32130914</v>
      </c>
      <c r="B161" t="s">
        <v>19361</v>
      </c>
      <c r="C161" t="s">
        <v>19204</v>
      </c>
      <c r="D161" t="s">
        <v>5491</v>
      </c>
      <c r="E161" t="s">
        <v>5491</v>
      </c>
      <c r="F161" t="s">
        <v>63</v>
      </c>
      <c r="G161" t="s">
        <v>18069</v>
      </c>
    </row>
    <row r="162" spans="1:7">
      <c r="A162">
        <v>32130916</v>
      </c>
      <c r="B162" t="s">
        <v>19362</v>
      </c>
      <c r="C162" t="s">
        <v>19204</v>
      </c>
      <c r="D162" t="s">
        <v>5491</v>
      </c>
      <c r="E162" t="s">
        <v>5491</v>
      </c>
      <c r="F162" t="s">
        <v>63</v>
      </c>
      <c r="G162" t="s">
        <v>18069</v>
      </c>
    </row>
    <row r="163" spans="1:7">
      <c r="A163">
        <v>32131026</v>
      </c>
      <c r="B163" t="s">
        <v>19363</v>
      </c>
      <c r="C163" t="s">
        <v>19204</v>
      </c>
      <c r="D163" t="s">
        <v>5491</v>
      </c>
      <c r="E163" t="s">
        <v>5491</v>
      </c>
      <c r="F163" t="s">
        <v>63</v>
      </c>
      <c r="G163" t="s">
        <v>18069</v>
      </c>
    </row>
    <row r="164" spans="1:7">
      <c r="A164">
        <v>32131028</v>
      </c>
      <c r="B164" t="s">
        <v>19364</v>
      </c>
      <c r="C164" t="s">
        <v>19204</v>
      </c>
      <c r="D164" t="s">
        <v>5491</v>
      </c>
      <c r="E164" t="s">
        <v>5491</v>
      </c>
      <c r="F164" t="s">
        <v>63</v>
      </c>
      <c r="G164" t="s">
        <v>18069</v>
      </c>
    </row>
    <row r="165" spans="1:7">
      <c r="A165">
        <v>32131030</v>
      </c>
      <c r="B165" t="s">
        <v>19365</v>
      </c>
      <c r="C165" t="s">
        <v>19204</v>
      </c>
      <c r="D165" t="s">
        <v>5491</v>
      </c>
      <c r="E165" t="s">
        <v>5491</v>
      </c>
      <c r="F165" t="s">
        <v>63</v>
      </c>
      <c r="G165" t="s">
        <v>18069</v>
      </c>
    </row>
    <row r="166" spans="1:7">
      <c r="A166">
        <v>32131032</v>
      </c>
      <c r="B166" t="s">
        <v>19366</v>
      </c>
      <c r="C166" t="s">
        <v>19204</v>
      </c>
      <c r="D166" t="s">
        <v>5491</v>
      </c>
      <c r="E166" t="s">
        <v>5491</v>
      </c>
      <c r="F166" t="s">
        <v>63</v>
      </c>
      <c r="G166" t="s">
        <v>18069</v>
      </c>
    </row>
    <row r="167" spans="1:7">
      <c r="A167">
        <v>32131034</v>
      </c>
      <c r="B167" t="s">
        <v>19367</v>
      </c>
      <c r="C167" t="s">
        <v>19204</v>
      </c>
      <c r="D167" t="s">
        <v>5491</v>
      </c>
      <c r="E167" t="s">
        <v>5491</v>
      </c>
      <c r="F167" t="s">
        <v>63</v>
      </c>
      <c r="G167" t="s">
        <v>18069</v>
      </c>
    </row>
    <row r="168" spans="1:7">
      <c r="A168">
        <v>32131036</v>
      </c>
      <c r="B168" t="s">
        <v>19368</v>
      </c>
      <c r="C168" t="s">
        <v>19204</v>
      </c>
      <c r="D168" t="s">
        <v>5491</v>
      </c>
      <c r="E168" t="s">
        <v>5491</v>
      </c>
      <c r="F168" t="s">
        <v>63</v>
      </c>
      <c r="G168" t="s">
        <v>18069</v>
      </c>
    </row>
    <row r="169" spans="1:7">
      <c r="A169">
        <v>32129608</v>
      </c>
      <c r="B169" t="s">
        <v>19369</v>
      </c>
      <c r="C169" t="s">
        <v>19204</v>
      </c>
      <c r="D169" t="s">
        <v>5491</v>
      </c>
      <c r="E169" t="s">
        <v>5491</v>
      </c>
      <c r="F169" t="s">
        <v>63</v>
      </c>
      <c r="G169" t="s">
        <v>18069</v>
      </c>
    </row>
    <row r="170" spans="1:7">
      <c r="A170">
        <v>32129610</v>
      </c>
      <c r="B170" t="s">
        <v>19370</v>
      </c>
      <c r="C170" t="s">
        <v>19204</v>
      </c>
      <c r="D170" t="s">
        <v>5491</v>
      </c>
      <c r="E170" t="s">
        <v>5491</v>
      </c>
      <c r="F170" t="s">
        <v>63</v>
      </c>
      <c r="G170" t="s">
        <v>18069</v>
      </c>
    </row>
    <row r="171" spans="1:7">
      <c r="A171">
        <v>32129612</v>
      </c>
      <c r="B171" t="s">
        <v>19371</v>
      </c>
      <c r="C171" t="s">
        <v>19204</v>
      </c>
      <c r="D171" t="s">
        <v>5491</v>
      </c>
      <c r="E171" t="s">
        <v>5491</v>
      </c>
      <c r="F171" t="s">
        <v>63</v>
      </c>
      <c r="G171" t="s">
        <v>18069</v>
      </c>
    </row>
    <row r="172" spans="1:7">
      <c r="A172">
        <v>32129614</v>
      </c>
      <c r="B172" t="s">
        <v>19372</v>
      </c>
      <c r="C172" t="s">
        <v>19204</v>
      </c>
      <c r="D172" t="s">
        <v>5491</v>
      </c>
      <c r="E172" t="s">
        <v>5491</v>
      </c>
      <c r="F172" t="s">
        <v>63</v>
      </c>
      <c r="G172" t="s">
        <v>18069</v>
      </c>
    </row>
    <row r="173" spans="1:7">
      <c r="A173">
        <v>32129616</v>
      </c>
      <c r="B173" t="s">
        <v>19373</v>
      </c>
      <c r="C173" t="s">
        <v>19204</v>
      </c>
      <c r="D173" t="s">
        <v>5491</v>
      </c>
      <c r="E173" t="s">
        <v>5491</v>
      </c>
      <c r="F173" t="s">
        <v>63</v>
      </c>
      <c r="G173" t="s">
        <v>18069</v>
      </c>
    </row>
    <row r="174" spans="1:7">
      <c r="A174">
        <v>32129618</v>
      </c>
      <c r="B174" t="s">
        <v>19374</v>
      </c>
      <c r="C174" t="s">
        <v>19204</v>
      </c>
      <c r="D174" t="s">
        <v>5491</v>
      </c>
      <c r="E174" t="s">
        <v>5491</v>
      </c>
      <c r="F174" t="s">
        <v>63</v>
      </c>
      <c r="G174" t="s">
        <v>18069</v>
      </c>
    </row>
    <row r="175" spans="1:7">
      <c r="A175">
        <v>32129754</v>
      </c>
      <c r="B175" t="s">
        <v>19375</v>
      </c>
      <c r="C175" t="s">
        <v>19204</v>
      </c>
      <c r="D175" t="s">
        <v>5491</v>
      </c>
      <c r="E175" t="s">
        <v>5491</v>
      </c>
      <c r="F175" t="s">
        <v>63</v>
      </c>
      <c r="G175" t="s">
        <v>18069</v>
      </c>
    </row>
    <row r="176" spans="1:7">
      <c r="A176">
        <v>32129756</v>
      </c>
      <c r="B176" t="s">
        <v>19376</v>
      </c>
      <c r="C176" t="s">
        <v>19204</v>
      </c>
      <c r="D176" t="s">
        <v>5491</v>
      </c>
      <c r="E176" t="s">
        <v>5491</v>
      </c>
      <c r="F176" t="s">
        <v>63</v>
      </c>
      <c r="G176" t="s">
        <v>18069</v>
      </c>
    </row>
    <row r="177" spans="1:7">
      <c r="A177">
        <v>32129758</v>
      </c>
      <c r="B177" t="s">
        <v>19377</v>
      </c>
      <c r="C177" t="s">
        <v>19204</v>
      </c>
      <c r="D177" t="s">
        <v>5491</v>
      </c>
      <c r="E177" t="s">
        <v>5491</v>
      </c>
      <c r="F177" t="s">
        <v>63</v>
      </c>
      <c r="G177" t="s">
        <v>18069</v>
      </c>
    </row>
    <row r="178" spans="1:7">
      <c r="A178">
        <v>32129760</v>
      </c>
      <c r="B178" t="s">
        <v>19378</v>
      </c>
      <c r="C178" t="s">
        <v>19204</v>
      </c>
      <c r="D178" t="s">
        <v>5491</v>
      </c>
      <c r="E178" t="s">
        <v>5491</v>
      </c>
      <c r="F178" t="s">
        <v>63</v>
      </c>
      <c r="G178" t="s">
        <v>18069</v>
      </c>
    </row>
    <row r="179" spans="1:7">
      <c r="A179">
        <v>32129762</v>
      </c>
      <c r="B179" t="s">
        <v>19379</v>
      </c>
      <c r="C179" t="s">
        <v>19204</v>
      </c>
      <c r="D179" t="s">
        <v>5491</v>
      </c>
      <c r="E179" t="s">
        <v>5491</v>
      </c>
      <c r="F179" t="s">
        <v>63</v>
      </c>
      <c r="G179" t="s">
        <v>18069</v>
      </c>
    </row>
    <row r="180" spans="1:7">
      <c r="A180">
        <v>32129764</v>
      </c>
      <c r="B180" t="s">
        <v>19380</v>
      </c>
      <c r="C180" t="s">
        <v>19204</v>
      </c>
      <c r="D180" t="s">
        <v>5491</v>
      </c>
      <c r="E180" t="s">
        <v>5491</v>
      </c>
      <c r="F180" t="s">
        <v>63</v>
      </c>
      <c r="G180" t="s">
        <v>18069</v>
      </c>
    </row>
    <row r="181" spans="1:7">
      <c r="A181">
        <v>32129888</v>
      </c>
      <c r="B181" t="s">
        <v>19381</v>
      </c>
      <c r="C181" t="s">
        <v>19204</v>
      </c>
      <c r="D181" t="s">
        <v>5491</v>
      </c>
      <c r="E181" t="s">
        <v>5491</v>
      </c>
      <c r="F181" t="s">
        <v>63</v>
      </c>
      <c r="G181" t="s">
        <v>18069</v>
      </c>
    </row>
    <row r="182" spans="1:7">
      <c r="A182">
        <v>32129890</v>
      </c>
      <c r="B182" t="s">
        <v>19382</v>
      </c>
      <c r="C182" t="s">
        <v>19204</v>
      </c>
      <c r="D182" t="s">
        <v>5491</v>
      </c>
      <c r="E182" t="s">
        <v>5491</v>
      </c>
      <c r="F182" t="s">
        <v>63</v>
      </c>
      <c r="G182" t="s">
        <v>18069</v>
      </c>
    </row>
    <row r="183" spans="1:7">
      <c r="A183">
        <v>32129892</v>
      </c>
      <c r="B183" t="s">
        <v>19383</v>
      </c>
      <c r="C183" t="s">
        <v>19204</v>
      </c>
      <c r="D183" t="s">
        <v>5491</v>
      </c>
      <c r="E183" t="s">
        <v>5491</v>
      </c>
      <c r="F183" t="s">
        <v>63</v>
      </c>
      <c r="G183" t="s">
        <v>18069</v>
      </c>
    </row>
    <row r="184" spans="1:7">
      <c r="A184">
        <v>32129894</v>
      </c>
      <c r="B184" t="s">
        <v>19384</v>
      </c>
      <c r="C184" t="s">
        <v>19204</v>
      </c>
      <c r="D184" t="s">
        <v>5491</v>
      </c>
      <c r="E184" t="s">
        <v>5491</v>
      </c>
      <c r="F184" t="s">
        <v>63</v>
      </c>
      <c r="G184" t="s">
        <v>18069</v>
      </c>
    </row>
    <row r="185" spans="1:7">
      <c r="A185">
        <v>32129896</v>
      </c>
      <c r="B185" t="s">
        <v>19385</v>
      </c>
      <c r="C185" t="s">
        <v>19204</v>
      </c>
      <c r="D185" t="s">
        <v>5491</v>
      </c>
      <c r="E185" t="s">
        <v>5491</v>
      </c>
      <c r="F185" t="s">
        <v>63</v>
      </c>
      <c r="G185" t="s">
        <v>18069</v>
      </c>
    </row>
    <row r="186" spans="1:7">
      <c r="A186">
        <v>32129898</v>
      </c>
      <c r="B186" t="s">
        <v>19386</v>
      </c>
      <c r="C186" t="s">
        <v>19204</v>
      </c>
      <c r="D186" t="s">
        <v>5491</v>
      </c>
      <c r="E186" t="s">
        <v>5491</v>
      </c>
      <c r="F186" t="s">
        <v>63</v>
      </c>
      <c r="G186" t="s">
        <v>18069</v>
      </c>
    </row>
    <row r="187" spans="1:7">
      <c r="A187">
        <v>32130022</v>
      </c>
      <c r="B187" t="s">
        <v>19387</v>
      </c>
      <c r="C187" t="s">
        <v>19204</v>
      </c>
      <c r="D187" t="s">
        <v>5491</v>
      </c>
      <c r="E187" t="s">
        <v>5491</v>
      </c>
      <c r="F187" t="s">
        <v>63</v>
      </c>
      <c r="G187" t="s">
        <v>18069</v>
      </c>
    </row>
    <row r="188" spans="1:7">
      <c r="A188">
        <v>32130024</v>
      </c>
      <c r="B188" t="s">
        <v>19388</v>
      </c>
      <c r="C188" t="s">
        <v>19204</v>
      </c>
      <c r="D188" t="s">
        <v>5491</v>
      </c>
      <c r="E188" t="s">
        <v>5491</v>
      </c>
      <c r="F188" t="s">
        <v>63</v>
      </c>
      <c r="G188" t="s">
        <v>18069</v>
      </c>
    </row>
    <row r="189" spans="1:7">
      <c r="A189">
        <v>32130026</v>
      </c>
      <c r="B189" t="s">
        <v>19389</v>
      </c>
      <c r="C189" t="s">
        <v>19204</v>
      </c>
      <c r="D189" t="s">
        <v>5491</v>
      </c>
      <c r="E189" t="s">
        <v>5491</v>
      </c>
      <c r="F189" t="s">
        <v>63</v>
      </c>
      <c r="G189" t="s">
        <v>18069</v>
      </c>
    </row>
    <row r="190" spans="1:7">
      <c r="A190">
        <v>32130028</v>
      </c>
      <c r="B190" t="s">
        <v>19390</v>
      </c>
      <c r="C190" t="s">
        <v>19204</v>
      </c>
      <c r="D190" t="s">
        <v>5491</v>
      </c>
      <c r="E190" t="s">
        <v>5491</v>
      </c>
      <c r="F190" t="s">
        <v>63</v>
      </c>
      <c r="G190" t="s">
        <v>18069</v>
      </c>
    </row>
    <row r="191" spans="1:7">
      <c r="A191">
        <v>32130030</v>
      </c>
      <c r="B191" t="s">
        <v>19391</v>
      </c>
      <c r="C191" t="s">
        <v>19204</v>
      </c>
      <c r="D191" t="s">
        <v>5491</v>
      </c>
      <c r="E191" t="s">
        <v>5491</v>
      </c>
      <c r="F191" t="s">
        <v>63</v>
      </c>
      <c r="G191" t="s">
        <v>18069</v>
      </c>
    </row>
    <row r="192" spans="1:7">
      <c r="A192">
        <v>32130032</v>
      </c>
      <c r="B192" t="s">
        <v>19392</v>
      </c>
      <c r="C192" t="s">
        <v>19204</v>
      </c>
      <c r="D192" t="s">
        <v>5491</v>
      </c>
      <c r="E192" t="s">
        <v>5491</v>
      </c>
      <c r="F192" t="s">
        <v>63</v>
      </c>
      <c r="G192" t="s">
        <v>18069</v>
      </c>
    </row>
    <row r="193" spans="1:7">
      <c r="A193">
        <v>32130156</v>
      </c>
      <c r="B193" t="s">
        <v>19393</v>
      </c>
      <c r="C193" t="s">
        <v>19204</v>
      </c>
      <c r="D193" t="s">
        <v>5491</v>
      </c>
      <c r="E193" t="s">
        <v>5491</v>
      </c>
      <c r="F193" t="s">
        <v>63</v>
      </c>
      <c r="G193" t="s">
        <v>18069</v>
      </c>
    </row>
    <row r="194" spans="1:7">
      <c r="A194">
        <v>32130158</v>
      </c>
      <c r="B194" t="s">
        <v>19394</v>
      </c>
      <c r="C194" t="s">
        <v>19204</v>
      </c>
      <c r="D194" t="s">
        <v>5491</v>
      </c>
      <c r="E194" t="s">
        <v>5491</v>
      </c>
      <c r="F194" t="s">
        <v>63</v>
      </c>
      <c r="G194" t="s">
        <v>18069</v>
      </c>
    </row>
    <row r="195" spans="1:7">
      <c r="A195">
        <v>32130160</v>
      </c>
      <c r="B195" t="s">
        <v>19395</v>
      </c>
      <c r="C195" t="s">
        <v>19204</v>
      </c>
      <c r="D195" t="s">
        <v>5491</v>
      </c>
      <c r="E195" t="s">
        <v>5491</v>
      </c>
      <c r="F195" t="s">
        <v>63</v>
      </c>
      <c r="G195" t="s">
        <v>18069</v>
      </c>
    </row>
    <row r="196" spans="1:7">
      <c r="A196">
        <v>32130162</v>
      </c>
      <c r="B196" t="s">
        <v>19396</v>
      </c>
      <c r="C196" t="s">
        <v>19204</v>
      </c>
      <c r="D196" t="s">
        <v>5491</v>
      </c>
      <c r="E196" t="s">
        <v>5491</v>
      </c>
      <c r="F196" t="s">
        <v>63</v>
      </c>
      <c r="G196" t="s">
        <v>18069</v>
      </c>
    </row>
    <row r="197" spans="1:7">
      <c r="A197">
        <v>32130164</v>
      </c>
      <c r="B197" t="s">
        <v>19397</v>
      </c>
      <c r="C197" t="s">
        <v>19204</v>
      </c>
      <c r="D197" t="s">
        <v>5491</v>
      </c>
      <c r="E197" t="s">
        <v>5491</v>
      </c>
      <c r="F197" t="s">
        <v>63</v>
      </c>
      <c r="G197" t="s">
        <v>18069</v>
      </c>
    </row>
    <row r="198" spans="1:7">
      <c r="A198">
        <v>32130166</v>
      </c>
      <c r="B198" t="s">
        <v>19398</v>
      </c>
      <c r="C198" t="s">
        <v>19204</v>
      </c>
      <c r="D198" t="s">
        <v>5491</v>
      </c>
      <c r="E198" t="s">
        <v>5491</v>
      </c>
      <c r="F198" t="s">
        <v>63</v>
      </c>
      <c r="G198" t="s">
        <v>18069</v>
      </c>
    </row>
    <row r="199" spans="1:7">
      <c r="A199">
        <v>32130286</v>
      </c>
      <c r="B199" t="s">
        <v>19399</v>
      </c>
      <c r="C199" t="s">
        <v>19204</v>
      </c>
      <c r="D199" t="s">
        <v>5491</v>
      </c>
      <c r="E199" t="s">
        <v>5491</v>
      </c>
      <c r="F199" t="s">
        <v>63</v>
      </c>
      <c r="G199" t="s">
        <v>18069</v>
      </c>
    </row>
    <row r="200" spans="1:7">
      <c r="A200">
        <v>32130288</v>
      </c>
      <c r="B200" t="s">
        <v>19400</v>
      </c>
      <c r="C200" t="s">
        <v>19204</v>
      </c>
      <c r="D200" t="s">
        <v>5491</v>
      </c>
      <c r="E200" t="s">
        <v>5491</v>
      </c>
      <c r="F200" t="s">
        <v>63</v>
      </c>
      <c r="G200" t="s">
        <v>18069</v>
      </c>
    </row>
    <row r="201" spans="1:7">
      <c r="A201">
        <v>32130290</v>
      </c>
      <c r="B201" t="s">
        <v>19401</v>
      </c>
      <c r="C201" t="s">
        <v>19204</v>
      </c>
      <c r="D201" t="s">
        <v>5491</v>
      </c>
      <c r="E201" t="s">
        <v>5491</v>
      </c>
      <c r="F201" t="s">
        <v>63</v>
      </c>
      <c r="G201" t="s">
        <v>18069</v>
      </c>
    </row>
    <row r="202" spans="1:7">
      <c r="A202">
        <v>32130292</v>
      </c>
      <c r="B202" t="s">
        <v>19402</v>
      </c>
      <c r="C202" t="s">
        <v>19204</v>
      </c>
      <c r="D202" t="s">
        <v>5491</v>
      </c>
      <c r="E202" t="s">
        <v>5491</v>
      </c>
      <c r="F202" t="s">
        <v>63</v>
      </c>
      <c r="G202" t="s">
        <v>18069</v>
      </c>
    </row>
    <row r="203" spans="1:7">
      <c r="A203">
        <v>32130294</v>
      </c>
      <c r="B203" t="s">
        <v>19403</v>
      </c>
      <c r="C203" t="s">
        <v>19204</v>
      </c>
      <c r="D203" t="s">
        <v>5491</v>
      </c>
      <c r="E203" t="s">
        <v>5491</v>
      </c>
      <c r="F203" t="s">
        <v>63</v>
      </c>
      <c r="G203" t="s">
        <v>18069</v>
      </c>
    </row>
    <row r="204" spans="1:7">
      <c r="A204">
        <v>32130296</v>
      </c>
      <c r="B204" t="s">
        <v>19404</v>
      </c>
      <c r="C204" t="s">
        <v>19204</v>
      </c>
      <c r="D204" t="s">
        <v>5491</v>
      </c>
      <c r="E204" t="s">
        <v>5491</v>
      </c>
      <c r="F204" t="s">
        <v>63</v>
      </c>
      <c r="G204" t="s">
        <v>18069</v>
      </c>
    </row>
    <row r="205" spans="1:7">
      <c r="A205">
        <v>32130808</v>
      </c>
      <c r="B205" t="s">
        <v>19405</v>
      </c>
      <c r="C205" t="s">
        <v>19204</v>
      </c>
      <c r="D205" t="s">
        <v>5491</v>
      </c>
      <c r="E205" t="s">
        <v>5491</v>
      </c>
      <c r="F205" t="s">
        <v>63</v>
      </c>
      <c r="G205" t="s">
        <v>18069</v>
      </c>
    </row>
    <row r="206" spans="1:7">
      <c r="A206">
        <v>32130918</v>
      </c>
      <c r="B206" t="s">
        <v>19406</v>
      </c>
      <c r="C206" t="s">
        <v>19204</v>
      </c>
      <c r="D206" t="s">
        <v>5491</v>
      </c>
      <c r="E206" t="s">
        <v>5491</v>
      </c>
      <c r="F206" t="s">
        <v>63</v>
      </c>
      <c r="G206" t="s">
        <v>18069</v>
      </c>
    </row>
    <row r="207" spans="1:7">
      <c r="A207">
        <v>32130920</v>
      </c>
      <c r="B207" t="s">
        <v>19407</v>
      </c>
      <c r="C207" t="s">
        <v>19204</v>
      </c>
      <c r="D207" t="s">
        <v>5491</v>
      </c>
      <c r="E207" t="s">
        <v>5491</v>
      </c>
      <c r="F207" t="s">
        <v>63</v>
      </c>
      <c r="G207" t="s">
        <v>18069</v>
      </c>
    </row>
    <row r="208" spans="1:7">
      <c r="A208">
        <v>32130922</v>
      </c>
      <c r="B208" t="s">
        <v>19408</v>
      </c>
      <c r="C208" t="s">
        <v>19204</v>
      </c>
      <c r="D208" t="s">
        <v>5491</v>
      </c>
      <c r="E208" t="s">
        <v>5491</v>
      </c>
      <c r="F208" t="s">
        <v>63</v>
      </c>
      <c r="G208" t="s">
        <v>18069</v>
      </c>
    </row>
    <row r="209" spans="1:7">
      <c r="A209">
        <v>32130924</v>
      </c>
      <c r="B209" t="s">
        <v>19409</v>
      </c>
      <c r="C209" t="s">
        <v>19204</v>
      </c>
      <c r="D209" t="s">
        <v>5491</v>
      </c>
      <c r="E209" t="s">
        <v>5491</v>
      </c>
      <c r="F209" t="s">
        <v>63</v>
      </c>
      <c r="G209" t="s">
        <v>18069</v>
      </c>
    </row>
    <row r="210" spans="1:7">
      <c r="A210">
        <v>32130926</v>
      </c>
      <c r="B210" t="s">
        <v>19410</v>
      </c>
      <c r="C210" t="s">
        <v>19204</v>
      </c>
      <c r="D210" t="s">
        <v>5491</v>
      </c>
      <c r="E210" t="s">
        <v>5491</v>
      </c>
      <c r="F210" t="s">
        <v>63</v>
      </c>
      <c r="G210" t="s">
        <v>18069</v>
      </c>
    </row>
    <row r="211" spans="1:7">
      <c r="A211">
        <v>32130928</v>
      </c>
      <c r="B211" t="s">
        <v>19411</v>
      </c>
      <c r="C211" t="s">
        <v>19204</v>
      </c>
      <c r="D211" t="s">
        <v>5491</v>
      </c>
      <c r="E211" t="s">
        <v>5491</v>
      </c>
      <c r="F211" t="s">
        <v>63</v>
      </c>
      <c r="G211" t="s">
        <v>18069</v>
      </c>
    </row>
    <row r="212" spans="1:7">
      <c r="A212">
        <v>32131038</v>
      </c>
      <c r="B212" t="s">
        <v>19412</v>
      </c>
      <c r="C212" t="s">
        <v>19204</v>
      </c>
      <c r="D212" t="s">
        <v>5491</v>
      </c>
      <c r="E212" t="s">
        <v>5491</v>
      </c>
      <c r="F212" t="s">
        <v>63</v>
      </c>
      <c r="G212" t="s">
        <v>18069</v>
      </c>
    </row>
    <row r="213" spans="1:7">
      <c r="A213">
        <v>32131040</v>
      </c>
      <c r="B213" t="s">
        <v>19413</v>
      </c>
      <c r="C213" t="s">
        <v>19204</v>
      </c>
      <c r="D213" t="s">
        <v>5491</v>
      </c>
      <c r="E213" t="s">
        <v>5491</v>
      </c>
      <c r="F213" t="s">
        <v>63</v>
      </c>
      <c r="G213" t="s">
        <v>18069</v>
      </c>
    </row>
    <row r="214" spans="1:7">
      <c r="A214">
        <v>32131042</v>
      </c>
      <c r="B214" t="s">
        <v>19414</v>
      </c>
      <c r="C214" t="s">
        <v>19204</v>
      </c>
      <c r="D214" t="s">
        <v>5491</v>
      </c>
      <c r="E214" t="s">
        <v>5491</v>
      </c>
      <c r="F214" t="s">
        <v>63</v>
      </c>
      <c r="G214" t="s">
        <v>18069</v>
      </c>
    </row>
    <row r="215" spans="1:7">
      <c r="A215">
        <v>32131044</v>
      </c>
      <c r="B215" t="s">
        <v>19415</v>
      </c>
      <c r="C215" t="s">
        <v>19204</v>
      </c>
      <c r="D215" t="s">
        <v>5491</v>
      </c>
      <c r="E215" t="s">
        <v>5491</v>
      </c>
      <c r="F215" t="s">
        <v>63</v>
      </c>
      <c r="G215" t="s">
        <v>18069</v>
      </c>
    </row>
    <row r="216" spans="1:7">
      <c r="A216">
        <v>32131046</v>
      </c>
      <c r="B216" t="s">
        <v>19416</v>
      </c>
      <c r="C216" t="s">
        <v>19204</v>
      </c>
      <c r="D216" t="s">
        <v>5491</v>
      </c>
      <c r="E216" t="s">
        <v>5491</v>
      </c>
      <c r="F216" t="s">
        <v>63</v>
      </c>
      <c r="G216" t="s">
        <v>18069</v>
      </c>
    </row>
    <row r="217" spans="1:7">
      <c r="A217">
        <v>32131048</v>
      </c>
      <c r="B217" t="s">
        <v>19417</v>
      </c>
      <c r="C217" t="s">
        <v>19204</v>
      </c>
      <c r="D217" t="s">
        <v>5491</v>
      </c>
      <c r="E217" t="s">
        <v>5491</v>
      </c>
      <c r="F217" t="s">
        <v>63</v>
      </c>
      <c r="G217" t="s">
        <v>18069</v>
      </c>
    </row>
    <row r="218" spans="1:7">
      <c r="A218">
        <v>32131144</v>
      </c>
      <c r="B218" t="s">
        <v>19418</v>
      </c>
      <c r="C218" t="s">
        <v>19204</v>
      </c>
      <c r="D218" t="s">
        <v>19419</v>
      </c>
      <c r="E218" t="s">
        <v>19420</v>
      </c>
      <c r="F218" t="s">
        <v>63</v>
      </c>
      <c r="G218" t="s">
        <v>18069</v>
      </c>
    </row>
    <row r="219" spans="1:7">
      <c r="A219">
        <v>32131146</v>
      </c>
      <c r="B219" t="s">
        <v>19421</v>
      </c>
      <c r="C219" t="s">
        <v>19204</v>
      </c>
      <c r="D219" t="s">
        <v>19419</v>
      </c>
      <c r="E219" t="s">
        <v>19420</v>
      </c>
      <c r="F219" t="s">
        <v>63</v>
      </c>
      <c r="G219" t="s">
        <v>18069</v>
      </c>
    </row>
    <row r="220" spans="1:7">
      <c r="A220">
        <v>32131148</v>
      </c>
      <c r="B220" t="s">
        <v>19422</v>
      </c>
      <c r="C220" t="s">
        <v>19204</v>
      </c>
      <c r="D220" t="s">
        <v>19419</v>
      </c>
      <c r="E220" t="s">
        <v>19420</v>
      </c>
      <c r="F220" t="s">
        <v>63</v>
      </c>
      <c r="G220" t="s">
        <v>18069</v>
      </c>
    </row>
    <row r="221" spans="1:7">
      <c r="A221">
        <v>32131150</v>
      </c>
      <c r="B221" t="s">
        <v>19423</v>
      </c>
      <c r="C221" t="s">
        <v>19204</v>
      </c>
      <c r="D221" t="s">
        <v>19419</v>
      </c>
      <c r="E221" t="s">
        <v>19420</v>
      </c>
      <c r="F221" t="s">
        <v>63</v>
      </c>
      <c r="G221" t="s">
        <v>18069</v>
      </c>
    </row>
    <row r="222" spans="1:7">
      <c r="A222">
        <v>32131152</v>
      </c>
      <c r="B222" t="s">
        <v>19424</v>
      </c>
      <c r="C222" t="s">
        <v>19204</v>
      </c>
      <c r="D222" t="s">
        <v>19419</v>
      </c>
      <c r="E222" t="s">
        <v>19420</v>
      </c>
      <c r="F222" t="s">
        <v>63</v>
      </c>
      <c r="G222" t="s">
        <v>18069</v>
      </c>
    </row>
    <row r="223" spans="1:7">
      <c r="A223">
        <v>32131154</v>
      </c>
      <c r="B223" t="s">
        <v>19425</v>
      </c>
      <c r="C223" t="s">
        <v>19204</v>
      </c>
      <c r="D223" t="s">
        <v>19426</v>
      </c>
      <c r="E223" t="s">
        <v>19427</v>
      </c>
      <c r="F223" t="s">
        <v>63</v>
      </c>
      <c r="G223" t="s">
        <v>18069</v>
      </c>
    </row>
    <row r="224" spans="1:7">
      <c r="A224">
        <v>32131252</v>
      </c>
      <c r="B224" t="s">
        <v>19428</v>
      </c>
      <c r="C224" t="s">
        <v>19204</v>
      </c>
      <c r="D224" t="s">
        <v>19429</v>
      </c>
      <c r="E224" t="s">
        <v>19430</v>
      </c>
      <c r="F224" t="s">
        <v>63</v>
      </c>
      <c r="G224" t="s">
        <v>18069</v>
      </c>
    </row>
    <row r="225" spans="1:7">
      <c r="A225">
        <v>32131254</v>
      </c>
      <c r="B225" t="s">
        <v>19431</v>
      </c>
      <c r="C225" t="s">
        <v>19204</v>
      </c>
      <c r="D225" t="s">
        <v>19432</v>
      </c>
      <c r="E225" t="s">
        <v>19433</v>
      </c>
      <c r="F225" t="s">
        <v>63</v>
      </c>
      <c r="G225" t="s">
        <v>18069</v>
      </c>
    </row>
    <row r="226" spans="1:7">
      <c r="A226">
        <v>32131256</v>
      </c>
      <c r="B226" t="s">
        <v>19434</v>
      </c>
      <c r="C226" t="s">
        <v>19204</v>
      </c>
      <c r="D226" t="s">
        <v>19419</v>
      </c>
      <c r="E226" t="s">
        <v>19420</v>
      </c>
      <c r="F226" t="s">
        <v>63</v>
      </c>
      <c r="G226" t="s">
        <v>18069</v>
      </c>
    </row>
    <row r="227" spans="1:7">
      <c r="A227">
        <v>32131258</v>
      </c>
      <c r="B227" t="s">
        <v>19435</v>
      </c>
      <c r="C227" t="s">
        <v>19204</v>
      </c>
      <c r="D227" t="s">
        <v>19419</v>
      </c>
      <c r="E227" t="s">
        <v>19420</v>
      </c>
      <c r="F227" t="s">
        <v>63</v>
      </c>
      <c r="G227" t="s">
        <v>18069</v>
      </c>
    </row>
    <row r="228" spans="1:7">
      <c r="A228">
        <v>32131260</v>
      </c>
      <c r="B228" t="s">
        <v>19436</v>
      </c>
      <c r="C228" t="s">
        <v>19204</v>
      </c>
      <c r="D228" t="s">
        <v>19419</v>
      </c>
      <c r="E228" t="s">
        <v>19420</v>
      </c>
      <c r="F228" t="s">
        <v>63</v>
      </c>
      <c r="G228" t="s">
        <v>18069</v>
      </c>
    </row>
    <row r="229" spans="1:7">
      <c r="A229">
        <v>32131262</v>
      </c>
      <c r="B229" t="s">
        <v>19437</v>
      </c>
      <c r="C229" t="s">
        <v>19204</v>
      </c>
      <c r="D229" t="s">
        <v>19438</v>
      </c>
      <c r="E229" t="s">
        <v>19439</v>
      </c>
      <c r="F229" t="s">
        <v>63</v>
      </c>
      <c r="G229" t="s">
        <v>18069</v>
      </c>
    </row>
    <row r="230" spans="1:7">
      <c r="A230">
        <v>32129620</v>
      </c>
      <c r="B230" t="s">
        <v>19440</v>
      </c>
      <c r="C230" t="s">
        <v>19204</v>
      </c>
      <c r="D230" t="s">
        <v>5491</v>
      </c>
      <c r="E230" t="s">
        <v>5491</v>
      </c>
      <c r="F230" t="s">
        <v>63</v>
      </c>
      <c r="G230" t="s">
        <v>18069</v>
      </c>
    </row>
    <row r="231" spans="1:7">
      <c r="A231">
        <v>32129622</v>
      </c>
      <c r="B231" t="s">
        <v>19441</v>
      </c>
      <c r="C231" t="s">
        <v>19204</v>
      </c>
      <c r="D231" t="s">
        <v>5491</v>
      </c>
      <c r="E231" t="s">
        <v>5491</v>
      </c>
      <c r="F231" t="s">
        <v>63</v>
      </c>
      <c r="G231" t="s">
        <v>18069</v>
      </c>
    </row>
    <row r="232" spans="1:7">
      <c r="A232">
        <v>32129624</v>
      </c>
      <c r="B232" t="s">
        <v>19442</v>
      </c>
      <c r="C232" t="s">
        <v>19204</v>
      </c>
      <c r="D232" t="s">
        <v>5491</v>
      </c>
      <c r="E232" t="s">
        <v>5491</v>
      </c>
      <c r="F232" t="s">
        <v>63</v>
      </c>
      <c r="G232" t="s">
        <v>18069</v>
      </c>
    </row>
    <row r="233" spans="1:7">
      <c r="A233">
        <v>32129626</v>
      </c>
      <c r="B233" t="s">
        <v>19443</v>
      </c>
      <c r="C233" t="s">
        <v>19204</v>
      </c>
      <c r="D233" t="s">
        <v>5491</v>
      </c>
      <c r="E233" t="s">
        <v>5491</v>
      </c>
      <c r="F233" t="s">
        <v>63</v>
      </c>
      <c r="G233" t="s">
        <v>18069</v>
      </c>
    </row>
    <row r="234" spans="1:7">
      <c r="A234">
        <v>32129628</v>
      </c>
      <c r="B234" t="s">
        <v>19444</v>
      </c>
      <c r="C234" t="s">
        <v>19204</v>
      </c>
      <c r="D234" t="s">
        <v>5491</v>
      </c>
      <c r="E234" t="s">
        <v>5491</v>
      </c>
      <c r="F234" t="s">
        <v>63</v>
      </c>
      <c r="G234" t="s">
        <v>18069</v>
      </c>
    </row>
    <row r="235" spans="1:7">
      <c r="A235">
        <v>32129630</v>
      </c>
      <c r="B235" t="s">
        <v>19445</v>
      </c>
      <c r="C235" t="s">
        <v>19204</v>
      </c>
      <c r="D235" t="s">
        <v>5491</v>
      </c>
      <c r="E235" t="s">
        <v>5491</v>
      </c>
      <c r="F235" t="s">
        <v>63</v>
      </c>
      <c r="G235" t="s">
        <v>18069</v>
      </c>
    </row>
    <row r="236" spans="1:7">
      <c r="A236">
        <v>32129766</v>
      </c>
      <c r="B236" t="s">
        <v>19446</v>
      </c>
      <c r="C236" t="s">
        <v>19204</v>
      </c>
      <c r="D236" t="s">
        <v>5491</v>
      </c>
      <c r="E236" t="s">
        <v>5491</v>
      </c>
      <c r="F236" t="s">
        <v>63</v>
      </c>
      <c r="G236" t="s">
        <v>18069</v>
      </c>
    </row>
    <row r="237" spans="1:7">
      <c r="A237">
        <v>32129768</v>
      </c>
      <c r="B237" t="s">
        <v>19447</v>
      </c>
      <c r="C237" t="s">
        <v>19204</v>
      </c>
      <c r="D237" t="s">
        <v>5491</v>
      </c>
      <c r="E237" t="s">
        <v>5491</v>
      </c>
      <c r="F237" t="s">
        <v>63</v>
      </c>
      <c r="G237" t="s">
        <v>18069</v>
      </c>
    </row>
    <row r="238" spans="1:7">
      <c r="A238">
        <v>32129770</v>
      </c>
      <c r="B238" t="s">
        <v>19448</v>
      </c>
      <c r="C238" t="s">
        <v>19204</v>
      </c>
      <c r="D238" t="s">
        <v>5491</v>
      </c>
      <c r="E238" t="s">
        <v>5491</v>
      </c>
      <c r="F238" t="s">
        <v>63</v>
      </c>
      <c r="G238" t="s">
        <v>18069</v>
      </c>
    </row>
    <row r="239" spans="1:7">
      <c r="A239">
        <v>32129772</v>
      </c>
      <c r="B239" t="s">
        <v>19449</v>
      </c>
      <c r="C239" t="s">
        <v>19204</v>
      </c>
      <c r="D239" t="s">
        <v>5491</v>
      </c>
      <c r="E239" t="s">
        <v>5491</v>
      </c>
      <c r="F239" t="s">
        <v>63</v>
      </c>
      <c r="G239" t="s">
        <v>18069</v>
      </c>
    </row>
    <row r="240" spans="1:7">
      <c r="A240">
        <v>32129774</v>
      </c>
      <c r="B240" t="s">
        <v>19450</v>
      </c>
      <c r="C240" t="s">
        <v>19204</v>
      </c>
      <c r="D240" t="s">
        <v>5491</v>
      </c>
      <c r="E240" t="s">
        <v>5491</v>
      </c>
      <c r="F240" t="s">
        <v>63</v>
      </c>
      <c r="G240" t="s">
        <v>18069</v>
      </c>
    </row>
    <row r="241" spans="1:7">
      <c r="A241">
        <v>32129776</v>
      </c>
      <c r="B241" t="s">
        <v>19451</v>
      </c>
      <c r="C241" t="s">
        <v>19204</v>
      </c>
      <c r="D241" t="s">
        <v>5491</v>
      </c>
      <c r="E241" t="s">
        <v>5491</v>
      </c>
      <c r="F241" t="s">
        <v>63</v>
      </c>
      <c r="G241" t="s">
        <v>18069</v>
      </c>
    </row>
    <row r="242" spans="1:7">
      <c r="A242">
        <v>32129900</v>
      </c>
      <c r="B242" t="s">
        <v>19452</v>
      </c>
      <c r="C242" t="s">
        <v>19204</v>
      </c>
      <c r="D242" t="s">
        <v>5491</v>
      </c>
      <c r="E242" t="s">
        <v>5491</v>
      </c>
      <c r="F242" t="s">
        <v>63</v>
      </c>
      <c r="G242" t="s">
        <v>18069</v>
      </c>
    </row>
    <row r="243" spans="1:7">
      <c r="A243">
        <v>32129902</v>
      </c>
      <c r="B243" t="s">
        <v>19453</v>
      </c>
      <c r="C243" t="s">
        <v>19204</v>
      </c>
      <c r="D243" t="s">
        <v>5491</v>
      </c>
      <c r="E243" t="s">
        <v>5491</v>
      </c>
      <c r="F243" t="s">
        <v>63</v>
      </c>
      <c r="G243" t="s">
        <v>18069</v>
      </c>
    </row>
    <row r="244" spans="1:7">
      <c r="A244">
        <v>32129904</v>
      </c>
      <c r="B244" t="s">
        <v>19454</v>
      </c>
      <c r="C244" t="s">
        <v>19204</v>
      </c>
      <c r="D244" t="s">
        <v>5491</v>
      </c>
      <c r="E244" t="s">
        <v>5491</v>
      </c>
      <c r="F244" t="s">
        <v>63</v>
      </c>
      <c r="G244" t="s">
        <v>18069</v>
      </c>
    </row>
    <row r="245" spans="1:7">
      <c r="A245">
        <v>32129906</v>
      </c>
      <c r="B245" t="s">
        <v>19455</v>
      </c>
      <c r="C245" t="s">
        <v>19204</v>
      </c>
      <c r="D245" t="s">
        <v>5491</v>
      </c>
      <c r="E245" t="s">
        <v>5491</v>
      </c>
      <c r="F245" t="s">
        <v>63</v>
      </c>
      <c r="G245" t="s">
        <v>18069</v>
      </c>
    </row>
    <row r="246" spans="1:7">
      <c r="A246">
        <v>32129908</v>
      </c>
      <c r="B246" t="s">
        <v>19456</v>
      </c>
      <c r="C246" t="s">
        <v>19204</v>
      </c>
      <c r="D246" t="s">
        <v>5491</v>
      </c>
      <c r="E246" t="s">
        <v>5491</v>
      </c>
      <c r="F246" t="s">
        <v>63</v>
      </c>
      <c r="G246" t="s">
        <v>18069</v>
      </c>
    </row>
    <row r="247" spans="1:7">
      <c r="A247">
        <v>32129910</v>
      </c>
      <c r="B247" t="s">
        <v>19457</v>
      </c>
      <c r="C247" t="s">
        <v>19204</v>
      </c>
      <c r="D247" t="s">
        <v>5491</v>
      </c>
      <c r="E247" t="s">
        <v>5491</v>
      </c>
      <c r="F247" t="s">
        <v>63</v>
      </c>
      <c r="G247" t="s">
        <v>18069</v>
      </c>
    </row>
    <row r="248" spans="1:7">
      <c r="A248">
        <v>32130034</v>
      </c>
      <c r="B248" t="s">
        <v>19458</v>
      </c>
      <c r="C248" t="s">
        <v>19204</v>
      </c>
      <c r="D248" t="s">
        <v>5491</v>
      </c>
      <c r="E248" t="s">
        <v>5491</v>
      </c>
      <c r="F248" t="s">
        <v>63</v>
      </c>
      <c r="G248" t="s">
        <v>18069</v>
      </c>
    </row>
    <row r="249" spans="1:7">
      <c r="A249">
        <v>32130036</v>
      </c>
      <c r="B249" t="s">
        <v>19459</v>
      </c>
      <c r="C249" t="s">
        <v>19204</v>
      </c>
      <c r="D249" t="s">
        <v>5491</v>
      </c>
      <c r="E249" t="s">
        <v>5491</v>
      </c>
      <c r="F249" t="s">
        <v>63</v>
      </c>
      <c r="G249" t="s">
        <v>18069</v>
      </c>
    </row>
    <row r="250" spans="1:7">
      <c r="A250">
        <v>32130038</v>
      </c>
      <c r="B250" t="s">
        <v>19460</v>
      </c>
      <c r="C250" t="s">
        <v>19204</v>
      </c>
      <c r="D250" t="s">
        <v>5491</v>
      </c>
      <c r="E250" t="s">
        <v>5491</v>
      </c>
      <c r="F250" t="s">
        <v>63</v>
      </c>
      <c r="G250" t="s">
        <v>18069</v>
      </c>
    </row>
    <row r="251" spans="1:7">
      <c r="A251">
        <v>32130040</v>
      </c>
      <c r="B251" t="s">
        <v>19461</v>
      </c>
      <c r="C251" t="s">
        <v>19204</v>
      </c>
      <c r="D251" t="s">
        <v>5491</v>
      </c>
      <c r="E251" t="s">
        <v>5491</v>
      </c>
      <c r="F251" t="s">
        <v>63</v>
      </c>
      <c r="G251" t="s">
        <v>18069</v>
      </c>
    </row>
    <row r="252" spans="1:7">
      <c r="A252">
        <v>32130042</v>
      </c>
      <c r="B252" t="s">
        <v>19462</v>
      </c>
      <c r="C252" t="s">
        <v>19204</v>
      </c>
      <c r="D252" t="s">
        <v>5491</v>
      </c>
      <c r="E252" t="s">
        <v>5491</v>
      </c>
      <c r="F252" t="s">
        <v>63</v>
      </c>
      <c r="G252" t="s">
        <v>18069</v>
      </c>
    </row>
    <row r="253" spans="1:7">
      <c r="A253">
        <v>32130044</v>
      </c>
      <c r="B253" t="s">
        <v>19463</v>
      </c>
      <c r="C253" t="s">
        <v>19204</v>
      </c>
      <c r="D253" t="s">
        <v>5491</v>
      </c>
      <c r="E253" t="s">
        <v>5491</v>
      </c>
      <c r="F253" t="s">
        <v>63</v>
      </c>
      <c r="G253" t="s">
        <v>18069</v>
      </c>
    </row>
    <row r="254" spans="1:7">
      <c r="A254">
        <v>32130046</v>
      </c>
      <c r="B254" t="s">
        <v>19464</v>
      </c>
      <c r="C254" t="s">
        <v>19204</v>
      </c>
      <c r="D254" t="s">
        <v>5491</v>
      </c>
      <c r="E254" t="s">
        <v>5491</v>
      </c>
      <c r="F254" t="s">
        <v>63</v>
      </c>
      <c r="G254" t="s">
        <v>18069</v>
      </c>
    </row>
    <row r="255" spans="1:7">
      <c r="A255">
        <v>32130168</v>
      </c>
      <c r="B255" t="s">
        <v>19465</v>
      </c>
      <c r="C255" t="s">
        <v>19204</v>
      </c>
      <c r="D255" t="s">
        <v>5491</v>
      </c>
      <c r="E255" t="s">
        <v>5491</v>
      </c>
      <c r="F255" t="s">
        <v>63</v>
      </c>
      <c r="G255" t="s">
        <v>18069</v>
      </c>
    </row>
    <row r="256" spans="1:7">
      <c r="A256">
        <v>32130170</v>
      </c>
      <c r="B256" t="s">
        <v>19466</v>
      </c>
      <c r="C256" t="s">
        <v>19204</v>
      </c>
      <c r="D256" t="s">
        <v>5491</v>
      </c>
      <c r="E256" t="s">
        <v>5491</v>
      </c>
      <c r="F256" t="s">
        <v>63</v>
      </c>
      <c r="G256" t="s">
        <v>18069</v>
      </c>
    </row>
    <row r="257" spans="1:7">
      <c r="A257">
        <v>32130172</v>
      </c>
      <c r="B257" t="s">
        <v>19467</v>
      </c>
      <c r="C257" t="s">
        <v>19204</v>
      </c>
      <c r="D257" t="s">
        <v>5491</v>
      </c>
      <c r="E257" t="s">
        <v>5491</v>
      </c>
      <c r="F257" t="s">
        <v>63</v>
      </c>
      <c r="G257" t="s">
        <v>18069</v>
      </c>
    </row>
    <row r="258" spans="1:7">
      <c r="A258">
        <v>32130174</v>
      </c>
      <c r="B258" t="s">
        <v>19468</v>
      </c>
      <c r="C258" t="s">
        <v>19204</v>
      </c>
      <c r="D258" t="s">
        <v>5491</v>
      </c>
      <c r="E258" t="s">
        <v>5491</v>
      </c>
      <c r="F258" t="s">
        <v>63</v>
      </c>
      <c r="G258" t="s">
        <v>18069</v>
      </c>
    </row>
    <row r="259" spans="1:7">
      <c r="A259">
        <v>32130176</v>
      </c>
      <c r="B259" t="s">
        <v>19469</v>
      </c>
      <c r="C259" t="s">
        <v>19204</v>
      </c>
      <c r="D259" t="s">
        <v>5491</v>
      </c>
      <c r="E259" t="s">
        <v>5491</v>
      </c>
      <c r="F259" t="s">
        <v>63</v>
      </c>
      <c r="G259" t="s">
        <v>18069</v>
      </c>
    </row>
    <row r="260" spans="1:7">
      <c r="A260">
        <v>32130178</v>
      </c>
      <c r="B260" t="s">
        <v>19470</v>
      </c>
      <c r="C260" t="s">
        <v>19204</v>
      </c>
      <c r="D260" t="s">
        <v>5491</v>
      </c>
      <c r="E260" t="s">
        <v>5491</v>
      </c>
      <c r="F260" t="s">
        <v>63</v>
      </c>
      <c r="G260" t="s">
        <v>18069</v>
      </c>
    </row>
    <row r="261" spans="1:7">
      <c r="A261">
        <v>32130298</v>
      </c>
      <c r="B261" t="s">
        <v>19471</v>
      </c>
      <c r="C261" t="s">
        <v>19204</v>
      </c>
      <c r="D261" t="s">
        <v>5491</v>
      </c>
      <c r="E261" t="s">
        <v>5491</v>
      </c>
      <c r="F261" t="s">
        <v>63</v>
      </c>
      <c r="G261" t="s">
        <v>18069</v>
      </c>
    </row>
    <row r="262" spans="1:7">
      <c r="A262">
        <v>32130300</v>
      </c>
      <c r="B262" t="s">
        <v>19472</v>
      </c>
      <c r="C262" t="s">
        <v>19204</v>
      </c>
      <c r="D262" t="s">
        <v>5491</v>
      </c>
      <c r="E262" t="s">
        <v>5491</v>
      </c>
      <c r="F262" t="s">
        <v>63</v>
      </c>
      <c r="G262" t="s">
        <v>18069</v>
      </c>
    </row>
    <row r="263" spans="1:7">
      <c r="A263">
        <v>32130302</v>
      </c>
      <c r="B263" t="s">
        <v>19473</v>
      </c>
      <c r="C263" t="s">
        <v>19204</v>
      </c>
      <c r="D263" t="s">
        <v>5491</v>
      </c>
      <c r="E263" t="s">
        <v>5491</v>
      </c>
      <c r="F263" t="s">
        <v>63</v>
      </c>
      <c r="G263" t="s">
        <v>18069</v>
      </c>
    </row>
    <row r="264" spans="1:7">
      <c r="A264">
        <v>32130304</v>
      </c>
      <c r="B264" t="s">
        <v>19474</v>
      </c>
      <c r="C264" t="s">
        <v>19204</v>
      </c>
      <c r="D264" t="s">
        <v>5491</v>
      </c>
      <c r="E264" t="s">
        <v>5491</v>
      </c>
      <c r="F264" t="s">
        <v>63</v>
      </c>
      <c r="G264" t="s">
        <v>18069</v>
      </c>
    </row>
    <row r="265" spans="1:7">
      <c r="A265">
        <v>32130306</v>
      </c>
      <c r="B265" t="s">
        <v>19475</v>
      </c>
      <c r="C265" t="s">
        <v>19204</v>
      </c>
      <c r="D265" t="s">
        <v>5491</v>
      </c>
      <c r="E265" t="s">
        <v>5491</v>
      </c>
      <c r="F265" t="s">
        <v>63</v>
      </c>
      <c r="G265" t="s">
        <v>18069</v>
      </c>
    </row>
    <row r="266" spans="1:7">
      <c r="A266">
        <v>32130308</v>
      </c>
      <c r="B266" t="s">
        <v>19476</v>
      </c>
      <c r="C266" t="s">
        <v>19204</v>
      </c>
      <c r="D266" t="s">
        <v>5491</v>
      </c>
      <c r="E266" t="s">
        <v>5491</v>
      </c>
      <c r="F266" t="s">
        <v>63</v>
      </c>
      <c r="G266" t="s">
        <v>18069</v>
      </c>
    </row>
    <row r="267" spans="1:7">
      <c r="A267">
        <v>32130418</v>
      </c>
      <c r="B267" t="s">
        <v>19477</v>
      </c>
      <c r="C267" t="s">
        <v>19204</v>
      </c>
      <c r="D267" t="s">
        <v>5491</v>
      </c>
      <c r="E267" t="s">
        <v>5491</v>
      </c>
      <c r="F267" t="s">
        <v>63</v>
      </c>
      <c r="G267" t="s">
        <v>18069</v>
      </c>
    </row>
    <row r="268" spans="1:7">
      <c r="A268">
        <v>32130420</v>
      </c>
      <c r="B268" t="s">
        <v>19478</v>
      </c>
      <c r="C268" t="s">
        <v>19204</v>
      </c>
      <c r="D268" t="s">
        <v>5491</v>
      </c>
      <c r="E268" t="s">
        <v>5491</v>
      </c>
      <c r="F268" t="s">
        <v>63</v>
      </c>
      <c r="G268" t="s">
        <v>18069</v>
      </c>
    </row>
    <row r="269" spans="1:7">
      <c r="A269">
        <v>32130422</v>
      </c>
      <c r="B269" t="s">
        <v>19479</v>
      </c>
      <c r="C269" t="s">
        <v>19204</v>
      </c>
      <c r="D269" t="s">
        <v>5491</v>
      </c>
      <c r="E269" t="s">
        <v>5491</v>
      </c>
      <c r="F269" t="s">
        <v>63</v>
      </c>
      <c r="G269" t="s">
        <v>18069</v>
      </c>
    </row>
    <row r="270" spans="1:7">
      <c r="A270">
        <v>32130424</v>
      </c>
      <c r="B270" t="s">
        <v>19480</v>
      </c>
      <c r="C270" t="s">
        <v>19204</v>
      </c>
      <c r="D270" t="s">
        <v>5491</v>
      </c>
      <c r="E270" t="s">
        <v>5491</v>
      </c>
      <c r="F270" t="s">
        <v>63</v>
      </c>
      <c r="G270" t="s">
        <v>18069</v>
      </c>
    </row>
    <row r="271" spans="1:7">
      <c r="A271">
        <v>32130426</v>
      </c>
      <c r="B271" t="s">
        <v>19481</v>
      </c>
      <c r="C271" t="s">
        <v>19204</v>
      </c>
      <c r="D271" t="s">
        <v>5491</v>
      </c>
      <c r="E271" t="s">
        <v>5491</v>
      </c>
      <c r="F271" t="s">
        <v>63</v>
      </c>
      <c r="G271" t="s">
        <v>18069</v>
      </c>
    </row>
    <row r="272" spans="1:7">
      <c r="A272">
        <v>32130428</v>
      </c>
      <c r="B272" t="s">
        <v>19482</v>
      </c>
      <c r="C272" t="s">
        <v>19204</v>
      </c>
      <c r="D272" t="s">
        <v>5491</v>
      </c>
      <c r="E272" t="s">
        <v>5491</v>
      </c>
      <c r="F272" t="s">
        <v>63</v>
      </c>
      <c r="G272" t="s">
        <v>18069</v>
      </c>
    </row>
    <row r="273" spans="1:7">
      <c r="A273">
        <v>32130550</v>
      </c>
      <c r="B273" t="s">
        <v>19483</v>
      </c>
      <c r="C273" t="s">
        <v>19204</v>
      </c>
      <c r="D273" t="s">
        <v>5491</v>
      </c>
      <c r="E273" t="s">
        <v>5491</v>
      </c>
      <c r="F273" t="s">
        <v>63</v>
      </c>
      <c r="G273" t="s">
        <v>18069</v>
      </c>
    </row>
    <row r="274" spans="1:7">
      <c r="A274">
        <v>32130552</v>
      </c>
      <c r="B274" t="s">
        <v>19484</v>
      </c>
      <c r="C274" t="s">
        <v>19204</v>
      </c>
      <c r="D274" t="s">
        <v>5491</v>
      </c>
      <c r="E274" t="s">
        <v>5491</v>
      </c>
      <c r="F274" t="s">
        <v>63</v>
      </c>
      <c r="G274" t="s">
        <v>18069</v>
      </c>
    </row>
    <row r="275" spans="1:7">
      <c r="A275">
        <v>32130554</v>
      </c>
      <c r="B275" t="s">
        <v>19485</v>
      </c>
      <c r="C275" t="s">
        <v>19204</v>
      </c>
      <c r="D275" t="s">
        <v>5491</v>
      </c>
      <c r="E275" t="s">
        <v>5491</v>
      </c>
      <c r="F275" t="s">
        <v>63</v>
      </c>
      <c r="G275" t="s">
        <v>18069</v>
      </c>
    </row>
    <row r="276" spans="1:7">
      <c r="A276">
        <v>32130556</v>
      </c>
      <c r="B276" t="s">
        <v>19486</v>
      </c>
      <c r="C276" t="s">
        <v>19204</v>
      </c>
      <c r="D276" t="s">
        <v>5491</v>
      </c>
      <c r="E276" t="s">
        <v>5491</v>
      </c>
      <c r="F276" t="s">
        <v>63</v>
      </c>
      <c r="G276" t="s">
        <v>18069</v>
      </c>
    </row>
    <row r="277" spans="1:7">
      <c r="A277">
        <v>32130558</v>
      </c>
      <c r="B277" t="s">
        <v>19487</v>
      </c>
      <c r="C277" t="s">
        <v>19204</v>
      </c>
      <c r="D277" t="s">
        <v>5491</v>
      </c>
      <c r="E277" t="s">
        <v>5491</v>
      </c>
      <c r="F277" t="s">
        <v>63</v>
      </c>
      <c r="G277" t="s">
        <v>18069</v>
      </c>
    </row>
    <row r="278" spans="1:7">
      <c r="A278">
        <v>32130560</v>
      </c>
      <c r="B278" t="s">
        <v>19488</v>
      </c>
      <c r="C278" t="s">
        <v>19204</v>
      </c>
      <c r="D278" t="s">
        <v>5491</v>
      </c>
      <c r="E278" t="s">
        <v>5491</v>
      </c>
      <c r="F278" t="s">
        <v>63</v>
      </c>
      <c r="G278" t="s">
        <v>18069</v>
      </c>
    </row>
    <row r="279" spans="1:7">
      <c r="A279">
        <v>32130678</v>
      </c>
      <c r="B279" t="s">
        <v>19489</v>
      </c>
      <c r="C279" t="s">
        <v>19204</v>
      </c>
      <c r="D279" t="s">
        <v>5491</v>
      </c>
      <c r="E279" t="s">
        <v>5491</v>
      </c>
      <c r="F279" t="s">
        <v>63</v>
      </c>
      <c r="G279" t="s">
        <v>18069</v>
      </c>
    </row>
    <row r="280" spans="1:7">
      <c r="A280">
        <v>32130680</v>
      </c>
      <c r="B280" t="s">
        <v>19490</v>
      </c>
      <c r="C280" t="s">
        <v>19204</v>
      </c>
      <c r="D280" t="s">
        <v>5491</v>
      </c>
      <c r="E280" t="s">
        <v>5491</v>
      </c>
      <c r="F280" t="s">
        <v>63</v>
      </c>
      <c r="G280" t="s">
        <v>18069</v>
      </c>
    </row>
    <row r="281" spans="1:7">
      <c r="A281">
        <v>32130682</v>
      </c>
      <c r="B281" t="s">
        <v>19491</v>
      </c>
      <c r="C281" t="s">
        <v>19204</v>
      </c>
      <c r="D281" t="s">
        <v>5491</v>
      </c>
      <c r="E281" t="s">
        <v>5491</v>
      </c>
      <c r="F281" t="s">
        <v>63</v>
      </c>
      <c r="G281" t="s">
        <v>18069</v>
      </c>
    </row>
    <row r="282" spans="1:7">
      <c r="A282">
        <v>32130684</v>
      </c>
      <c r="B282" t="s">
        <v>19492</v>
      </c>
      <c r="C282" t="s">
        <v>19204</v>
      </c>
      <c r="D282" t="s">
        <v>5491</v>
      </c>
      <c r="E282" t="s">
        <v>5491</v>
      </c>
      <c r="F282" t="s">
        <v>63</v>
      </c>
      <c r="G282" t="s">
        <v>18069</v>
      </c>
    </row>
    <row r="283" spans="1:7">
      <c r="A283">
        <v>32130686</v>
      </c>
      <c r="B283" t="s">
        <v>19493</v>
      </c>
      <c r="C283" t="s">
        <v>19204</v>
      </c>
      <c r="D283" t="s">
        <v>5491</v>
      </c>
      <c r="E283" t="s">
        <v>5491</v>
      </c>
      <c r="F283" t="s">
        <v>63</v>
      </c>
      <c r="G283" t="s">
        <v>18069</v>
      </c>
    </row>
    <row r="284" spans="1:7">
      <c r="A284">
        <v>32130688</v>
      </c>
      <c r="B284" t="s">
        <v>19494</v>
      </c>
      <c r="C284" t="s">
        <v>19204</v>
      </c>
      <c r="D284" t="s">
        <v>5491</v>
      </c>
      <c r="E284" t="s">
        <v>5491</v>
      </c>
      <c r="F284" t="s">
        <v>63</v>
      </c>
      <c r="G284" t="s">
        <v>18069</v>
      </c>
    </row>
    <row r="285" spans="1:7">
      <c r="A285">
        <v>32131050</v>
      </c>
      <c r="B285" t="s">
        <v>19495</v>
      </c>
      <c r="C285" t="s">
        <v>19204</v>
      </c>
      <c r="D285" t="s">
        <v>5491</v>
      </c>
      <c r="E285" t="s">
        <v>5491</v>
      </c>
      <c r="F285" t="s">
        <v>63</v>
      </c>
      <c r="G285" t="s">
        <v>18069</v>
      </c>
    </row>
    <row r="286" spans="1:7">
      <c r="A286">
        <v>32131052</v>
      </c>
      <c r="B286" t="s">
        <v>19496</v>
      </c>
      <c r="C286" t="s">
        <v>19204</v>
      </c>
      <c r="D286" t="s">
        <v>5491</v>
      </c>
      <c r="E286" t="s">
        <v>5491</v>
      </c>
      <c r="F286" t="s">
        <v>63</v>
      </c>
      <c r="G286" t="s">
        <v>18069</v>
      </c>
    </row>
    <row r="287" spans="1:7">
      <c r="A287">
        <v>32131054</v>
      </c>
      <c r="B287" t="s">
        <v>19497</v>
      </c>
      <c r="C287" t="s">
        <v>19204</v>
      </c>
      <c r="D287" t="s">
        <v>5491</v>
      </c>
      <c r="E287" t="s">
        <v>5491</v>
      </c>
      <c r="F287" t="s">
        <v>63</v>
      </c>
      <c r="G287" t="s">
        <v>18069</v>
      </c>
    </row>
    <row r="288" spans="1:7">
      <c r="A288">
        <v>32131056</v>
      </c>
      <c r="B288" t="s">
        <v>19498</v>
      </c>
      <c r="C288" t="s">
        <v>19204</v>
      </c>
      <c r="D288" t="s">
        <v>5491</v>
      </c>
      <c r="E288" t="s">
        <v>5491</v>
      </c>
      <c r="F288" t="s">
        <v>63</v>
      </c>
      <c r="G288" t="s">
        <v>18069</v>
      </c>
    </row>
    <row r="289" spans="1:7">
      <c r="A289">
        <v>32131058</v>
      </c>
      <c r="B289" t="s">
        <v>19499</v>
      </c>
      <c r="C289" t="s">
        <v>19204</v>
      </c>
      <c r="D289" t="s">
        <v>5491</v>
      </c>
      <c r="E289" t="s">
        <v>5491</v>
      </c>
      <c r="F289" t="s">
        <v>63</v>
      </c>
      <c r="G289" t="s">
        <v>18069</v>
      </c>
    </row>
    <row r="290" spans="1:7">
      <c r="A290">
        <v>32131060</v>
      </c>
      <c r="B290" t="s">
        <v>19500</v>
      </c>
      <c r="C290" t="s">
        <v>19204</v>
      </c>
      <c r="D290" t="s">
        <v>5491</v>
      </c>
      <c r="E290" t="s">
        <v>5491</v>
      </c>
      <c r="F290" t="s">
        <v>63</v>
      </c>
      <c r="G290" t="s">
        <v>18069</v>
      </c>
    </row>
    <row r="291" spans="1:7">
      <c r="A291">
        <v>32131156</v>
      </c>
      <c r="B291" t="s">
        <v>19501</v>
      </c>
      <c r="C291" t="s">
        <v>19204</v>
      </c>
      <c r="D291" t="s">
        <v>19426</v>
      </c>
      <c r="E291" t="s">
        <v>19427</v>
      </c>
      <c r="F291" t="s">
        <v>63</v>
      </c>
      <c r="G291" t="s">
        <v>18069</v>
      </c>
    </row>
    <row r="292" spans="1:7">
      <c r="A292">
        <v>32131158</v>
      </c>
      <c r="B292" t="s">
        <v>19502</v>
      </c>
      <c r="C292" t="s">
        <v>19204</v>
      </c>
      <c r="D292" t="s">
        <v>19419</v>
      </c>
      <c r="E292" t="s">
        <v>19420</v>
      </c>
      <c r="F292" t="s">
        <v>63</v>
      </c>
      <c r="G292" t="s">
        <v>18069</v>
      </c>
    </row>
    <row r="293" spans="1:7">
      <c r="A293">
        <v>32131160</v>
      </c>
      <c r="B293" t="s">
        <v>19503</v>
      </c>
      <c r="C293" t="s">
        <v>19204</v>
      </c>
      <c r="D293" t="s">
        <v>19419</v>
      </c>
      <c r="E293" t="s">
        <v>19420</v>
      </c>
      <c r="F293" t="s">
        <v>63</v>
      </c>
      <c r="G293" t="s">
        <v>18069</v>
      </c>
    </row>
    <row r="294" spans="1:7">
      <c r="A294">
        <v>32131162</v>
      </c>
      <c r="B294" t="s">
        <v>19504</v>
      </c>
      <c r="C294" t="s">
        <v>19204</v>
      </c>
      <c r="D294" t="s">
        <v>19426</v>
      </c>
      <c r="E294" t="s">
        <v>19427</v>
      </c>
      <c r="F294" t="s">
        <v>63</v>
      </c>
      <c r="G294" t="s">
        <v>18069</v>
      </c>
    </row>
    <row r="295" spans="1:7">
      <c r="A295">
        <v>32131164</v>
      </c>
      <c r="B295" t="s">
        <v>19505</v>
      </c>
      <c r="C295" t="s">
        <v>19204</v>
      </c>
      <c r="D295" t="s">
        <v>19419</v>
      </c>
      <c r="E295" t="s">
        <v>19420</v>
      </c>
      <c r="F295" t="s">
        <v>63</v>
      </c>
      <c r="G295" t="s">
        <v>18069</v>
      </c>
    </row>
    <row r="296" spans="1:7">
      <c r="A296">
        <v>32131166</v>
      </c>
      <c r="B296" t="s">
        <v>19506</v>
      </c>
      <c r="C296" t="s">
        <v>19204</v>
      </c>
      <c r="D296" t="s">
        <v>19507</v>
      </c>
      <c r="E296" t="s">
        <v>19508</v>
      </c>
      <c r="F296" t="s">
        <v>63</v>
      </c>
      <c r="G296" t="s">
        <v>18069</v>
      </c>
    </row>
    <row r="297" spans="1:7">
      <c r="A297">
        <v>32131264</v>
      </c>
      <c r="B297" t="s">
        <v>19509</v>
      </c>
      <c r="C297" t="s">
        <v>19204</v>
      </c>
      <c r="D297" t="s">
        <v>19419</v>
      </c>
      <c r="E297" t="s">
        <v>19420</v>
      </c>
      <c r="F297" t="s">
        <v>63</v>
      </c>
      <c r="G297" t="s">
        <v>18069</v>
      </c>
    </row>
    <row r="298" spans="1:7">
      <c r="A298">
        <v>32131266</v>
      </c>
      <c r="B298" t="s">
        <v>19510</v>
      </c>
      <c r="C298" t="s">
        <v>19204</v>
      </c>
      <c r="D298" t="s">
        <v>19419</v>
      </c>
      <c r="E298" t="s">
        <v>19420</v>
      </c>
      <c r="F298" t="s">
        <v>63</v>
      </c>
      <c r="G298" t="s">
        <v>18069</v>
      </c>
    </row>
    <row r="299" spans="1:7">
      <c r="A299">
        <v>32131268</v>
      </c>
      <c r="B299" t="s">
        <v>19511</v>
      </c>
      <c r="C299" t="s">
        <v>19204</v>
      </c>
      <c r="D299" t="s">
        <v>19426</v>
      </c>
      <c r="E299" t="s">
        <v>19427</v>
      </c>
      <c r="F299" t="s">
        <v>63</v>
      </c>
      <c r="G299" t="s">
        <v>18069</v>
      </c>
    </row>
    <row r="300" spans="1:7">
      <c r="A300">
        <v>32131270</v>
      </c>
      <c r="B300" t="s">
        <v>19512</v>
      </c>
      <c r="C300" t="s">
        <v>19204</v>
      </c>
      <c r="D300" t="s">
        <v>19426</v>
      </c>
      <c r="E300" t="s">
        <v>19427</v>
      </c>
      <c r="F300" t="s">
        <v>63</v>
      </c>
      <c r="G300" t="s">
        <v>18069</v>
      </c>
    </row>
    <row r="301" spans="1:7">
      <c r="A301">
        <v>32131272</v>
      </c>
      <c r="B301" t="s">
        <v>19513</v>
      </c>
      <c r="C301" t="s">
        <v>19204</v>
      </c>
      <c r="D301" t="s">
        <v>19419</v>
      </c>
      <c r="E301" t="s">
        <v>19420</v>
      </c>
      <c r="F301" t="s">
        <v>63</v>
      </c>
      <c r="G301" t="s">
        <v>18069</v>
      </c>
    </row>
    <row r="302" spans="1:7">
      <c r="A302">
        <v>32131274</v>
      </c>
      <c r="B302" t="s">
        <v>19514</v>
      </c>
      <c r="C302" t="s">
        <v>19204</v>
      </c>
      <c r="D302" t="s">
        <v>19426</v>
      </c>
      <c r="E302" t="s">
        <v>19427</v>
      </c>
      <c r="F302" t="s">
        <v>63</v>
      </c>
      <c r="G302" t="s">
        <v>18069</v>
      </c>
    </row>
    <row r="303" spans="1:7">
      <c r="A303">
        <v>32131362</v>
      </c>
      <c r="B303" t="s">
        <v>19515</v>
      </c>
      <c r="C303" t="s">
        <v>19204</v>
      </c>
      <c r="D303" t="s">
        <v>5491</v>
      </c>
      <c r="E303" t="s">
        <v>5491</v>
      </c>
      <c r="F303" t="s">
        <v>63</v>
      </c>
      <c r="G303" t="s">
        <v>18069</v>
      </c>
    </row>
    <row r="304" spans="1:7">
      <c r="A304">
        <v>32131364</v>
      </c>
      <c r="B304" t="s">
        <v>19516</v>
      </c>
      <c r="C304" t="s">
        <v>19204</v>
      </c>
      <c r="D304" t="s">
        <v>5491</v>
      </c>
      <c r="E304" t="s">
        <v>5491</v>
      </c>
      <c r="F304" t="s">
        <v>63</v>
      </c>
      <c r="G304" t="s">
        <v>18069</v>
      </c>
    </row>
    <row r="305" spans="1:7">
      <c r="A305">
        <v>32131366</v>
      </c>
      <c r="B305" t="s">
        <v>19517</v>
      </c>
      <c r="C305" t="s">
        <v>19204</v>
      </c>
      <c r="D305" t="s">
        <v>5491</v>
      </c>
      <c r="E305" t="s">
        <v>5491</v>
      </c>
      <c r="F305" t="s">
        <v>63</v>
      </c>
      <c r="G305" t="s">
        <v>18069</v>
      </c>
    </row>
    <row r="306" spans="1:7">
      <c r="A306">
        <v>32131368</v>
      </c>
      <c r="B306" t="s">
        <v>19518</v>
      </c>
      <c r="C306" t="s">
        <v>19204</v>
      </c>
      <c r="D306" t="s">
        <v>5491</v>
      </c>
      <c r="E306" t="s">
        <v>5491</v>
      </c>
      <c r="F306" t="s">
        <v>63</v>
      </c>
      <c r="G306" t="s">
        <v>18069</v>
      </c>
    </row>
    <row r="307" spans="1:7">
      <c r="A307">
        <v>32131370</v>
      </c>
      <c r="B307" t="s">
        <v>19519</v>
      </c>
      <c r="C307" t="s">
        <v>19204</v>
      </c>
      <c r="D307" t="s">
        <v>5491</v>
      </c>
      <c r="E307" t="s">
        <v>5491</v>
      </c>
      <c r="F307" t="s">
        <v>63</v>
      </c>
      <c r="G307" t="s">
        <v>18069</v>
      </c>
    </row>
    <row r="308" spans="1:7">
      <c r="A308">
        <v>32131372</v>
      </c>
      <c r="B308" t="s">
        <v>19520</v>
      </c>
      <c r="C308" t="s">
        <v>19204</v>
      </c>
      <c r="D308" t="s">
        <v>5491</v>
      </c>
      <c r="E308" t="s">
        <v>5491</v>
      </c>
      <c r="F308" t="s">
        <v>63</v>
      </c>
      <c r="G308" t="s">
        <v>18069</v>
      </c>
    </row>
    <row r="309" spans="1:7">
      <c r="A309">
        <v>32131374</v>
      </c>
      <c r="B309" t="s">
        <v>19521</v>
      </c>
      <c r="C309" t="s">
        <v>19204</v>
      </c>
      <c r="D309" t="s">
        <v>5491</v>
      </c>
      <c r="E309" t="s">
        <v>5491</v>
      </c>
      <c r="F309" t="s">
        <v>63</v>
      </c>
      <c r="G309" t="s">
        <v>18069</v>
      </c>
    </row>
    <row r="310" spans="1:7">
      <c r="A310">
        <v>32131464</v>
      </c>
      <c r="B310" t="s">
        <v>19522</v>
      </c>
      <c r="C310" t="s">
        <v>19204</v>
      </c>
      <c r="D310" t="s">
        <v>5491</v>
      </c>
      <c r="E310" t="s">
        <v>5491</v>
      </c>
      <c r="F310" t="s">
        <v>63</v>
      </c>
      <c r="G310" t="s">
        <v>18069</v>
      </c>
    </row>
    <row r="311" spans="1:7">
      <c r="A311">
        <v>32131466</v>
      </c>
      <c r="B311" t="s">
        <v>19523</v>
      </c>
      <c r="C311" t="s">
        <v>19204</v>
      </c>
      <c r="D311" t="s">
        <v>5491</v>
      </c>
      <c r="E311" t="s">
        <v>5491</v>
      </c>
      <c r="F311" t="s">
        <v>63</v>
      </c>
      <c r="G311" t="s">
        <v>18069</v>
      </c>
    </row>
    <row r="312" spans="1:7">
      <c r="A312">
        <v>32131468</v>
      </c>
      <c r="B312" t="s">
        <v>19524</v>
      </c>
      <c r="C312" t="s">
        <v>19204</v>
      </c>
      <c r="D312" t="s">
        <v>5491</v>
      </c>
      <c r="E312" t="s">
        <v>5491</v>
      </c>
      <c r="F312" t="s">
        <v>63</v>
      </c>
      <c r="G312" t="s">
        <v>18069</v>
      </c>
    </row>
    <row r="313" spans="1:7">
      <c r="A313">
        <v>32131470</v>
      </c>
      <c r="B313" t="s">
        <v>19525</v>
      </c>
      <c r="C313" t="s">
        <v>19204</v>
      </c>
      <c r="D313" t="s">
        <v>5491</v>
      </c>
      <c r="E313" t="s">
        <v>5491</v>
      </c>
      <c r="F313" t="s">
        <v>63</v>
      </c>
      <c r="G313" t="s">
        <v>18069</v>
      </c>
    </row>
    <row r="314" spans="1:7">
      <c r="A314">
        <v>32131472</v>
      </c>
      <c r="B314" t="s">
        <v>19526</v>
      </c>
      <c r="C314" t="s">
        <v>19204</v>
      </c>
      <c r="D314" t="s">
        <v>5491</v>
      </c>
      <c r="E314" t="s">
        <v>5491</v>
      </c>
      <c r="F314" t="s">
        <v>63</v>
      </c>
      <c r="G314" t="s">
        <v>18069</v>
      </c>
    </row>
    <row r="315" spans="1:7">
      <c r="A315">
        <v>32131474</v>
      </c>
      <c r="B315" t="s">
        <v>19527</v>
      </c>
      <c r="C315" t="s">
        <v>19204</v>
      </c>
      <c r="D315" t="s">
        <v>5491</v>
      </c>
      <c r="E315" t="s">
        <v>5491</v>
      </c>
      <c r="F315" t="s">
        <v>63</v>
      </c>
      <c r="G315" t="s">
        <v>18069</v>
      </c>
    </row>
    <row r="316" spans="1:7">
      <c r="A316">
        <v>32129632</v>
      </c>
      <c r="B316" t="s">
        <v>19528</v>
      </c>
      <c r="C316" t="s">
        <v>19204</v>
      </c>
      <c r="D316" t="s">
        <v>5491</v>
      </c>
      <c r="E316" t="s">
        <v>5491</v>
      </c>
      <c r="F316" t="s">
        <v>63</v>
      </c>
      <c r="G316" t="s">
        <v>18069</v>
      </c>
    </row>
    <row r="317" spans="1:7">
      <c r="A317">
        <v>32129634</v>
      </c>
      <c r="B317" t="s">
        <v>19529</v>
      </c>
      <c r="C317" t="s">
        <v>19204</v>
      </c>
      <c r="D317" t="s">
        <v>5491</v>
      </c>
      <c r="E317" t="s">
        <v>5491</v>
      </c>
      <c r="F317" t="s">
        <v>63</v>
      </c>
      <c r="G317" t="s">
        <v>18069</v>
      </c>
    </row>
    <row r="318" spans="1:7">
      <c r="A318">
        <v>32129636</v>
      </c>
      <c r="B318" t="s">
        <v>19530</v>
      </c>
      <c r="C318" t="s">
        <v>19204</v>
      </c>
      <c r="D318" t="s">
        <v>5491</v>
      </c>
      <c r="E318" t="s">
        <v>5491</v>
      </c>
      <c r="F318" t="s">
        <v>63</v>
      </c>
      <c r="G318" t="s">
        <v>18069</v>
      </c>
    </row>
    <row r="319" spans="1:7">
      <c r="A319">
        <v>32129638</v>
      </c>
      <c r="B319" t="s">
        <v>19531</v>
      </c>
      <c r="C319" t="s">
        <v>19204</v>
      </c>
      <c r="D319" t="s">
        <v>5491</v>
      </c>
      <c r="E319" t="s">
        <v>5491</v>
      </c>
      <c r="F319" t="s">
        <v>63</v>
      </c>
      <c r="G319" t="s">
        <v>18069</v>
      </c>
    </row>
    <row r="320" spans="1:7">
      <c r="A320">
        <v>32129640</v>
      </c>
      <c r="B320" t="s">
        <v>19532</v>
      </c>
      <c r="C320" t="s">
        <v>19204</v>
      </c>
      <c r="D320" t="s">
        <v>5491</v>
      </c>
      <c r="E320" t="s">
        <v>5491</v>
      </c>
      <c r="F320" t="s">
        <v>63</v>
      </c>
      <c r="G320" t="s">
        <v>18069</v>
      </c>
    </row>
    <row r="321" spans="1:7">
      <c r="A321">
        <v>32129642</v>
      </c>
      <c r="B321" t="s">
        <v>19533</v>
      </c>
      <c r="C321" t="s">
        <v>19204</v>
      </c>
      <c r="D321" t="s">
        <v>5491</v>
      </c>
      <c r="E321" t="s">
        <v>5491</v>
      </c>
      <c r="F321" t="s">
        <v>63</v>
      </c>
      <c r="G321" t="s">
        <v>18069</v>
      </c>
    </row>
    <row r="322" spans="1:7">
      <c r="A322">
        <v>32129778</v>
      </c>
      <c r="B322" t="s">
        <v>19534</v>
      </c>
      <c r="C322" t="s">
        <v>19204</v>
      </c>
      <c r="D322" t="s">
        <v>5491</v>
      </c>
      <c r="E322" t="s">
        <v>5491</v>
      </c>
      <c r="F322" t="s">
        <v>63</v>
      </c>
      <c r="G322" t="s">
        <v>18069</v>
      </c>
    </row>
    <row r="323" spans="1:7">
      <c r="A323">
        <v>32129780</v>
      </c>
      <c r="B323" t="s">
        <v>19535</v>
      </c>
      <c r="C323" t="s">
        <v>19204</v>
      </c>
      <c r="D323" t="s">
        <v>5491</v>
      </c>
      <c r="E323" t="s">
        <v>5491</v>
      </c>
      <c r="F323" t="s">
        <v>63</v>
      </c>
      <c r="G323" t="s">
        <v>18069</v>
      </c>
    </row>
    <row r="324" spans="1:7">
      <c r="A324">
        <v>32129782</v>
      </c>
      <c r="B324" t="s">
        <v>19536</v>
      </c>
      <c r="C324" t="s">
        <v>19204</v>
      </c>
      <c r="D324" t="s">
        <v>5491</v>
      </c>
      <c r="E324" t="s">
        <v>5491</v>
      </c>
      <c r="F324" t="s">
        <v>63</v>
      </c>
      <c r="G324" t="s">
        <v>18069</v>
      </c>
    </row>
    <row r="325" spans="1:7">
      <c r="A325">
        <v>32129784</v>
      </c>
      <c r="B325" t="s">
        <v>19537</v>
      </c>
      <c r="C325" t="s">
        <v>19204</v>
      </c>
      <c r="D325" t="s">
        <v>5491</v>
      </c>
      <c r="E325" t="s">
        <v>5491</v>
      </c>
      <c r="F325" t="s">
        <v>63</v>
      </c>
      <c r="G325" t="s">
        <v>18069</v>
      </c>
    </row>
    <row r="326" spans="1:7">
      <c r="A326">
        <v>32129786</v>
      </c>
      <c r="B326" t="s">
        <v>19538</v>
      </c>
      <c r="C326" t="s">
        <v>19204</v>
      </c>
      <c r="D326" t="s">
        <v>5491</v>
      </c>
      <c r="E326" t="s">
        <v>5491</v>
      </c>
      <c r="F326" t="s">
        <v>63</v>
      </c>
      <c r="G326" t="s">
        <v>18069</v>
      </c>
    </row>
    <row r="327" spans="1:7">
      <c r="A327">
        <v>32129788</v>
      </c>
      <c r="B327" t="s">
        <v>19539</v>
      </c>
      <c r="C327" t="s">
        <v>19204</v>
      </c>
      <c r="D327" t="s">
        <v>5491</v>
      </c>
      <c r="E327" t="s">
        <v>5491</v>
      </c>
      <c r="F327" t="s">
        <v>63</v>
      </c>
      <c r="G327" t="s">
        <v>18069</v>
      </c>
    </row>
    <row r="328" spans="1:7">
      <c r="A328">
        <v>32129912</v>
      </c>
      <c r="B328" t="s">
        <v>19540</v>
      </c>
      <c r="C328" t="s">
        <v>19204</v>
      </c>
      <c r="D328" t="s">
        <v>5491</v>
      </c>
      <c r="E328" t="s">
        <v>5491</v>
      </c>
      <c r="F328" t="s">
        <v>63</v>
      </c>
      <c r="G328" t="s">
        <v>18069</v>
      </c>
    </row>
    <row r="329" spans="1:7">
      <c r="A329">
        <v>32129914</v>
      </c>
      <c r="B329" t="s">
        <v>19541</v>
      </c>
      <c r="C329" t="s">
        <v>19204</v>
      </c>
      <c r="D329" t="s">
        <v>5491</v>
      </c>
      <c r="E329" t="s">
        <v>5491</v>
      </c>
      <c r="F329" t="s">
        <v>63</v>
      </c>
      <c r="G329" t="s">
        <v>18069</v>
      </c>
    </row>
    <row r="330" spans="1:7">
      <c r="A330">
        <v>32129916</v>
      </c>
      <c r="B330" t="s">
        <v>19542</v>
      </c>
      <c r="C330" t="s">
        <v>19204</v>
      </c>
      <c r="D330" t="s">
        <v>5491</v>
      </c>
      <c r="E330" t="s">
        <v>5491</v>
      </c>
      <c r="F330" t="s">
        <v>63</v>
      </c>
      <c r="G330" t="s">
        <v>18069</v>
      </c>
    </row>
    <row r="331" spans="1:7">
      <c r="A331">
        <v>32129918</v>
      </c>
      <c r="B331" t="s">
        <v>19543</v>
      </c>
      <c r="C331" t="s">
        <v>19204</v>
      </c>
      <c r="D331" t="s">
        <v>5491</v>
      </c>
      <c r="E331" t="s">
        <v>5491</v>
      </c>
      <c r="F331" t="s">
        <v>63</v>
      </c>
      <c r="G331" t="s">
        <v>18069</v>
      </c>
    </row>
    <row r="332" spans="1:7">
      <c r="A332">
        <v>32129920</v>
      </c>
      <c r="B332" t="s">
        <v>19544</v>
      </c>
      <c r="C332" t="s">
        <v>19204</v>
      </c>
      <c r="D332" t="s">
        <v>5491</v>
      </c>
      <c r="E332" t="s">
        <v>5491</v>
      </c>
      <c r="F332" t="s">
        <v>63</v>
      </c>
      <c r="G332" t="s">
        <v>18069</v>
      </c>
    </row>
    <row r="333" spans="1:7">
      <c r="A333">
        <v>32129922</v>
      </c>
      <c r="B333" t="s">
        <v>19545</v>
      </c>
      <c r="C333" t="s">
        <v>19204</v>
      </c>
      <c r="D333" t="s">
        <v>5491</v>
      </c>
      <c r="E333" t="s">
        <v>5491</v>
      </c>
      <c r="F333" t="s">
        <v>63</v>
      </c>
      <c r="G333" t="s">
        <v>18069</v>
      </c>
    </row>
    <row r="334" spans="1:7">
      <c r="A334">
        <v>32130048</v>
      </c>
      <c r="B334" t="s">
        <v>19546</v>
      </c>
      <c r="C334" t="s">
        <v>19204</v>
      </c>
      <c r="D334" t="s">
        <v>5491</v>
      </c>
      <c r="E334" t="s">
        <v>5491</v>
      </c>
      <c r="F334" t="s">
        <v>63</v>
      </c>
      <c r="G334" t="s">
        <v>18069</v>
      </c>
    </row>
    <row r="335" spans="1:7">
      <c r="A335">
        <v>32130050</v>
      </c>
      <c r="B335" t="s">
        <v>19547</v>
      </c>
      <c r="C335" t="s">
        <v>19204</v>
      </c>
      <c r="D335" t="s">
        <v>5491</v>
      </c>
      <c r="E335" t="s">
        <v>5491</v>
      </c>
      <c r="F335" t="s">
        <v>63</v>
      </c>
      <c r="G335" t="s">
        <v>18069</v>
      </c>
    </row>
    <row r="336" spans="1:7">
      <c r="A336">
        <v>32130052</v>
      </c>
      <c r="B336" t="s">
        <v>19548</v>
      </c>
      <c r="C336" t="s">
        <v>19204</v>
      </c>
      <c r="D336" t="s">
        <v>5491</v>
      </c>
      <c r="E336" t="s">
        <v>5491</v>
      </c>
      <c r="F336" t="s">
        <v>63</v>
      </c>
      <c r="G336" t="s">
        <v>18069</v>
      </c>
    </row>
    <row r="337" spans="1:7">
      <c r="A337">
        <v>32130054</v>
      </c>
      <c r="B337" t="s">
        <v>19549</v>
      </c>
      <c r="C337" t="s">
        <v>19204</v>
      </c>
      <c r="D337" t="s">
        <v>5491</v>
      </c>
      <c r="E337" t="s">
        <v>5491</v>
      </c>
      <c r="F337" t="s">
        <v>63</v>
      </c>
      <c r="G337" t="s">
        <v>18069</v>
      </c>
    </row>
    <row r="338" spans="1:7">
      <c r="A338">
        <v>32130056</v>
      </c>
      <c r="B338" t="s">
        <v>19550</v>
      </c>
      <c r="C338" t="s">
        <v>19204</v>
      </c>
      <c r="D338" t="s">
        <v>5491</v>
      </c>
      <c r="E338" t="s">
        <v>5491</v>
      </c>
      <c r="F338" t="s">
        <v>63</v>
      </c>
      <c r="G338" t="s">
        <v>18069</v>
      </c>
    </row>
    <row r="339" spans="1:7">
      <c r="A339">
        <v>32130058</v>
      </c>
      <c r="B339" t="s">
        <v>19551</v>
      </c>
      <c r="C339" t="s">
        <v>19204</v>
      </c>
      <c r="D339" t="s">
        <v>5491</v>
      </c>
      <c r="E339" t="s">
        <v>5491</v>
      </c>
      <c r="F339" t="s">
        <v>63</v>
      </c>
      <c r="G339" t="s">
        <v>18069</v>
      </c>
    </row>
    <row r="340" spans="1:7">
      <c r="A340">
        <v>32130180</v>
      </c>
      <c r="B340" t="s">
        <v>19552</v>
      </c>
      <c r="C340" t="s">
        <v>19204</v>
      </c>
      <c r="D340" t="s">
        <v>5491</v>
      </c>
      <c r="E340" t="s">
        <v>5491</v>
      </c>
      <c r="F340" t="s">
        <v>63</v>
      </c>
      <c r="G340" t="s">
        <v>18069</v>
      </c>
    </row>
    <row r="341" spans="1:7">
      <c r="A341">
        <v>32130182</v>
      </c>
      <c r="B341" t="s">
        <v>19553</v>
      </c>
      <c r="C341" t="s">
        <v>19204</v>
      </c>
      <c r="D341" t="s">
        <v>5491</v>
      </c>
      <c r="E341" t="s">
        <v>5491</v>
      </c>
      <c r="F341" t="s">
        <v>63</v>
      </c>
      <c r="G341" t="s">
        <v>18069</v>
      </c>
    </row>
    <row r="342" spans="1:7">
      <c r="A342">
        <v>32130184</v>
      </c>
      <c r="B342" t="s">
        <v>19554</v>
      </c>
      <c r="C342" t="s">
        <v>19204</v>
      </c>
      <c r="D342" t="s">
        <v>5491</v>
      </c>
      <c r="E342" t="s">
        <v>5491</v>
      </c>
      <c r="F342" t="s">
        <v>63</v>
      </c>
      <c r="G342" t="s">
        <v>18069</v>
      </c>
    </row>
    <row r="343" spans="1:7">
      <c r="A343">
        <v>32130186</v>
      </c>
      <c r="B343" t="s">
        <v>19555</v>
      </c>
      <c r="C343" t="s">
        <v>19204</v>
      </c>
      <c r="D343" t="s">
        <v>5491</v>
      </c>
      <c r="E343" t="s">
        <v>5491</v>
      </c>
      <c r="F343" t="s">
        <v>63</v>
      </c>
      <c r="G343" t="s">
        <v>18069</v>
      </c>
    </row>
    <row r="344" spans="1:7">
      <c r="A344">
        <v>32130188</v>
      </c>
      <c r="B344" t="s">
        <v>19556</v>
      </c>
      <c r="C344" t="s">
        <v>19204</v>
      </c>
      <c r="D344" t="s">
        <v>5491</v>
      </c>
      <c r="E344" t="s">
        <v>5491</v>
      </c>
      <c r="F344" t="s">
        <v>63</v>
      </c>
      <c r="G344" t="s">
        <v>18069</v>
      </c>
    </row>
    <row r="345" spans="1:7">
      <c r="A345">
        <v>32130190</v>
      </c>
      <c r="B345" t="s">
        <v>19557</v>
      </c>
      <c r="C345" t="s">
        <v>19204</v>
      </c>
      <c r="D345" t="s">
        <v>5491</v>
      </c>
      <c r="E345" t="s">
        <v>5491</v>
      </c>
      <c r="F345" t="s">
        <v>63</v>
      </c>
      <c r="G345" t="s">
        <v>18069</v>
      </c>
    </row>
    <row r="346" spans="1:7">
      <c r="A346">
        <v>32130310</v>
      </c>
      <c r="B346" t="s">
        <v>19558</v>
      </c>
      <c r="C346" t="s">
        <v>19204</v>
      </c>
      <c r="D346" t="s">
        <v>5491</v>
      </c>
      <c r="E346" t="s">
        <v>5491</v>
      </c>
      <c r="F346" t="s">
        <v>63</v>
      </c>
      <c r="G346" t="s">
        <v>18069</v>
      </c>
    </row>
    <row r="347" spans="1:7">
      <c r="A347">
        <v>32130312</v>
      </c>
      <c r="B347" t="s">
        <v>19559</v>
      </c>
      <c r="C347" t="s">
        <v>19204</v>
      </c>
      <c r="D347" t="s">
        <v>5491</v>
      </c>
      <c r="E347" t="s">
        <v>5491</v>
      </c>
      <c r="F347" t="s">
        <v>63</v>
      </c>
      <c r="G347" t="s">
        <v>18069</v>
      </c>
    </row>
    <row r="348" spans="1:7">
      <c r="A348">
        <v>32130314</v>
      </c>
      <c r="B348" t="s">
        <v>19560</v>
      </c>
      <c r="C348" t="s">
        <v>19204</v>
      </c>
      <c r="D348" t="s">
        <v>5491</v>
      </c>
      <c r="E348" t="s">
        <v>5491</v>
      </c>
      <c r="F348" t="s">
        <v>63</v>
      </c>
      <c r="G348" t="s">
        <v>18069</v>
      </c>
    </row>
    <row r="349" spans="1:7">
      <c r="A349">
        <v>32130316</v>
      </c>
      <c r="B349" t="s">
        <v>19561</v>
      </c>
      <c r="C349" t="s">
        <v>19204</v>
      </c>
      <c r="D349" t="s">
        <v>5491</v>
      </c>
      <c r="E349" t="s">
        <v>5491</v>
      </c>
      <c r="F349" t="s">
        <v>63</v>
      </c>
      <c r="G349" t="s">
        <v>18069</v>
      </c>
    </row>
    <row r="350" spans="1:7">
      <c r="A350">
        <v>32130318</v>
      </c>
      <c r="B350" t="s">
        <v>19562</v>
      </c>
      <c r="C350" t="s">
        <v>19204</v>
      </c>
      <c r="D350" t="s">
        <v>5491</v>
      </c>
      <c r="E350" t="s">
        <v>5491</v>
      </c>
      <c r="F350" t="s">
        <v>63</v>
      </c>
      <c r="G350" t="s">
        <v>18069</v>
      </c>
    </row>
    <row r="351" spans="1:7">
      <c r="A351">
        <v>32130320</v>
      </c>
      <c r="B351" t="s">
        <v>19563</v>
      </c>
      <c r="C351" t="s">
        <v>19204</v>
      </c>
      <c r="D351" t="s">
        <v>5491</v>
      </c>
      <c r="E351" t="s">
        <v>5491</v>
      </c>
      <c r="F351" t="s">
        <v>63</v>
      </c>
      <c r="G351" t="s">
        <v>18069</v>
      </c>
    </row>
    <row r="352" spans="1:7">
      <c r="A352">
        <v>32130432</v>
      </c>
      <c r="B352" t="s">
        <v>19564</v>
      </c>
      <c r="C352" t="s">
        <v>19204</v>
      </c>
      <c r="D352" t="s">
        <v>5491</v>
      </c>
      <c r="E352" t="s">
        <v>5491</v>
      </c>
      <c r="F352" t="s">
        <v>63</v>
      </c>
      <c r="G352" t="s">
        <v>18069</v>
      </c>
    </row>
    <row r="353" spans="1:7">
      <c r="A353">
        <v>32130434</v>
      </c>
      <c r="B353" t="s">
        <v>19565</v>
      </c>
      <c r="C353" t="s">
        <v>19204</v>
      </c>
      <c r="D353" t="s">
        <v>5491</v>
      </c>
      <c r="E353" t="s">
        <v>5491</v>
      </c>
      <c r="F353" t="s">
        <v>63</v>
      </c>
      <c r="G353" t="s">
        <v>18069</v>
      </c>
    </row>
    <row r="354" spans="1:7">
      <c r="A354">
        <v>32130436</v>
      </c>
      <c r="B354" t="s">
        <v>19566</v>
      </c>
      <c r="C354" t="s">
        <v>19204</v>
      </c>
      <c r="D354" t="s">
        <v>5491</v>
      </c>
      <c r="E354" t="s">
        <v>5491</v>
      </c>
      <c r="F354" t="s">
        <v>63</v>
      </c>
      <c r="G354" t="s">
        <v>18069</v>
      </c>
    </row>
    <row r="355" spans="1:7">
      <c r="A355">
        <v>32130430</v>
      </c>
      <c r="B355" t="s">
        <v>19567</v>
      </c>
      <c r="C355" t="s">
        <v>19204</v>
      </c>
      <c r="D355" t="s">
        <v>5491</v>
      </c>
      <c r="E355" t="s">
        <v>5491</v>
      </c>
      <c r="F355" t="s">
        <v>63</v>
      </c>
      <c r="G355" t="s">
        <v>18069</v>
      </c>
    </row>
    <row r="356" spans="1:7">
      <c r="A356">
        <v>32130438</v>
      </c>
      <c r="B356" t="s">
        <v>19568</v>
      </c>
      <c r="C356" t="s">
        <v>19204</v>
      </c>
      <c r="D356" t="s">
        <v>5491</v>
      </c>
      <c r="E356" t="s">
        <v>5491</v>
      </c>
      <c r="F356" t="s">
        <v>63</v>
      </c>
      <c r="G356" t="s">
        <v>18069</v>
      </c>
    </row>
    <row r="357" spans="1:7">
      <c r="A357">
        <v>32130562</v>
      </c>
      <c r="B357" t="s">
        <v>19569</v>
      </c>
      <c r="C357" t="s">
        <v>19204</v>
      </c>
      <c r="D357" t="s">
        <v>5491</v>
      </c>
      <c r="E357" t="s">
        <v>5491</v>
      </c>
      <c r="F357" t="s">
        <v>63</v>
      </c>
      <c r="G357" t="s">
        <v>18069</v>
      </c>
    </row>
    <row r="358" spans="1:7">
      <c r="A358">
        <v>32130564</v>
      </c>
      <c r="B358" t="s">
        <v>19570</v>
      </c>
      <c r="C358" t="s">
        <v>19204</v>
      </c>
      <c r="D358" t="s">
        <v>5491</v>
      </c>
      <c r="E358" t="s">
        <v>5491</v>
      </c>
      <c r="F358" t="s">
        <v>63</v>
      </c>
      <c r="G358" t="s">
        <v>18069</v>
      </c>
    </row>
    <row r="359" spans="1:7">
      <c r="A359">
        <v>32130566</v>
      </c>
      <c r="B359" t="s">
        <v>19571</v>
      </c>
      <c r="C359" t="s">
        <v>19204</v>
      </c>
      <c r="D359" t="s">
        <v>5491</v>
      </c>
      <c r="E359" t="s">
        <v>5491</v>
      </c>
      <c r="F359" t="s">
        <v>63</v>
      </c>
      <c r="G359" t="s">
        <v>18069</v>
      </c>
    </row>
    <row r="360" spans="1:7">
      <c r="A360">
        <v>32130568</v>
      </c>
      <c r="B360" t="s">
        <v>19572</v>
      </c>
      <c r="C360" t="s">
        <v>19204</v>
      </c>
      <c r="D360" t="s">
        <v>5491</v>
      </c>
      <c r="E360" t="s">
        <v>5491</v>
      </c>
      <c r="F360" t="s">
        <v>63</v>
      </c>
      <c r="G360" t="s">
        <v>18069</v>
      </c>
    </row>
    <row r="361" spans="1:7">
      <c r="A361">
        <v>32130570</v>
      </c>
      <c r="B361" t="s">
        <v>19573</v>
      </c>
      <c r="C361" t="s">
        <v>19204</v>
      </c>
      <c r="D361" t="s">
        <v>5491</v>
      </c>
      <c r="E361" t="s">
        <v>5491</v>
      </c>
      <c r="F361" t="s">
        <v>63</v>
      </c>
      <c r="G361" t="s">
        <v>18069</v>
      </c>
    </row>
    <row r="362" spans="1:7">
      <c r="A362">
        <v>32130572</v>
      </c>
      <c r="B362" t="s">
        <v>19574</v>
      </c>
      <c r="C362" t="s">
        <v>19204</v>
      </c>
      <c r="D362" t="s">
        <v>5491</v>
      </c>
      <c r="E362" t="s">
        <v>5491</v>
      </c>
      <c r="F362" t="s">
        <v>63</v>
      </c>
      <c r="G362" t="s">
        <v>18069</v>
      </c>
    </row>
    <row r="363" spans="1:7">
      <c r="A363">
        <v>32130690</v>
      </c>
      <c r="B363" t="s">
        <v>19575</v>
      </c>
      <c r="C363" t="s">
        <v>19204</v>
      </c>
      <c r="D363" t="s">
        <v>5491</v>
      </c>
      <c r="E363" t="s">
        <v>5491</v>
      </c>
      <c r="F363" t="s">
        <v>63</v>
      </c>
      <c r="G363" t="s">
        <v>18069</v>
      </c>
    </row>
    <row r="364" spans="1:7">
      <c r="A364">
        <v>32130692</v>
      </c>
      <c r="B364" t="s">
        <v>19576</v>
      </c>
      <c r="C364" t="s">
        <v>19204</v>
      </c>
      <c r="D364" t="s">
        <v>5491</v>
      </c>
      <c r="E364" t="s">
        <v>5491</v>
      </c>
      <c r="F364" t="s">
        <v>63</v>
      </c>
      <c r="G364" t="s">
        <v>18069</v>
      </c>
    </row>
    <row r="365" spans="1:7">
      <c r="A365">
        <v>32130694</v>
      </c>
      <c r="B365" t="s">
        <v>19577</v>
      </c>
      <c r="C365" t="s">
        <v>19204</v>
      </c>
      <c r="D365" t="s">
        <v>5491</v>
      </c>
      <c r="E365" t="s">
        <v>5491</v>
      </c>
      <c r="F365" t="s">
        <v>63</v>
      </c>
      <c r="G365" t="s">
        <v>18069</v>
      </c>
    </row>
    <row r="366" spans="1:7">
      <c r="A366">
        <v>32130696</v>
      </c>
      <c r="B366" t="s">
        <v>19578</v>
      </c>
      <c r="C366" t="s">
        <v>19204</v>
      </c>
      <c r="D366" t="s">
        <v>5491</v>
      </c>
      <c r="E366" t="s">
        <v>5491</v>
      </c>
      <c r="F366" t="s">
        <v>63</v>
      </c>
      <c r="G366" t="s">
        <v>18069</v>
      </c>
    </row>
    <row r="367" spans="1:7">
      <c r="A367">
        <v>32130698</v>
      </c>
      <c r="B367" t="s">
        <v>19579</v>
      </c>
      <c r="C367" t="s">
        <v>19204</v>
      </c>
      <c r="D367" t="s">
        <v>5491</v>
      </c>
      <c r="E367" t="s">
        <v>5491</v>
      </c>
      <c r="F367" t="s">
        <v>63</v>
      </c>
      <c r="G367" t="s">
        <v>18069</v>
      </c>
    </row>
    <row r="368" spans="1:7">
      <c r="A368">
        <v>32130810</v>
      </c>
      <c r="B368" t="s">
        <v>19580</v>
      </c>
      <c r="C368" t="s">
        <v>19204</v>
      </c>
      <c r="D368" t="s">
        <v>5491</v>
      </c>
      <c r="E368" t="s">
        <v>5491</v>
      </c>
      <c r="F368" t="s">
        <v>63</v>
      </c>
      <c r="G368" t="s">
        <v>18069</v>
      </c>
    </row>
    <row r="369" spans="1:7">
      <c r="A369">
        <v>32130812</v>
      </c>
      <c r="B369" t="s">
        <v>19581</v>
      </c>
      <c r="C369" t="s">
        <v>19204</v>
      </c>
      <c r="D369" t="s">
        <v>5491</v>
      </c>
      <c r="E369" t="s">
        <v>5491</v>
      </c>
      <c r="F369" t="s">
        <v>63</v>
      </c>
      <c r="G369" t="s">
        <v>18069</v>
      </c>
    </row>
    <row r="370" spans="1:7">
      <c r="A370">
        <v>32130814</v>
      </c>
      <c r="B370" t="s">
        <v>19582</v>
      </c>
      <c r="C370" t="s">
        <v>19204</v>
      </c>
      <c r="D370" t="s">
        <v>5491</v>
      </c>
      <c r="E370" t="s">
        <v>5491</v>
      </c>
      <c r="F370" t="s">
        <v>63</v>
      </c>
      <c r="G370" t="s">
        <v>18069</v>
      </c>
    </row>
    <row r="371" spans="1:7">
      <c r="A371">
        <v>32130816</v>
      </c>
      <c r="B371" t="s">
        <v>19583</v>
      </c>
      <c r="C371" t="s">
        <v>19204</v>
      </c>
      <c r="D371" t="s">
        <v>5491</v>
      </c>
      <c r="E371" t="s">
        <v>5491</v>
      </c>
      <c r="F371" t="s">
        <v>63</v>
      </c>
      <c r="G371" t="s">
        <v>18069</v>
      </c>
    </row>
    <row r="372" spans="1:7">
      <c r="A372">
        <v>32130818</v>
      </c>
      <c r="B372" t="s">
        <v>19584</v>
      </c>
      <c r="C372" t="s">
        <v>19204</v>
      </c>
      <c r="D372" t="s">
        <v>5491</v>
      </c>
      <c r="E372" t="s">
        <v>5491</v>
      </c>
      <c r="F372" t="s">
        <v>63</v>
      </c>
      <c r="G372" t="s">
        <v>18069</v>
      </c>
    </row>
    <row r="373" spans="1:7">
      <c r="A373">
        <v>32130930</v>
      </c>
      <c r="B373" t="s">
        <v>19585</v>
      </c>
      <c r="C373" t="s">
        <v>19204</v>
      </c>
      <c r="D373" t="s">
        <v>5491</v>
      </c>
      <c r="E373" t="s">
        <v>5491</v>
      </c>
      <c r="F373" t="s">
        <v>63</v>
      </c>
      <c r="G373" t="s">
        <v>18069</v>
      </c>
    </row>
    <row r="374" spans="1:7">
      <c r="A374">
        <v>32130932</v>
      </c>
      <c r="B374" t="s">
        <v>19586</v>
      </c>
      <c r="C374" t="s">
        <v>19204</v>
      </c>
      <c r="D374" t="s">
        <v>5491</v>
      </c>
      <c r="E374" t="s">
        <v>5491</v>
      </c>
      <c r="F374" t="s">
        <v>63</v>
      </c>
      <c r="G374" t="s">
        <v>18069</v>
      </c>
    </row>
    <row r="375" spans="1:7">
      <c r="A375">
        <v>32130934</v>
      </c>
      <c r="B375" t="s">
        <v>19587</v>
      </c>
      <c r="C375" t="s">
        <v>19204</v>
      </c>
      <c r="D375" t="s">
        <v>5491</v>
      </c>
      <c r="E375" t="s">
        <v>5491</v>
      </c>
      <c r="F375" t="s">
        <v>63</v>
      </c>
      <c r="G375" t="s">
        <v>18069</v>
      </c>
    </row>
    <row r="376" spans="1:7">
      <c r="A376">
        <v>32130936</v>
      </c>
      <c r="B376" t="s">
        <v>19588</v>
      </c>
      <c r="C376" t="s">
        <v>19204</v>
      </c>
      <c r="D376" t="s">
        <v>5491</v>
      </c>
      <c r="E376" t="s">
        <v>5491</v>
      </c>
      <c r="F376" t="s">
        <v>63</v>
      </c>
      <c r="G376" t="s">
        <v>18069</v>
      </c>
    </row>
    <row r="377" spans="1:7">
      <c r="A377">
        <v>32130938</v>
      </c>
      <c r="B377" t="s">
        <v>19589</v>
      </c>
      <c r="C377" t="s">
        <v>19204</v>
      </c>
      <c r="D377" t="s">
        <v>5491</v>
      </c>
      <c r="E377" t="s">
        <v>5491</v>
      </c>
      <c r="F377" t="s">
        <v>63</v>
      </c>
      <c r="G377" t="s">
        <v>18069</v>
      </c>
    </row>
    <row r="378" spans="1:7">
      <c r="A378">
        <v>32130940</v>
      </c>
      <c r="B378" t="s">
        <v>19590</v>
      </c>
      <c r="C378" t="s">
        <v>19204</v>
      </c>
      <c r="D378" t="s">
        <v>5491</v>
      </c>
      <c r="E378" t="s">
        <v>5491</v>
      </c>
      <c r="F378" t="s">
        <v>63</v>
      </c>
      <c r="G378" t="s">
        <v>18069</v>
      </c>
    </row>
    <row r="379" spans="1:7">
      <c r="A379">
        <v>32131276</v>
      </c>
      <c r="B379" t="s">
        <v>19591</v>
      </c>
      <c r="C379" t="s">
        <v>19204</v>
      </c>
      <c r="D379" t="s">
        <v>19426</v>
      </c>
      <c r="E379" t="s">
        <v>19427</v>
      </c>
      <c r="F379" t="s">
        <v>63</v>
      </c>
      <c r="G379" t="s">
        <v>18069</v>
      </c>
    </row>
    <row r="380" spans="1:7">
      <c r="A380">
        <v>32131278</v>
      </c>
      <c r="B380" t="s">
        <v>19592</v>
      </c>
      <c r="C380" t="s">
        <v>19204</v>
      </c>
      <c r="D380" t="s">
        <v>19426</v>
      </c>
      <c r="E380" t="s">
        <v>19427</v>
      </c>
      <c r="F380" t="s">
        <v>63</v>
      </c>
      <c r="G380" t="s">
        <v>18069</v>
      </c>
    </row>
    <row r="381" spans="1:7">
      <c r="A381">
        <v>32131280</v>
      </c>
      <c r="B381" t="s">
        <v>19593</v>
      </c>
      <c r="C381" t="s">
        <v>19204</v>
      </c>
      <c r="D381" t="s">
        <v>19419</v>
      </c>
      <c r="E381" t="s">
        <v>19420</v>
      </c>
      <c r="F381" t="s">
        <v>63</v>
      </c>
      <c r="G381" t="s">
        <v>18069</v>
      </c>
    </row>
    <row r="382" spans="1:7">
      <c r="A382">
        <v>32131282</v>
      </c>
      <c r="B382" t="s">
        <v>19594</v>
      </c>
      <c r="C382" t="s">
        <v>19204</v>
      </c>
      <c r="D382" t="s">
        <v>19419</v>
      </c>
      <c r="E382" t="s">
        <v>19420</v>
      </c>
      <c r="F382" t="s">
        <v>63</v>
      </c>
      <c r="G382" t="s">
        <v>18069</v>
      </c>
    </row>
    <row r="383" spans="1:7">
      <c r="A383">
        <v>32131284</v>
      </c>
      <c r="B383" t="s">
        <v>19595</v>
      </c>
      <c r="C383" t="s">
        <v>19204</v>
      </c>
      <c r="D383" t="s">
        <v>19426</v>
      </c>
      <c r="E383" t="s">
        <v>19427</v>
      </c>
      <c r="F383" t="s">
        <v>63</v>
      </c>
      <c r="G383" t="s">
        <v>18069</v>
      </c>
    </row>
    <row r="384" spans="1:7">
      <c r="A384">
        <v>32131286</v>
      </c>
      <c r="B384" t="s">
        <v>19596</v>
      </c>
      <c r="C384" t="s">
        <v>19204</v>
      </c>
      <c r="D384" t="s">
        <v>19419</v>
      </c>
      <c r="E384" t="s">
        <v>19420</v>
      </c>
      <c r="F384" t="s">
        <v>63</v>
      </c>
      <c r="G384" t="s">
        <v>18069</v>
      </c>
    </row>
    <row r="385" spans="1:7">
      <c r="A385">
        <v>32131376</v>
      </c>
      <c r="B385" t="s">
        <v>19597</v>
      </c>
      <c r="C385" t="s">
        <v>19204</v>
      </c>
      <c r="D385" t="s">
        <v>5491</v>
      </c>
      <c r="E385" t="s">
        <v>5491</v>
      </c>
      <c r="F385" t="s">
        <v>63</v>
      </c>
      <c r="G385" t="s">
        <v>18069</v>
      </c>
    </row>
    <row r="386" spans="1:7">
      <c r="A386">
        <v>32131378</v>
      </c>
      <c r="B386" t="s">
        <v>19598</v>
      </c>
      <c r="C386" t="s">
        <v>19204</v>
      </c>
      <c r="D386" t="s">
        <v>5491</v>
      </c>
      <c r="E386" t="s">
        <v>5491</v>
      </c>
      <c r="F386" t="s">
        <v>63</v>
      </c>
      <c r="G386" t="s">
        <v>18069</v>
      </c>
    </row>
    <row r="387" spans="1:7">
      <c r="A387">
        <v>32131380</v>
      </c>
      <c r="B387" t="s">
        <v>19599</v>
      </c>
      <c r="C387" t="s">
        <v>19204</v>
      </c>
      <c r="D387" t="s">
        <v>5491</v>
      </c>
      <c r="E387" t="s">
        <v>5491</v>
      </c>
      <c r="F387" t="s">
        <v>63</v>
      </c>
      <c r="G387" t="s">
        <v>18069</v>
      </c>
    </row>
    <row r="388" spans="1:7">
      <c r="A388">
        <v>32131382</v>
      </c>
      <c r="B388" t="s">
        <v>19600</v>
      </c>
      <c r="C388" t="s">
        <v>19204</v>
      </c>
      <c r="D388" t="s">
        <v>5491</v>
      </c>
      <c r="E388" t="s">
        <v>5491</v>
      </c>
      <c r="F388" t="s">
        <v>63</v>
      </c>
      <c r="G388" t="s">
        <v>18069</v>
      </c>
    </row>
    <row r="389" spans="1:7">
      <c r="A389">
        <v>32131384</v>
      </c>
      <c r="B389" t="s">
        <v>19601</v>
      </c>
      <c r="C389" t="s">
        <v>19204</v>
      </c>
      <c r="D389" t="s">
        <v>5491</v>
      </c>
      <c r="E389" t="s">
        <v>5491</v>
      </c>
      <c r="F389" t="s">
        <v>63</v>
      </c>
      <c r="G389" t="s">
        <v>18069</v>
      </c>
    </row>
    <row r="390" spans="1:7">
      <c r="A390">
        <v>32131386</v>
      </c>
      <c r="B390" t="s">
        <v>19602</v>
      </c>
      <c r="C390" t="s">
        <v>19204</v>
      </c>
      <c r="D390" t="s">
        <v>5491</v>
      </c>
      <c r="E390" t="s">
        <v>5491</v>
      </c>
      <c r="F390" t="s">
        <v>63</v>
      </c>
      <c r="G390" t="s">
        <v>18069</v>
      </c>
    </row>
    <row r="391" spans="1:7">
      <c r="A391">
        <v>32131388</v>
      </c>
      <c r="B391" t="s">
        <v>19603</v>
      </c>
      <c r="C391" t="s">
        <v>19204</v>
      </c>
      <c r="D391" t="s">
        <v>5491</v>
      </c>
      <c r="E391" t="s">
        <v>5491</v>
      </c>
      <c r="F391" t="s">
        <v>63</v>
      </c>
      <c r="G391" t="s">
        <v>18069</v>
      </c>
    </row>
    <row r="392" spans="1:7">
      <c r="A392">
        <v>32131476</v>
      </c>
      <c r="B392" t="s">
        <v>19604</v>
      </c>
      <c r="C392" t="s">
        <v>19204</v>
      </c>
      <c r="D392" t="s">
        <v>5491</v>
      </c>
      <c r="E392" t="s">
        <v>5491</v>
      </c>
      <c r="F392" t="s">
        <v>63</v>
      </c>
      <c r="G392" t="s">
        <v>18069</v>
      </c>
    </row>
    <row r="393" spans="1:7">
      <c r="A393">
        <v>32131478</v>
      </c>
      <c r="B393" t="s">
        <v>19605</v>
      </c>
      <c r="C393" t="s">
        <v>19204</v>
      </c>
      <c r="D393" t="s">
        <v>5491</v>
      </c>
      <c r="E393" t="s">
        <v>5491</v>
      </c>
      <c r="F393" t="s">
        <v>63</v>
      </c>
      <c r="G393" t="s">
        <v>18069</v>
      </c>
    </row>
    <row r="394" spans="1:7">
      <c r="A394">
        <v>32131480</v>
      </c>
      <c r="B394" t="s">
        <v>19606</v>
      </c>
      <c r="C394" t="s">
        <v>19204</v>
      </c>
      <c r="D394" t="s">
        <v>5491</v>
      </c>
      <c r="E394" t="s">
        <v>5491</v>
      </c>
      <c r="F394" t="s">
        <v>63</v>
      </c>
      <c r="G394" t="s">
        <v>18069</v>
      </c>
    </row>
    <row r="395" spans="1:7">
      <c r="A395">
        <v>32131482</v>
      </c>
      <c r="B395" t="s">
        <v>19607</v>
      </c>
      <c r="C395" t="s">
        <v>19204</v>
      </c>
      <c r="D395" t="s">
        <v>5491</v>
      </c>
      <c r="E395" t="s">
        <v>5491</v>
      </c>
      <c r="F395" t="s">
        <v>63</v>
      </c>
      <c r="G395" t="s">
        <v>18069</v>
      </c>
    </row>
    <row r="396" spans="1:7">
      <c r="A396">
        <v>32131484</v>
      </c>
      <c r="B396" t="s">
        <v>19608</v>
      </c>
      <c r="C396" t="s">
        <v>19204</v>
      </c>
      <c r="D396" t="s">
        <v>5491</v>
      </c>
      <c r="E396" t="s">
        <v>5491</v>
      </c>
      <c r="F396" t="s">
        <v>63</v>
      </c>
      <c r="G396" t="s">
        <v>18069</v>
      </c>
    </row>
    <row r="397" spans="1:7">
      <c r="A397">
        <v>32131486</v>
      </c>
      <c r="B397" t="s">
        <v>19609</v>
      </c>
      <c r="C397" t="s">
        <v>19204</v>
      </c>
      <c r="D397" t="s">
        <v>5491</v>
      </c>
      <c r="E397" t="s">
        <v>5491</v>
      </c>
      <c r="F397" t="s">
        <v>63</v>
      </c>
      <c r="G397" t="s">
        <v>18069</v>
      </c>
    </row>
    <row r="398" spans="1:7">
      <c r="A398">
        <v>32131560</v>
      </c>
      <c r="B398" t="s">
        <v>19610</v>
      </c>
      <c r="C398" t="s">
        <v>19204</v>
      </c>
      <c r="D398" t="s">
        <v>5491</v>
      </c>
      <c r="E398" t="s">
        <v>5491</v>
      </c>
      <c r="F398" t="s">
        <v>63</v>
      </c>
      <c r="G398" t="s">
        <v>18069</v>
      </c>
    </row>
    <row r="399" spans="1:7">
      <c r="A399">
        <v>32131562</v>
      </c>
      <c r="B399" t="s">
        <v>19611</v>
      </c>
      <c r="C399" t="s">
        <v>19204</v>
      </c>
      <c r="D399" t="s">
        <v>5491</v>
      </c>
      <c r="E399" t="s">
        <v>5491</v>
      </c>
      <c r="F399" t="s">
        <v>63</v>
      </c>
      <c r="G399" t="s">
        <v>18069</v>
      </c>
    </row>
    <row r="400" spans="1:7">
      <c r="A400">
        <v>32131564</v>
      </c>
      <c r="B400" t="s">
        <v>19612</v>
      </c>
      <c r="C400" t="s">
        <v>19204</v>
      </c>
      <c r="D400" t="s">
        <v>5491</v>
      </c>
      <c r="E400" t="s">
        <v>5491</v>
      </c>
      <c r="F400" t="s">
        <v>63</v>
      </c>
      <c r="G400" t="s">
        <v>18069</v>
      </c>
    </row>
    <row r="401" spans="1:7">
      <c r="A401">
        <v>32131566</v>
      </c>
      <c r="B401" t="s">
        <v>19613</v>
      </c>
      <c r="C401" t="s">
        <v>19204</v>
      </c>
      <c r="D401" t="s">
        <v>5491</v>
      </c>
      <c r="E401" t="s">
        <v>5491</v>
      </c>
      <c r="F401" t="s">
        <v>63</v>
      </c>
      <c r="G401" t="s">
        <v>18069</v>
      </c>
    </row>
    <row r="402" spans="1:7">
      <c r="A402">
        <v>32131568</v>
      </c>
      <c r="B402" t="s">
        <v>19614</v>
      </c>
      <c r="C402" t="s">
        <v>19204</v>
      </c>
      <c r="D402" t="s">
        <v>5491</v>
      </c>
      <c r="E402" t="s">
        <v>5491</v>
      </c>
      <c r="F402" t="s">
        <v>63</v>
      </c>
      <c r="G402" t="s">
        <v>18069</v>
      </c>
    </row>
    <row r="403" spans="1:7">
      <c r="A403">
        <v>32131570</v>
      </c>
      <c r="B403" t="s">
        <v>19615</v>
      </c>
      <c r="C403" t="s">
        <v>19204</v>
      </c>
      <c r="D403" t="s">
        <v>5491</v>
      </c>
      <c r="E403" t="s">
        <v>5491</v>
      </c>
      <c r="F403" t="s">
        <v>63</v>
      </c>
      <c r="G403" t="s">
        <v>18069</v>
      </c>
    </row>
    <row r="404" spans="1:7">
      <c r="A404">
        <v>32131572</v>
      </c>
      <c r="B404" t="s">
        <v>19616</v>
      </c>
      <c r="C404" t="s">
        <v>19204</v>
      </c>
      <c r="D404" t="s">
        <v>5491</v>
      </c>
      <c r="E404" t="s">
        <v>5491</v>
      </c>
      <c r="F404" t="s">
        <v>63</v>
      </c>
      <c r="G404" t="s">
        <v>18069</v>
      </c>
    </row>
    <row r="405" spans="1:7">
      <c r="A405">
        <v>32131650</v>
      </c>
      <c r="B405" t="s">
        <v>19617</v>
      </c>
      <c r="C405" t="s">
        <v>19204</v>
      </c>
      <c r="D405" t="s">
        <v>5491</v>
      </c>
      <c r="E405" t="s">
        <v>5491</v>
      </c>
      <c r="F405" t="s">
        <v>63</v>
      </c>
      <c r="G405" t="s">
        <v>18069</v>
      </c>
    </row>
    <row r="406" spans="1:7">
      <c r="A406">
        <v>32131652</v>
      </c>
      <c r="B406" t="s">
        <v>19618</v>
      </c>
      <c r="C406" t="s">
        <v>19204</v>
      </c>
      <c r="D406" t="s">
        <v>5491</v>
      </c>
      <c r="E406" t="s">
        <v>5491</v>
      </c>
      <c r="F406" t="s">
        <v>63</v>
      </c>
      <c r="G406" t="s">
        <v>18069</v>
      </c>
    </row>
    <row r="407" spans="1:7">
      <c r="A407">
        <v>32131654</v>
      </c>
      <c r="B407" t="s">
        <v>19619</v>
      </c>
      <c r="C407" t="s">
        <v>19204</v>
      </c>
      <c r="D407" t="s">
        <v>5491</v>
      </c>
      <c r="E407" t="s">
        <v>5491</v>
      </c>
      <c r="F407" t="s">
        <v>63</v>
      </c>
      <c r="G407" t="s">
        <v>18069</v>
      </c>
    </row>
    <row r="408" spans="1:7">
      <c r="A408">
        <v>32131656</v>
      </c>
      <c r="B408" t="s">
        <v>19620</v>
      </c>
      <c r="C408" t="s">
        <v>19204</v>
      </c>
      <c r="D408" t="s">
        <v>5491</v>
      </c>
      <c r="E408" t="s">
        <v>5491</v>
      </c>
      <c r="F408" t="s">
        <v>63</v>
      </c>
      <c r="G408" t="s">
        <v>18069</v>
      </c>
    </row>
    <row r="409" spans="1:7">
      <c r="A409">
        <v>32131658</v>
      </c>
      <c r="B409" t="s">
        <v>19621</v>
      </c>
      <c r="C409" t="s">
        <v>19204</v>
      </c>
      <c r="D409" t="s">
        <v>5491</v>
      </c>
      <c r="E409" t="s">
        <v>5491</v>
      </c>
      <c r="F409" t="s">
        <v>63</v>
      </c>
      <c r="G409" t="s">
        <v>18069</v>
      </c>
    </row>
    <row r="410" spans="1:7">
      <c r="A410">
        <v>32131660</v>
      </c>
      <c r="B410" t="s">
        <v>19622</v>
      </c>
      <c r="C410" t="s">
        <v>19204</v>
      </c>
      <c r="D410" t="s">
        <v>5491</v>
      </c>
      <c r="E410" t="s">
        <v>5491</v>
      </c>
      <c r="F410" t="s">
        <v>63</v>
      </c>
      <c r="G410" t="s">
        <v>18069</v>
      </c>
    </row>
    <row r="411" spans="1:7">
      <c r="A411">
        <v>32129644</v>
      </c>
      <c r="B411" t="s">
        <v>19623</v>
      </c>
      <c r="C411" t="s">
        <v>19204</v>
      </c>
      <c r="D411" t="s">
        <v>5491</v>
      </c>
      <c r="E411" t="s">
        <v>5491</v>
      </c>
      <c r="F411" t="s">
        <v>63</v>
      </c>
      <c r="G411" t="s">
        <v>18069</v>
      </c>
    </row>
    <row r="412" spans="1:7">
      <c r="A412">
        <v>32129646</v>
      </c>
      <c r="B412" t="s">
        <v>19624</v>
      </c>
      <c r="C412" t="s">
        <v>19204</v>
      </c>
      <c r="D412" t="s">
        <v>5491</v>
      </c>
      <c r="E412" t="s">
        <v>5491</v>
      </c>
      <c r="F412" t="s">
        <v>63</v>
      </c>
      <c r="G412" t="s">
        <v>18069</v>
      </c>
    </row>
    <row r="413" spans="1:7">
      <c r="A413">
        <v>32129648</v>
      </c>
      <c r="B413" t="s">
        <v>19625</v>
      </c>
      <c r="C413" t="s">
        <v>19204</v>
      </c>
      <c r="D413" t="s">
        <v>5491</v>
      </c>
      <c r="E413" t="s">
        <v>5491</v>
      </c>
      <c r="F413" t="s">
        <v>63</v>
      </c>
      <c r="G413" t="s">
        <v>18069</v>
      </c>
    </row>
    <row r="414" spans="1:7">
      <c r="A414">
        <v>32129650</v>
      </c>
      <c r="B414" t="s">
        <v>19626</v>
      </c>
      <c r="C414" t="s">
        <v>19204</v>
      </c>
      <c r="D414" t="s">
        <v>5491</v>
      </c>
      <c r="E414" t="s">
        <v>5491</v>
      </c>
      <c r="F414" t="s">
        <v>63</v>
      </c>
      <c r="G414" t="s">
        <v>18069</v>
      </c>
    </row>
    <row r="415" spans="1:7">
      <c r="A415">
        <v>32129652</v>
      </c>
      <c r="B415" t="s">
        <v>19627</v>
      </c>
      <c r="C415" t="s">
        <v>19204</v>
      </c>
      <c r="D415" t="s">
        <v>5491</v>
      </c>
      <c r="E415" t="s">
        <v>5491</v>
      </c>
      <c r="F415" t="s">
        <v>63</v>
      </c>
      <c r="G415" t="s">
        <v>18069</v>
      </c>
    </row>
    <row r="416" spans="1:7">
      <c r="A416">
        <v>32129654</v>
      </c>
      <c r="B416" t="s">
        <v>19628</v>
      </c>
      <c r="C416" t="s">
        <v>19204</v>
      </c>
      <c r="D416" t="s">
        <v>5491</v>
      </c>
      <c r="E416" t="s">
        <v>5491</v>
      </c>
      <c r="F416" t="s">
        <v>63</v>
      </c>
      <c r="G416" t="s">
        <v>18069</v>
      </c>
    </row>
    <row r="417" spans="1:7">
      <c r="A417">
        <v>32129790</v>
      </c>
      <c r="B417" t="s">
        <v>19629</v>
      </c>
      <c r="C417" t="s">
        <v>19204</v>
      </c>
      <c r="D417" t="s">
        <v>5491</v>
      </c>
      <c r="E417" t="s">
        <v>5491</v>
      </c>
      <c r="F417" t="s">
        <v>63</v>
      </c>
      <c r="G417" t="s">
        <v>18069</v>
      </c>
    </row>
    <row r="418" spans="1:7">
      <c r="A418">
        <v>32129792</v>
      </c>
      <c r="B418" t="s">
        <v>19630</v>
      </c>
      <c r="C418" t="s">
        <v>19204</v>
      </c>
      <c r="D418" t="s">
        <v>5491</v>
      </c>
      <c r="E418" t="s">
        <v>5491</v>
      </c>
      <c r="F418" t="s">
        <v>63</v>
      </c>
      <c r="G418" t="s">
        <v>18069</v>
      </c>
    </row>
    <row r="419" spans="1:7">
      <c r="A419">
        <v>32129794</v>
      </c>
      <c r="B419" t="s">
        <v>19631</v>
      </c>
      <c r="C419" t="s">
        <v>19204</v>
      </c>
      <c r="D419" t="s">
        <v>5491</v>
      </c>
      <c r="E419" t="s">
        <v>5491</v>
      </c>
      <c r="F419" t="s">
        <v>63</v>
      </c>
      <c r="G419" t="s">
        <v>18069</v>
      </c>
    </row>
    <row r="420" spans="1:7">
      <c r="A420">
        <v>32129796</v>
      </c>
      <c r="B420" t="s">
        <v>19632</v>
      </c>
      <c r="C420" t="s">
        <v>19204</v>
      </c>
      <c r="D420" t="s">
        <v>5491</v>
      </c>
      <c r="E420" t="s">
        <v>5491</v>
      </c>
      <c r="F420" t="s">
        <v>63</v>
      </c>
      <c r="G420" t="s">
        <v>18069</v>
      </c>
    </row>
    <row r="421" spans="1:7">
      <c r="A421">
        <v>32129798</v>
      </c>
      <c r="B421" t="s">
        <v>19633</v>
      </c>
      <c r="C421" t="s">
        <v>19204</v>
      </c>
      <c r="D421" t="s">
        <v>5491</v>
      </c>
      <c r="E421" t="s">
        <v>5491</v>
      </c>
      <c r="F421" t="s">
        <v>63</v>
      </c>
      <c r="G421" t="s">
        <v>18069</v>
      </c>
    </row>
    <row r="422" spans="1:7">
      <c r="A422">
        <v>32129800</v>
      </c>
      <c r="B422" t="s">
        <v>19634</v>
      </c>
      <c r="C422" t="s">
        <v>19204</v>
      </c>
      <c r="D422" t="s">
        <v>5491</v>
      </c>
      <c r="E422" t="s">
        <v>5491</v>
      </c>
      <c r="F422" t="s">
        <v>63</v>
      </c>
      <c r="G422" t="s">
        <v>18069</v>
      </c>
    </row>
    <row r="423" spans="1:7">
      <c r="A423">
        <v>32129802</v>
      </c>
      <c r="B423" t="s">
        <v>19635</v>
      </c>
      <c r="C423" t="s">
        <v>19204</v>
      </c>
      <c r="D423" t="s">
        <v>5491</v>
      </c>
      <c r="E423" t="s">
        <v>5491</v>
      </c>
      <c r="F423" t="s">
        <v>63</v>
      </c>
      <c r="G423" t="s">
        <v>18069</v>
      </c>
    </row>
    <row r="424" spans="1:7">
      <c r="A424">
        <v>32129924</v>
      </c>
      <c r="B424" t="s">
        <v>19636</v>
      </c>
      <c r="C424" t="s">
        <v>19204</v>
      </c>
      <c r="D424" t="s">
        <v>5491</v>
      </c>
      <c r="E424" t="s">
        <v>5491</v>
      </c>
      <c r="F424" t="s">
        <v>63</v>
      </c>
      <c r="G424" t="s">
        <v>18069</v>
      </c>
    </row>
    <row r="425" spans="1:7">
      <c r="A425">
        <v>32129926</v>
      </c>
      <c r="B425" t="s">
        <v>19637</v>
      </c>
      <c r="C425" t="s">
        <v>19204</v>
      </c>
      <c r="D425" t="s">
        <v>5491</v>
      </c>
      <c r="E425" t="s">
        <v>5491</v>
      </c>
      <c r="F425" t="s">
        <v>63</v>
      </c>
      <c r="G425" t="s">
        <v>18069</v>
      </c>
    </row>
    <row r="426" spans="1:7">
      <c r="A426">
        <v>32129928</v>
      </c>
      <c r="B426" t="s">
        <v>19638</v>
      </c>
      <c r="C426" t="s">
        <v>19204</v>
      </c>
      <c r="D426" t="s">
        <v>5491</v>
      </c>
      <c r="E426" t="s">
        <v>5491</v>
      </c>
      <c r="F426" t="s">
        <v>63</v>
      </c>
      <c r="G426" t="s">
        <v>18069</v>
      </c>
    </row>
    <row r="427" spans="1:7">
      <c r="A427">
        <v>32129930</v>
      </c>
      <c r="B427" t="s">
        <v>19639</v>
      </c>
      <c r="C427" t="s">
        <v>19204</v>
      </c>
      <c r="D427" t="s">
        <v>5491</v>
      </c>
      <c r="E427" t="s">
        <v>5491</v>
      </c>
      <c r="F427" t="s">
        <v>63</v>
      </c>
      <c r="G427" t="s">
        <v>18069</v>
      </c>
    </row>
    <row r="428" spans="1:7">
      <c r="A428">
        <v>32129932</v>
      </c>
      <c r="B428" t="s">
        <v>19640</v>
      </c>
      <c r="C428" t="s">
        <v>19204</v>
      </c>
      <c r="D428" t="s">
        <v>5491</v>
      </c>
      <c r="E428" t="s">
        <v>5491</v>
      </c>
      <c r="F428" t="s">
        <v>63</v>
      </c>
      <c r="G428" t="s">
        <v>18069</v>
      </c>
    </row>
    <row r="429" spans="1:7">
      <c r="A429">
        <v>32129934</v>
      </c>
      <c r="B429" t="s">
        <v>19641</v>
      </c>
      <c r="C429" t="s">
        <v>19204</v>
      </c>
      <c r="D429" t="s">
        <v>5491</v>
      </c>
      <c r="E429" t="s">
        <v>5491</v>
      </c>
      <c r="F429" t="s">
        <v>63</v>
      </c>
      <c r="G429" t="s">
        <v>18069</v>
      </c>
    </row>
    <row r="430" spans="1:7">
      <c r="A430">
        <v>32130060</v>
      </c>
      <c r="B430" t="s">
        <v>19642</v>
      </c>
      <c r="C430" t="s">
        <v>19204</v>
      </c>
      <c r="D430" t="s">
        <v>5491</v>
      </c>
      <c r="E430" t="s">
        <v>5491</v>
      </c>
      <c r="F430" t="s">
        <v>63</v>
      </c>
      <c r="G430" t="s">
        <v>18069</v>
      </c>
    </row>
    <row r="431" spans="1:7">
      <c r="A431">
        <v>32130062</v>
      </c>
      <c r="B431" t="s">
        <v>19643</v>
      </c>
      <c r="C431" t="s">
        <v>19204</v>
      </c>
      <c r="D431" t="s">
        <v>5491</v>
      </c>
      <c r="E431" t="s">
        <v>5491</v>
      </c>
      <c r="F431" t="s">
        <v>63</v>
      </c>
      <c r="G431" t="s">
        <v>18069</v>
      </c>
    </row>
    <row r="432" spans="1:7">
      <c r="A432">
        <v>32130064</v>
      </c>
      <c r="B432" t="s">
        <v>19644</v>
      </c>
      <c r="C432" t="s">
        <v>19204</v>
      </c>
      <c r="D432" t="s">
        <v>5491</v>
      </c>
      <c r="E432" t="s">
        <v>5491</v>
      </c>
      <c r="F432" t="s">
        <v>63</v>
      </c>
      <c r="G432" t="s">
        <v>18069</v>
      </c>
    </row>
    <row r="433" spans="1:7">
      <c r="A433">
        <v>32130066</v>
      </c>
      <c r="B433" t="s">
        <v>19645</v>
      </c>
      <c r="C433" t="s">
        <v>19204</v>
      </c>
      <c r="D433" t="s">
        <v>5491</v>
      </c>
      <c r="E433" t="s">
        <v>5491</v>
      </c>
      <c r="F433" t="s">
        <v>63</v>
      </c>
      <c r="G433" t="s">
        <v>18069</v>
      </c>
    </row>
    <row r="434" spans="1:7">
      <c r="A434">
        <v>32130068</v>
      </c>
      <c r="B434" t="s">
        <v>19646</v>
      </c>
      <c r="C434" t="s">
        <v>19204</v>
      </c>
      <c r="D434" t="s">
        <v>5491</v>
      </c>
      <c r="E434" t="s">
        <v>5491</v>
      </c>
      <c r="F434" t="s">
        <v>63</v>
      </c>
      <c r="G434" t="s">
        <v>18069</v>
      </c>
    </row>
    <row r="435" spans="1:7">
      <c r="A435">
        <v>32130070</v>
      </c>
      <c r="B435" t="s">
        <v>19647</v>
      </c>
      <c r="C435" t="s">
        <v>19204</v>
      </c>
      <c r="D435" t="s">
        <v>5491</v>
      </c>
      <c r="E435" t="s">
        <v>5491</v>
      </c>
      <c r="F435" t="s">
        <v>63</v>
      </c>
      <c r="G435" t="s">
        <v>18069</v>
      </c>
    </row>
    <row r="436" spans="1:7">
      <c r="A436">
        <v>32130192</v>
      </c>
      <c r="B436" t="s">
        <v>19648</v>
      </c>
      <c r="C436" t="s">
        <v>19204</v>
      </c>
      <c r="D436" t="s">
        <v>5491</v>
      </c>
      <c r="E436" t="s">
        <v>5491</v>
      </c>
      <c r="F436" t="s">
        <v>63</v>
      </c>
      <c r="G436" t="s">
        <v>18069</v>
      </c>
    </row>
    <row r="437" spans="1:7">
      <c r="A437">
        <v>32130194</v>
      </c>
      <c r="B437" t="s">
        <v>19649</v>
      </c>
      <c r="C437" t="s">
        <v>19204</v>
      </c>
      <c r="D437" t="s">
        <v>5491</v>
      </c>
      <c r="E437" t="s">
        <v>5491</v>
      </c>
      <c r="F437" t="s">
        <v>63</v>
      </c>
      <c r="G437" t="s">
        <v>18069</v>
      </c>
    </row>
    <row r="438" spans="1:7">
      <c r="A438">
        <v>32130196</v>
      </c>
      <c r="B438" t="s">
        <v>19650</v>
      </c>
      <c r="C438" t="s">
        <v>19204</v>
      </c>
      <c r="D438" t="s">
        <v>5491</v>
      </c>
      <c r="E438" t="s">
        <v>5491</v>
      </c>
      <c r="F438" t="s">
        <v>63</v>
      </c>
      <c r="G438" t="s">
        <v>18069</v>
      </c>
    </row>
    <row r="439" spans="1:7">
      <c r="A439">
        <v>32130198</v>
      </c>
      <c r="B439" t="s">
        <v>19651</v>
      </c>
      <c r="C439" t="s">
        <v>19204</v>
      </c>
      <c r="D439" t="s">
        <v>5491</v>
      </c>
      <c r="E439" t="s">
        <v>5491</v>
      </c>
      <c r="F439" t="s">
        <v>63</v>
      </c>
      <c r="G439" t="s">
        <v>18069</v>
      </c>
    </row>
    <row r="440" spans="1:7">
      <c r="A440">
        <v>32130200</v>
      </c>
      <c r="B440" t="s">
        <v>19652</v>
      </c>
      <c r="C440" t="s">
        <v>19204</v>
      </c>
      <c r="D440" t="s">
        <v>5491</v>
      </c>
      <c r="E440" t="s">
        <v>5491</v>
      </c>
      <c r="F440" t="s">
        <v>63</v>
      </c>
      <c r="G440" t="s">
        <v>18069</v>
      </c>
    </row>
    <row r="441" spans="1:7">
      <c r="A441">
        <v>32130202</v>
      </c>
      <c r="B441" t="s">
        <v>19653</v>
      </c>
      <c r="C441" t="s">
        <v>19204</v>
      </c>
      <c r="D441" t="s">
        <v>5491</v>
      </c>
      <c r="E441" t="s">
        <v>5491</v>
      </c>
      <c r="F441" t="s">
        <v>63</v>
      </c>
      <c r="G441" t="s">
        <v>18069</v>
      </c>
    </row>
    <row r="442" spans="1:7">
      <c r="A442">
        <v>32130322</v>
      </c>
      <c r="B442" t="s">
        <v>19654</v>
      </c>
      <c r="C442" t="s">
        <v>19204</v>
      </c>
      <c r="D442" t="s">
        <v>5491</v>
      </c>
      <c r="E442" t="s">
        <v>5491</v>
      </c>
      <c r="F442" t="s">
        <v>63</v>
      </c>
      <c r="G442" t="s">
        <v>18069</v>
      </c>
    </row>
    <row r="443" spans="1:7">
      <c r="A443">
        <v>32130324</v>
      </c>
      <c r="B443" t="s">
        <v>19655</v>
      </c>
      <c r="C443" t="s">
        <v>19204</v>
      </c>
      <c r="D443" t="s">
        <v>5491</v>
      </c>
      <c r="E443" t="s">
        <v>5491</v>
      </c>
      <c r="F443" t="s">
        <v>63</v>
      </c>
      <c r="G443" t="s">
        <v>18069</v>
      </c>
    </row>
    <row r="444" spans="1:7">
      <c r="A444">
        <v>32130326</v>
      </c>
      <c r="B444" t="s">
        <v>19656</v>
      </c>
      <c r="C444" t="s">
        <v>19204</v>
      </c>
      <c r="D444" t="s">
        <v>5491</v>
      </c>
      <c r="E444" t="s">
        <v>5491</v>
      </c>
      <c r="F444" t="s">
        <v>63</v>
      </c>
      <c r="G444" t="s">
        <v>18069</v>
      </c>
    </row>
    <row r="445" spans="1:7">
      <c r="A445">
        <v>32130328</v>
      </c>
      <c r="B445" t="s">
        <v>19657</v>
      </c>
      <c r="C445" t="s">
        <v>19204</v>
      </c>
      <c r="D445" t="s">
        <v>5491</v>
      </c>
      <c r="E445" t="s">
        <v>5491</v>
      </c>
      <c r="F445" t="s">
        <v>63</v>
      </c>
      <c r="G445" t="s">
        <v>18069</v>
      </c>
    </row>
    <row r="446" spans="1:7">
      <c r="A446">
        <v>32130330</v>
      </c>
      <c r="B446" t="s">
        <v>19658</v>
      </c>
      <c r="C446" t="s">
        <v>19204</v>
      </c>
      <c r="D446" t="s">
        <v>5491</v>
      </c>
      <c r="E446" t="s">
        <v>5491</v>
      </c>
      <c r="F446" t="s">
        <v>63</v>
      </c>
      <c r="G446" t="s">
        <v>18069</v>
      </c>
    </row>
    <row r="447" spans="1:7">
      <c r="A447">
        <v>32130332</v>
      </c>
      <c r="B447" t="s">
        <v>19659</v>
      </c>
      <c r="C447" t="s">
        <v>19204</v>
      </c>
      <c r="D447" t="s">
        <v>5491</v>
      </c>
      <c r="E447" t="s">
        <v>5491</v>
      </c>
      <c r="F447" t="s">
        <v>63</v>
      </c>
      <c r="G447" t="s">
        <v>18069</v>
      </c>
    </row>
    <row r="448" spans="1:7">
      <c r="A448">
        <v>32130440</v>
      </c>
      <c r="B448" t="s">
        <v>19660</v>
      </c>
      <c r="C448" t="s">
        <v>19204</v>
      </c>
      <c r="D448" t="s">
        <v>5491</v>
      </c>
      <c r="E448" t="s">
        <v>5491</v>
      </c>
      <c r="F448" t="s">
        <v>63</v>
      </c>
      <c r="G448" t="s">
        <v>18069</v>
      </c>
    </row>
    <row r="449" spans="1:7">
      <c r="A449">
        <v>32130442</v>
      </c>
      <c r="B449" t="s">
        <v>19661</v>
      </c>
      <c r="C449" t="s">
        <v>19204</v>
      </c>
      <c r="D449" t="s">
        <v>5491</v>
      </c>
      <c r="E449" t="s">
        <v>5491</v>
      </c>
      <c r="F449" t="s">
        <v>63</v>
      </c>
      <c r="G449" t="s">
        <v>18069</v>
      </c>
    </row>
    <row r="450" spans="1:7">
      <c r="A450">
        <v>32130444</v>
      </c>
      <c r="B450" t="s">
        <v>19662</v>
      </c>
      <c r="C450" t="s">
        <v>19204</v>
      </c>
      <c r="D450" t="s">
        <v>5491</v>
      </c>
      <c r="E450" t="s">
        <v>5491</v>
      </c>
      <c r="F450" t="s">
        <v>63</v>
      </c>
      <c r="G450" t="s">
        <v>18069</v>
      </c>
    </row>
    <row r="451" spans="1:7">
      <c r="A451">
        <v>32130446</v>
      </c>
      <c r="B451" t="s">
        <v>19663</v>
      </c>
      <c r="C451" t="s">
        <v>19204</v>
      </c>
      <c r="D451" t="s">
        <v>5491</v>
      </c>
      <c r="E451" t="s">
        <v>5491</v>
      </c>
      <c r="F451" t="s">
        <v>63</v>
      </c>
      <c r="G451" t="s">
        <v>18069</v>
      </c>
    </row>
    <row r="452" spans="1:7">
      <c r="A452">
        <v>32130448</v>
      </c>
      <c r="B452" t="s">
        <v>19664</v>
      </c>
      <c r="C452" t="s">
        <v>19204</v>
      </c>
      <c r="D452" t="s">
        <v>5491</v>
      </c>
      <c r="E452" t="s">
        <v>5491</v>
      </c>
      <c r="F452" t="s">
        <v>63</v>
      </c>
      <c r="G452" t="s">
        <v>18069</v>
      </c>
    </row>
    <row r="453" spans="1:7">
      <c r="A453">
        <v>32130450</v>
      </c>
      <c r="B453" t="s">
        <v>19665</v>
      </c>
      <c r="C453" t="s">
        <v>19204</v>
      </c>
      <c r="D453" t="s">
        <v>5491</v>
      </c>
      <c r="E453" t="s">
        <v>5491</v>
      </c>
      <c r="F453" t="s">
        <v>63</v>
      </c>
      <c r="G453" t="s">
        <v>18069</v>
      </c>
    </row>
    <row r="454" spans="1:7">
      <c r="A454">
        <v>32130574</v>
      </c>
      <c r="B454" t="s">
        <v>19666</v>
      </c>
      <c r="C454" t="s">
        <v>19204</v>
      </c>
      <c r="D454" t="s">
        <v>5491</v>
      </c>
      <c r="E454" t="s">
        <v>5491</v>
      </c>
      <c r="F454" t="s">
        <v>63</v>
      </c>
      <c r="G454" t="s">
        <v>18069</v>
      </c>
    </row>
    <row r="455" spans="1:7">
      <c r="A455">
        <v>32130576</v>
      </c>
      <c r="B455" t="s">
        <v>19667</v>
      </c>
      <c r="C455" t="s">
        <v>19204</v>
      </c>
      <c r="D455" t="s">
        <v>5491</v>
      </c>
      <c r="E455" t="s">
        <v>5491</v>
      </c>
      <c r="F455" t="s">
        <v>63</v>
      </c>
      <c r="G455" t="s">
        <v>18069</v>
      </c>
    </row>
    <row r="456" spans="1:7">
      <c r="A456">
        <v>32130578</v>
      </c>
      <c r="B456" t="s">
        <v>19668</v>
      </c>
      <c r="C456" t="s">
        <v>19204</v>
      </c>
      <c r="D456" t="s">
        <v>5491</v>
      </c>
      <c r="E456" t="s">
        <v>5491</v>
      </c>
      <c r="F456" t="s">
        <v>63</v>
      </c>
      <c r="G456" t="s">
        <v>18069</v>
      </c>
    </row>
    <row r="457" spans="1:7">
      <c r="A457">
        <v>32130580</v>
      </c>
      <c r="B457" t="s">
        <v>19669</v>
      </c>
      <c r="C457" t="s">
        <v>19204</v>
      </c>
      <c r="D457" t="s">
        <v>5491</v>
      </c>
      <c r="E457" t="s">
        <v>5491</v>
      </c>
      <c r="F457" t="s">
        <v>63</v>
      </c>
      <c r="G457" t="s">
        <v>18069</v>
      </c>
    </row>
    <row r="458" spans="1:7">
      <c r="A458">
        <v>32130582</v>
      </c>
      <c r="B458" t="s">
        <v>19670</v>
      </c>
      <c r="C458" t="s">
        <v>19204</v>
      </c>
      <c r="D458" t="s">
        <v>5491</v>
      </c>
      <c r="E458" t="s">
        <v>5491</v>
      </c>
      <c r="F458" t="s">
        <v>63</v>
      </c>
      <c r="G458" t="s">
        <v>18069</v>
      </c>
    </row>
    <row r="459" spans="1:7">
      <c r="A459">
        <v>32130584</v>
      </c>
      <c r="B459" t="s">
        <v>19671</v>
      </c>
      <c r="C459" t="s">
        <v>19204</v>
      </c>
      <c r="D459" t="s">
        <v>5491</v>
      </c>
      <c r="E459" t="s">
        <v>5491</v>
      </c>
      <c r="F459" t="s">
        <v>63</v>
      </c>
      <c r="G459" t="s">
        <v>18069</v>
      </c>
    </row>
    <row r="460" spans="1:7">
      <c r="A460">
        <v>32130586</v>
      </c>
      <c r="B460" t="s">
        <v>19672</v>
      </c>
      <c r="C460" t="s">
        <v>19204</v>
      </c>
      <c r="D460" t="s">
        <v>5491</v>
      </c>
      <c r="E460" t="s">
        <v>5491</v>
      </c>
      <c r="F460" t="s">
        <v>63</v>
      </c>
      <c r="G460" t="s">
        <v>18069</v>
      </c>
    </row>
    <row r="461" spans="1:7">
      <c r="A461">
        <v>32130702</v>
      </c>
      <c r="B461" t="s">
        <v>19673</v>
      </c>
      <c r="C461" t="s">
        <v>19204</v>
      </c>
      <c r="D461" t="s">
        <v>5491</v>
      </c>
      <c r="E461" t="s">
        <v>5491</v>
      </c>
      <c r="F461" t="s">
        <v>63</v>
      </c>
      <c r="G461" t="s">
        <v>18069</v>
      </c>
    </row>
    <row r="462" spans="1:7">
      <c r="A462">
        <v>32130704</v>
      </c>
      <c r="B462" t="s">
        <v>19674</v>
      </c>
      <c r="C462" t="s">
        <v>19204</v>
      </c>
      <c r="D462" t="s">
        <v>5491</v>
      </c>
      <c r="E462" t="s">
        <v>5491</v>
      </c>
      <c r="F462" t="s">
        <v>63</v>
      </c>
      <c r="G462" t="s">
        <v>18069</v>
      </c>
    </row>
    <row r="463" spans="1:7">
      <c r="A463">
        <v>32130706</v>
      </c>
      <c r="B463" t="s">
        <v>19675</v>
      </c>
      <c r="C463" t="s">
        <v>19204</v>
      </c>
      <c r="D463" t="s">
        <v>5491</v>
      </c>
      <c r="E463" t="s">
        <v>5491</v>
      </c>
      <c r="F463" t="s">
        <v>63</v>
      </c>
      <c r="G463" t="s">
        <v>18069</v>
      </c>
    </row>
    <row r="464" spans="1:7">
      <c r="A464">
        <v>32130700</v>
      </c>
      <c r="B464" t="s">
        <v>19676</v>
      </c>
      <c r="C464" t="s">
        <v>19204</v>
      </c>
      <c r="D464" t="s">
        <v>5491</v>
      </c>
      <c r="E464" t="s">
        <v>5491</v>
      </c>
      <c r="F464" t="s">
        <v>63</v>
      </c>
      <c r="G464" t="s">
        <v>18069</v>
      </c>
    </row>
    <row r="465" spans="1:7">
      <c r="A465">
        <v>32130708</v>
      </c>
      <c r="B465" t="s">
        <v>19677</v>
      </c>
      <c r="C465" t="s">
        <v>19204</v>
      </c>
      <c r="D465" t="s">
        <v>5491</v>
      </c>
      <c r="E465" t="s">
        <v>5491</v>
      </c>
      <c r="F465" t="s">
        <v>63</v>
      </c>
      <c r="G465" t="s">
        <v>18069</v>
      </c>
    </row>
    <row r="466" spans="1:7">
      <c r="A466">
        <v>32130820</v>
      </c>
      <c r="B466" t="s">
        <v>19678</v>
      </c>
      <c r="C466" t="s">
        <v>19204</v>
      </c>
      <c r="D466" t="s">
        <v>5491</v>
      </c>
      <c r="E466" t="s">
        <v>5491</v>
      </c>
      <c r="F466" t="s">
        <v>63</v>
      </c>
      <c r="G466" t="s">
        <v>18069</v>
      </c>
    </row>
    <row r="467" spans="1:7">
      <c r="A467">
        <v>32130822</v>
      </c>
      <c r="B467" t="s">
        <v>19679</v>
      </c>
      <c r="C467" t="s">
        <v>19204</v>
      </c>
      <c r="D467" t="s">
        <v>5491</v>
      </c>
      <c r="E467" t="s">
        <v>5491</v>
      </c>
      <c r="F467" t="s">
        <v>63</v>
      </c>
      <c r="G467" t="s">
        <v>18069</v>
      </c>
    </row>
    <row r="468" spans="1:7">
      <c r="A468">
        <v>32130824</v>
      </c>
      <c r="B468" t="s">
        <v>19680</v>
      </c>
      <c r="C468" t="s">
        <v>19204</v>
      </c>
      <c r="D468" t="s">
        <v>5491</v>
      </c>
      <c r="E468" t="s">
        <v>5491</v>
      </c>
      <c r="F468" t="s">
        <v>63</v>
      </c>
      <c r="G468" t="s">
        <v>18069</v>
      </c>
    </row>
    <row r="469" spans="1:7">
      <c r="A469">
        <v>32130826</v>
      </c>
      <c r="B469" t="s">
        <v>19681</v>
      </c>
      <c r="C469" t="s">
        <v>19204</v>
      </c>
      <c r="D469" t="s">
        <v>5491</v>
      </c>
      <c r="E469" t="s">
        <v>5491</v>
      </c>
      <c r="F469" t="s">
        <v>63</v>
      </c>
      <c r="G469" t="s">
        <v>18069</v>
      </c>
    </row>
    <row r="470" spans="1:7">
      <c r="A470">
        <v>32130828</v>
      </c>
      <c r="B470" t="s">
        <v>19682</v>
      </c>
      <c r="C470" t="s">
        <v>19204</v>
      </c>
      <c r="D470" t="s">
        <v>5491</v>
      </c>
      <c r="E470" t="s">
        <v>5491</v>
      </c>
      <c r="F470" t="s">
        <v>63</v>
      </c>
      <c r="G470" t="s">
        <v>18069</v>
      </c>
    </row>
    <row r="471" spans="1:7">
      <c r="A471">
        <v>32130830</v>
      </c>
      <c r="B471" t="s">
        <v>19683</v>
      </c>
      <c r="C471" t="s">
        <v>19204</v>
      </c>
      <c r="D471" t="s">
        <v>5491</v>
      </c>
      <c r="E471" t="s">
        <v>5491</v>
      </c>
      <c r="F471" t="s">
        <v>63</v>
      </c>
      <c r="G471" t="s">
        <v>18069</v>
      </c>
    </row>
    <row r="472" spans="1:7">
      <c r="A472">
        <v>32130942</v>
      </c>
      <c r="B472" t="s">
        <v>19684</v>
      </c>
      <c r="C472" t="s">
        <v>19204</v>
      </c>
      <c r="D472" t="s">
        <v>5491</v>
      </c>
      <c r="E472" t="s">
        <v>5491</v>
      </c>
      <c r="F472" t="s">
        <v>63</v>
      </c>
      <c r="G472" t="s">
        <v>18069</v>
      </c>
    </row>
    <row r="473" spans="1:7">
      <c r="A473">
        <v>32130944</v>
      </c>
      <c r="B473" t="s">
        <v>19685</v>
      </c>
      <c r="C473" t="s">
        <v>19204</v>
      </c>
      <c r="D473" t="s">
        <v>5491</v>
      </c>
      <c r="E473" t="s">
        <v>5491</v>
      </c>
      <c r="F473" t="s">
        <v>63</v>
      </c>
      <c r="G473" t="s">
        <v>18069</v>
      </c>
    </row>
    <row r="474" spans="1:7">
      <c r="A474">
        <v>32130946</v>
      </c>
      <c r="B474" t="s">
        <v>19686</v>
      </c>
      <c r="C474" t="s">
        <v>19204</v>
      </c>
      <c r="D474" t="s">
        <v>5491</v>
      </c>
      <c r="E474" t="s">
        <v>5491</v>
      </c>
      <c r="F474" t="s">
        <v>63</v>
      </c>
      <c r="G474" t="s">
        <v>18069</v>
      </c>
    </row>
    <row r="475" spans="1:7">
      <c r="A475">
        <v>32130948</v>
      </c>
      <c r="B475" t="s">
        <v>19687</v>
      </c>
      <c r="C475" t="s">
        <v>19204</v>
      </c>
      <c r="D475" t="s">
        <v>5491</v>
      </c>
      <c r="E475" t="s">
        <v>5491</v>
      </c>
      <c r="F475" t="s">
        <v>63</v>
      </c>
      <c r="G475" t="s">
        <v>18069</v>
      </c>
    </row>
    <row r="476" spans="1:7">
      <c r="A476">
        <v>32130950</v>
      </c>
      <c r="B476" t="s">
        <v>19688</v>
      </c>
      <c r="C476" t="s">
        <v>19204</v>
      </c>
      <c r="D476" t="s">
        <v>5491</v>
      </c>
      <c r="E476" t="s">
        <v>5491</v>
      </c>
      <c r="F476" t="s">
        <v>63</v>
      </c>
      <c r="G476" t="s">
        <v>18069</v>
      </c>
    </row>
    <row r="477" spans="1:7">
      <c r="A477">
        <v>32130952</v>
      </c>
      <c r="B477" t="s">
        <v>19689</v>
      </c>
      <c r="C477" t="s">
        <v>19204</v>
      </c>
      <c r="D477" t="s">
        <v>5491</v>
      </c>
      <c r="E477" t="s">
        <v>5491</v>
      </c>
      <c r="F477" t="s">
        <v>63</v>
      </c>
      <c r="G477" t="s">
        <v>18069</v>
      </c>
    </row>
    <row r="478" spans="1:7">
      <c r="A478">
        <v>32131062</v>
      </c>
      <c r="B478" t="s">
        <v>19690</v>
      </c>
      <c r="C478" t="s">
        <v>19204</v>
      </c>
      <c r="D478" t="s">
        <v>5491</v>
      </c>
      <c r="E478" t="s">
        <v>5491</v>
      </c>
      <c r="F478" t="s">
        <v>63</v>
      </c>
      <c r="G478" t="s">
        <v>18069</v>
      </c>
    </row>
    <row r="479" spans="1:7">
      <c r="A479">
        <v>32131064</v>
      </c>
      <c r="B479" t="s">
        <v>19691</v>
      </c>
      <c r="C479" t="s">
        <v>19204</v>
      </c>
      <c r="D479" t="s">
        <v>5491</v>
      </c>
      <c r="E479" t="s">
        <v>5491</v>
      </c>
      <c r="F479" t="s">
        <v>63</v>
      </c>
      <c r="G479" t="s">
        <v>18069</v>
      </c>
    </row>
    <row r="480" spans="1:7">
      <c r="A480">
        <v>32131066</v>
      </c>
      <c r="B480" t="s">
        <v>19692</v>
      </c>
      <c r="C480" t="s">
        <v>19204</v>
      </c>
      <c r="D480" t="s">
        <v>5491</v>
      </c>
      <c r="E480" t="s">
        <v>5491</v>
      </c>
      <c r="F480" t="s">
        <v>63</v>
      </c>
      <c r="G480" t="s">
        <v>18069</v>
      </c>
    </row>
    <row r="481" spans="1:7">
      <c r="A481">
        <v>32131068</v>
      </c>
      <c r="B481" t="s">
        <v>19693</v>
      </c>
      <c r="C481" t="s">
        <v>19204</v>
      </c>
      <c r="D481" t="s">
        <v>5491</v>
      </c>
      <c r="E481" t="s">
        <v>5491</v>
      </c>
      <c r="F481" t="s">
        <v>63</v>
      </c>
      <c r="G481" t="s">
        <v>18069</v>
      </c>
    </row>
    <row r="482" spans="1:7">
      <c r="A482">
        <v>32131070</v>
      </c>
      <c r="B482" t="s">
        <v>19694</v>
      </c>
      <c r="C482" t="s">
        <v>19204</v>
      </c>
      <c r="D482" t="s">
        <v>5491</v>
      </c>
      <c r="E482" t="s">
        <v>5491</v>
      </c>
      <c r="F482" t="s">
        <v>63</v>
      </c>
      <c r="G482" t="s">
        <v>18069</v>
      </c>
    </row>
    <row r="483" spans="1:7">
      <c r="A483">
        <v>32131072</v>
      </c>
      <c r="B483" t="s">
        <v>19695</v>
      </c>
      <c r="C483" t="s">
        <v>19204</v>
      </c>
      <c r="D483" t="s">
        <v>5491</v>
      </c>
      <c r="E483" t="s">
        <v>5491</v>
      </c>
      <c r="F483" t="s">
        <v>63</v>
      </c>
      <c r="G483" t="s">
        <v>18069</v>
      </c>
    </row>
    <row r="484" spans="1:7">
      <c r="A484">
        <v>32131168</v>
      </c>
      <c r="B484" t="s">
        <v>19696</v>
      </c>
      <c r="C484" t="s">
        <v>19204</v>
      </c>
      <c r="D484" t="s">
        <v>19429</v>
      </c>
      <c r="E484" t="s">
        <v>19430</v>
      </c>
      <c r="F484" t="s">
        <v>63</v>
      </c>
      <c r="G484" t="s">
        <v>18069</v>
      </c>
    </row>
    <row r="485" spans="1:7">
      <c r="A485">
        <v>32131170</v>
      </c>
      <c r="B485" t="s">
        <v>19697</v>
      </c>
      <c r="C485" t="s">
        <v>19204</v>
      </c>
      <c r="D485" t="s">
        <v>19426</v>
      </c>
      <c r="E485" t="s">
        <v>19427</v>
      </c>
      <c r="F485" t="s">
        <v>63</v>
      </c>
      <c r="G485" t="s">
        <v>18069</v>
      </c>
    </row>
    <row r="486" spans="1:7">
      <c r="A486">
        <v>32131172</v>
      </c>
      <c r="B486" t="s">
        <v>19698</v>
      </c>
      <c r="C486" t="s">
        <v>19204</v>
      </c>
      <c r="D486" t="s">
        <v>19419</v>
      </c>
      <c r="E486" t="s">
        <v>19420</v>
      </c>
      <c r="F486" t="s">
        <v>63</v>
      </c>
      <c r="G486" t="s">
        <v>18069</v>
      </c>
    </row>
    <row r="487" spans="1:7">
      <c r="A487">
        <v>32131174</v>
      </c>
      <c r="B487" t="s">
        <v>19699</v>
      </c>
      <c r="C487" t="s">
        <v>19204</v>
      </c>
      <c r="D487" t="s">
        <v>19419</v>
      </c>
      <c r="E487" t="s">
        <v>19420</v>
      </c>
      <c r="F487" t="s">
        <v>63</v>
      </c>
      <c r="G487" t="s">
        <v>18069</v>
      </c>
    </row>
    <row r="488" spans="1:7">
      <c r="A488">
        <v>32131176</v>
      </c>
      <c r="B488" t="s">
        <v>19700</v>
      </c>
      <c r="C488" t="s">
        <v>19204</v>
      </c>
      <c r="D488" t="s">
        <v>19429</v>
      </c>
      <c r="E488" t="s">
        <v>19430</v>
      </c>
      <c r="F488" t="s">
        <v>63</v>
      </c>
      <c r="G488" t="s">
        <v>18069</v>
      </c>
    </row>
    <row r="489" spans="1:7">
      <c r="A489">
        <v>32131178</v>
      </c>
      <c r="B489" t="s">
        <v>19701</v>
      </c>
      <c r="C489" t="s">
        <v>19204</v>
      </c>
      <c r="D489" t="s">
        <v>19419</v>
      </c>
      <c r="E489" t="s">
        <v>19420</v>
      </c>
      <c r="F489" t="s">
        <v>63</v>
      </c>
      <c r="G489" t="s">
        <v>18069</v>
      </c>
    </row>
    <row r="490" spans="1:7">
      <c r="A490">
        <v>32131488</v>
      </c>
      <c r="B490" t="s">
        <v>19702</v>
      </c>
      <c r="C490" t="s">
        <v>19204</v>
      </c>
      <c r="D490" t="s">
        <v>5491</v>
      </c>
      <c r="E490" t="s">
        <v>5491</v>
      </c>
      <c r="F490" t="s">
        <v>63</v>
      </c>
      <c r="G490" t="s">
        <v>18069</v>
      </c>
    </row>
    <row r="491" spans="1:7">
      <c r="A491">
        <v>32131490</v>
      </c>
      <c r="B491" t="s">
        <v>19703</v>
      </c>
      <c r="C491" t="s">
        <v>19204</v>
      </c>
      <c r="D491" t="s">
        <v>5491</v>
      </c>
      <c r="E491" t="s">
        <v>5491</v>
      </c>
      <c r="F491" t="s">
        <v>63</v>
      </c>
      <c r="G491" t="s">
        <v>18069</v>
      </c>
    </row>
    <row r="492" spans="1:7">
      <c r="A492">
        <v>32131492</v>
      </c>
      <c r="B492" t="s">
        <v>19704</v>
      </c>
      <c r="C492" t="s">
        <v>19204</v>
      </c>
      <c r="D492" t="s">
        <v>5491</v>
      </c>
      <c r="E492" t="s">
        <v>5491</v>
      </c>
      <c r="F492" t="s">
        <v>63</v>
      </c>
      <c r="G492" t="s">
        <v>18069</v>
      </c>
    </row>
    <row r="493" spans="1:7">
      <c r="A493">
        <v>32131494</v>
      </c>
      <c r="B493" t="s">
        <v>19705</v>
      </c>
      <c r="C493" t="s">
        <v>19204</v>
      </c>
      <c r="D493" t="s">
        <v>5491</v>
      </c>
      <c r="E493" t="s">
        <v>5491</v>
      </c>
      <c r="F493" t="s">
        <v>63</v>
      </c>
      <c r="G493" t="s">
        <v>18069</v>
      </c>
    </row>
    <row r="494" spans="1:7">
      <c r="A494">
        <v>32131496</v>
      </c>
      <c r="B494" t="s">
        <v>19706</v>
      </c>
      <c r="C494" t="s">
        <v>19204</v>
      </c>
      <c r="D494" t="s">
        <v>5491</v>
      </c>
      <c r="E494" t="s">
        <v>5491</v>
      </c>
      <c r="F494" t="s">
        <v>63</v>
      </c>
      <c r="G494" t="s">
        <v>18069</v>
      </c>
    </row>
    <row r="495" spans="1:7">
      <c r="A495">
        <v>32131498</v>
      </c>
      <c r="B495" t="s">
        <v>19707</v>
      </c>
      <c r="C495" t="s">
        <v>19204</v>
      </c>
      <c r="D495" t="s">
        <v>5491</v>
      </c>
      <c r="E495" t="s">
        <v>5491</v>
      </c>
      <c r="F495" t="s">
        <v>63</v>
      </c>
      <c r="G495" t="s">
        <v>18069</v>
      </c>
    </row>
    <row r="496" spans="1:7">
      <c r="A496">
        <v>32131574</v>
      </c>
      <c r="B496" t="s">
        <v>19708</v>
      </c>
      <c r="C496" t="s">
        <v>19204</v>
      </c>
      <c r="D496" t="s">
        <v>5491</v>
      </c>
      <c r="E496" t="s">
        <v>5491</v>
      </c>
      <c r="F496" t="s">
        <v>63</v>
      </c>
      <c r="G496" t="s">
        <v>18069</v>
      </c>
    </row>
    <row r="497" spans="1:7">
      <c r="A497">
        <v>32131576</v>
      </c>
      <c r="B497" t="s">
        <v>19709</v>
      </c>
      <c r="C497" t="s">
        <v>19204</v>
      </c>
      <c r="D497" t="s">
        <v>5491</v>
      </c>
      <c r="E497" t="s">
        <v>5491</v>
      </c>
      <c r="F497" t="s">
        <v>63</v>
      </c>
      <c r="G497" t="s">
        <v>18069</v>
      </c>
    </row>
    <row r="498" spans="1:7">
      <c r="A498">
        <v>32131578</v>
      </c>
      <c r="B498" t="s">
        <v>19710</v>
      </c>
      <c r="C498" t="s">
        <v>19204</v>
      </c>
      <c r="D498" t="s">
        <v>5491</v>
      </c>
      <c r="E498" t="s">
        <v>5491</v>
      </c>
      <c r="F498" t="s">
        <v>63</v>
      </c>
      <c r="G498" t="s">
        <v>18069</v>
      </c>
    </row>
    <row r="499" spans="1:7">
      <c r="A499">
        <v>32131580</v>
      </c>
      <c r="B499" t="s">
        <v>19711</v>
      </c>
      <c r="C499" t="s">
        <v>19204</v>
      </c>
      <c r="D499" t="s">
        <v>5491</v>
      </c>
      <c r="E499" t="s">
        <v>5491</v>
      </c>
      <c r="F499" t="s">
        <v>63</v>
      </c>
      <c r="G499" t="s">
        <v>18069</v>
      </c>
    </row>
    <row r="500" spans="1:7">
      <c r="A500">
        <v>32131582</v>
      </c>
      <c r="B500" t="s">
        <v>19712</v>
      </c>
      <c r="C500" t="s">
        <v>19204</v>
      </c>
      <c r="D500" t="s">
        <v>5491</v>
      </c>
      <c r="E500" t="s">
        <v>5491</v>
      </c>
      <c r="F500" t="s">
        <v>63</v>
      </c>
      <c r="G500" t="s">
        <v>18069</v>
      </c>
    </row>
    <row r="501" spans="1:7">
      <c r="A501">
        <v>32131584</v>
      </c>
      <c r="B501" t="s">
        <v>19713</v>
      </c>
      <c r="C501" t="s">
        <v>19204</v>
      </c>
      <c r="D501" t="s">
        <v>5491</v>
      </c>
      <c r="E501" t="s">
        <v>5491</v>
      </c>
      <c r="F501" t="s">
        <v>63</v>
      </c>
      <c r="G501" t="s">
        <v>18069</v>
      </c>
    </row>
    <row r="502" spans="1:7">
      <c r="A502">
        <v>32131586</v>
      </c>
      <c r="B502" t="s">
        <v>19714</v>
      </c>
      <c r="C502" t="s">
        <v>19204</v>
      </c>
      <c r="D502" t="s">
        <v>5491</v>
      </c>
      <c r="E502" t="s">
        <v>5491</v>
      </c>
      <c r="F502" t="s">
        <v>63</v>
      </c>
      <c r="G502" t="s">
        <v>18069</v>
      </c>
    </row>
    <row r="503" spans="1:7">
      <c r="A503">
        <v>32131664</v>
      </c>
      <c r="B503" t="s">
        <v>19715</v>
      </c>
      <c r="C503" t="s">
        <v>19204</v>
      </c>
      <c r="D503" t="s">
        <v>5491</v>
      </c>
      <c r="E503" t="s">
        <v>5491</v>
      </c>
      <c r="F503" t="s">
        <v>63</v>
      </c>
      <c r="G503" t="s">
        <v>18069</v>
      </c>
    </row>
    <row r="504" spans="1:7">
      <c r="A504">
        <v>32131666</v>
      </c>
      <c r="B504" t="s">
        <v>19716</v>
      </c>
      <c r="C504" t="s">
        <v>19204</v>
      </c>
      <c r="D504" t="s">
        <v>5491</v>
      </c>
      <c r="E504" t="s">
        <v>5491</v>
      </c>
      <c r="F504" t="s">
        <v>63</v>
      </c>
      <c r="G504" t="s">
        <v>18069</v>
      </c>
    </row>
    <row r="505" spans="1:7">
      <c r="A505">
        <v>32131668</v>
      </c>
      <c r="B505" t="s">
        <v>19717</v>
      </c>
      <c r="C505" t="s">
        <v>19204</v>
      </c>
      <c r="D505" t="s">
        <v>5491</v>
      </c>
      <c r="E505" t="s">
        <v>5491</v>
      </c>
      <c r="F505" t="s">
        <v>63</v>
      </c>
      <c r="G505" t="s">
        <v>18069</v>
      </c>
    </row>
    <row r="506" spans="1:7">
      <c r="A506">
        <v>32131662</v>
      </c>
      <c r="B506" t="s">
        <v>19718</v>
      </c>
      <c r="C506" t="s">
        <v>19204</v>
      </c>
      <c r="D506" t="s">
        <v>5491</v>
      </c>
      <c r="E506" t="s">
        <v>5491</v>
      </c>
      <c r="F506" t="s">
        <v>63</v>
      </c>
      <c r="G506" t="s">
        <v>18069</v>
      </c>
    </row>
    <row r="507" spans="1:7">
      <c r="A507">
        <v>32131670</v>
      </c>
      <c r="B507" t="s">
        <v>19719</v>
      </c>
      <c r="C507" t="s">
        <v>19204</v>
      </c>
      <c r="D507" t="s">
        <v>5491</v>
      </c>
      <c r="E507" t="s">
        <v>5491</v>
      </c>
      <c r="F507" t="s">
        <v>63</v>
      </c>
      <c r="G507" t="s">
        <v>18069</v>
      </c>
    </row>
    <row r="508" spans="1:7">
      <c r="A508">
        <v>32129656</v>
      </c>
      <c r="B508" t="s">
        <v>19720</v>
      </c>
      <c r="C508" t="s">
        <v>19204</v>
      </c>
      <c r="D508" t="s">
        <v>5491</v>
      </c>
      <c r="E508" t="s">
        <v>5491</v>
      </c>
      <c r="F508" t="s">
        <v>63</v>
      </c>
      <c r="G508" t="s">
        <v>18069</v>
      </c>
    </row>
    <row r="509" spans="1:7">
      <c r="A509">
        <v>32129658</v>
      </c>
      <c r="B509" t="s">
        <v>19721</v>
      </c>
      <c r="C509" t="s">
        <v>19204</v>
      </c>
      <c r="D509" t="s">
        <v>5491</v>
      </c>
      <c r="E509" t="s">
        <v>5491</v>
      </c>
      <c r="F509" t="s">
        <v>63</v>
      </c>
      <c r="G509" t="s">
        <v>18069</v>
      </c>
    </row>
    <row r="510" spans="1:7">
      <c r="A510">
        <v>32129660</v>
      </c>
      <c r="B510" t="s">
        <v>19722</v>
      </c>
      <c r="C510" t="s">
        <v>19204</v>
      </c>
      <c r="D510" t="s">
        <v>5491</v>
      </c>
      <c r="E510" t="s">
        <v>5491</v>
      </c>
      <c r="F510" t="s">
        <v>63</v>
      </c>
      <c r="G510" t="s">
        <v>18069</v>
      </c>
    </row>
    <row r="511" spans="1:7">
      <c r="A511">
        <v>32129662</v>
      </c>
      <c r="B511" t="s">
        <v>19723</v>
      </c>
      <c r="C511" t="s">
        <v>19204</v>
      </c>
      <c r="D511" t="s">
        <v>5491</v>
      </c>
      <c r="E511" t="s">
        <v>5491</v>
      </c>
      <c r="F511" t="s">
        <v>63</v>
      </c>
      <c r="G511" t="s">
        <v>18069</v>
      </c>
    </row>
    <row r="512" spans="1:7">
      <c r="A512">
        <v>32129664</v>
      </c>
      <c r="B512" t="s">
        <v>19724</v>
      </c>
      <c r="C512" t="s">
        <v>19204</v>
      </c>
      <c r="D512" t="s">
        <v>5491</v>
      </c>
      <c r="E512" t="s">
        <v>5491</v>
      </c>
      <c r="F512" t="s">
        <v>63</v>
      </c>
      <c r="G512" t="s">
        <v>18069</v>
      </c>
    </row>
    <row r="513" spans="1:7">
      <c r="A513">
        <v>32129666</v>
      </c>
      <c r="B513" t="s">
        <v>19725</v>
      </c>
      <c r="C513" t="s">
        <v>19204</v>
      </c>
      <c r="D513" t="s">
        <v>5491</v>
      </c>
      <c r="E513" t="s">
        <v>5491</v>
      </c>
      <c r="F513" t="s">
        <v>63</v>
      </c>
      <c r="G513" t="s">
        <v>18069</v>
      </c>
    </row>
    <row r="514" spans="1:7">
      <c r="A514">
        <v>32129804</v>
      </c>
      <c r="B514" t="s">
        <v>19726</v>
      </c>
      <c r="C514" t="s">
        <v>19204</v>
      </c>
      <c r="D514" t="s">
        <v>5491</v>
      </c>
      <c r="E514" t="s">
        <v>5491</v>
      </c>
      <c r="F514" t="s">
        <v>63</v>
      </c>
      <c r="G514" t="s">
        <v>18069</v>
      </c>
    </row>
    <row r="515" spans="1:7">
      <c r="A515">
        <v>32129806</v>
      </c>
      <c r="B515" t="s">
        <v>19727</v>
      </c>
      <c r="C515" t="s">
        <v>19204</v>
      </c>
      <c r="D515" t="s">
        <v>5491</v>
      </c>
      <c r="E515" t="s">
        <v>5491</v>
      </c>
      <c r="F515" t="s">
        <v>63</v>
      </c>
      <c r="G515" t="s">
        <v>18069</v>
      </c>
    </row>
    <row r="516" spans="1:7">
      <c r="A516">
        <v>32129808</v>
      </c>
      <c r="B516" t="s">
        <v>19728</v>
      </c>
      <c r="C516" t="s">
        <v>19204</v>
      </c>
      <c r="D516" t="s">
        <v>5491</v>
      </c>
      <c r="E516" t="s">
        <v>5491</v>
      </c>
      <c r="F516" t="s">
        <v>63</v>
      </c>
      <c r="G516" t="s">
        <v>18069</v>
      </c>
    </row>
    <row r="517" spans="1:7">
      <c r="A517">
        <v>32129810</v>
      </c>
      <c r="B517" t="s">
        <v>19729</v>
      </c>
      <c r="C517" t="s">
        <v>19204</v>
      </c>
      <c r="D517" t="s">
        <v>5491</v>
      </c>
      <c r="E517" t="s">
        <v>5491</v>
      </c>
      <c r="F517" t="s">
        <v>63</v>
      </c>
      <c r="G517" t="s">
        <v>18069</v>
      </c>
    </row>
    <row r="518" spans="1:7">
      <c r="A518">
        <v>32129812</v>
      </c>
      <c r="B518" t="s">
        <v>19730</v>
      </c>
      <c r="C518" t="s">
        <v>19204</v>
      </c>
      <c r="D518" t="s">
        <v>5491</v>
      </c>
      <c r="E518" t="s">
        <v>5491</v>
      </c>
      <c r="F518" t="s">
        <v>63</v>
      </c>
      <c r="G518" t="s">
        <v>18069</v>
      </c>
    </row>
    <row r="519" spans="1:7">
      <c r="A519">
        <v>32129814</v>
      </c>
      <c r="B519" t="s">
        <v>19731</v>
      </c>
      <c r="C519" t="s">
        <v>19204</v>
      </c>
      <c r="D519" t="s">
        <v>5491</v>
      </c>
      <c r="E519" t="s">
        <v>5491</v>
      </c>
      <c r="F519" t="s">
        <v>63</v>
      </c>
      <c r="G519" t="s">
        <v>18069</v>
      </c>
    </row>
    <row r="520" spans="1:7">
      <c r="A520">
        <v>32129936</v>
      </c>
      <c r="B520" t="s">
        <v>19732</v>
      </c>
      <c r="C520" t="s">
        <v>19204</v>
      </c>
      <c r="D520" t="s">
        <v>5491</v>
      </c>
      <c r="E520" t="s">
        <v>5491</v>
      </c>
      <c r="F520" t="s">
        <v>63</v>
      </c>
      <c r="G520" t="s">
        <v>18069</v>
      </c>
    </row>
    <row r="521" spans="1:7">
      <c r="A521">
        <v>32129938</v>
      </c>
      <c r="B521" t="s">
        <v>19733</v>
      </c>
      <c r="C521" t="s">
        <v>19204</v>
      </c>
      <c r="D521" t="s">
        <v>5491</v>
      </c>
      <c r="E521" t="s">
        <v>5491</v>
      </c>
      <c r="F521" t="s">
        <v>63</v>
      </c>
      <c r="G521" t="s">
        <v>18069</v>
      </c>
    </row>
    <row r="522" spans="1:7">
      <c r="A522">
        <v>32129940</v>
      </c>
      <c r="B522" t="s">
        <v>19734</v>
      </c>
      <c r="C522" t="s">
        <v>19204</v>
      </c>
      <c r="D522" t="s">
        <v>5491</v>
      </c>
      <c r="E522" t="s">
        <v>5491</v>
      </c>
      <c r="F522" t="s">
        <v>63</v>
      </c>
      <c r="G522" t="s">
        <v>18069</v>
      </c>
    </row>
    <row r="523" spans="1:7">
      <c r="A523">
        <v>32129942</v>
      </c>
      <c r="B523" t="s">
        <v>19735</v>
      </c>
      <c r="C523" t="s">
        <v>19204</v>
      </c>
      <c r="D523" t="s">
        <v>5491</v>
      </c>
      <c r="E523" t="s">
        <v>5491</v>
      </c>
      <c r="F523" t="s">
        <v>63</v>
      </c>
      <c r="G523" t="s">
        <v>18069</v>
      </c>
    </row>
    <row r="524" spans="1:7">
      <c r="A524">
        <v>32129944</v>
      </c>
      <c r="B524" t="s">
        <v>19736</v>
      </c>
      <c r="C524" t="s">
        <v>19204</v>
      </c>
      <c r="D524" t="s">
        <v>5491</v>
      </c>
      <c r="E524" t="s">
        <v>5491</v>
      </c>
      <c r="F524" t="s">
        <v>63</v>
      </c>
      <c r="G524" t="s">
        <v>18069</v>
      </c>
    </row>
    <row r="525" spans="1:7">
      <c r="A525">
        <v>32129946</v>
      </c>
      <c r="B525" t="s">
        <v>19737</v>
      </c>
      <c r="C525" t="s">
        <v>19204</v>
      </c>
      <c r="D525" t="s">
        <v>5491</v>
      </c>
      <c r="E525" t="s">
        <v>5491</v>
      </c>
      <c r="F525" t="s">
        <v>63</v>
      </c>
      <c r="G525" t="s">
        <v>18069</v>
      </c>
    </row>
    <row r="526" spans="1:7">
      <c r="A526">
        <v>32130072</v>
      </c>
      <c r="B526" t="s">
        <v>19738</v>
      </c>
      <c r="C526" t="s">
        <v>19204</v>
      </c>
      <c r="D526" t="s">
        <v>5491</v>
      </c>
      <c r="E526" t="s">
        <v>5491</v>
      </c>
      <c r="F526" t="s">
        <v>63</v>
      </c>
      <c r="G526" t="s">
        <v>18069</v>
      </c>
    </row>
    <row r="527" spans="1:7">
      <c r="A527">
        <v>32130074</v>
      </c>
      <c r="B527" t="s">
        <v>19739</v>
      </c>
      <c r="C527" t="s">
        <v>19204</v>
      </c>
      <c r="D527" t="s">
        <v>5491</v>
      </c>
      <c r="E527" t="s">
        <v>5491</v>
      </c>
      <c r="F527" t="s">
        <v>63</v>
      </c>
      <c r="G527" t="s">
        <v>18069</v>
      </c>
    </row>
    <row r="528" spans="1:7">
      <c r="A528">
        <v>32130076</v>
      </c>
      <c r="B528" t="s">
        <v>19740</v>
      </c>
      <c r="C528" t="s">
        <v>19204</v>
      </c>
      <c r="D528" t="s">
        <v>5491</v>
      </c>
      <c r="E528" t="s">
        <v>5491</v>
      </c>
      <c r="F528" t="s">
        <v>63</v>
      </c>
      <c r="G528" t="s">
        <v>18069</v>
      </c>
    </row>
    <row r="529" spans="1:7">
      <c r="A529">
        <v>32130078</v>
      </c>
      <c r="B529" t="s">
        <v>19741</v>
      </c>
      <c r="C529" t="s">
        <v>19204</v>
      </c>
      <c r="D529" t="s">
        <v>5491</v>
      </c>
      <c r="E529" t="s">
        <v>5491</v>
      </c>
      <c r="F529" t="s">
        <v>63</v>
      </c>
      <c r="G529" t="s">
        <v>18069</v>
      </c>
    </row>
    <row r="530" spans="1:7">
      <c r="A530">
        <v>32130080</v>
      </c>
      <c r="B530" t="s">
        <v>19742</v>
      </c>
      <c r="C530" t="s">
        <v>19204</v>
      </c>
      <c r="D530" t="s">
        <v>5491</v>
      </c>
      <c r="E530" t="s">
        <v>5491</v>
      </c>
      <c r="F530" t="s">
        <v>63</v>
      </c>
      <c r="G530" t="s">
        <v>18069</v>
      </c>
    </row>
    <row r="531" spans="1:7">
      <c r="A531">
        <v>32130082</v>
      </c>
      <c r="B531" t="s">
        <v>19743</v>
      </c>
      <c r="C531" t="s">
        <v>19204</v>
      </c>
      <c r="D531" t="s">
        <v>5491</v>
      </c>
      <c r="E531" t="s">
        <v>5491</v>
      </c>
      <c r="F531" t="s">
        <v>63</v>
      </c>
      <c r="G531" t="s">
        <v>18069</v>
      </c>
    </row>
    <row r="532" spans="1:7">
      <c r="A532">
        <v>32130204</v>
      </c>
      <c r="B532" t="s">
        <v>19744</v>
      </c>
      <c r="C532" t="s">
        <v>19204</v>
      </c>
      <c r="D532" t="s">
        <v>5491</v>
      </c>
      <c r="E532" t="s">
        <v>5491</v>
      </c>
      <c r="F532" t="s">
        <v>63</v>
      </c>
      <c r="G532" t="s">
        <v>18069</v>
      </c>
    </row>
    <row r="533" spans="1:7">
      <c r="A533">
        <v>32130206</v>
      </c>
      <c r="B533" t="s">
        <v>19745</v>
      </c>
      <c r="C533" t="s">
        <v>19204</v>
      </c>
      <c r="D533" t="s">
        <v>5491</v>
      </c>
      <c r="E533" t="s">
        <v>5491</v>
      </c>
      <c r="F533" t="s">
        <v>63</v>
      </c>
      <c r="G533" t="s">
        <v>18069</v>
      </c>
    </row>
    <row r="534" spans="1:7">
      <c r="A534">
        <v>32130208</v>
      </c>
      <c r="B534" t="s">
        <v>19746</v>
      </c>
      <c r="C534" t="s">
        <v>19204</v>
      </c>
      <c r="D534" t="s">
        <v>5491</v>
      </c>
      <c r="E534" t="s">
        <v>5491</v>
      </c>
      <c r="F534" t="s">
        <v>63</v>
      </c>
      <c r="G534" t="s">
        <v>18069</v>
      </c>
    </row>
    <row r="535" spans="1:7">
      <c r="A535">
        <v>32130210</v>
      </c>
      <c r="B535" t="s">
        <v>19747</v>
      </c>
      <c r="C535" t="s">
        <v>19204</v>
      </c>
      <c r="D535" t="s">
        <v>5491</v>
      </c>
      <c r="E535" t="s">
        <v>5491</v>
      </c>
      <c r="F535" t="s">
        <v>63</v>
      </c>
      <c r="G535" t="s">
        <v>18069</v>
      </c>
    </row>
    <row r="536" spans="1:7">
      <c r="A536">
        <v>32130212</v>
      </c>
      <c r="B536" t="s">
        <v>19748</v>
      </c>
      <c r="C536" t="s">
        <v>19204</v>
      </c>
      <c r="D536" t="s">
        <v>5491</v>
      </c>
      <c r="E536" t="s">
        <v>5491</v>
      </c>
      <c r="F536" t="s">
        <v>63</v>
      </c>
      <c r="G536" t="s">
        <v>18069</v>
      </c>
    </row>
    <row r="537" spans="1:7">
      <c r="A537">
        <v>32130214</v>
      </c>
      <c r="B537" t="s">
        <v>19749</v>
      </c>
      <c r="C537" t="s">
        <v>19204</v>
      </c>
      <c r="D537" t="s">
        <v>5491</v>
      </c>
      <c r="E537" t="s">
        <v>5491</v>
      </c>
      <c r="F537" t="s">
        <v>63</v>
      </c>
      <c r="G537" t="s">
        <v>18069</v>
      </c>
    </row>
    <row r="538" spans="1:7">
      <c r="A538">
        <v>32130334</v>
      </c>
      <c r="B538" t="s">
        <v>19750</v>
      </c>
      <c r="C538" t="s">
        <v>19204</v>
      </c>
      <c r="D538" t="s">
        <v>5491</v>
      </c>
      <c r="E538" t="s">
        <v>5491</v>
      </c>
      <c r="F538" t="s">
        <v>63</v>
      </c>
      <c r="G538" t="s">
        <v>18069</v>
      </c>
    </row>
    <row r="539" spans="1:7">
      <c r="A539">
        <v>32130336</v>
      </c>
      <c r="B539" t="s">
        <v>19751</v>
      </c>
      <c r="C539" t="s">
        <v>19204</v>
      </c>
      <c r="D539" t="s">
        <v>5491</v>
      </c>
      <c r="E539" t="s">
        <v>5491</v>
      </c>
      <c r="F539" t="s">
        <v>63</v>
      </c>
      <c r="G539" t="s">
        <v>18069</v>
      </c>
    </row>
    <row r="540" spans="1:7">
      <c r="A540">
        <v>32130338</v>
      </c>
      <c r="B540" t="s">
        <v>19752</v>
      </c>
      <c r="C540" t="s">
        <v>19204</v>
      </c>
      <c r="D540" t="s">
        <v>5491</v>
      </c>
      <c r="E540" t="s">
        <v>5491</v>
      </c>
      <c r="F540" t="s">
        <v>63</v>
      </c>
      <c r="G540" t="s">
        <v>18069</v>
      </c>
    </row>
    <row r="541" spans="1:7">
      <c r="A541">
        <v>32130340</v>
      </c>
      <c r="B541" t="s">
        <v>19753</v>
      </c>
      <c r="C541" t="s">
        <v>19204</v>
      </c>
      <c r="D541" t="s">
        <v>5491</v>
      </c>
      <c r="E541" t="s">
        <v>5491</v>
      </c>
      <c r="F541" t="s">
        <v>63</v>
      </c>
      <c r="G541" t="s">
        <v>18069</v>
      </c>
    </row>
    <row r="542" spans="1:7">
      <c r="A542">
        <v>32130342</v>
      </c>
      <c r="B542" t="s">
        <v>19754</v>
      </c>
      <c r="C542" t="s">
        <v>19204</v>
      </c>
      <c r="D542" t="s">
        <v>5491</v>
      </c>
      <c r="E542" t="s">
        <v>5491</v>
      </c>
      <c r="F542" t="s">
        <v>63</v>
      </c>
      <c r="G542" t="s">
        <v>18069</v>
      </c>
    </row>
    <row r="543" spans="1:7">
      <c r="A543">
        <v>32130344</v>
      </c>
      <c r="B543" t="s">
        <v>19755</v>
      </c>
      <c r="C543" t="s">
        <v>19204</v>
      </c>
      <c r="D543" t="s">
        <v>5491</v>
      </c>
      <c r="E543" t="s">
        <v>5491</v>
      </c>
      <c r="F543" t="s">
        <v>63</v>
      </c>
      <c r="G543" t="s">
        <v>18069</v>
      </c>
    </row>
    <row r="544" spans="1:7">
      <c r="A544">
        <v>32130452</v>
      </c>
      <c r="B544" t="s">
        <v>19756</v>
      </c>
      <c r="C544" t="s">
        <v>19204</v>
      </c>
      <c r="D544" t="s">
        <v>5491</v>
      </c>
      <c r="E544" t="s">
        <v>5491</v>
      </c>
      <c r="F544" t="s">
        <v>63</v>
      </c>
      <c r="G544" t="s">
        <v>18069</v>
      </c>
    </row>
    <row r="545" spans="1:7">
      <c r="A545">
        <v>32130454</v>
      </c>
      <c r="B545" t="s">
        <v>19757</v>
      </c>
      <c r="C545" t="s">
        <v>19204</v>
      </c>
      <c r="D545" t="s">
        <v>5491</v>
      </c>
      <c r="E545" t="s">
        <v>5491</v>
      </c>
      <c r="F545" t="s">
        <v>63</v>
      </c>
      <c r="G545" t="s">
        <v>18069</v>
      </c>
    </row>
    <row r="546" spans="1:7">
      <c r="A546">
        <v>32130456</v>
      </c>
      <c r="B546" t="s">
        <v>19758</v>
      </c>
      <c r="C546" t="s">
        <v>19204</v>
      </c>
      <c r="D546" t="s">
        <v>5491</v>
      </c>
      <c r="E546" t="s">
        <v>5491</v>
      </c>
      <c r="F546" t="s">
        <v>63</v>
      </c>
      <c r="G546" t="s">
        <v>18069</v>
      </c>
    </row>
    <row r="547" spans="1:7">
      <c r="A547">
        <v>32130458</v>
      </c>
      <c r="B547" t="s">
        <v>19759</v>
      </c>
      <c r="C547" t="s">
        <v>19204</v>
      </c>
      <c r="D547" t="s">
        <v>5491</v>
      </c>
      <c r="E547" t="s">
        <v>5491</v>
      </c>
      <c r="F547" t="s">
        <v>63</v>
      </c>
      <c r="G547" t="s">
        <v>18069</v>
      </c>
    </row>
    <row r="548" spans="1:7">
      <c r="A548">
        <v>32130460</v>
      </c>
      <c r="B548" t="s">
        <v>19760</v>
      </c>
      <c r="C548" t="s">
        <v>19204</v>
      </c>
      <c r="D548" t="s">
        <v>5491</v>
      </c>
      <c r="E548" t="s">
        <v>5491</v>
      </c>
      <c r="F548" t="s">
        <v>63</v>
      </c>
      <c r="G548" t="s">
        <v>18069</v>
      </c>
    </row>
    <row r="549" spans="1:7">
      <c r="A549">
        <v>32130462</v>
      </c>
      <c r="B549" t="s">
        <v>19761</v>
      </c>
      <c r="C549" t="s">
        <v>19204</v>
      </c>
      <c r="D549" t="s">
        <v>5491</v>
      </c>
      <c r="E549" t="s">
        <v>5491</v>
      </c>
      <c r="F549" t="s">
        <v>63</v>
      </c>
      <c r="G549" t="s">
        <v>18069</v>
      </c>
    </row>
    <row r="550" spans="1:7">
      <c r="A550">
        <v>32130588</v>
      </c>
      <c r="B550" t="s">
        <v>19762</v>
      </c>
      <c r="C550" t="s">
        <v>19204</v>
      </c>
      <c r="D550" t="s">
        <v>5491</v>
      </c>
      <c r="E550" t="s">
        <v>5491</v>
      </c>
      <c r="F550" t="s">
        <v>63</v>
      </c>
      <c r="G550" t="s">
        <v>18069</v>
      </c>
    </row>
    <row r="551" spans="1:7">
      <c r="A551">
        <v>32130590</v>
      </c>
      <c r="B551" t="s">
        <v>19763</v>
      </c>
      <c r="C551" t="s">
        <v>19204</v>
      </c>
      <c r="D551" t="s">
        <v>5491</v>
      </c>
      <c r="E551" t="s">
        <v>5491</v>
      </c>
      <c r="F551" t="s">
        <v>63</v>
      </c>
      <c r="G551" t="s">
        <v>18069</v>
      </c>
    </row>
    <row r="552" spans="1:7">
      <c r="A552">
        <v>32130592</v>
      </c>
      <c r="B552" t="s">
        <v>19764</v>
      </c>
      <c r="C552" t="s">
        <v>19204</v>
      </c>
      <c r="D552" t="s">
        <v>5491</v>
      </c>
      <c r="E552" t="s">
        <v>5491</v>
      </c>
      <c r="F552" t="s">
        <v>63</v>
      </c>
      <c r="G552" t="s">
        <v>18069</v>
      </c>
    </row>
    <row r="553" spans="1:7">
      <c r="A553">
        <v>32130594</v>
      </c>
      <c r="B553" t="s">
        <v>19765</v>
      </c>
      <c r="C553" t="s">
        <v>19204</v>
      </c>
      <c r="D553" t="s">
        <v>5491</v>
      </c>
      <c r="E553" t="s">
        <v>5491</v>
      </c>
      <c r="F553" t="s">
        <v>63</v>
      </c>
      <c r="G553" t="s">
        <v>18069</v>
      </c>
    </row>
    <row r="554" spans="1:7">
      <c r="A554">
        <v>32130596</v>
      </c>
      <c r="B554" t="s">
        <v>19766</v>
      </c>
      <c r="C554" t="s">
        <v>19204</v>
      </c>
      <c r="D554" t="s">
        <v>5491</v>
      </c>
      <c r="E554" t="s">
        <v>5491</v>
      </c>
      <c r="F554" t="s">
        <v>63</v>
      </c>
      <c r="G554" t="s">
        <v>18069</v>
      </c>
    </row>
    <row r="555" spans="1:7">
      <c r="A555">
        <v>32130598</v>
      </c>
      <c r="B555" t="s">
        <v>19767</v>
      </c>
      <c r="C555" t="s">
        <v>19204</v>
      </c>
      <c r="D555" t="s">
        <v>5491</v>
      </c>
      <c r="E555" t="s">
        <v>5491</v>
      </c>
      <c r="F555" t="s">
        <v>63</v>
      </c>
      <c r="G555" t="s">
        <v>18069</v>
      </c>
    </row>
    <row r="556" spans="1:7">
      <c r="A556">
        <v>32130710</v>
      </c>
      <c r="B556" t="s">
        <v>19768</v>
      </c>
      <c r="C556" t="s">
        <v>19204</v>
      </c>
      <c r="D556" t="s">
        <v>5491</v>
      </c>
      <c r="E556" t="s">
        <v>5491</v>
      </c>
      <c r="F556" t="s">
        <v>63</v>
      </c>
      <c r="G556" t="s">
        <v>18069</v>
      </c>
    </row>
    <row r="557" spans="1:7">
      <c r="A557">
        <v>32130712</v>
      </c>
      <c r="B557" t="s">
        <v>19769</v>
      </c>
      <c r="C557" t="s">
        <v>19204</v>
      </c>
      <c r="D557" t="s">
        <v>5491</v>
      </c>
      <c r="E557" t="s">
        <v>5491</v>
      </c>
      <c r="F557" t="s">
        <v>63</v>
      </c>
      <c r="G557" t="s">
        <v>18069</v>
      </c>
    </row>
    <row r="558" spans="1:7">
      <c r="A558">
        <v>32130714</v>
      </c>
      <c r="B558" t="s">
        <v>19770</v>
      </c>
      <c r="C558" t="s">
        <v>19204</v>
      </c>
      <c r="D558" t="s">
        <v>5491</v>
      </c>
      <c r="E558" t="s">
        <v>5491</v>
      </c>
      <c r="F558" t="s">
        <v>63</v>
      </c>
      <c r="G558" t="s">
        <v>18069</v>
      </c>
    </row>
    <row r="559" spans="1:7">
      <c r="A559">
        <v>32130716</v>
      </c>
      <c r="B559" t="s">
        <v>19771</v>
      </c>
      <c r="C559" t="s">
        <v>19204</v>
      </c>
      <c r="D559" t="s">
        <v>5491</v>
      </c>
      <c r="E559" t="s">
        <v>5491</v>
      </c>
      <c r="F559" t="s">
        <v>63</v>
      </c>
      <c r="G559" t="s">
        <v>18069</v>
      </c>
    </row>
    <row r="560" spans="1:7">
      <c r="A560">
        <v>32130718</v>
      </c>
      <c r="B560" t="s">
        <v>19772</v>
      </c>
      <c r="C560" t="s">
        <v>19204</v>
      </c>
      <c r="D560" t="s">
        <v>5491</v>
      </c>
      <c r="E560" t="s">
        <v>5491</v>
      </c>
      <c r="F560" t="s">
        <v>63</v>
      </c>
      <c r="G560" t="s">
        <v>18069</v>
      </c>
    </row>
    <row r="561" spans="1:7">
      <c r="A561">
        <v>32130720</v>
      </c>
      <c r="B561" t="s">
        <v>19773</v>
      </c>
      <c r="C561" t="s">
        <v>19204</v>
      </c>
      <c r="D561" t="s">
        <v>5491</v>
      </c>
      <c r="E561" t="s">
        <v>5491</v>
      </c>
      <c r="F561" t="s">
        <v>63</v>
      </c>
      <c r="G561" t="s">
        <v>18069</v>
      </c>
    </row>
    <row r="562" spans="1:7">
      <c r="A562">
        <v>32130832</v>
      </c>
      <c r="B562" t="s">
        <v>19774</v>
      </c>
      <c r="C562" t="s">
        <v>19204</v>
      </c>
      <c r="D562" t="s">
        <v>5491</v>
      </c>
      <c r="E562" t="s">
        <v>5491</v>
      </c>
      <c r="F562" t="s">
        <v>63</v>
      </c>
      <c r="G562" t="s">
        <v>18069</v>
      </c>
    </row>
    <row r="563" spans="1:7">
      <c r="A563">
        <v>32130834</v>
      </c>
      <c r="B563" t="s">
        <v>19775</v>
      </c>
      <c r="C563" t="s">
        <v>19204</v>
      </c>
      <c r="D563" t="s">
        <v>5491</v>
      </c>
      <c r="E563" t="s">
        <v>5491</v>
      </c>
      <c r="F563" t="s">
        <v>63</v>
      </c>
      <c r="G563" t="s">
        <v>18069</v>
      </c>
    </row>
    <row r="564" spans="1:7">
      <c r="A564">
        <v>32130836</v>
      </c>
      <c r="B564" t="s">
        <v>19776</v>
      </c>
      <c r="C564" t="s">
        <v>19204</v>
      </c>
      <c r="D564" t="s">
        <v>5491</v>
      </c>
      <c r="E564" t="s">
        <v>5491</v>
      </c>
      <c r="F564" t="s">
        <v>63</v>
      </c>
      <c r="G564" t="s">
        <v>18069</v>
      </c>
    </row>
    <row r="565" spans="1:7">
      <c r="A565">
        <v>32130838</v>
      </c>
      <c r="B565" t="s">
        <v>19777</v>
      </c>
      <c r="C565" t="s">
        <v>19204</v>
      </c>
      <c r="D565" t="s">
        <v>5491</v>
      </c>
      <c r="E565" t="s">
        <v>5491</v>
      </c>
      <c r="F565" t="s">
        <v>63</v>
      </c>
      <c r="G565" t="s">
        <v>18069</v>
      </c>
    </row>
    <row r="566" spans="1:7">
      <c r="A566">
        <v>32130840</v>
      </c>
      <c r="B566" t="s">
        <v>19778</v>
      </c>
      <c r="C566" t="s">
        <v>19204</v>
      </c>
      <c r="D566" t="s">
        <v>5491</v>
      </c>
      <c r="E566" t="s">
        <v>5491</v>
      </c>
      <c r="F566" t="s">
        <v>63</v>
      </c>
      <c r="G566" t="s">
        <v>18069</v>
      </c>
    </row>
    <row r="567" spans="1:7">
      <c r="A567">
        <v>32130842</v>
      </c>
      <c r="B567" t="s">
        <v>19779</v>
      </c>
      <c r="C567" t="s">
        <v>19204</v>
      </c>
      <c r="D567" t="s">
        <v>5491</v>
      </c>
      <c r="E567" t="s">
        <v>5491</v>
      </c>
      <c r="F567" t="s">
        <v>63</v>
      </c>
      <c r="G567" t="s">
        <v>18069</v>
      </c>
    </row>
    <row r="568" spans="1:7">
      <c r="A568">
        <v>32130844</v>
      </c>
      <c r="B568" t="s">
        <v>19780</v>
      </c>
      <c r="C568" t="s">
        <v>19204</v>
      </c>
      <c r="D568" t="s">
        <v>5491</v>
      </c>
      <c r="E568" t="s">
        <v>5491</v>
      </c>
      <c r="F568" t="s">
        <v>63</v>
      </c>
      <c r="G568" t="s">
        <v>18069</v>
      </c>
    </row>
    <row r="569" spans="1:7">
      <c r="A569">
        <v>32130954</v>
      </c>
      <c r="B569" t="s">
        <v>19781</v>
      </c>
      <c r="C569" t="s">
        <v>19204</v>
      </c>
      <c r="D569" t="s">
        <v>5491</v>
      </c>
      <c r="E569" t="s">
        <v>5491</v>
      </c>
      <c r="F569" t="s">
        <v>63</v>
      </c>
      <c r="G569" t="s">
        <v>18069</v>
      </c>
    </row>
    <row r="570" spans="1:7">
      <c r="A570">
        <v>32130956</v>
      </c>
      <c r="B570" t="s">
        <v>19782</v>
      </c>
      <c r="C570" t="s">
        <v>19204</v>
      </c>
      <c r="D570" t="s">
        <v>5491</v>
      </c>
      <c r="E570" t="s">
        <v>5491</v>
      </c>
      <c r="F570" t="s">
        <v>63</v>
      </c>
      <c r="G570" t="s">
        <v>18069</v>
      </c>
    </row>
    <row r="571" spans="1:7">
      <c r="A571">
        <v>32130958</v>
      </c>
      <c r="B571" t="s">
        <v>19783</v>
      </c>
      <c r="C571" t="s">
        <v>19204</v>
      </c>
      <c r="D571" t="s">
        <v>5491</v>
      </c>
      <c r="E571" t="s">
        <v>5491</v>
      </c>
      <c r="F571" t="s">
        <v>63</v>
      </c>
      <c r="G571" t="s">
        <v>18069</v>
      </c>
    </row>
    <row r="572" spans="1:7">
      <c r="A572">
        <v>32130960</v>
      </c>
      <c r="B572" t="s">
        <v>19784</v>
      </c>
      <c r="C572" t="s">
        <v>19204</v>
      </c>
      <c r="D572" t="s">
        <v>5491</v>
      </c>
      <c r="E572" t="s">
        <v>5491</v>
      </c>
      <c r="F572" t="s">
        <v>63</v>
      </c>
      <c r="G572" t="s">
        <v>18069</v>
      </c>
    </row>
    <row r="573" spans="1:7">
      <c r="A573">
        <v>32130962</v>
      </c>
      <c r="B573" t="s">
        <v>19785</v>
      </c>
      <c r="C573" t="s">
        <v>19204</v>
      </c>
      <c r="D573" t="s">
        <v>5491</v>
      </c>
      <c r="E573" t="s">
        <v>5491</v>
      </c>
      <c r="F573" t="s">
        <v>63</v>
      </c>
      <c r="G573" t="s">
        <v>18069</v>
      </c>
    </row>
    <row r="574" spans="1:7">
      <c r="A574">
        <v>32130964</v>
      </c>
      <c r="B574" t="s">
        <v>19786</v>
      </c>
      <c r="C574" t="s">
        <v>19204</v>
      </c>
      <c r="D574" t="s">
        <v>5491</v>
      </c>
      <c r="E574" t="s">
        <v>5491</v>
      </c>
      <c r="F574" t="s">
        <v>63</v>
      </c>
      <c r="G574" t="s">
        <v>18069</v>
      </c>
    </row>
    <row r="575" spans="1:7">
      <c r="A575">
        <v>32131074</v>
      </c>
      <c r="B575" t="s">
        <v>19787</v>
      </c>
      <c r="C575" t="s">
        <v>19204</v>
      </c>
      <c r="D575" t="s">
        <v>5491</v>
      </c>
      <c r="E575" t="s">
        <v>5491</v>
      </c>
      <c r="F575" t="s">
        <v>63</v>
      </c>
      <c r="G575" t="s">
        <v>18069</v>
      </c>
    </row>
    <row r="576" spans="1:7">
      <c r="A576">
        <v>32131076</v>
      </c>
      <c r="B576" t="s">
        <v>19788</v>
      </c>
      <c r="C576" t="s">
        <v>19204</v>
      </c>
      <c r="D576" t="s">
        <v>5491</v>
      </c>
      <c r="E576" t="s">
        <v>5491</v>
      </c>
      <c r="F576" t="s">
        <v>63</v>
      </c>
      <c r="G576" t="s">
        <v>18069</v>
      </c>
    </row>
    <row r="577" spans="1:7">
      <c r="A577">
        <v>32131078</v>
      </c>
      <c r="B577" t="s">
        <v>19789</v>
      </c>
      <c r="C577" t="s">
        <v>19204</v>
      </c>
      <c r="D577" t="s">
        <v>5491</v>
      </c>
      <c r="E577" t="s">
        <v>5491</v>
      </c>
      <c r="F577" t="s">
        <v>63</v>
      </c>
      <c r="G577" t="s">
        <v>18069</v>
      </c>
    </row>
    <row r="578" spans="1:7">
      <c r="A578">
        <v>32131080</v>
      </c>
      <c r="B578" t="s">
        <v>19790</v>
      </c>
      <c r="C578" t="s">
        <v>19204</v>
      </c>
      <c r="D578" t="s">
        <v>5491</v>
      </c>
      <c r="E578" t="s">
        <v>5491</v>
      </c>
      <c r="F578" t="s">
        <v>63</v>
      </c>
      <c r="G578" t="s">
        <v>18069</v>
      </c>
    </row>
    <row r="579" spans="1:7">
      <c r="A579">
        <v>32131082</v>
      </c>
      <c r="B579" t="s">
        <v>19791</v>
      </c>
      <c r="C579" t="s">
        <v>19204</v>
      </c>
      <c r="D579" t="s">
        <v>5491</v>
      </c>
      <c r="E579" t="s">
        <v>5491</v>
      </c>
      <c r="F579" t="s">
        <v>63</v>
      </c>
      <c r="G579" t="s">
        <v>18069</v>
      </c>
    </row>
    <row r="580" spans="1:7">
      <c r="A580">
        <v>32131084</v>
      </c>
      <c r="B580" t="s">
        <v>19792</v>
      </c>
      <c r="C580" t="s">
        <v>19204</v>
      </c>
      <c r="D580" t="s">
        <v>5491</v>
      </c>
      <c r="E580" t="s">
        <v>5491</v>
      </c>
      <c r="F580" t="s">
        <v>63</v>
      </c>
      <c r="G580" t="s">
        <v>18069</v>
      </c>
    </row>
    <row r="581" spans="1:7">
      <c r="A581">
        <v>32131180</v>
      </c>
      <c r="B581" t="s">
        <v>19793</v>
      </c>
      <c r="C581" t="s">
        <v>19204</v>
      </c>
      <c r="D581" t="s">
        <v>19419</v>
      </c>
      <c r="E581" t="s">
        <v>19420</v>
      </c>
      <c r="F581" t="s">
        <v>63</v>
      </c>
      <c r="G581" t="s">
        <v>18069</v>
      </c>
    </row>
    <row r="582" spans="1:7">
      <c r="A582">
        <v>32131182</v>
      </c>
      <c r="B582" t="s">
        <v>19794</v>
      </c>
      <c r="C582" t="s">
        <v>19204</v>
      </c>
      <c r="D582" t="s">
        <v>19419</v>
      </c>
      <c r="E582" t="s">
        <v>19420</v>
      </c>
      <c r="F582" t="s">
        <v>63</v>
      </c>
      <c r="G582" t="s">
        <v>18069</v>
      </c>
    </row>
    <row r="583" spans="1:7">
      <c r="A583">
        <v>32131184</v>
      </c>
      <c r="B583" t="s">
        <v>19795</v>
      </c>
      <c r="C583" t="s">
        <v>19204</v>
      </c>
      <c r="D583" t="s">
        <v>19419</v>
      </c>
      <c r="E583" t="s">
        <v>19420</v>
      </c>
      <c r="F583" t="s">
        <v>63</v>
      </c>
      <c r="G583" t="s">
        <v>18069</v>
      </c>
    </row>
    <row r="584" spans="1:7">
      <c r="A584">
        <v>32131186</v>
      </c>
      <c r="B584" t="s">
        <v>19796</v>
      </c>
      <c r="C584" t="s">
        <v>19204</v>
      </c>
      <c r="D584" t="s">
        <v>19426</v>
      </c>
      <c r="E584" t="s">
        <v>19427</v>
      </c>
      <c r="F584" t="s">
        <v>63</v>
      </c>
      <c r="G584" t="s">
        <v>18069</v>
      </c>
    </row>
    <row r="585" spans="1:7">
      <c r="A585">
        <v>32131188</v>
      </c>
      <c r="B585" t="s">
        <v>19797</v>
      </c>
      <c r="C585" t="s">
        <v>19204</v>
      </c>
      <c r="D585" t="s">
        <v>19426</v>
      </c>
      <c r="E585" t="s">
        <v>19427</v>
      </c>
      <c r="F585" t="s">
        <v>63</v>
      </c>
      <c r="G585" t="s">
        <v>18069</v>
      </c>
    </row>
    <row r="586" spans="1:7">
      <c r="A586">
        <v>32131190</v>
      </c>
      <c r="B586" t="s">
        <v>19798</v>
      </c>
      <c r="C586" t="s">
        <v>19204</v>
      </c>
      <c r="D586" t="s">
        <v>19419</v>
      </c>
      <c r="E586" t="s">
        <v>19420</v>
      </c>
      <c r="F586" t="s">
        <v>63</v>
      </c>
      <c r="G586" t="s">
        <v>18069</v>
      </c>
    </row>
    <row r="587" spans="1:7">
      <c r="A587">
        <v>32131290</v>
      </c>
      <c r="B587" t="s">
        <v>19799</v>
      </c>
      <c r="C587" t="s">
        <v>19204</v>
      </c>
      <c r="D587" t="s">
        <v>19426</v>
      </c>
      <c r="E587" t="s">
        <v>19427</v>
      </c>
      <c r="F587" t="s">
        <v>63</v>
      </c>
      <c r="G587" t="s">
        <v>18069</v>
      </c>
    </row>
    <row r="588" spans="1:7">
      <c r="A588">
        <v>32131292</v>
      </c>
      <c r="B588" t="s">
        <v>19800</v>
      </c>
      <c r="C588" t="s">
        <v>19204</v>
      </c>
      <c r="D588" t="s">
        <v>19419</v>
      </c>
      <c r="E588" t="s">
        <v>19420</v>
      </c>
      <c r="F588" t="s">
        <v>63</v>
      </c>
      <c r="G588" t="s">
        <v>18069</v>
      </c>
    </row>
    <row r="589" spans="1:7">
      <c r="A589">
        <v>32131294</v>
      </c>
      <c r="B589" t="s">
        <v>19801</v>
      </c>
      <c r="C589" t="s">
        <v>19204</v>
      </c>
      <c r="D589" t="s">
        <v>19419</v>
      </c>
      <c r="E589" t="s">
        <v>19420</v>
      </c>
      <c r="F589" t="s">
        <v>63</v>
      </c>
      <c r="G589" t="s">
        <v>18069</v>
      </c>
    </row>
    <row r="590" spans="1:7">
      <c r="A590">
        <v>32131288</v>
      </c>
      <c r="B590" t="s">
        <v>19802</v>
      </c>
      <c r="C590" t="s">
        <v>19204</v>
      </c>
      <c r="D590" t="s">
        <v>19419</v>
      </c>
      <c r="E590" t="s">
        <v>19420</v>
      </c>
      <c r="F590" t="s">
        <v>63</v>
      </c>
      <c r="G590" t="s">
        <v>18069</v>
      </c>
    </row>
    <row r="591" spans="1:7">
      <c r="A591">
        <v>32131296</v>
      </c>
      <c r="B591" t="s">
        <v>19803</v>
      </c>
      <c r="C591" t="s">
        <v>19204</v>
      </c>
      <c r="D591" t="s">
        <v>5491</v>
      </c>
      <c r="E591" t="s">
        <v>5491</v>
      </c>
      <c r="F591" t="s">
        <v>63</v>
      </c>
      <c r="G591" t="s">
        <v>18069</v>
      </c>
    </row>
    <row r="592" spans="1:7">
      <c r="A592">
        <v>32131390</v>
      </c>
      <c r="B592" t="s">
        <v>19804</v>
      </c>
      <c r="C592" t="s">
        <v>19204</v>
      </c>
      <c r="D592" t="s">
        <v>5491</v>
      </c>
      <c r="E592" t="s">
        <v>5491</v>
      </c>
      <c r="F592" t="s">
        <v>63</v>
      </c>
      <c r="G592" t="s">
        <v>18069</v>
      </c>
    </row>
    <row r="593" spans="1:7">
      <c r="A593">
        <v>32131392</v>
      </c>
      <c r="B593" t="s">
        <v>19805</v>
      </c>
      <c r="C593" t="s">
        <v>19204</v>
      </c>
      <c r="D593" t="s">
        <v>5491</v>
      </c>
      <c r="E593" t="s">
        <v>5491</v>
      </c>
      <c r="F593" t="s">
        <v>63</v>
      </c>
      <c r="G593" t="s">
        <v>18069</v>
      </c>
    </row>
    <row r="594" spans="1:7">
      <c r="A594">
        <v>32131394</v>
      </c>
      <c r="B594" t="s">
        <v>19806</v>
      </c>
      <c r="C594" t="s">
        <v>19204</v>
      </c>
      <c r="D594" t="s">
        <v>5491</v>
      </c>
      <c r="E594" t="s">
        <v>5491</v>
      </c>
      <c r="F594" t="s">
        <v>63</v>
      </c>
      <c r="G594" t="s">
        <v>18069</v>
      </c>
    </row>
    <row r="595" spans="1:7">
      <c r="A595">
        <v>32131396</v>
      </c>
      <c r="B595" t="s">
        <v>19807</v>
      </c>
      <c r="C595" t="s">
        <v>19204</v>
      </c>
      <c r="D595" t="s">
        <v>5491</v>
      </c>
      <c r="E595" t="s">
        <v>5491</v>
      </c>
      <c r="F595" t="s">
        <v>63</v>
      </c>
      <c r="G595" t="s">
        <v>18069</v>
      </c>
    </row>
    <row r="596" spans="1:7">
      <c r="A596">
        <v>32131398</v>
      </c>
      <c r="B596" t="s">
        <v>19808</v>
      </c>
      <c r="C596" t="s">
        <v>19204</v>
      </c>
      <c r="D596" t="s">
        <v>5491</v>
      </c>
      <c r="E596" t="s">
        <v>5491</v>
      </c>
      <c r="F596" t="s">
        <v>63</v>
      </c>
      <c r="G596" t="s">
        <v>18069</v>
      </c>
    </row>
    <row r="597" spans="1:7">
      <c r="A597">
        <v>32131400</v>
      </c>
      <c r="B597" t="s">
        <v>19809</v>
      </c>
      <c r="C597" t="s">
        <v>19204</v>
      </c>
      <c r="D597" t="s">
        <v>5491</v>
      </c>
      <c r="E597" t="s">
        <v>5491</v>
      </c>
      <c r="F597" t="s">
        <v>63</v>
      </c>
      <c r="G597" t="s">
        <v>18069</v>
      </c>
    </row>
    <row r="598" spans="1:7">
      <c r="A598">
        <v>32131402</v>
      </c>
      <c r="B598" t="s">
        <v>19810</v>
      </c>
      <c r="C598" t="s">
        <v>19204</v>
      </c>
      <c r="D598" t="s">
        <v>5491</v>
      </c>
      <c r="E598" t="s">
        <v>5491</v>
      </c>
      <c r="F598" t="s">
        <v>63</v>
      </c>
      <c r="G598" t="s">
        <v>18069</v>
      </c>
    </row>
    <row r="599" spans="1:7">
      <c r="A599">
        <v>32131672</v>
      </c>
      <c r="B599" t="s">
        <v>19811</v>
      </c>
      <c r="C599" t="s">
        <v>19204</v>
      </c>
      <c r="D599" t="s">
        <v>5491</v>
      </c>
      <c r="E599" t="s">
        <v>5491</v>
      </c>
      <c r="F599" t="s">
        <v>63</v>
      </c>
      <c r="G599" t="s">
        <v>18069</v>
      </c>
    </row>
    <row r="600" spans="1:7">
      <c r="A600">
        <v>32131674</v>
      </c>
      <c r="B600" t="s">
        <v>19812</v>
      </c>
      <c r="C600" t="s">
        <v>19204</v>
      </c>
      <c r="D600" t="s">
        <v>5491</v>
      </c>
      <c r="E600" t="s">
        <v>5491</v>
      </c>
      <c r="F600" t="s">
        <v>63</v>
      </c>
      <c r="G600" t="s">
        <v>18069</v>
      </c>
    </row>
    <row r="601" spans="1:7">
      <c r="A601">
        <v>32131676</v>
      </c>
      <c r="B601" t="s">
        <v>19813</v>
      </c>
      <c r="C601" t="s">
        <v>19204</v>
      </c>
      <c r="D601" t="s">
        <v>5491</v>
      </c>
      <c r="E601" t="s">
        <v>5491</v>
      </c>
      <c r="F601" t="s">
        <v>63</v>
      </c>
      <c r="G601" t="s">
        <v>18069</v>
      </c>
    </row>
    <row r="602" spans="1:7">
      <c r="A602">
        <v>32131678</v>
      </c>
      <c r="B602" t="s">
        <v>19814</v>
      </c>
      <c r="C602" t="s">
        <v>19204</v>
      </c>
      <c r="D602" t="s">
        <v>5491</v>
      </c>
      <c r="E602" t="s">
        <v>5491</v>
      </c>
      <c r="F602" t="s">
        <v>63</v>
      </c>
      <c r="G602" t="s">
        <v>18069</v>
      </c>
    </row>
    <row r="603" spans="1:7">
      <c r="A603">
        <v>32131680</v>
      </c>
      <c r="B603" t="s">
        <v>19815</v>
      </c>
      <c r="C603" t="s">
        <v>19204</v>
      </c>
      <c r="D603" t="s">
        <v>5491</v>
      </c>
      <c r="E603" t="s">
        <v>5491</v>
      </c>
      <c r="F603" t="s">
        <v>63</v>
      </c>
      <c r="G603" t="s">
        <v>18069</v>
      </c>
    </row>
    <row r="604" spans="1:7">
      <c r="A604">
        <v>32131682</v>
      </c>
      <c r="B604" t="s">
        <v>19816</v>
      </c>
      <c r="C604" t="s">
        <v>19204</v>
      </c>
      <c r="D604" t="s">
        <v>5491</v>
      </c>
      <c r="E604" t="s">
        <v>5491</v>
      </c>
      <c r="F604" t="s">
        <v>63</v>
      </c>
      <c r="G604" t="s">
        <v>18069</v>
      </c>
    </row>
    <row r="605" spans="1:7">
      <c r="A605">
        <v>32131684</v>
      </c>
      <c r="B605" t="s">
        <v>19817</v>
      </c>
      <c r="C605" t="s">
        <v>19204</v>
      </c>
      <c r="D605" t="s">
        <v>5491</v>
      </c>
      <c r="E605" t="s">
        <v>5491</v>
      </c>
      <c r="F605" t="s">
        <v>63</v>
      </c>
      <c r="G605" t="s">
        <v>18069</v>
      </c>
    </row>
    <row r="606" spans="1:7">
      <c r="A606">
        <v>32131764</v>
      </c>
      <c r="B606" t="s">
        <v>19818</v>
      </c>
      <c r="C606" t="s">
        <v>19204</v>
      </c>
      <c r="D606" t="s">
        <v>5491</v>
      </c>
      <c r="E606" t="s">
        <v>5491</v>
      </c>
      <c r="F606" t="s">
        <v>63</v>
      </c>
      <c r="G606" t="s">
        <v>18069</v>
      </c>
    </row>
    <row r="607" spans="1:7">
      <c r="A607">
        <v>32131766</v>
      </c>
      <c r="B607" t="s">
        <v>19819</v>
      </c>
      <c r="C607" t="s">
        <v>19204</v>
      </c>
      <c r="D607" t="s">
        <v>5491</v>
      </c>
      <c r="E607" t="s">
        <v>5491</v>
      </c>
      <c r="F607" t="s">
        <v>63</v>
      </c>
      <c r="G607" t="s">
        <v>18069</v>
      </c>
    </row>
    <row r="608" spans="1:7">
      <c r="A608">
        <v>32131768</v>
      </c>
      <c r="B608" t="s">
        <v>19820</v>
      </c>
      <c r="C608" t="s">
        <v>19204</v>
      </c>
      <c r="D608" t="s">
        <v>5491</v>
      </c>
      <c r="E608" t="s">
        <v>5491</v>
      </c>
      <c r="F608" t="s">
        <v>63</v>
      </c>
      <c r="G608" t="s">
        <v>18069</v>
      </c>
    </row>
    <row r="609" spans="1:7">
      <c r="A609">
        <v>32131770</v>
      </c>
      <c r="B609" t="s">
        <v>19821</v>
      </c>
      <c r="C609" t="s">
        <v>19204</v>
      </c>
      <c r="D609" t="s">
        <v>5491</v>
      </c>
      <c r="E609" t="s">
        <v>5491</v>
      </c>
      <c r="F609" t="s">
        <v>63</v>
      </c>
      <c r="G609" t="s">
        <v>18069</v>
      </c>
    </row>
    <row r="610" spans="1:7">
      <c r="A610">
        <v>32131772</v>
      </c>
      <c r="B610" t="s">
        <v>19822</v>
      </c>
      <c r="C610" t="s">
        <v>19204</v>
      </c>
      <c r="D610" t="s">
        <v>5491</v>
      </c>
      <c r="E610" t="s">
        <v>5491</v>
      </c>
      <c r="F610" t="s">
        <v>63</v>
      </c>
      <c r="G610" t="s">
        <v>18069</v>
      </c>
    </row>
    <row r="611" spans="1:7">
      <c r="A611">
        <v>32131774</v>
      </c>
      <c r="B611" t="s">
        <v>19823</v>
      </c>
      <c r="C611" t="s">
        <v>19204</v>
      </c>
      <c r="D611" t="s">
        <v>5491</v>
      </c>
      <c r="E611" t="s">
        <v>5491</v>
      </c>
      <c r="F611" t="s">
        <v>63</v>
      </c>
      <c r="G611" t="s">
        <v>18069</v>
      </c>
    </row>
    <row r="612" spans="1:7">
      <c r="A612">
        <v>32129668</v>
      </c>
      <c r="B612" t="s">
        <v>19824</v>
      </c>
      <c r="C612" t="s">
        <v>19204</v>
      </c>
      <c r="D612" t="s">
        <v>5491</v>
      </c>
      <c r="E612" t="s">
        <v>5491</v>
      </c>
      <c r="F612" t="s">
        <v>63</v>
      </c>
      <c r="G612" t="s">
        <v>18069</v>
      </c>
    </row>
    <row r="613" spans="1:7">
      <c r="A613">
        <v>32129670</v>
      </c>
      <c r="B613" t="s">
        <v>19825</v>
      </c>
      <c r="C613" t="s">
        <v>19204</v>
      </c>
      <c r="D613" t="s">
        <v>5491</v>
      </c>
      <c r="E613" t="s">
        <v>5491</v>
      </c>
      <c r="F613" t="s">
        <v>63</v>
      </c>
      <c r="G613" t="s">
        <v>18069</v>
      </c>
    </row>
    <row r="614" spans="1:7">
      <c r="A614">
        <v>32129672</v>
      </c>
      <c r="B614" t="s">
        <v>19826</v>
      </c>
      <c r="C614" t="s">
        <v>19204</v>
      </c>
      <c r="D614" t="s">
        <v>5491</v>
      </c>
      <c r="E614" t="s">
        <v>5491</v>
      </c>
      <c r="F614" t="s">
        <v>63</v>
      </c>
      <c r="G614" t="s">
        <v>18069</v>
      </c>
    </row>
    <row r="615" spans="1:7">
      <c r="A615">
        <v>32129674</v>
      </c>
      <c r="B615" t="s">
        <v>19827</v>
      </c>
      <c r="C615" t="s">
        <v>19204</v>
      </c>
      <c r="D615" t="s">
        <v>5491</v>
      </c>
      <c r="E615" t="s">
        <v>5491</v>
      </c>
      <c r="F615" t="s">
        <v>63</v>
      </c>
      <c r="G615" t="s">
        <v>18069</v>
      </c>
    </row>
    <row r="616" spans="1:7">
      <c r="A616">
        <v>32129676</v>
      </c>
      <c r="B616" t="s">
        <v>19828</v>
      </c>
      <c r="C616" t="s">
        <v>19204</v>
      </c>
      <c r="D616" t="s">
        <v>5491</v>
      </c>
      <c r="E616" t="s">
        <v>5491</v>
      </c>
      <c r="F616" t="s">
        <v>63</v>
      </c>
      <c r="G616" t="s">
        <v>18069</v>
      </c>
    </row>
    <row r="617" spans="1:7">
      <c r="A617">
        <v>32129678</v>
      </c>
      <c r="B617" t="s">
        <v>19829</v>
      </c>
      <c r="C617" t="s">
        <v>19204</v>
      </c>
      <c r="D617" t="s">
        <v>5491</v>
      </c>
      <c r="E617" t="s">
        <v>5491</v>
      </c>
      <c r="F617" t="s">
        <v>63</v>
      </c>
      <c r="G617" t="s">
        <v>18069</v>
      </c>
    </row>
    <row r="618" spans="1:7">
      <c r="A618">
        <v>32129816</v>
      </c>
      <c r="B618" t="s">
        <v>19830</v>
      </c>
      <c r="C618" t="s">
        <v>19204</v>
      </c>
      <c r="D618" t="s">
        <v>5491</v>
      </c>
      <c r="E618" t="s">
        <v>5491</v>
      </c>
      <c r="F618" t="s">
        <v>63</v>
      </c>
      <c r="G618" t="s">
        <v>18069</v>
      </c>
    </row>
    <row r="619" spans="1:7">
      <c r="A619">
        <v>32129818</v>
      </c>
      <c r="B619" t="s">
        <v>19831</v>
      </c>
      <c r="C619" t="s">
        <v>19204</v>
      </c>
      <c r="D619" t="s">
        <v>5491</v>
      </c>
      <c r="E619" t="s">
        <v>5491</v>
      </c>
      <c r="F619" t="s">
        <v>63</v>
      </c>
      <c r="G619" t="s">
        <v>18069</v>
      </c>
    </row>
    <row r="620" spans="1:7">
      <c r="A620">
        <v>32129820</v>
      </c>
      <c r="B620" t="s">
        <v>19832</v>
      </c>
      <c r="C620" t="s">
        <v>19204</v>
      </c>
      <c r="D620" t="s">
        <v>5491</v>
      </c>
      <c r="E620" t="s">
        <v>5491</v>
      </c>
      <c r="F620" t="s">
        <v>63</v>
      </c>
      <c r="G620" t="s">
        <v>18069</v>
      </c>
    </row>
    <row r="621" spans="1:7">
      <c r="A621">
        <v>32129822</v>
      </c>
      <c r="B621" t="s">
        <v>19833</v>
      </c>
      <c r="C621" t="s">
        <v>19204</v>
      </c>
      <c r="D621" t="s">
        <v>5491</v>
      </c>
      <c r="E621" t="s">
        <v>5491</v>
      </c>
      <c r="F621" t="s">
        <v>63</v>
      </c>
      <c r="G621" t="s">
        <v>18069</v>
      </c>
    </row>
    <row r="622" spans="1:7">
      <c r="A622">
        <v>32129824</v>
      </c>
      <c r="B622" t="s">
        <v>19834</v>
      </c>
      <c r="C622" t="s">
        <v>19204</v>
      </c>
      <c r="D622" t="s">
        <v>5491</v>
      </c>
      <c r="E622" t="s">
        <v>5491</v>
      </c>
      <c r="F622" t="s">
        <v>63</v>
      </c>
      <c r="G622" t="s">
        <v>18069</v>
      </c>
    </row>
    <row r="623" spans="1:7">
      <c r="A623">
        <v>32129826</v>
      </c>
      <c r="B623" t="s">
        <v>19835</v>
      </c>
      <c r="C623" t="s">
        <v>19204</v>
      </c>
      <c r="D623" t="s">
        <v>5491</v>
      </c>
      <c r="E623" t="s">
        <v>5491</v>
      </c>
      <c r="F623" t="s">
        <v>63</v>
      </c>
      <c r="G623" t="s">
        <v>18069</v>
      </c>
    </row>
    <row r="624" spans="1:7">
      <c r="A624">
        <v>32129948</v>
      </c>
      <c r="B624" t="s">
        <v>19836</v>
      </c>
      <c r="C624" t="s">
        <v>19204</v>
      </c>
      <c r="D624" t="s">
        <v>5491</v>
      </c>
      <c r="E624" t="s">
        <v>5491</v>
      </c>
      <c r="F624" t="s">
        <v>63</v>
      </c>
      <c r="G624" t="s">
        <v>18069</v>
      </c>
    </row>
    <row r="625" spans="1:7">
      <c r="A625">
        <v>32129950</v>
      </c>
      <c r="B625" t="s">
        <v>19837</v>
      </c>
      <c r="C625" t="s">
        <v>19204</v>
      </c>
      <c r="D625" t="s">
        <v>5491</v>
      </c>
      <c r="E625" t="s">
        <v>5491</v>
      </c>
      <c r="F625" t="s">
        <v>63</v>
      </c>
      <c r="G625" t="s">
        <v>18069</v>
      </c>
    </row>
    <row r="626" spans="1:7">
      <c r="A626">
        <v>32129952</v>
      </c>
      <c r="B626" t="s">
        <v>19838</v>
      </c>
      <c r="C626" t="s">
        <v>19204</v>
      </c>
      <c r="D626" t="s">
        <v>5491</v>
      </c>
      <c r="E626" t="s">
        <v>5491</v>
      </c>
      <c r="F626" t="s">
        <v>63</v>
      </c>
      <c r="G626" t="s">
        <v>18069</v>
      </c>
    </row>
    <row r="627" spans="1:7">
      <c r="A627">
        <v>32129954</v>
      </c>
      <c r="B627" t="s">
        <v>19839</v>
      </c>
      <c r="C627" t="s">
        <v>19204</v>
      </c>
      <c r="D627" t="s">
        <v>5491</v>
      </c>
      <c r="E627" t="s">
        <v>5491</v>
      </c>
      <c r="F627" t="s">
        <v>63</v>
      </c>
      <c r="G627" t="s">
        <v>18069</v>
      </c>
    </row>
    <row r="628" spans="1:7">
      <c r="A628">
        <v>32129956</v>
      </c>
      <c r="B628" t="s">
        <v>19840</v>
      </c>
      <c r="C628" t="s">
        <v>19204</v>
      </c>
      <c r="D628" t="s">
        <v>5491</v>
      </c>
      <c r="E628" t="s">
        <v>5491</v>
      </c>
      <c r="F628" t="s">
        <v>63</v>
      </c>
      <c r="G628" t="s">
        <v>18069</v>
      </c>
    </row>
    <row r="629" spans="1:7">
      <c r="A629">
        <v>32129958</v>
      </c>
      <c r="B629" t="s">
        <v>19841</v>
      </c>
      <c r="C629" t="s">
        <v>19204</v>
      </c>
      <c r="D629" t="s">
        <v>5491</v>
      </c>
      <c r="E629" t="s">
        <v>5491</v>
      </c>
      <c r="F629" t="s">
        <v>63</v>
      </c>
      <c r="G629" t="s">
        <v>18069</v>
      </c>
    </row>
    <row r="630" spans="1:7">
      <c r="A630">
        <v>32130084</v>
      </c>
      <c r="B630" t="s">
        <v>19842</v>
      </c>
      <c r="C630" t="s">
        <v>19204</v>
      </c>
      <c r="D630" t="s">
        <v>5491</v>
      </c>
      <c r="E630" t="s">
        <v>5491</v>
      </c>
      <c r="F630" t="s">
        <v>63</v>
      </c>
      <c r="G630" t="s">
        <v>18069</v>
      </c>
    </row>
    <row r="631" spans="1:7">
      <c r="A631">
        <v>32130086</v>
      </c>
      <c r="B631" t="s">
        <v>19843</v>
      </c>
      <c r="C631" t="s">
        <v>19204</v>
      </c>
      <c r="D631" t="s">
        <v>5491</v>
      </c>
      <c r="E631" t="s">
        <v>5491</v>
      </c>
      <c r="F631" t="s">
        <v>63</v>
      </c>
      <c r="G631" t="s">
        <v>18069</v>
      </c>
    </row>
    <row r="632" spans="1:7">
      <c r="A632">
        <v>32130088</v>
      </c>
      <c r="B632" t="s">
        <v>19844</v>
      </c>
      <c r="C632" t="s">
        <v>19204</v>
      </c>
      <c r="D632" t="s">
        <v>5491</v>
      </c>
      <c r="E632" t="s">
        <v>5491</v>
      </c>
      <c r="F632" t="s">
        <v>63</v>
      </c>
      <c r="G632" t="s">
        <v>18069</v>
      </c>
    </row>
    <row r="633" spans="1:7">
      <c r="A633">
        <v>32130090</v>
      </c>
      <c r="B633" t="s">
        <v>19845</v>
      </c>
      <c r="C633" t="s">
        <v>19204</v>
      </c>
      <c r="D633" t="s">
        <v>5491</v>
      </c>
      <c r="E633" t="s">
        <v>5491</v>
      </c>
      <c r="F633" t="s">
        <v>63</v>
      </c>
      <c r="G633" t="s">
        <v>18069</v>
      </c>
    </row>
    <row r="634" spans="1:7">
      <c r="A634">
        <v>32130092</v>
      </c>
      <c r="B634" t="s">
        <v>19846</v>
      </c>
      <c r="C634" t="s">
        <v>19204</v>
      </c>
      <c r="D634" t="s">
        <v>5491</v>
      </c>
      <c r="E634" t="s">
        <v>5491</v>
      </c>
      <c r="F634" t="s">
        <v>63</v>
      </c>
      <c r="G634" t="s">
        <v>18069</v>
      </c>
    </row>
    <row r="635" spans="1:7">
      <c r="A635">
        <v>32130094</v>
      </c>
      <c r="B635" t="s">
        <v>19847</v>
      </c>
      <c r="C635" t="s">
        <v>19204</v>
      </c>
      <c r="D635" t="s">
        <v>5491</v>
      </c>
      <c r="E635" t="s">
        <v>5491</v>
      </c>
      <c r="F635" t="s">
        <v>63</v>
      </c>
      <c r="G635" t="s">
        <v>18069</v>
      </c>
    </row>
    <row r="636" spans="1:7">
      <c r="A636">
        <v>32130216</v>
      </c>
      <c r="B636" t="s">
        <v>19848</v>
      </c>
      <c r="C636" t="s">
        <v>19204</v>
      </c>
      <c r="D636" t="s">
        <v>5491</v>
      </c>
      <c r="E636" t="s">
        <v>5491</v>
      </c>
      <c r="F636" t="s">
        <v>63</v>
      </c>
      <c r="G636" t="s">
        <v>18069</v>
      </c>
    </row>
    <row r="637" spans="1:7">
      <c r="A637">
        <v>32130218</v>
      </c>
      <c r="B637" t="s">
        <v>19849</v>
      </c>
      <c r="C637" t="s">
        <v>19204</v>
      </c>
      <c r="D637" t="s">
        <v>5491</v>
      </c>
      <c r="E637" t="s">
        <v>5491</v>
      </c>
      <c r="F637" t="s">
        <v>63</v>
      </c>
      <c r="G637" t="s">
        <v>18069</v>
      </c>
    </row>
    <row r="638" spans="1:7">
      <c r="A638">
        <v>32130220</v>
      </c>
      <c r="B638" t="s">
        <v>19850</v>
      </c>
      <c r="C638" t="s">
        <v>19204</v>
      </c>
      <c r="D638" t="s">
        <v>5491</v>
      </c>
      <c r="E638" t="s">
        <v>5491</v>
      </c>
      <c r="F638" t="s">
        <v>63</v>
      </c>
      <c r="G638" t="s">
        <v>18069</v>
      </c>
    </row>
    <row r="639" spans="1:7">
      <c r="A639">
        <v>32130222</v>
      </c>
      <c r="B639" t="s">
        <v>19851</v>
      </c>
      <c r="C639" t="s">
        <v>19204</v>
      </c>
      <c r="D639" t="s">
        <v>5491</v>
      </c>
      <c r="E639" t="s">
        <v>5491</v>
      </c>
      <c r="F639" t="s">
        <v>63</v>
      </c>
      <c r="G639" t="s">
        <v>18069</v>
      </c>
    </row>
    <row r="640" spans="1:7">
      <c r="A640">
        <v>32130224</v>
      </c>
      <c r="B640" t="s">
        <v>19852</v>
      </c>
      <c r="C640" t="s">
        <v>19204</v>
      </c>
      <c r="D640" t="s">
        <v>5491</v>
      </c>
      <c r="E640" t="s">
        <v>5491</v>
      </c>
      <c r="F640" t="s">
        <v>63</v>
      </c>
      <c r="G640" t="s">
        <v>18069</v>
      </c>
    </row>
    <row r="641" spans="1:7">
      <c r="A641">
        <v>32130226</v>
      </c>
      <c r="B641" t="s">
        <v>19853</v>
      </c>
      <c r="C641" t="s">
        <v>19204</v>
      </c>
      <c r="D641" t="s">
        <v>5491</v>
      </c>
      <c r="E641" t="s">
        <v>5491</v>
      </c>
      <c r="F641" t="s">
        <v>63</v>
      </c>
      <c r="G641" t="s">
        <v>18069</v>
      </c>
    </row>
    <row r="642" spans="1:7">
      <c r="A642">
        <v>32130228</v>
      </c>
      <c r="B642" t="s">
        <v>19854</v>
      </c>
      <c r="C642" t="s">
        <v>19204</v>
      </c>
      <c r="D642" t="s">
        <v>5491</v>
      </c>
      <c r="E642" t="s">
        <v>5491</v>
      </c>
      <c r="F642" t="s">
        <v>63</v>
      </c>
      <c r="G642" t="s">
        <v>18069</v>
      </c>
    </row>
    <row r="643" spans="1:7">
      <c r="A643">
        <v>32130346</v>
      </c>
      <c r="B643" t="s">
        <v>19855</v>
      </c>
      <c r="C643" t="s">
        <v>19204</v>
      </c>
      <c r="D643" t="s">
        <v>5491</v>
      </c>
      <c r="E643" t="s">
        <v>5491</v>
      </c>
      <c r="F643" t="s">
        <v>63</v>
      </c>
      <c r="G643" t="s">
        <v>18069</v>
      </c>
    </row>
    <row r="644" spans="1:7">
      <c r="A644">
        <v>32130348</v>
      </c>
      <c r="B644" t="s">
        <v>19856</v>
      </c>
      <c r="C644" t="s">
        <v>19204</v>
      </c>
      <c r="D644" t="s">
        <v>5491</v>
      </c>
      <c r="E644" t="s">
        <v>5491</v>
      </c>
      <c r="F644" t="s">
        <v>63</v>
      </c>
      <c r="G644" t="s">
        <v>18069</v>
      </c>
    </row>
    <row r="645" spans="1:7">
      <c r="A645">
        <v>32130350</v>
      </c>
      <c r="B645" t="s">
        <v>19857</v>
      </c>
      <c r="C645" t="s">
        <v>19204</v>
      </c>
      <c r="D645" t="s">
        <v>5491</v>
      </c>
      <c r="E645" t="s">
        <v>5491</v>
      </c>
      <c r="F645" t="s">
        <v>63</v>
      </c>
      <c r="G645" t="s">
        <v>18069</v>
      </c>
    </row>
    <row r="646" spans="1:7">
      <c r="A646">
        <v>32130352</v>
      </c>
      <c r="B646" t="s">
        <v>19858</v>
      </c>
      <c r="C646" t="s">
        <v>19204</v>
      </c>
      <c r="D646" t="s">
        <v>5491</v>
      </c>
      <c r="E646" t="s">
        <v>5491</v>
      </c>
      <c r="F646" t="s">
        <v>63</v>
      </c>
      <c r="G646" t="s">
        <v>18069</v>
      </c>
    </row>
    <row r="647" spans="1:7">
      <c r="A647">
        <v>32130354</v>
      </c>
      <c r="B647" t="s">
        <v>19859</v>
      </c>
      <c r="C647" t="s">
        <v>19204</v>
      </c>
      <c r="D647" t="s">
        <v>5491</v>
      </c>
      <c r="E647" t="s">
        <v>5491</v>
      </c>
      <c r="F647" t="s">
        <v>63</v>
      </c>
      <c r="G647" t="s">
        <v>18069</v>
      </c>
    </row>
    <row r="648" spans="1:7">
      <c r="A648">
        <v>32130356</v>
      </c>
      <c r="B648" t="s">
        <v>19860</v>
      </c>
      <c r="C648" t="s">
        <v>19204</v>
      </c>
      <c r="D648" t="s">
        <v>5491</v>
      </c>
      <c r="E648" t="s">
        <v>5491</v>
      </c>
      <c r="F648" t="s">
        <v>63</v>
      </c>
      <c r="G648" t="s">
        <v>18069</v>
      </c>
    </row>
    <row r="649" spans="1:7">
      <c r="A649">
        <v>32130466</v>
      </c>
      <c r="B649" t="s">
        <v>19861</v>
      </c>
      <c r="C649" t="s">
        <v>19204</v>
      </c>
      <c r="D649" t="s">
        <v>5491</v>
      </c>
      <c r="E649" t="s">
        <v>5491</v>
      </c>
      <c r="F649" t="s">
        <v>63</v>
      </c>
      <c r="G649" t="s">
        <v>18069</v>
      </c>
    </row>
    <row r="650" spans="1:7">
      <c r="A650">
        <v>32130468</v>
      </c>
      <c r="B650" t="s">
        <v>19862</v>
      </c>
      <c r="C650" t="s">
        <v>19204</v>
      </c>
      <c r="D650" t="s">
        <v>5491</v>
      </c>
      <c r="E650" t="s">
        <v>5491</v>
      </c>
      <c r="F650" t="s">
        <v>63</v>
      </c>
      <c r="G650" t="s">
        <v>18069</v>
      </c>
    </row>
    <row r="651" spans="1:7">
      <c r="A651">
        <v>32130470</v>
      </c>
      <c r="B651" t="s">
        <v>19863</v>
      </c>
      <c r="C651" t="s">
        <v>19204</v>
      </c>
      <c r="D651" t="s">
        <v>5491</v>
      </c>
      <c r="E651" t="s">
        <v>5491</v>
      </c>
      <c r="F651" t="s">
        <v>63</v>
      </c>
      <c r="G651" t="s">
        <v>18069</v>
      </c>
    </row>
    <row r="652" spans="1:7">
      <c r="A652">
        <v>32130464</v>
      </c>
      <c r="B652" t="s">
        <v>19864</v>
      </c>
      <c r="C652" t="s">
        <v>19204</v>
      </c>
      <c r="D652" t="s">
        <v>5491</v>
      </c>
      <c r="E652" t="s">
        <v>5491</v>
      </c>
      <c r="F652" t="s">
        <v>63</v>
      </c>
      <c r="G652" t="s">
        <v>18069</v>
      </c>
    </row>
    <row r="653" spans="1:7">
      <c r="A653">
        <v>32130472</v>
      </c>
      <c r="B653" t="s">
        <v>19865</v>
      </c>
      <c r="C653" t="s">
        <v>19204</v>
      </c>
      <c r="D653" t="s">
        <v>5491</v>
      </c>
      <c r="E653" t="s">
        <v>5491</v>
      </c>
      <c r="F653" t="s">
        <v>63</v>
      </c>
      <c r="G653" t="s">
        <v>18069</v>
      </c>
    </row>
    <row r="654" spans="1:7">
      <c r="A654">
        <v>32130474</v>
      </c>
      <c r="B654" t="s">
        <v>19866</v>
      </c>
      <c r="C654" t="s">
        <v>19204</v>
      </c>
      <c r="D654" t="s">
        <v>5491</v>
      </c>
      <c r="E654" t="s">
        <v>5491</v>
      </c>
      <c r="F654" t="s">
        <v>63</v>
      </c>
      <c r="G654" t="s">
        <v>18069</v>
      </c>
    </row>
    <row r="655" spans="1:7">
      <c r="A655">
        <v>32130476</v>
      </c>
      <c r="B655" t="s">
        <v>19867</v>
      </c>
      <c r="C655" t="s">
        <v>19204</v>
      </c>
      <c r="D655" t="s">
        <v>5491</v>
      </c>
      <c r="E655" t="s">
        <v>5491</v>
      </c>
      <c r="F655" t="s">
        <v>63</v>
      </c>
      <c r="G655" t="s">
        <v>18069</v>
      </c>
    </row>
    <row r="656" spans="1:7">
      <c r="A656">
        <v>32130600</v>
      </c>
      <c r="B656" t="s">
        <v>19868</v>
      </c>
      <c r="C656" t="s">
        <v>19204</v>
      </c>
      <c r="D656" t="s">
        <v>5491</v>
      </c>
      <c r="E656" t="s">
        <v>5491</v>
      </c>
      <c r="F656" t="s">
        <v>63</v>
      </c>
      <c r="G656" t="s">
        <v>18069</v>
      </c>
    </row>
    <row r="657" spans="1:7">
      <c r="A657">
        <v>32130602</v>
      </c>
      <c r="B657" t="s">
        <v>19869</v>
      </c>
      <c r="C657" t="s">
        <v>19204</v>
      </c>
      <c r="D657" t="s">
        <v>5491</v>
      </c>
      <c r="E657" t="s">
        <v>5491</v>
      </c>
      <c r="F657" t="s">
        <v>63</v>
      </c>
      <c r="G657" t="s">
        <v>18069</v>
      </c>
    </row>
    <row r="658" spans="1:7">
      <c r="A658">
        <v>32130604</v>
      </c>
      <c r="B658" t="s">
        <v>19870</v>
      </c>
      <c r="C658" t="s">
        <v>19204</v>
      </c>
      <c r="D658" t="s">
        <v>5491</v>
      </c>
      <c r="E658" t="s">
        <v>5491</v>
      </c>
      <c r="F658" t="s">
        <v>63</v>
      </c>
      <c r="G658" t="s">
        <v>18069</v>
      </c>
    </row>
    <row r="659" spans="1:7">
      <c r="A659">
        <v>32130606</v>
      </c>
      <c r="B659" t="s">
        <v>19871</v>
      </c>
      <c r="C659" t="s">
        <v>19204</v>
      </c>
      <c r="D659" t="s">
        <v>5491</v>
      </c>
      <c r="E659" t="s">
        <v>5491</v>
      </c>
      <c r="F659" t="s">
        <v>63</v>
      </c>
      <c r="G659" t="s">
        <v>18069</v>
      </c>
    </row>
    <row r="660" spans="1:7">
      <c r="A660">
        <v>32130608</v>
      </c>
      <c r="B660" t="s">
        <v>19872</v>
      </c>
      <c r="C660" t="s">
        <v>19204</v>
      </c>
      <c r="D660" t="s">
        <v>5491</v>
      </c>
      <c r="E660" t="s">
        <v>5491</v>
      </c>
      <c r="F660" t="s">
        <v>63</v>
      </c>
      <c r="G660" t="s">
        <v>18069</v>
      </c>
    </row>
    <row r="661" spans="1:7">
      <c r="A661">
        <v>32130610</v>
      </c>
      <c r="B661" t="s">
        <v>19873</v>
      </c>
      <c r="C661" t="s">
        <v>19204</v>
      </c>
      <c r="D661" t="s">
        <v>5491</v>
      </c>
      <c r="E661" t="s">
        <v>5491</v>
      </c>
      <c r="F661" t="s">
        <v>63</v>
      </c>
      <c r="G661" t="s">
        <v>18069</v>
      </c>
    </row>
    <row r="662" spans="1:7">
      <c r="A662">
        <v>32130722</v>
      </c>
      <c r="B662" t="s">
        <v>19874</v>
      </c>
      <c r="C662" t="s">
        <v>19204</v>
      </c>
      <c r="D662" t="s">
        <v>5491</v>
      </c>
      <c r="E662" t="s">
        <v>5491</v>
      </c>
      <c r="F662" t="s">
        <v>63</v>
      </c>
      <c r="G662" t="s">
        <v>18069</v>
      </c>
    </row>
    <row r="663" spans="1:7">
      <c r="A663">
        <v>32130724</v>
      </c>
      <c r="B663" t="s">
        <v>19875</v>
      </c>
      <c r="C663" t="s">
        <v>19204</v>
      </c>
      <c r="D663" t="s">
        <v>5491</v>
      </c>
      <c r="E663" t="s">
        <v>5491</v>
      </c>
      <c r="F663" t="s">
        <v>63</v>
      </c>
      <c r="G663" t="s">
        <v>18069</v>
      </c>
    </row>
    <row r="664" spans="1:7">
      <c r="A664">
        <v>32130726</v>
      </c>
      <c r="B664" t="s">
        <v>19876</v>
      </c>
      <c r="C664" t="s">
        <v>19204</v>
      </c>
      <c r="D664" t="s">
        <v>5491</v>
      </c>
      <c r="E664" t="s">
        <v>5491</v>
      </c>
      <c r="F664" t="s">
        <v>63</v>
      </c>
      <c r="G664" t="s">
        <v>18069</v>
      </c>
    </row>
    <row r="665" spans="1:7">
      <c r="A665">
        <v>32130728</v>
      </c>
      <c r="B665" t="s">
        <v>19877</v>
      </c>
      <c r="C665" t="s">
        <v>19204</v>
      </c>
      <c r="D665" t="s">
        <v>5491</v>
      </c>
      <c r="E665" t="s">
        <v>5491</v>
      </c>
      <c r="F665" t="s">
        <v>63</v>
      </c>
      <c r="G665" t="s">
        <v>18069</v>
      </c>
    </row>
    <row r="666" spans="1:7">
      <c r="A666">
        <v>32130730</v>
      </c>
      <c r="B666" t="s">
        <v>19878</v>
      </c>
      <c r="C666" t="s">
        <v>19204</v>
      </c>
      <c r="D666" t="s">
        <v>5491</v>
      </c>
      <c r="E666" t="s">
        <v>5491</v>
      </c>
      <c r="F666" t="s">
        <v>63</v>
      </c>
      <c r="G666" t="s">
        <v>18069</v>
      </c>
    </row>
    <row r="667" spans="1:7">
      <c r="A667">
        <v>32130732</v>
      </c>
      <c r="B667" t="s">
        <v>19879</v>
      </c>
      <c r="C667" t="s">
        <v>19204</v>
      </c>
      <c r="D667" t="s">
        <v>5491</v>
      </c>
      <c r="E667" t="s">
        <v>5491</v>
      </c>
      <c r="F667" t="s">
        <v>63</v>
      </c>
      <c r="G667" t="s">
        <v>18069</v>
      </c>
    </row>
    <row r="668" spans="1:7">
      <c r="A668">
        <v>32130734</v>
      </c>
      <c r="B668" t="s">
        <v>19880</v>
      </c>
      <c r="C668" t="s">
        <v>19204</v>
      </c>
      <c r="D668" t="s">
        <v>5491</v>
      </c>
      <c r="E668" t="s">
        <v>5491</v>
      </c>
      <c r="F668" t="s">
        <v>63</v>
      </c>
      <c r="G668" t="s">
        <v>18069</v>
      </c>
    </row>
    <row r="669" spans="1:7">
      <c r="A669">
        <v>32130846</v>
      </c>
      <c r="B669" t="s">
        <v>19881</v>
      </c>
      <c r="C669" t="s">
        <v>19204</v>
      </c>
      <c r="D669" t="s">
        <v>5491</v>
      </c>
      <c r="E669" t="s">
        <v>5491</v>
      </c>
      <c r="F669" t="s">
        <v>63</v>
      </c>
      <c r="G669" t="s">
        <v>18069</v>
      </c>
    </row>
    <row r="670" spans="1:7">
      <c r="A670">
        <v>32130848</v>
      </c>
      <c r="B670" t="s">
        <v>19882</v>
      </c>
      <c r="C670" t="s">
        <v>19204</v>
      </c>
      <c r="D670" t="s">
        <v>5491</v>
      </c>
      <c r="E670" t="s">
        <v>5491</v>
      </c>
      <c r="F670" t="s">
        <v>63</v>
      </c>
      <c r="G670" t="s">
        <v>18069</v>
      </c>
    </row>
    <row r="671" spans="1:7">
      <c r="A671">
        <v>32130850</v>
      </c>
      <c r="B671" t="s">
        <v>19883</v>
      </c>
      <c r="C671" t="s">
        <v>19204</v>
      </c>
      <c r="D671" t="s">
        <v>5491</v>
      </c>
      <c r="E671" t="s">
        <v>5491</v>
      </c>
      <c r="F671" t="s">
        <v>63</v>
      </c>
      <c r="G671" t="s">
        <v>18069</v>
      </c>
    </row>
    <row r="672" spans="1:7">
      <c r="A672">
        <v>32130852</v>
      </c>
      <c r="B672" t="s">
        <v>19884</v>
      </c>
      <c r="C672" t="s">
        <v>19204</v>
      </c>
      <c r="D672" t="s">
        <v>5491</v>
      </c>
      <c r="E672" t="s">
        <v>5491</v>
      </c>
      <c r="F672" t="s">
        <v>63</v>
      </c>
      <c r="G672" t="s">
        <v>18069</v>
      </c>
    </row>
    <row r="673" spans="1:7">
      <c r="A673">
        <v>32130854</v>
      </c>
      <c r="B673" t="s">
        <v>19885</v>
      </c>
      <c r="C673" t="s">
        <v>19204</v>
      </c>
      <c r="D673" t="s">
        <v>5491</v>
      </c>
      <c r="E673" t="s">
        <v>5491</v>
      </c>
      <c r="F673" t="s">
        <v>63</v>
      </c>
      <c r="G673" t="s">
        <v>18069</v>
      </c>
    </row>
    <row r="674" spans="1:7">
      <c r="A674">
        <v>32130856</v>
      </c>
      <c r="B674" t="s">
        <v>19886</v>
      </c>
      <c r="C674" t="s">
        <v>19204</v>
      </c>
      <c r="D674" t="s">
        <v>5491</v>
      </c>
      <c r="E674" t="s">
        <v>5491</v>
      </c>
      <c r="F674" t="s">
        <v>63</v>
      </c>
      <c r="G674" t="s">
        <v>18069</v>
      </c>
    </row>
    <row r="675" spans="1:7">
      <c r="A675">
        <v>32130966</v>
      </c>
      <c r="B675" t="s">
        <v>19887</v>
      </c>
      <c r="C675" t="s">
        <v>19204</v>
      </c>
      <c r="D675" t="s">
        <v>5491</v>
      </c>
      <c r="E675" t="s">
        <v>5491</v>
      </c>
      <c r="F675" t="s">
        <v>63</v>
      </c>
      <c r="G675" t="s">
        <v>18069</v>
      </c>
    </row>
    <row r="676" spans="1:7">
      <c r="A676">
        <v>32130968</v>
      </c>
      <c r="B676" t="s">
        <v>19888</v>
      </c>
      <c r="C676" t="s">
        <v>19204</v>
      </c>
      <c r="D676" t="s">
        <v>5491</v>
      </c>
      <c r="E676" t="s">
        <v>5491</v>
      </c>
      <c r="F676" t="s">
        <v>63</v>
      </c>
      <c r="G676" t="s">
        <v>18069</v>
      </c>
    </row>
    <row r="677" spans="1:7">
      <c r="A677">
        <v>32130970</v>
      </c>
      <c r="B677" t="s">
        <v>19889</v>
      </c>
      <c r="C677" t="s">
        <v>19204</v>
      </c>
      <c r="D677" t="s">
        <v>5491</v>
      </c>
      <c r="E677" t="s">
        <v>5491</v>
      </c>
      <c r="F677" t="s">
        <v>63</v>
      </c>
      <c r="G677" t="s">
        <v>18069</v>
      </c>
    </row>
    <row r="678" spans="1:7">
      <c r="A678">
        <v>32130972</v>
      </c>
      <c r="B678" t="s">
        <v>19890</v>
      </c>
      <c r="C678" t="s">
        <v>19204</v>
      </c>
      <c r="D678" t="s">
        <v>5491</v>
      </c>
      <c r="E678" t="s">
        <v>5491</v>
      </c>
      <c r="F678" t="s">
        <v>63</v>
      </c>
      <c r="G678" t="s">
        <v>18069</v>
      </c>
    </row>
    <row r="679" spans="1:7">
      <c r="A679">
        <v>32130974</v>
      </c>
      <c r="B679" t="s">
        <v>19891</v>
      </c>
      <c r="C679" t="s">
        <v>19204</v>
      </c>
      <c r="D679" t="s">
        <v>5491</v>
      </c>
      <c r="E679" t="s">
        <v>5491</v>
      </c>
      <c r="F679" t="s">
        <v>63</v>
      </c>
      <c r="G679" t="s">
        <v>18069</v>
      </c>
    </row>
    <row r="680" spans="1:7">
      <c r="A680">
        <v>32130976</v>
      </c>
      <c r="B680" t="s">
        <v>19892</v>
      </c>
      <c r="C680" t="s">
        <v>19204</v>
      </c>
      <c r="D680" t="s">
        <v>5491</v>
      </c>
      <c r="E680" t="s">
        <v>5491</v>
      </c>
      <c r="F680" t="s">
        <v>63</v>
      </c>
      <c r="G680" t="s">
        <v>18069</v>
      </c>
    </row>
    <row r="681" spans="1:7">
      <c r="A681">
        <v>32131086</v>
      </c>
      <c r="B681" t="s">
        <v>19893</v>
      </c>
      <c r="C681" t="s">
        <v>19204</v>
      </c>
      <c r="D681" t="s">
        <v>19419</v>
      </c>
      <c r="E681" t="s">
        <v>19420</v>
      </c>
      <c r="F681" t="s">
        <v>63</v>
      </c>
      <c r="G681" t="s">
        <v>18069</v>
      </c>
    </row>
    <row r="682" spans="1:7">
      <c r="A682">
        <v>32131088</v>
      </c>
      <c r="B682" t="s">
        <v>19894</v>
      </c>
      <c r="C682" t="s">
        <v>19204</v>
      </c>
      <c r="D682" t="s">
        <v>19419</v>
      </c>
      <c r="E682" t="s">
        <v>19420</v>
      </c>
      <c r="F682" t="s">
        <v>63</v>
      </c>
      <c r="G682" t="s">
        <v>18069</v>
      </c>
    </row>
    <row r="683" spans="1:7">
      <c r="A683">
        <v>32131090</v>
      </c>
      <c r="B683" t="s">
        <v>19895</v>
      </c>
      <c r="C683" t="s">
        <v>19204</v>
      </c>
      <c r="D683" t="s">
        <v>19419</v>
      </c>
      <c r="E683" t="s">
        <v>19420</v>
      </c>
      <c r="F683" t="s">
        <v>63</v>
      </c>
      <c r="G683" t="s">
        <v>18069</v>
      </c>
    </row>
    <row r="684" spans="1:7">
      <c r="A684">
        <v>32131092</v>
      </c>
      <c r="B684" t="s">
        <v>19896</v>
      </c>
      <c r="C684" t="s">
        <v>19204</v>
      </c>
      <c r="D684" t="s">
        <v>19419</v>
      </c>
      <c r="E684" t="s">
        <v>19420</v>
      </c>
      <c r="F684" t="s">
        <v>63</v>
      </c>
      <c r="G684" t="s">
        <v>18069</v>
      </c>
    </row>
    <row r="685" spans="1:7">
      <c r="A685">
        <v>32131094</v>
      </c>
      <c r="B685" t="s">
        <v>19897</v>
      </c>
      <c r="C685" t="s">
        <v>19204</v>
      </c>
      <c r="D685" t="s">
        <v>19429</v>
      </c>
      <c r="E685" t="s">
        <v>19430</v>
      </c>
      <c r="F685" t="s">
        <v>63</v>
      </c>
      <c r="G685" t="s">
        <v>18069</v>
      </c>
    </row>
    <row r="686" spans="1:7">
      <c r="A686">
        <v>32131096</v>
      </c>
      <c r="B686" t="s">
        <v>19898</v>
      </c>
      <c r="C686" t="s">
        <v>19204</v>
      </c>
      <c r="D686" t="s">
        <v>19419</v>
      </c>
      <c r="E686" t="s">
        <v>19420</v>
      </c>
      <c r="F686" t="s">
        <v>63</v>
      </c>
      <c r="G686" t="s">
        <v>18069</v>
      </c>
    </row>
    <row r="687" spans="1:7">
      <c r="A687">
        <v>32131192</v>
      </c>
      <c r="B687" t="s">
        <v>19899</v>
      </c>
      <c r="C687" t="s">
        <v>19204</v>
      </c>
      <c r="D687" t="s">
        <v>19426</v>
      </c>
      <c r="E687" t="s">
        <v>19427</v>
      </c>
      <c r="F687" t="s">
        <v>63</v>
      </c>
      <c r="G687" t="s">
        <v>18069</v>
      </c>
    </row>
    <row r="688" spans="1:7">
      <c r="A688">
        <v>32131194</v>
      </c>
      <c r="B688" t="s">
        <v>19900</v>
      </c>
      <c r="C688" t="s">
        <v>19204</v>
      </c>
      <c r="D688" t="s">
        <v>19426</v>
      </c>
      <c r="E688" t="s">
        <v>19427</v>
      </c>
      <c r="F688" t="s">
        <v>63</v>
      </c>
      <c r="G688" t="s">
        <v>18069</v>
      </c>
    </row>
    <row r="689" spans="1:7">
      <c r="A689">
        <v>32131196</v>
      </c>
      <c r="B689" t="s">
        <v>19901</v>
      </c>
      <c r="C689" t="s">
        <v>19204</v>
      </c>
      <c r="D689" t="s">
        <v>19902</v>
      </c>
      <c r="E689" t="s">
        <v>19903</v>
      </c>
      <c r="F689" t="s">
        <v>63</v>
      </c>
      <c r="G689" t="s">
        <v>18069</v>
      </c>
    </row>
    <row r="690" spans="1:7">
      <c r="A690">
        <v>32131198</v>
      </c>
      <c r="B690" t="s">
        <v>19904</v>
      </c>
      <c r="C690" t="s">
        <v>19204</v>
      </c>
      <c r="D690" t="s">
        <v>19419</v>
      </c>
      <c r="E690" t="s">
        <v>19420</v>
      </c>
      <c r="F690" t="s">
        <v>63</v>
      </c>
      <c r="G690" t="s">
        <v>18069</v>
      </c>
    </row>
    <row r="691" spans="1:7">
      <c r="A691">
        <v>32131200</v>
      </c>
      <c r="B691" t="s">
        <v>19905</v>
      </c>
      <c r="C691" t="s">
        <v>19204</v>
      </c>
      <c r="D691" t="s">
        <v>19426</v>
      </c>
      <c r="E691" t="s">
        <v>19427</v>
      </c>
      <c r="F691" t="s">
        <v>63</v>
      </c>
      <c r="G691" t="s">
        <v>18069</v>
      </c>
    </row>
    <row r="692" spans="1:7">
      <c r="A692">
        <v>32131202</v>
      </c>
      <c r="B692" t="s">
        <v>19906</v>
      </c>
      <c r="C692" t="s">
        <v>19204</v>
      </c>
      <c r="D692" t="s">
        <v>19419</v>
      </c>
      <c r="E692" t="s">
        <v>19420</v>
      </c>
      <c r="F692" t="s">
        <v>63</v>
      </c>
      <c r="G692" t="s">
        <v>18069</v>
      </c>
    </row>
    <row r="693" spans="1:7">
      <c r="A693">
        <v>32131298</v>
      </c>
      <c r="B693" t="s">
        <v>19907</v>
      </c>
      <c r="C693" t="s">
        <v>19204</v>
      </c>
      <c r="D693" t="s">
        <v>5491</v>
      </c>
      <c r="E693" t="s">
        <v>5491</v>
      </c>
      <c r="F693" t="s">
        <v>63</v>
      </c>
      <c r="G693" t="s">
        <v>18069</v>
      </c>
    </row>
    <row r="694" spans="1:7">
      <c r="A694">
        <v>32131300</v>
      </c>
      <c r="B694" t="s">
        <v>19908</v>
      </c>
      <c r="C694" t="s">
        <v>19204</v>
      </c>
      <c r="D694" t="s">
        <v>5491</v>
      </c>
      <c r="E694" t="s">
        <v>5491</v>
      </c>
      <c r="F694" t="s">
        <v>63</v>
      </c>
      <c r="G694" t="s">
        <v>18069</v>
      </c>
    </row>
    <row r="695" spans="1:7">
      <c r="A695">
        <v>32131302</v>
      </c>
      <c r="B695" t="s">
        <v>19909</v>
      </c>
      <c r="C695" t="s">
        <v>19204</v>
      </c>
      <c r="D695" t="s">
        <v>5491</v>
      </c>
      <c r="E695" t="s">
        <v>5491</v>
      </c>
      <c r="F695" t="s">
        <v>63</v>
      </c>
      <c r="G695" t="s">
        <v>18069</v>
      </c>
    </row>
    <row r="696" spans="1:7">
      <c r="A696">
        <v>32131304</v>
      </c>
      <c r="B696" t="s">
        <v>19910</v>
      </c>
      <c r="C696" t="s">
        <v>19204</v>
      </c>
      <c r="D696" t="s">
        <v>5491</v>
      </c>
      <c r="E696" t="s">
        <v>5491</v>
      </c>
      <c r="F696" t="s">
        <v>63</v>
      </c>
      <c r="G696" t="s">
        <v>18069</v>
      </c>
    </row>
    <row r="697" spans="1:7">
      <c r="A697">
        <v>32131306</v>
      </c>
      <c r="B697" t="s">
        <v>19911</v>
      </c>
      <c r="C697" t="s">
        <v>19204</v>
      </c>
      <c r="D697" t="s">
        <v>5491</v>
      </c>
      <c r="E697" t="s">
        <v>5491</v>
      </c>
      <c r="F697" t="s">
        <v>63</v>
      </c>
      <c r="G697" t="s">
        <v>18069</v>
      </c>
    </row>
    <row r="698" spans="1:7">
      <c r="A698">
        <v>32131308</v>
      </c>
      <c r="B698" t="s">
        <v>19912</v>
      </c>
      <c r="C698" t="s">
        <v>19204</v>
      </c>
      <c r="D698" t="s">
        <v>5491</v>
      </c>
      <c r="E698" t="s">
        <v>5491</v>
      </c>
      <c r="F698" t="s">
        <v>63</v>
      </c>
      <c r="G698" t="s">
        <v>18069</v>
      </c>
    </row>
    <row r="699" spans="1:7">
      <c r="A699">
        <v>32131404</v>
      </c>
      <c r="B699" t="s">
        <v>19913</v>
      </c>
      <c r="C699" t="s">
        <v>19204</v>
      </c>
      <c r="D699" t="s">
        <v>5491</v>
      </c>
      <c r="E699" t="s">
        <v>5491</v>
      </c>
      <c r="F699" t="s">
        <v>63</v>
      </c>
      <c r="G699" t="s">
        <v>18069</v>
      </c>
    </row>
    <row r="700" spans="1:7">
      <c r="A700">
        <v>32131406</v>
      </c>
      <c r="B700" t="s">
        <v>19914</v>
      </c>
      <c r="C700" t="s">
        <v>19204</v>
      </c>
      <c r="D700" t="s">
        <v>5491</v>
      </c>
      <c r="E700" t="s">
        <v>5491</v>
      </c>
      <c r="F700" t="s">
        <v>63</v>
      </c>
      <c r="G700" t="s">
        <v>18069</v>
      </c>
    </row>
    <row r="701" spans="1:7">
      <c r="A701">
        <v>32131408</v>
      </c>
      <c r="B701" t="s">
        <v>19915</v>
      </c>
      <c r="C701" t="s">
        <v>19204</v>
      </c>
      <c r="D701" t="s">
        <v>5491</v>
      </c>
      <c r="E701" t="s">
        <v>5491</v>
      </c>
      <c r="F701" t="s">
        <v>63</v>
      </c>
      <c r="G701" t="s">
        <v>18069</v>
      </c>
    </row>
    <row r="702" spans="1:7">
      <c r="A702">
        <v>32131410</v>
      </c>
      <c r="B702" t="s">
        <v>19916</v>
      </c>
      <c r="C702" t="s">
        <v>19204</v>
      </c>
      <c r="D702" t="s">
        <v>5491</v>
      </c>
      <c r="E702" t="s">
        <v>5491</v>
      </c>
      <c r="F702" t="s">
        <v>63</v>
      </c>
      <c r="G702" t="s">
        <v>18069</v>
      </c>
    </row>
    <row r="703" spans="1:7">
      <c r="A703">
        <v>32131412</v>
      </c>
      <c r="B703" t="s">
        <v>19917</v>
      </c>
      <c r="C703" t="s">
        <v>19204</v>
      </c>
      <c r="D703" t="s">
        <v>5491</v>
      </c>
      <c r="E703" t="s">
        <v>5491</v>
      </c>
      <c r="F703" t="s">
        <v>63</v>
      </c>
      <c r="G703" t="s">
        <v>18069</v>
      </c>
    </row>
    <row r="704" spans="1:7">
      <c r="A704">
        <v>32131414</v>
      </c>
      <c r="B704" t="s">
        <v>19918</v>
      </c>
      <c r="C704" t="s">
        <v>19204</v>
      </c>
      <c r="D704" t="s">
        <v>5491</v>
      </c>
      <c r="E704" t="s">
        <v>5491</v>
      </c>
      <c r="F704" t="s">
        <v>63</v>
      </c>
      <c r="G704" t="s">
        <v>18069</v>
      </c>
    </row>
    <row r="705" spans="1:7">
      <c r="A705">
        <v>32131500</v>
      </c>
      <c r="B705" t="s">
        <v>19919</v>
      </c>
      <c r="C705" t="s">
        <v>19204</v>
      </c>
      <c r="D705" t="s">
        <v>5491</v>
      </c>
      <c r="E705" t="s">
        <v>5491</v>
      </c>
      <c r="F705" t="s">
        <v>63</v>
      </c>
      <c r="G705" t="s">
        <v>18069</v>
      </c>
    </row>
    <row r="706" spans="1:7">
      <c r="A706">
        <v>32131502</v>
      </c>
      <c r="B706" t="s">
        <v>19920</v>
      </c>
      <c r="C706" t="s">
        <v>19204</v>
      </c>
      <c r="D706" t="s">
        <v>5491</v>
      </c>
      <c r="E706" t="s">
        <v>5491</v>
      </c>
      <c r="F706" t="s">
        <v>63</v>
      </c>
      <c r="G706" t="s">
        <v>18069</v>
      </c>
    </row>
    <row r="707" spans="1:7">
      <c r="A707">
        <v>32131504</v>
      </c>
      <c r="B707" t="s">
        <v>19921</v>
      </c>
      <c r="C707" t="s">
        <v>19204</v>
      </c>
      <c r="D707" t="s">
        <v>5491</v>
      </c>
      <c r="E707" t="s">
        <v>5491</v>
      </c>
      <c r="F707" t="s">
        <v>63</v>
      </c>
      <c r="G707" t="s">
        <v>18069</v>
      </c>
    </row>
    <row r="708" spans="1:7">
      <c r="A708">
        <v>32131506</v>
      </c>
      <c r="B708" t="s">
        <v>19922</v>
      </c>
      <c r="C708" t="s">
        <v>19204</v>
      </c>
      <c r="D708" t="s">
        <v>5491</v>
      </c>
      <c r="E708" t="s">
        <v>5491</v>
      </c>
      <c r="F708" t="s">
        <v>63</v>
      </c>
      <c r="G708" t="s">
        <v>18069</v>
      </c>
    </row>
    <row r="709" spans="1:7">
      <c r="A709">
        <v>32131508</v>
      </c>
      <c r="B709" t="s">
        <v>19923</v>
      </c>
      <c r="C709" t="s">
        <v>19204</v>
      </c>
      <c r="D709" t="s">
        <v>5491</v>
      </c>
      <c r="E709" t="s">
        <v>5491</v>
      </c>
      <c r="F709" t="s">
        <v>63</v>
      </c>
      <c r="G709" t="s">
        <v>18069</v>
      </c>
    </row>
    <row r="710" spans="1:7">
      <c r="A710">
        <v>32131510</v>
      </c>
      <c r="B710" t="s">
        <v>19924</v>
      </c>
      <c r="C710" t="s">
        <v>19204</v>
      </c>
      <c r="D710" t="s">
        <v>5491</v>
      </c>
      <c r="E710" t="s">
        <v>5491</v>
      </c>
      <c r="F710" t="s">
        <v>63</v>
      </c>
      <c r="G710" t="s">
        <v>18069</v>
      </c>
    </row>
    <row r="711" spans="1:7">
      <c r="A711">
        <v>32131588</v>
      </c>
      <c r="B711" t="s">
        <v>19925</v>
      </c>
      <c r="C711" t="s">
        <v>19204</v>
      </c>
      <c r="D711" t="s">
        <v>5491</v>
      </c>
      <c r="E711" t="s">
        <v>5491</v>
      </c>
      <c r="F711" t="s">
        <v>63</v>
      </c>
      <c r="G711" t="s">
        <v>18069</v>
      </c>
    </row>
    <row r="712" spans="1:7">
      <c r="A712">
        <v>32131590</v>
      </c>
      <c r="B712" t="s">
        <v>19926</v>
      </c>
      <c r="C712" t="s">
        <v>19204</v>
      </c>
      <c r="D712" t="s">
        <v>5491</v>
      </c>
      <c r="E712" t="s">
        <v>5491</v>
      </c>
      <c r="F712" t="s">
        <v>63</v>
      </c>
      <c r="G712" t="s">
        <v>18069</v>
      </c>
    </row>
    <row r="713" spans="1:7">
      <c r="A713">
        <v>32131592</v>
      </c>
      <c r="B713" t="s">
        <v>19927</v>
      </c>
      <c r="C713" t="s">
        <v>19204</v>
      </c>
      <c r="D713" t="s">
        <v>5491</v>
      </c>
      <c r="E713" t="s">
        <v>5491</v>
      </c>
      <c r="F713" t="s">
        <v>63</v>
      </c>
      <c r="G713" t="s">
        <v>18069</v>
      </c>
    </row>
    <row r="714" spans="1:7">
      <c r="A714">
        <v>32131594</v>
      </c>
      <c r="B714" t="s">
        <v>19928</v>
      </c>
      <c r="C714" t="s">
        <v>19204</v>
      </c>
      <c r="D714" t="s">
        <v>5491</v>
      </c>
      <c r="E714" t="s">
        <v>5491</v>
      </c>
      <c r="F714" t="s">
        <v>63</v>
      </c>
      <c r="G714" t="s">
        <v>18069</v>
      </c>
    </row>
    <row r="715" spans="1:7">
      <c r="A715">
        <v>32131596</v>
      </c>
      <c r="B715" t="s">
        <v>19929</v>
      </c>
      <c r="C715" t="s">
        <v>19204</v>
      </c>
      <c r="D715" t="s">
        <v>5491</v>
      </c>
      <c r="E715" t="s">
        <v>5491</v>
      </c>
      <c r="F715" t="s">
        <v>63</v>
      </c>
      <c r="G715" t="s">
        <v>18069</v>
      </c>
    </row>
    <row r="716" spans="1:7">
      <c r="A716">
        <v>32131598</v>
      </c>
      <c r="B716" t="s">
        <v>19930</v>
      </c>
      <c r="C716" t="s">
        <v>19204</v>
      </c>
      <c r="D716" t="s">
        <v>5491</v>
      </c>
      <c r="E716" t="s">
        <v>5491</v>
      </c>
      <c r="F716" t="s">
        <v>63</v>
      </c>
      <c r="G716" t="s">
        <v>18069</v>
      </c>
    </row>
    <row r="717" spans="1:7">
      <c r="A717">
        <v>32131776</v>
      </c>
      <c r="B717" t="s">
        <v>19931</v>
      </c>
      <c r="C717" t="s">
        <v>19204</v>
      </c>
      <c r="D717" t="s">
        <v>5491</v>
      </c>
      <c r="E717" t="s">
        <v>5491</v>
      </c>
      <c r="F717" t="s">
        <v>63</v>
      </c>
      <c r="G717" t="s">
        <v>18069</v>
      </c>
    </row>
    <row r="718" spans="1:7">
      <c r="A718">
        <v>32131778</v>
      </c>
      <c r="B718" t="s">
        <v>19932</v>
      </c>
      <c r="C718" t="s">
        <v>19204</v>
      </c>
      <c r="D718" t="s">
        <v>5491</v>
      </c>
      <c r="E718" t="s">
        <v>5491</v>
      </c>
      <c r="F718" t="s">
        <v>63</v>
      </c>
      <c r="G718" t="s">
        <v>18069</v>
      </c>
    </row>
    <row r="719" spans="1:7">
      <c r="A719">
        <v>32131780</v>
      </c>
      <c r="B719" t="s">
        <v>19933</v>
      </c>
      <c r="C719" t="s">
        <v>19204</v>
      </c>
      <c r="D719" t="s">
        <v>5491</v>
      </c>
      <c r="E719" t="s">
        <v>5491</v>
      </c>
      <c r="F719" t="s">
        <v>63</v>
      </c>
      <c r="G719" t="s">
        <v>18069</v>
      </c>
    </row>
    <row r="720" spans="1:7">
      <c r="A720">
        <v>32131782</v>
      </c>
      <c r="B720" t="s">
        <v>19934</v>
      </c>
      <c r="C720" t="s">
        <v>19204</v>
      </c>
      <c r="D720" t="s">
        <v>5491</v>
      </c>
      <c r="E720" t="s">
        <v>5491</v>
      </c>
      <c r="F720" t="s">
        <v>63</v>
      </c>
      <c r="G720" t="s">
        <v>18069</v>
      </c>
    </row>
    <row r="721" spans="1:7">
      <c r="A721">
        <v>32131784</v>
      </c>
      <c r="B721" t="s">
        <v>19935</v>
      </c>
      <c r="C721" t="s">
        <v>19204</v>
      </c>
      <c r="D721" t="s">
        <v>5491</v>
      </c>
      <c r="E721" t="s">
        <v>5491</v>
      </c>
      <c r="F721" t="s">
        <v>63</v>
      </c>
      <c r="G721" t="s">
        <v>18069</v>
      </c>
    </row>
    <row r="722" spans="1:7">
      <c r="A722">
        <v>32131786</v>
      </c>
      <c r="B722" t="s">
        <v>19936</v>
      </c>
      <c r="C722" t="s">
        <v>19204</v>
      </c>
      <c r="D722" t="s">
        <v>5491</v>
      </c>
      <c r="E722" t="s">
        <v>5491</v>
      </c>
      <c r="F722" t="s">
        <v>63</v>
      </c>
      <c r="G722" t="s">
        <v>18069</v>
      </c>
    </row>
    <row r="723" spans="1:7">
      <c r="A723">
        <v>32131826</v>
      </c>
      <c r="B723" t="s">
        <v>19937</v>
      </c>
      <c r="C723" t="s">
        <v>19204</v>
      </c>
      <c r="D723" t="s">
        <v>5491</v>
      </c>
      <c r="E723" t="s">
        <v>5491</v>
      </c>
      <c r="F723" t="s">
        <v>63</v>
      </c>
      <c r="G723" t="s">
        <v>18069</v>
      </c>
    </row>
    <row r="724" spans="1:7">
      <c r="A724">
        <v>32131828</v>
      </c>
      <c r="B724" t="s">
        <v>19938</v>
      </c>
      <c r="C724" t="s">
        <v>19204</v>
      </c>
      <c r="D724" t="s">
        <v>5491</v>
      </c>
      <c r="E724" t="s">
        <v>5491</v>
      </c>
      <c r="F724" t="s">
        <v>63</v>
      </c>
      <c r="G724" t="s">
        <v>18069</v>
      </c>
    </row>
    <row r="725" spans="1:7">
      <c r="A725">
        <v>32131830</v>
      </c>
      <c r="B725" t="s">
        <v>19939</v>
      </c>
      <c r="C725" t="s">
        <v>19204</v>
      </c>
      <c r="D725" t="s">
        <v>5491</v>
      </c>
      <c r="E725" t="s">
        <v>5491</v>
      </c>
      <c r="F725" t="s">
        <v>63</v>
      </c>
      <c r="G725" t="s">
        <v>18069</v>
      </c>
    </row>
    <row r="726" spans="1:7">
      <c r="A726">
        <v>32131832</v>
      </c>
      <c r="B726" t="s">
        <v>19940</v>
      </c>
      <c r="C726" t="s">
        <v>19204</v>
      </c>
      <c r="D726" t="s">
        <v>5491</v>
      </c>
      <c r="E726" t="s">
        <v>5491</v>
      </c>
      <c r="F726" t="s">
        <v>63</v>
      </c>
      <c r="G726" t="s">
        <v>18069</v>
      </c>
    </row>
    <row r="727" spans="1:7">
      <c r="A727">
        <v>32131834</v>
      </c>
      <c r="B727" t="s">
        <v>19941</v>
      </c>
      <c r="C727" t="s">
        <v>19204</v>
      </c>
      <c r="D727" t="s">
        <v>5491</v>
      </c>
      <c r="E727" t="s">
        <v>5491</v>
      </c>
      <c r="F727" t="s">
        <v>63</v>
      </c>
      <c r="G727" t="s">
        <v>18069</v>
      </c>
    </row>
    <row r="728" spans="1:7">
      <c r="A728">
        <v>32129680</v>
      </c>
      <c r="B728" t="s">
        <v>19942</v>
      </c>
      <c r="C728" t="s">
        <v>19204</v>
      </c>
      <c r="D728" t="s">
        <v>5491</v>
      </c>
      <c r="E728" t="s">
        <v>5491</v>
      </c>
      <c r="F728" t="s">
        <v>63</v>
      </c>
      <c r="G728" t="s">
        <v>18069</v>
      </c>
    </row>
    <row r="729" spans="1:7">
      <c r="A729">
        <v>32129682</v>
      </c>
      <c r="B729" t="s">
        <v>19943</v>
      </c>
      <c r="C729" t="s">
        <v>19204</v>
      </c>
      <c r="D729" t="s">
        <v>5491</v>
      </c>
      <c r="E729" t="s">
        <v>5491</v>
      </c>
      <c r="F729" t="s">
        <v>63</v>
      </c>
      <c r="G729" t="s">
        <v>18069</v>
      </c>
    </row>
    <row r="730" spans="1:7">
      <c r="A730">
        <v>32129684</v>
      </c>
      <c r="B730" t="s">
        <v>19944</v>
      </c>
      <c r="C730" t="s">
        <v>19204</v>
      </c>
      <c r="D730" t="s">
        <v>5491</v>
      </c>
      <c r="E730" t="s">
        <v>5491</v>
      </c>
      <c r="F730" t="s">
        <v>63</v>
      </c>
      <c r="G730" t="s">
        <v>18069</v>
      </c>
    </row>
    <row r="731" spans="1:7">
      <c r="A731">
        <v>32129686</v>
      </c>
      <c r="B731" t="s">
        <v>19945</v>
      </c>
      <c r="C731" t="s">
        <v>19204</v>
      </c>
      <c r="D731" t="s">
        <v>5491</v>
      </c>
      <c r="E731" t="s">
        <v>5491</v>
      </c>
      <c r="F731" t="s">
        <v>63</v>
      </c>
      <c r="G731" t="s">
        <v>18069</v>
      </c>
    </row>
    <row r="732" spans="1:7">
      <c r="A732">
        <v>32129688</v>
      </c>
      <c r="B732" t="s">
        <v>19946</v>
      </c>
      <c r="C732" t="s">
        <v>19204</v>
      </c>
      <c r="D732" t="s">
        <v>5491</v>
      </c>
      <c r="E732" t="s">
        <v>5491</v>
      </c>
      <c r="F732" t="s">
        <v>63</v>
      </c>
      <c r="G732" t="s">
        <v>18069</v>
      </c>
    </row>
    <row r="733" spans="1:7">
      <c r="A733">
        <v>32129690</v>
      </c>
      <c r="B733" t="s">
        <v>19947</v>
      </c>
      <c r="C733" t="s">
        <v>19204</v>
      </c>
      <c r="D733" t="s">
        <v>5491</v>
      </c>
      <c r="E733" t="s">
        <v>5491</v>
      </c>
      <c r="F733" t="s">
        <v>63</v>
      </c>
      <c r="G733" t="s">
        <v>18069</v>
      </c>
    </row>
    <row r="734" spans="1:7">
      <c r="A734">
        <v>32129692</v>
      </c>
      <c r="B734" t="s">
        <v>19948</v>
      </c>
      <c r="C734" t="s">
        <v>19204</v>
      </c>
      <c r="D734" t="s">
        <v>5491</v>
      </c>
      <c r="E734" t="s">
        <v>5491</v>
      </c>
      <c r="F734" t="s">
        <v>63</v>
      </c>
      <c r="G734" t="s">
        <v>18069</v>
      </c>
    </row>
    <row r="735" spans="1:7">
      <c r="A735">
        <v>32129828</v>
      </c>
      <c r="B735" t="s">
        <v>19949</v>
      </c>
      <c r="C735" t="s">
        <v>19204</v>
      </c>
      <c r="D735" t="s">
        <v>5491</v>
      </c>
      <c r="E735" t="s">
        <v>5491</v>
      </c>
      <c r="F735" t="s">
        <v>63</v>
      </c>
      <c r="G735" t="s">
        <v>18069</v>
      </c>
    </row>
    <row r="736" spans="1:7">
      <c r="A736">
        <v>32129830</v>
      </c>
      <c r="B736" t="s">
        <v>19950</v>
      </c>
      <c r="C736" t="s">
        <v>19204</v>
      </c>
      <c r="D736" t="s">
        <v>5491</v>
      </c>
      <c r="E736" t="s">
        <v>5491</v>
      </c>
      <c r="F736" t="s">
        <v>63</v>
      </c>
      <c r="G736" t="s">
        <v>18069</v>
      </c>
    </row>
    <row r="737" spans="1:7">
      <c r="A737">
        <v>32129832</v>
      </c>
      <c r="B737" t="s">
        <v>19951</v>
      </c>
      <c r="C737" t="s">
        <v>19204</v>
      </c>
      <c r="D737" t="s">
        <v>5491</v>
      </c>
      <c r="E737" t="s">
        <v>5491</v>
      </c>
      <c r="F737" t="s">
        <v>63</v>
      </c>
      <c r="G737" t="s">
        <v>18069</v>
      </c>
    </row>
    <row r="738" spans="1:7">
      <c r="A738">
        <v>32129834</v>
      </c>
      <c r="B738" t="s">
        <v>19952</v>
      </c>
      <c r="C738" t="s">
        <v>19204</v>
      </c>
      <c r="D738" t="s">
        <v>5491</v>
      </c>
      <c r="E738" t="s">
        <v>5491</v>
      </c>
      <c r="F738" t="s">
        <v>63</v>
      </c>
      <c r="G738" t="s">
        <v>18069</v>
      </c>
    </row>
    <row r="739" spans="1:7">
      <c r="A739">
        <v>32129836</v>
      </c>
      <c r="B739" t="s">
        <v>19953</v>
      </c>
      <c r="C739" t="s">
        <v>19204</v>
      </c>
      <c r="D739" t="s">
        <v>5491</v>
      </c>
      <c r="E739" t="s">
        <v>5491</v>
      </c>
      <c r="F739" t="s">
        <v>63</v>
      </c>
      <c r="G739" t="s">
        <v>18069</v>
      </c>
    </row>
    <row r="740" spans="1:7">
      <c r="A740">
        <v>32129838</v>
      </c>
      <c r="B740" t="s">
        <v>19954</v>
      </c>
      <c r="C740" t="s">
        <v>19204</v>
      </c>
      <c r="D740" t="s">
        <v>5491</v>
      </c>
      <c r="E740" t="s">
        <v>5491</v>
      </c>
      <c r="F740" t="s">
        <v>63</v>
      </c>
      <c r="G740" t="s">
        <v>18069</v>
      </c>
    </row>
    <row r="741" spans="1:7">
      <c r="A741">
        <v>32129960</v>
      </c>
      <c r="B741" t="s">
        <v>19955</v>
      </c>
      <c r="C741" t="s">
        <v>19204</v>
      </c>
      <c r="D741" t="s">
        <v>5491</v>
      </c>
      <c r="E741" t="s">
        <v>5491</v>
      </c>
      <c r="F741" t="s">
        <v>63</v>
      </c>
      <c r="G741" t="s">
        <v>18069</v>
      </c>
    </row>
    <row r="742" spans="1:7">
      <c r="A742">
        <v>32129962</v>
      </c>
      <c r="B742" t="s">
        <v>19956</v>
      </c>
      <c r="C742" t="s">
        <v>19204</v>
      </c>
      <c r="D742" t="s">
        <v>5491</v>
      </c>
      <c r="E742" t="s">
        <v>5491</v>
      </c>
      <c r="F742" t="s">
        <v>63</v>
      </c>
      <c r="G742" t="s">
        <v>18069</v>
      </c>
    </row>
    <row r="743" spans="1:7">
      <c r="A743">
        <v>32129964</v>
      </c>
      <c r="B743" t="s">
        <v>19957</v>
      </c>
      <c r="C743" t="s">
        <v>19204</v>
      </c>
      <c r="D743" t="s">
        <v>5491</v>
      </c>
      <c r="E743" t="s">
        <v>5491</v>
      </c>
      <c r="F743" t="s">
        <v>63</v>
      </c>
      <c r="G743" t="s">
        <v>18069</v>
      </c>
    </row>
    <row r="744" spans="1:7">
      <c r="A744">
        <v>32129966</v>
      </c>
      <c r="B744" t="s">
        <v>19958</v>
      </c>
      <c r="C744" t="s">
        <v>19204</v>
      </c>
      <c r="D744" t="s">
        <v>5491</v>
      </c>
      <c r="E744" t="s">
        <v>5491</v>
      </c>
      <c r="F744" t="s">
        <v>63</v>
      </c>
      <c r="G744" t="s">
        <v>18069</v>
      </c>
    </row>
    <row r="745" spans="1:7">
      <c r="A745">
        <v>32129968</v>
      </c>
      <c r="B745" t="s">
        <v>19959</v>
      </c>
      <c r="C745" t="s">
        <v>19204</v>
      </c>
      <c r="D745" t="s">
        <v>5491</v>
      </c>
      <c r="E745" t="s">
        <v>5491</v>
      </c>
      <c r="F745" t="s">
        <v>63</v>
      </c>
      <c r="G745" t="s">
        <v>18069</v>
      </c>
    </row>
    <row r="746" spans="1:7">
      <c r="A746">
        <v>32129970</v>
      </c>
      <c r="B746" t="s">
        <v>19960</v>
      </c>
      <c r="C746" t="s">
        <v>19204</v>
      </c>
      <c r="D746" t="s">
        <v>5491</v>
      </c>
      <c r="E746" t="s">
        <v>5491</v>
      </c>
      <c r="F746" t="s">
        <v>63</v>
      </c>
      <c r="G746" t="s">
        <v>18069</v>
      </c>
    </row>
    <row r="747" spans="1:7">
      <c r="A747">
        <v>32130096</v>
      </c>
      <c r="B747" t="s">
        <v>19961</v>
      </c>
      <c r="C747" t="s">
        <v>19204</v>
      </c>
      <c r="D747" t="s">
        <v>5491</v>
      </c>
      <c r="E747" t="s">
        <v>5491</v>
      </c>
      <c r="F747" t="s">
        <v>63</v>
      </c>
      <c r="G747" t="s">
        <v>18069</v>
      </c>
    </row>
    <row r="748" spans="1:7">
      <c r="A748">
        <v>32130098</v>
      </c>
      <c r="B748" t="s">
        <v>19962</v>
      </c>
      <c r="C748" t="s">
        <v>19204</v>
      </c>
      <c r="D748" t="s">
        <v>5491</v>
      </c>
      <c r="E748" t="s">
        <v>5491</v>
      </c>
      <c r="F748" t="s">
        <v>63</v>
      </c>
      <c r="G748" t="s">
        <v>18069</v>
      </c>
    </row>
    <row r="749" spans="1:7">
      <c r="A749">
        <v>32130100</v>
      </c>
      <c r="B749" t="s">
        <v>19963</v>
      </c>
      <c r="C749" t="s">
        <v>19204</v>
      </c>
      <c r="D749" t="s">
        <v>5491</v>
      </c>
      <c r="E749" t="s">
        <v>5491</v>
      </c>
      <c r="F749" t="s">
        <v>63</v>
      </c>
      <c r="G749" t="s">
        <v>18069</v>
      </c>
    </row>
    <row r="750" spans="1:7">
      <c r="A750">
        <v>32130102</v>
      </c>
      <c r="B750" t="s">
        <v>19964</v>
      </c>
      <c r="C750" t="s">
        <v>19204</v>
      </c>
      <c r="D750" t="s">
        <v>5491</v>
      </c>
      <c r="E750" t="s">
        <v>5491</v>
      </c>
      <c r="F750" t="s">
        <v>63</v>
      </c>
      <c r="G750" t="s">
        <v>18069</v>
      </c>
    </row>
    <row r="751" spans="1:7">
      <c r="A751">
        <v>32130104</v>
      </c>
      <c r="B751" t="s">
        <v>19965</v>
      </c>
      <c r="C751" t="s">
        <v>19204</v>
      </c>
      <c r="D751" t="s">
        <v>5491</v>
      </c>
      <c r="E751" t="s">
        <v>5491</v>
      </c>
      <c r="F751" t="s">
        <v>63</v>
      </c>
      <c r="G751" t="s">
        <v>18069</v>
      </c>
    </row>
    <row r="752" spans="1:7">
      <c r="A752">
        <v>32130106</v>
      </c>
      <c r="B752" t="s">
        <v>19966</v>
      </c>
      <c r="C752" t="s">
        <v>19204</v>
      </c>
      <c r="D752" t="s">
        <v>5491</v>
      </c>
      <c r="E752" t="s">
        <v>5491</v>
      </c>
      <c r="F752" t="s">
        <v>63</v>
      </c>
      <c r="G752" t="s">
        <v>18069</v>
      </c>
    </row>
    <row r="753" spans="1:7">
      <c r="A753">
        <v>32130230</v>
      </c>
      <c r="B753" t="s">
        <v>19967</v>
      </c>
      <c r="C753" t="s">
        <v>19204</v>
      </c>
      <c r="D753" t="s">
        <v>5491</v>
      </c>
      <c r="E753" t="s">
        <v>5491</v>
      </c>
      <c r="F753" t="s">
        <v>63</v>
      </c>
      <c r="G753" t="s">
        <v>18069</v>
      </c>
    </row>
    <row r="754" spans="1:7">
      <c r="A754">
        <v>32130232</v>
      </c>
      <c r="B754" t="s">
        <v>19968</v>
      </c>
      <c r="C754" t="s">
        <v>19204</v>
      </c>
      <c r="D754" t="s">
        <v>5491</v>
      </c>
      <c r="E754" t="s">
        <v>5491</v>
      </c>
      <c r="F754" t="s">
        <v>63</v>
      </c>
      <c r="G754" t="s">
        <v>18069</v>
      </c>
    </row>
    <row r="755" spans="1:7">
      <c r="A755">
        <v>32130234</v>
      </c>
      <c r="B755" t="s">
        <v>19969</v>
      </c>
      <c r="C755" t="s">
        <v>19204</v>
      </c>
      <c r="D755" t="s">
        <v>5491</v>
      </c>
      <c r="E755" t="s">
        <v>5491</v>
      </c>
      <c r="F755" t="s">
        <v>63</v>
      </c>
      <c r="G755" t="s">
        <v>18069</v>
      </c>
    </row>
    <row r="756" spans="1:7">
      <c r="A756">
        <v>32130236</v>
      </c>
      <c r="B756" t="s">
        <v>19970</v>
      </c>
      <c r="C756" t="s">
        <v>19204</v>
      </c>
      <c r="D756" t="s">
        <v>5491</v>
      </c>
      <c r="E756" t="s">
        <v>5491</v>
      </c>
      <c r="F756" t="s">
        <v>63</v>
      </c>
      <c r="G756" t="s">
        <v>18069</v>
      </c>
    </row>
    <row r="757" spans="1:7">
      <c r="A757">
        <v>32130238</v>
      </c>
      <c r="B757" t="s">
        <v>19971</v>
      </c>
      <c r="C757" t="s">
        <v>19204</v>
      </c>
      <c r="D757" t="s">
        <v>5491</v>
      </c>
      <c r="E757" t="s">
        <v>5491</v>
      </c>
      <c r="F757" t="s">
        <v>63</v>
      </c>
      <c r="G757" t="s">
        <v>18069</v>
      </c>
    </row>
    <row r="758" spans="1:7">
      <c r="A758">
        <v>32130240</v>
      </c>
      <c r="B758" t="s">
        <v>19972</v>
      </c>
      <c r="C758" t="s">
        <v>19204</v>
      </c>
      <c r="D758" t="s">
        <v>5491</v>
      </c>
      <c r="E758" t="s">
        <v>5491</v>
      </c>
      <c r="F758" t="s">
        <v>63</v>
      </c>
      <c r="G758" t="s">
        <v>18069</v>
      </c>
    </row>
    <row r="759" spans="1:7">
      <c r="A759">
        <v>32130358</v>
      </c>
      <c r="B759" t="s">
        <v>19973</v>
      </c>
      <c r="C759" t="s">
        <v>19204</v>
      </c>
      <c r="D759" t="s">
        <v>5491</v>
      </c>
      <c r="E759" t="s">
        <v>5491</v>
      </c>
      <c r="F759" t="s">
        <v>63</v>
      </c>
      <c r="G759" t="s">
        <v>18069</v>
      </c>
    </row>
    <row r="760" spans="1:7">
      <c r="A760">
        <v>32130360</v>
      </c>
      <c r="B760" t="s">
        <v>19974</v>
      </c>
      <c r="C760" t="s">
        <v>19204</v>
      </c>
      <c r="D760" t="s">
        <v>5491</v>
      </c>
      <c r="E760" t="s">
        <v>5491</v>
      </c>
      <c r="F760" t="s">
        <v>63</v>
      </c>
      <c r="G760" t="s">
        <v>18069</v>
      </c>
    </row>
    <row r="761" spans="1:7">
      <c r="A761">
        <v>32130362</v>
      </c>
      <c r="B761" t="s">
        <v>19975</v>
      </c>
      <c r="C761" t="s">
        <v>19204</v>
      </c>
      <c r="D761" t="s">
        <v>5491</v>
      </c>
      <c r="E761" t="s">
        <v>5491</v>
      </c>
      <c r="F761" t="s">
        <v>63</v>
      </c>
      <c r="G761" t="s">
        <v>18069</v>
      </c>
    </row>
    <row r="762" spans="1:7">
      <c r="A762">
        <v>32130364</v>
      </c>
      <c r="B762" t="s">
        <v>19976</v>
      </c>
      <c r="C762" t="s">
        <v>19204</v>
      </c>
      <c r="D762" t="s">
        <v>5491</v>
      </c>
      <c r="E762" t="s">
        <v>5491</v>
      </c>
      <c r="F762" t="s">
        <v>63</v>
      </c>
      <c r="G762" t="s">
        <v>18069</v>
      </c>
    </row>
    <row r="763" spans="1:7">
      <c r="A763">
        <v>32130366</v>
      </c>
      <c r="B763" t="s">
        <v>19977</v>
      </c>
      <c r="C763" t="s">
        <v>19204</v>
      </c>
      <c r="D763" t="s">
        <v>5491</v>
      </c>
      <c r="E763" t="s">
        <v>5491</v>
      </c>
      <c r="F763" t="s">
        <v>63</v>
      </c>
      <c r="G763" t="s">
        <v>18069</v>
      </c>
    </row>
    <row r="764" spans="1:7">
      <c r="A764">
        <v>32130368</v>
      </c>
      <c r="B764" t="s">
        <v>19978</v>
      </c>
      <c r="C764" t="s">
        <v>19204</v>
      </c>
      <c r="D764" t="s">
        <v>5491</v>
      </c>
      <c r="E764" t="s">
        <v>5491</v>
      </c>
      <c r="F764" t="s">
        <v>63</v>
      </c>
      <c r="G764" t="s">
        <v>18069</v>
      </c>
    </row>
    <row r="765" spans="1:7">
      <c r="A765">
        <v>32130478</v>
      </c>
      <c r="B765" t="s">
        <v>19979</v>
      </c>
      <c r="C765" t="s">
        <v>19204</v>
      </c>
      <c r="D765" t="s">
        <v>5491</v>
      </c>
      <c r="E765" t="s">
        <v>5491</v>
      </c>
      <c r="F765" t="s">
        <v>63</v>
      </c>
      <c r="G765" t="s">
        <v>18069</v>
      </c>
    </row>
    <row r="766" spans="1:7">
      <c r="A766">
        <v>32130480</v>
      </c>
      <c r="B766" t="s">
        <v>19980</v>
      </c>
      <c r="C766" t="s">
        <v>19204</v>
      </c>
      <c r="D766" t="s">
        <v>5491</v>
      </c>
      <c r="E766" t="s">
        <v>5491</v>
      </c>
      <c r="F766" t="s">
        <v>63</v>
      </c>
      <c r="G766" t="s">
        <v>18069</v>
      </c>
    </row>
    <row r="767" spans="1:7">
      <c r="A767">
        <v>32130482</v>
      </c>
      <c r="B767" t="s">
        <v>19981</v>
      </c>
      <c r="C767" t="s">
        <v>19204</v>
      </c>
      <c r="D767" t="s">
        <v>5491</v>
      </c>
      <c r="E767" t="s">
        <v>5491</v>
      </c>
      <c r="F767" t="s">
        <v>63</v>
      </c>
      <c r="G767" t="s">
        <v>18069</v>
      </c>
    </row>
    <row r="768" spans="1:7">
      <c r="A768">
        <v>32130484</v>
      </c>
      <c r="B768" t="s">
        <v>19982</v>
      </c>
      <c r="C768" t="s">
        <v>19204</v>
      </c>
      <c r="D768" t="s">
        <v>5491</v>
      </c>
      <c r="E768" t="s">
        <v>5491</v>
      </c>
      <c r="F768" t="s">
        <v>63</v>
      </c>
      <c r="G768" t="s">
        <v>18069</v>
      </c>
    </row>
    <row r="769" spans="1:7">
      <c r="A769">
        <v>32130486</v>
      </c>
      <c r="B769" t="s">
        <v>19983</v>
      </c>
      <c r="C769" t="s">
        <v>19204</v>
      </c>
      <c r="D769" t="s">
        <v>5491</v>
      </c>
      <c r="E769" t="s">
        <v>5491</v>
      </c>
      <c r="F769" t="s">
        <v>63</v>
      </c>
      <c r="G769" t="s">
        <v>18069</v>
      </c>
    </row>
    <row r="770" spans="1:7">
      <c r="A770">
        <v>32130488</v>
      </c>
      <c r="B770" t="s">
        <v>19984</v>
      </c>
      <c r="C770" t="s">
        <v>19204</v>
      </c>
      <c r="D770" t="s">
        <v>5491</v>
      </c>
      <c r="E770" t="s">
        <v>5491</v>
      </c>
      <c r="F770" t="s">
        <v>63</v>
      </c>
      <c r="G770" t="s">
        <v>18069</v>
      </c>
    </row>
    <row r="771" spans="1:7">
      <c r="A771">
        <v>32130612</v>
      </c>
      <c r="B771" t="s">
        <v>19985</v>
      </c>
      <c r="C771" t="s">
        <v>19204</v>
      </c>
      <c r="D771" t="s">
        <v>5491</v>
      </c>
      <c r="E771" t="s">
        <v>5491</v>
      </c>
      <c r="F771" t="s">
        <v>63</v>
      </c>
      <c r="G771" t="s">
        <v>18069</v>
      </c>
    </row>
    <row r="772" spans="1:7">
      <c r="A772">
        <v>32130614</v>
      </c>
      <c r="B772" t="s">
        <v>19986</v>
      </c>
      <c r="C772" t="s">
        <v>19204</v>
      </c>
      <c r="D772" t="s">
        <v>5491</v>
      </c>
      <c r="E772" t="s">
        <v>5491</v>
      </c>
      <c r="F772" t="s">
        <v>63</v>
      </c>
      <c r="G772" t="s">
        <v>18069</v>
      </c>
    </row>
    <row r="773" spans="1:7">
      <c r="A773">
        <v>32130616</v>
      </c>
      <c r="B773" t="s">
        <v>19987</v>
      </c>
      <c r="C773" t="s">
        <v>19204</v>
      </c>
      <c r="D773" t="s">
        <v>5491</v>
      </c>
      <c r="E773" t="s">
        <v>5491</v>
      </c>
      <c r="F773" t="s">
        <v>63</v>
      </c>
      <c r="G773" t="s">
        <v>18069</v>
      </c>
    </row>
    <row r="774" spans="1:7">
      <c r="A774">
        <v>32130618</v>
      </c>
      <c r="B774" t="s">
        <v>19988</v>
      </c>
      <c r="C774" t="s">
        <v>19204</v>
      </c>
      <c r="D774" t="s">
        <v>5491</v>
      </c>
      <c r="E774" t="s">
        <v>5491</v>
      </c>
      <c r="F774" t="s">
        <v>63</v>
      </c>
      <c r="G774" t="s">
        <v>18069</v>
      </c>
    </row>
    <row r="775" spans="1:7">
      <c r="A775">
        <v>32130620</v>
      </c>
      <c r="B775" t="s">
        <v>19989</v>
      </c>
      <c r="C775" t="s">
        <v>19204</v>
      </c>
      <c r="D775" t="s">
        <v>5491</v>
      </c>
      <c r="E775" t="s">
        <v>5491</v>
      </c>
      <c r="F775" t="s">
        <v>63</v>
      </c>
      <c r="G775" t="s">
        <v>18069</v>
      </c>
    </row>
    <row r="776" spans="1:7">
      <c r="A776">
        <v>32130622</v>
      </c>
      <c r="B776" t="s">
        <v>19990</v>
      </c>
      <c r="C776" t="s">
        <v>19204</v>
      </c>
      <c r="D776" t="s">
        <v>5491</v>
      </c>
      <c r="E776" t="s">
        <v>5491</v>
      </c>
      <c r="F776" t="s">
        <v>63</v>
      </c>
      <c r="G776" t="s">
        <v>18069</v>
      </c>
    </row>
    <row r="777" spans="1:7">
      <c r="A777">
        <v>32130624</v>
      </c>
      <c r="B777" t="s">
        <v>19991</v>
      </c>
      <c r="C777" t="s">
        <v>19204</v>
      </c>
      <c r="D777" t="s">
        <v>5491</v>
      </c>
      <c r="E777" t="s">
        <v>5491</v>
      </c>
      <c r="F777" t="s">
        <v>63</v>
      </c>
      <c r="G777" t="s">
        <v>18069</v>
      </c>
    </row>
    <row r="778" spans="1:7">
      <c r="A778">
        <v>32130736</v>
      </c>
      <c r="B778" t="s">
        <v>19992</v>
      </c>
      <c r="C778" t="s">
        <v>19204</v>
      </c>
      <c r="D778" t="s">
        <v>5491</v>
      </c>
      <c r="E778" t="s">
        <v>5491</v>
      </c>
      <c r="F778" t="s">
        <v>63</v>
      </c>
      <c r="G778" t="s">
        <v>18069</v>
      </c>
    </row>
    <row r="779" spans="1:7">
      <c r="A779">
        <v>32130738</v>
      </c>
      <c r="B779" t="s">
        <v>19993</v>
      </c>
      <c r="C779" t="s">
        <v>19204</v>
      </c>
      <c r="D779" t="s">
        <v>5491</v>
      </c>
      <c r="E779" t="s">
        <v>5491</v>
      </c>
      <c r="F779" t="s">
        <v>63</v>
      </c>
      <c r="G779" t="s">
        <v>18069</v>
      </c>
    </row>
    <row r="780" spans="1:7">
      <c r="A780">
        <v>32130740</v>
      </c>
      <c r="B780" t="s">
        <v>19994</v>
      </c>
      <c r="C780" t="s">
        <v>19204</v>
      </c>
      <c r="D780" t="s">
        <v>5491</v>
      </c>
      <c r="E780" t="s">
        <v>5491</v>
      </c>
      <c r="F780" t="s">
        <v>63</v>
      </c>
      <c r="G780" t="s">
        <v>18069</v>
      </c>
    </row>
    <row r="781" spans="1:7">
      <c r="A781">
        <v>32130742</v>
      </c>
      <c r="B781" t="s">
        <v>19995</v>
      </c>
      <c r="C781" t="s">
        <v>19204</v>
      </c>
      <c r="D781" t="s">
        <v>5491</v>
      </c>
      <c r="E781" t="s">
        <v>5491</v>
      </c>
      <c r="F781" t="s">
        <v>63</v>
      </c>
      <c r="G781" t="s">
        <v>18069</v>
      </c>
    </row>
    <row r="782" spans="1:7">
      <c r="A782">
        <v>32130744</v>
      </c>
      <c r="B782" t="s">
        <v>19996</v>
      </c>
      <c r="C782" t="s">
        <v>19204</v>
      </c>
      <c r="D782" t="s">
        <v>5491</v>
      </c>
      <c r="E782" t="s">
        <v>5491</v>
      </c>
      <c r="F782" t="s">
        <v>63</v>
      </c>
      <c r="G782" t="s">
        <v>18069</v>
      </c>
    </row>
    <row r="783" spans="1:7">
      <c r="A783">
        <v>32130746</v>
      </c>
      <c r="B783" t="s">
        <v>19997</v>
      </c>
      <c r="C783" t="s">
        <v>19204</v>
      </c>
      <c r="D783" t="s">
        <v>5491</v>
      </c>
      <c r="E783" t="s">
        <v>5491</v>
      </c>
      <c r="F783" t="s">
        <v>63</v>
      </c>
      <c r="G783" t="s">
        <v>18069</v>
      </c>
    </row>
    <row r="784" spans="1:7">
      <c r="A784">
        <v>32130858</v>
      </c>
      <c r="B784" t="s">
        <v>19998</v>
      </c>
      <c r="C784" t="s">
        <v>19204</v>
      </c>
      <c r="D784" t="s">
        <v>5491</v>
      </c>
      <c r="E784" t="s">
        <v>5491</v>
      </c>
      <c r="F784" t="s">
        <v>63</v>
      </c>
      <c r="G784" t="s">
        <v>18069</v>
      </c>
    </row>
    <row r="785" spans="1:7">
      <c r="A785">
        <v>32130860</v>
      </c>
      <c r="B785" t="s">
        <v>19999</v>
      </c>
      <c r="C785" t="s">
        <v>19204</v>
      </c>
      <c r="D785" t="s">
        <v>5491</v>
      </c>
      <c r="E785" t="s">
        <v>5491</v>
      </c>
      <c r="F785" t="s">
        <v>63</v>
      </c>
      <c r="G785" t="s">
        <v>18069</v>
      </c>
    </row>
    <row r="786" spans="1:7">
      <c r="A786">
        <v>32130862</v>
      </c>
      <c r="B786" t="s">
        <v>20000</v>
      </c>
      <c r="C786" t="s">
        <v>19204</v>
      </c>
      <c r="D786" t="s">
        <v>5491</v>
      </c>
      <c r="E786" t="s">
        <v>5491</v>
      </c>
      <c r="F786" t="s">
        <v>63</v>
      </c>
      <c r="G786" t="s">
        <v>18069</v>
      </c>
    </row>
    <row r="787" spans="1:7">
      <c r="A787">
        <v>32130864</v>
      </c>
      <c r="B787" t="s">
        <v>20001</v>
      </c>
      <c r="C787" t="s">
        <v>19204</v>
      </c>
      <c r="D787" t="s">
        <v>5491</v>
      </c>
      <c r="E787" t="s">
        <v>5491</v>
      </c>
      <c r="F787" t="s">
        <v>63</v>
      </c>
      <c r="G787" t="s">
        <v>18069</v>
      </c>
    </row>
    <row r="788" spans="1:7">
      <c r="A788">
        <v>32130866</v>
      </c>
      <c r="B788" t="s">
        <v>20002</v>
      </c>
      <c r="C788" t="s">
        <v>19204</v>
      </c>
      <c r="D788" t="s">
        <v>5491</v>
      </c>
      <c r="E788" t="s">
        <v>5491</v>
      </c>
      <c r="F788" t="s">
        <v>63</v>
      </c>
      <c r="G788" t="s">
        <v>18069</v>
      </c>
    </row>
    <row r="789" spans="1:7">
      <c r="A789">
        <v>32130868</v>
      </c>
      <c r="B789" t="s">
        <v>20003</v>
      </c>
      <c r="C789" t="s">
        <v>19204</v>
      </c>
      <c r="D789" t="s">
        <v>5491</v>
      </c>
      <c r="E789" t="s">
        <v>5491</v>
      </c>
      <c r="F789" t="s">
        <v>63</v>
      </c>
      <c r="G789" t="s">
        <v>18069</v>
      </c>
    </row>
    <row r="790" spans="1:7">
      <c r="A790">
        <v>32130978</v>
      </c>
      <c r="B790" t="s">
        <v>20004</v>
      </c>
      <c r="C790" t="s">
        <v>19204</v>
      </c>
      <c r="D790" t="s">
        <v>5491</v>
      </c>
      <c r="E790" t="s">
        <v>5491</v>
      </c>
      <c r="F790" t="s">
        <v>63</v>
      </c>
      <c r="G790" t="s">
        <v>18069</v>
      </c>
    </row>
    <row r="791" spans="1:7">
      <c r="A791">
        <v>32130980</v>
      </c>
      <c r="B791" t="s">
        <v>20005</v>
      </c>
      <c r="C791" t="s">
        <v>19204</v>
      </c>
      <c r="D791" t="s">
        <v>5491</v>
      </c>
      <c r="E791" t="s">
        <v>5491</v>
      </c>
      <c r="F791" t="s">
        <v>63</v>
      </c>
      <c r="G791" t="s">
        <v>18069</v>
      </c>
    </row>
    <row r="792" spans="1:7">
      <c r="A792">
        <v>32130982</v>
      </c>
      <c r="B792" t="s">
        <v>20006</v>
      </c>
      <c r="C792" t="s">
        <v>19204</v>
      </c>
      <c r="D792" t="s">
        <v>5491</v>
      </c>
      <c r="E792" t="s">
        <v>5491</v>
      </c>
      <c r="F792" t="s">
        <v>63</v>
      </c>
      <c r="G792" t="s">
        <v>18069</v>
      </c>
    </row>
    <row r="793" spans="1:7">
      <c r="A793">
        <v>32130984</v>
      </c>
      <c r="B793" t="s">
        <v>20007</v>
      </c>
      <c r="C793" t="s">
        <v>19204</v>
      </c>
      <c r="D793" t="s">
        <v>5491</v>
      </c>
      <c r="E793" t="s">
        <v>5491</v>
      </c>
      <c r="F793" t="s">
        <v>63</v>
      </c>
      <c r="G793" t="s">
        <v>18069</v>
      </c>
    </row>
    <row r="794" spans="1:7">
      <c r="A794">
        <v>32130986</v>
      </c>
      <c r="B794" t="s">
        <v>20008</v>
      </c>
      <c r="C794" t="s">
        <v>19204</v>
      </c>
      <c r="D794" t="s">
        <v>5491</v>
      </c>
      <c r="E794" t="s">
        <v>5491</v>
      </c>
      <c r="F794" t="s">
        <v>63</v>
      </c>
      <c r="G794" t="s">
        <v>18069</v>
      </c>
    </row>
    <row r="795" spans="1:7">
      <c r="A795">
        <v>32130988</v>
      </c>
      <c r="B795" t="s">
        <v>20009</v>
      </c>
      <c r="C795" t="s">
        <v>19204</v>
      </c>
      <c r="D795" t="s">
        <v>5491</v>
      </c>
      <c r="E795" t="s">
        <v>5491</v>
      </c>
      <c r="F795" t="s">
        <v>63</v>
      </c>
      <c r="G795" t="s">
        <v>18069</v>
      </c>
    </row>
    <row r="796" spans="1:7">
      <c r="A796">
        <v>32131098</v>
      </c>
      <c r="B796" t="s">
        <v>20010</v>
      </c>
      <c r="C796" t="s">
        <v>19204</v>
      </c>
      <c r="D796" t="s">
        <v>19419</v>
      </c>
      <c r="E796" t="s">
        <v>19420</v>
      </c>
      <c r="F796" t="s">
        <v>63</v>
      </c>
      <c r="G796" t="s">
        <v>18069</v>
      </c>
    </row>
    <row r="797" spans="1:7">
      <c r="A797">
        <v>32131100</v>
      </c>
      <c r="B797" t="s">
        <v>20011</v>
      </c>
      <c r="C797" t="s">
        <v>19204</v>
      </c>
      <c r="D797" t="s">
        <v>19426</v>
      </c>
      <c r="E797" t="s">
        <v>19427</v>
      </c>
      <c r="F797" t="s">
        <v>63</v>
      </c>
      <c r="G797" t="s">
        <v>18069</v>
      </c>
    </row>
    <row r="798" spans="1:7">
      <c r="A798">
        <v>32131102</v>
      </c>
      <c r="B798" t="s">
        <v>20012</v>
      </c>
      <c r="C798" t="s">
        <v>19204</v>
      </c>
      <c r="D798" t="s">
        <v>19419</v>
      </c>
      <c r="E798" t="s">
        <v>19420</v>
      </c>
      <c r="F798" t="s">
        <v>63</v>
      </c>
      <c r="G798" t="s">
        <v>18069</v>
      </c>
    </row>
    <row r="799" spans="1:7">
      <c r="A799">
        <v>32131104</v>
      </c>
      <c r="B799" t="s">
        <v>20013</v>
      </c>
      <c r="C799" t="s">
        <v>19204</v>
      </c>
      <c r="D799" t="s">
        <v>19419</v>
      </c>
      <c r="E799" t="s">
        <v>19420</v>
      </c>
      <c r="F799" t="s">
        <v>63</v>
      </c>
      <c r="G799" t="s">
        <v>18069</v>
      </c>
    </row>
    <row r="800" spans="1:7">
      <c r="A800">
        <v>32131106</v>
      </c>
      <c r="B800" t="s">
        <v>20014</v>
      </c>
      <c r="C800" t="s">
        <v>19204</v>
      </c>
      <c r="D800" t="s">
        <v>19419</v>
      </c>
      <c r="E800" t="s">
        <v>19420</v>
      </c>
      <c r="F800" t="s">
        <v>63</v>
      </c>
      <c r="G800" t="s">
        <v>18069</v>
      </c>
    </row>
    <row r="801" spans="1:7">
      <c r="A801">
        <v>32131108</v>
      </c>
      <c r="B801" t="s">
        <v>20015</v>
      </c>
      <c r="C801" t="s">
        <v>19204</v>
      </c>
      <c r="D801" t="s">
        <v>19419</v>
      </c>
      <c r="E801" t="s">
        <v>19420</v>
      </c>
      <c r="F801" t="s">
        <v>63</v>
      </c>
      <c r="G801" t="s">
        <v>18069</v>
      </c>
    </row>
    <row r="802" spans="1:7">
      <c r="A802">
        <v>32131204</v>
      </c>
      <c r="B802" t="s">
        <v>20016</v>
      </c>
      <c r="C802" t="s">
        <v>19204</v>
      </c>
      <c r="D802" t="s">
        <v>19419</v>
      </c>
      <c r="E802" t="s">
        <v>19420</v>
      </c>
      <c r="F802" t="s">
        <v>63</v>
      </c>
      <c r="G802" t="s">
        <v>18069</v>
      </c>
    </row>
    <row r="803" spans="1:7">
      <c r="A803">
        <v>32131206</v>
      </c>
      <c r="B803" t="s">
        <v>20017</v>
      </c>
      <c r="C803" t="s">
        <v>19204</v>
      </c>
      <c r="D803" t="s">
        <v>19419</v>
      </c>
      <c r="E803" t="s">
        <v>19420</v>
      </c>
      <c r="F803" t="s">
        <v>63</v>
      </c>
      <c r="G803" t="s">
        <v>18069</v>
      </c>
    </row>
    <row r="804" spans="1:7">
      <c r="A804">
        <v>32131208</v>
      </c>
      <c r="B804" t="s">
        <v>20018</v>
      </c>
      <c r="C804" t="s">
        <v>19204</v>
      </c>
      <c r="D804" t="s">
        <v>19426</v>
      </c>
      <c r="E804" t="s">
        <v>19427</v>
      </c>
      <c r="F804" t="s">
        <v>63</v>
      </c>
      <c r="G804" t="s">
        <v>18069</v>
      </c>
    </row>
    <row r="805" spans="1:7">
      <c r="A805">
        <v>32131210</v>
      </c>
      <c r="B805" t="s">
        <v>20019</v>
      </c>
      <c r="C805" t="s">
        <v>19204</v>
      </c>
      <c r="D805" t="s">
        <v>19419</v>
      </c>
      <c r="E805" t="s">
        <v>19420</v>
      </c>
      <c r="F805" t="s">
        <v>63</v>
      </c>
      <c r="G805" t="s">
        <v>18069</v>
      </c>
    </row>
    <row r="806" spans="1:7">
      <c r="A806">
        <v>32131212</v>
      </c>
      <c r="B806" t="s">
        <v>20020</v>
      </c>
      <c r="C806" t="s">
        <v>19204</v>
      </c>
      <c r="D806" t="s">
        <v>19419</v>
      </c>
      <c r="E806" t="s">
        <v>19420</v>
      </c>
      <c r="F806" t="s">
        <v>63</v>
      </c>
      <c r="G806" t="s">
        <v>18069</v>
      </c>
    </row>
    <row r="807" spans="1:7">
      <c r="A807">
        <v>32131214</v>
      </c>
      <c r="B807" t="s">
        <v>20021</v>
      </c>
      <c r="C807" t="s">
        <v>19204</v>
      </c>
      <c r="D807" t="s">
        <v>19426</v>
      </c>
      <c r="E807" t="s">
        <v>19427</v>
      </c>
      <c r="F807" t="s">
        <v>63</v>
      </c>
      <c r="G807" t="s">
        <v>18069</v>
      </c>
    </row>
    <row r="808" spans="1:7">
      <c r="A808">
        <v>32131310</v>
      </c>
      <c r="B808" t="s">
        <v>20022</v>
      </c>
      <c r="C808" t="s">
        <v>19204</v>
      </c>
      <c r="D808" t="s">
        <v>5491</v>
      </c>
      <c r="E808" t="s">
        <v>5491</v>
      </c>
      <c r="F808" t="s">
        <v>63</v>
      </c>
      <c r="G808" t="s">
        <v>18069</v>
      </c>
    </row>
    <row r="809" spans="1:7">
      <c r="A809">
        <v>32131312</v>
      </c>
      <c r="B809" t="s">
        <v>20023</v>
      </c>
      <c r="C809" t="s">
        <v>19204</v>
      </c>
      <c r="D809" t="s">
        <v>5491</v>
      </c>
      <c r="E809" t="s">
        <v>5491</v>
      </c>
      <c r="F809" t="s">
        <v>63</v>
      </c>
      <c r="G809" t="s">
        <v>18069</v>
      </c>
    </row>
    <row r="810" spans="1:7">
      <c r="A810">
        <v>32131314</v>
      </c>
      <c r="B810" t="s">
        <v>20024</v>
      </c>
      <c r="C810" t="s">
        <v>19204</v>
      </c>
      <c r="D810" t="s">
        <v>5491</v>
      </c>
      <c r="E810" t="s">
        <v>5491</v>
      </c>
      <c r="F810" t="s">
        <v>63</v>
      </c>
      <c r="G810" t="s">
        <v>18069</v>
      </c>
    </row>
    <row r="811" spans="1:7">
      <c r="A811">
        <v>32131316</v>
      </c>
      <c r="B811" t="s">
        <v>20025</v>
      </c>
      <c r="C811" t="s">
        <v>19204</v>
      </c>
      <c r="D811" t="s">
        <v>5491</v>
      </c>
      <c r="E811" t="s">
        <v>5491</v>
      </c>
      <c r="F811" t="s">
        <v>63</v>
      </c>
      <c r="G811" t="s">
        <v>18069</v>
      </c>
    </row>
    <row r="812" spans="1:7">
      <c r="A812">
        <v>32131318</v>
      </c>
      <c r="B812" t="s">
        <v>20026</v>
      </c>
      <c r="C812" t="s">
        <v>19204</v>
      </c>
      <c r="D812" t="s">
        <v>5491</v>
      </c>
      <c r="E812" t="s">
        <v>5491</v>
      </c>
      <c r="F812" t="s">
        <v>63</v>
      </c>
      <c r="G812" t="s">
        <v>18069</v>
      </c>
    </row>
    <row r="813" spans="1:7">
      <c r="A813">
        <v>32131320</v>
      </c>
      <c r="B813" t="s">
        <v>20027</v>
      </c>
      <c r="C813" t="s">
        <v>19204</v>
      </c>
      <c r="D813" t="s">
        <v>5491</v>
      </c>
      <c r="E813" t="s">
        <v>5491</v>
      </c>
      <c r="F813" t="s">
        <v>63</v>
      </c>
      <c r="G813" t="s">
        <v>18069</v>
      </c>
    </row>
    <row r="814" spans="1:7">
      <c r="A814">
        <v>32131416</v>
      </c>
      <c r="B814" t="s">
        <v>20028</v>
      </c>
      <c r="C814" t="s">
        <v>19204</v>
      </c>
      <c r="D814" t="s">
        <v>5491</v>
      </c>
      <c r="E814" t="s">
        <v>5491</v>
      </c>
      <c r="F814" t="s">
        <v>63</v>
      </c>
      <c r="G814" t="s">
        <v>18069</v>
      </c>
    </row>
    <row r="815" spans="1:7">
      <c r="A815">
        <v>32131418</v>
      </c>
      <c r="B815" t="s">
        <v>20029</v>
      </c>
      <c r="C815" t="s">
        <v>19204</v>
      </c>
      <c r="D815" t="s">
        <v>5491</v>
      </c>
      <c r="E815" t="s">
        <v>5491</v>
      </c>
      <c r="F815" t="s">
        <v>63</v>
      </c>
      <c r="G815" t="s">
        <v>18069</v>
      </c>
    </row>
    <row r="816" spans="1:7">
      <c r="A816">
        <v>32131420</v>
      </c>
      <c r="B816" t="s">
        <v>20030</v>
      </c>
      <c r="C816" t="s">
        <v>19204</v>
      </c>
      <c r="D816" t="s">
        <v>5491</v>
      </c>
      <c r="E816" t="s">
        <v>5491</v>
      </c>
      <c r="F816" t="s">
        <v>63</v>
      </c>
      <c r="G816" t="s">
        <v>18069</v>
      </c>
    </row>
    <row r="817" spans="1:7">
      <c r="A817">
        <v>32131422</v>
      </c>
      <c r="B817" t="s">
        <v>20031</v>
      </c>
      <c r="C817" t="s">
        <v>19204</v>
      </c>
      <c r="D817" t="s">
        <v>5491</v>
      </c>
      <c r="E817" t="s">
        <v>5491</v>
      </c>
      <c r="F817" t="s">
        <v>63</v>
      </c>
      <c r="G817" t="s">
        <v>18069</v>
      </c>
    </row>
    <row r="818" spans="1:7">
      <c r="A818">
        <v>32131424</v>
      </c>
      <c r="B818" t="s">
        <v>20032</v>
      </c>
      <c r="C818" t="s">
        <v>19204</v>
      </c>
      <c r="D818" t="s">
        <v>5491</v>
      </c>
      <c r="E818" t="s">
        <v>5491</v>
      </c>
      <c r="F818" t="s">
        <v>63</v>
      </c>
      <c r="G818" t="s">
        <v>18069</v>
      </c>
    </row>
    <row r="819" spans="1:7">
      <c r="A819">
        <v>32131426</v>
      </c>
      <c r="B819" t="s">
        <v>20033</v>
      </c>
      <c r="C819" t="s">
        <v>19204</v>
      </c>
      <c r="D819" t="s">
        <v>5491</v>
      </c>
      <c r="E819" t="s">
        <v>5491</v>
      </c>
      <c r="F819" t="s">
        <v>63</v>
      </c>
      <c r="G819" t="s">
        <v>18069</v>
      </c>
    </row>
    <row r="820" spans="1:7">
      <c r="A820">
        <v>32131512</v>
      </c>
      <c r="B820" t="s">
        <v>20034</v>
      </c>
      <c r="C820" t="s">
        <v>19204</v>
      </c>
      <c r="D820" t="s">
        <v>5491</v>
      </c>
      <c r="E820" t="s">
        <v>5491</v>
      </c>
      <c r="F820" t="s">
        <v>63</v>
      </c>
      <c r="G820" t="s">
        <v>18069</v>
      </c>
    </row>
    <row r="821" spans="1:7">
      <c r="A821">
        <v>32131514</v>
      </c>
      <c r="B821" t="s">
        <v>20035</v>
      </c>
      <c r="C821" t="s">
        <v>19204</v>
      </c>
      <c r="D821" t="s">
        <v>5491</v>
      </c>
      <c r="E821" t="s">
        <v>5491</v>
      </c>
      <c r="F821" t="s">
        <v>63</v>
      </c>
      <c r="G821" t="s">
        <v>18069</v>
      </c>
    </row>
    <row r="822" spans="1:7">
      <c r="A822">
        <v>32131516</v>
      </c>
      <c r="B822" t="s">
        <v>20036</v>
      </c>
      <c r="C822" t="s">
        <v>19204</v>
      </c>
      <c r="D822" t="s">
        <v>5491</v>
      </c>
      <c r="E822" t="s">
        <v>5491</v>
      </c>
      <c r="F822" t="s">
        <v>63</v>
      </c>
      <c r="G822" t="s">
        <v>18069</v>
      </c>
    </row>
    <row r="823" spans="1:7">
      <c r="A823">
        <v>32131518</v>
      </c>
      <c r="B823" t="s">
        <v>20037</v>
      </c>
      <c r="C823" t="s">
        <v>19204</v>
      </c>
      <c r="D823" t="s">
        <v>5491</v>
      </c>
      <c r="E823" t="s">
        <v>5491</v>
      </c>
      <c r="F823" t="s">
        <v>63</v>
      </c>
      <c r="G823" t="s">
        <v>18069</v>
      </c>
    </row>
    <row r="824" spans="1:7">
      <c r="A824">
        <v>32131520</v>
      </c>
      <c r="B824" t="s">
        <v>20038</v>
      </c>
      <c r="C824" t="s">
        <v>19204</v>
      </c>
      <c r="D824" t="s">
        <v>5491</v>
      </c>
      <c r="E824" t="s">
        <v>5491</v>
      </c>
      <c r="F824" t="s">
        <v>63</v>
      </c>
      <c r="G824" t="s">
        <v>18069</v>
      </c>
    </row>
    <row r="825" spans="1:7">
      <c r="A825">
        <v>32131522</v>
      </c>
      <c r="B825" t="s">
        <v>20039</v>
      </c>
      <c r="C825" t="s">
        <v>19204</v>
      </c>
      <c r="D825" t="s">
        <v>5491</v>
      </c>
      <c r="E825" t="s">
        <v>5491</v>
      </c>
      <c r="F825" t="s">
        <v>63</v>
      </c>
      <c r="G825" t="s">
        <v>18069</v>
      </c>
    </row>
    <row r="826" spans="1:7">
      <c r="A826">
        <v>32131600</v>
      </c>
      <c r="B826" t="s">
        <v>20040</v>
      </c>
      <c r="C826" t="s">
        <v>19204</v>
      </c>
      <c r="D826" t="s">
        <v>5491</v>
      </c>
      <c r="E826" t="s">
        <v>5491</v>
      </c>
      <c r="F826" t="s">
        <v>63</v>
      </c>
      <c r="G826" t="s">
        <v>18069</v>
      </c>
    </row>
    <row r="827" spans="1:7">
      <c r="A827">
        <v>32131602</v>
      </c>
      <c r="B827" t="s">
        <v>20041</v>
      </c>
      <c r="C827" t="s">
        <v>19204</v>
      </c>
      <c r="D827" t="s">
        <v>5491</v>
      </c>
      <c r="E827" t="s">
        <v>5491</v>
      </c>
      <c r="F827" t="s">
        <v>63</v>
      </c>
      <c r="G827" t="s">
        <v>18069</v>
      </c>
    </row>
    <row r="828" spans="1:7">
      <c r="A828">
        <v>32131604</v>
      </c>
      <c r="B828" t="s">
        <v>20042</v>
      </c>
      <c r="C828" t="s">
        <v>19204</v>
      </c>
      <c r="D828" t="s">
        <v>5491</v>
      </c>
      <c r="E828" t="s">
        <v>5491</v>
      </c>
      <c r="F828" t="s">
        <v>63</v>
      </c>
      <c r="G828" t="s">
        <v>18069</v>
      </c>
    </row>
    <row r="829" spans="1:7">
      <c r="A829">
        <v>32131606</v>
      </c>
      <c r="B829" t="s">
        <v>20043</v>
      </c>
      <c r="C829" t="s">
        <v>19204</v>
      </c>
      <c r="D829" t="s">
        <v>5491</v>
      </c>
      <c r="E829" t="s">
        <v>5491</v>
      </c>
      <c r="F829" t="s">
        <v>63</v>
      </c>
      <c r="G829" t="s">
        <v>18069</v>
      </c>
    </row>
    <row r="830" spans="1:7">
      <c r="A830">
        <v>32131608</v>
      </c>
      <c r="B830" t="s">
        <v>20044</v>
      </c>
      <c r="C830" t="s">
        <v>19204</v>
      </c>
      <c r="D830" t="s">
        <v>5491</v>
      </c>
      <c r="E830" t="s">
        <v>5491</v>
      </c>
      <c r="F830" t="s">
        <v>63</v>
      </c>
      <c r="G830" t="s">
        <v>18069</v>
      </c>
    </row>
    <row r="831" spans="1:7">
      <c r="A831">
        <v>32131610</v>
      </c>
      <c r="B831" t="s">
        <v>20045</v>
      </c>
      <c r="C831" t="s">
        <v>19204</v>
      </c>
      <c r="D831" t="s">
        <v>5491</v>
      </c>
      <c r="E831" t="s">
        <v>5491</v>
      </c>
      <c r="F831" t="s">
        <v>63</v>
      </c>
      <c r="G831" t="s">
        <v>18069</v>
      </c>
    </row>
    <row r="832" spans="1:7">
      <c r="A832">
        <v>32131686</v>
      </c>
      <c r="B832" t="s">
        <v>20046</v>
      </c>
      <c r="C832" t="s">
        <v>19204</v>
      </c>
      <c r="D832" t="s">
        <v>5491</v>
      </c>
      <c r="E832" t="s">
        <v>5491</v>
      </c>
      <c r="F832" t="s">
        <v>63</v>
      </c>
      <c r="G832" t="s">
        <v>18069</v>
      </c>
    </row>
    <row r="833" spans="1:7">
      <c r="A833">
        <v>32131688</v>
      </c>
      <c r="B833" t="s">
        <v>20047</v>
      </c>
      <c r="C833" t="s">
        <v>19204</v>
      </c>
      <c r="D833" t="s">
        <v>5491</v>
      </c>
      <c r="E833" t="s">
        <v>5491</v>
      </c>
      <c r="F833" t="s">
        <v>63</v>
      </c>
      <c r="G833" t="s">
        <v>18069</v>
      </c>
    </row>
    <row r="834" spans="1:7">
      <c r="A834">
        <v>32131690</v>
      </c>
      <c r="B834" t="s">
        <v>20048</v>
      </c>
      <c r="C834" t="s">
        <v>19204</v>
      </c>
      <c r="D834" t="s">
        <v>5491</v>
      </c>
      <c r="E834" t="s">
        <v>5491</v>
      </c>
      <c r="F834" t="s">
        <v>63</v>
      </c>
      <c r="G834" t="s">
        <v>18069</v>
      </c>
    </row>
    <row r="835" spans="1:7">
      <c r="A835">
        <v>32131692</v>
      </c>
      <c r="B835" t="s">
        <v>20049</v>
      </c>
      <c r="C835" t="s">
        <v>19204</v>
      </c>
      <c r="D835" t="s">
        <v>5491</v>
      </c>
      <c r="E835" t="s">
        <v>5491</v>
      </c>
      <c r="F835" t="s">
        <v>63</v>
      </c>
      <c r="G835" t="s">
        <v>18069</v>
      </c>
    </row>
    <row r="836" spans="1:7">
      <c r="A836">
        <v>32131694</v>
      </c>
      <c r="B836" t="s">
        <v>20050</v>
      </c>
      <c r="C836" t="s">
        <v>19204</v>
      </c>
      <c r="D836" t="s">
        <v>5491</v>
      </c>
      <c r="E836" t="s">
        <v>5491</v>
      </c>
      <c r="F836" t="s">
        <v>63</v>
      </c>
      <c r="G836" t="s">
        <v>18069</v>
      </c>
    </row>
    <row r="837" spans="1:7">
      <c r="A837">
        <v>32131696</v>
      </c>
      <c r="B837" t="s">
        <v>20051</v>
      </c>
      <c r="C837" t="s">
        <v>19204</v>
      </c>
      <c r="D837" t="s">
        <v>5491</v>
      </c>
      <c r="E837" t="s">
        <v>5491</v>
      </c>
      <c r="F837" t="s">
        <v>63</v>
      </c>
      <c r="G837" t="s">
        <v>18069</v>
      </c>
    </row>
    <row r="838" spans="1:7">
      <c r="A838">
        <v>32129972</v>
      </c>
      <c r="B838" t="s">
        <v>20052</v>
      </c>
      <c r="C838" t="s">
        <v>19204</v>
      </c>
      <c r="D838" t="s">
        <v>5491</v>
      </c>
      <c r="E838" t="s">
        <v>5491</v>
      </c>
      <c r="F838" t="s">
        <v>63</v>
      </c>
      <c r="G838" t="s">
        <v>18069</v>
      </c>
    </row>
    <row r="839" spans="1:7">
      <c r="A839">
        <v>32129974</v>
      </c>
      <c r="B839" t="s">
        <v>20053</v>
      </c>
      <c r="C839" t="s">
        <v>19204</v>
      </c>
      <c r="D839" t="s">
        <v>5491</v>
      </c>
      <c r="E839" t="s">
        <v>5491</v>
      </c>
      <c r="F839" t="s">
        <v>63</v>
      </c>
      <c r="G839" t="s">
        <v>18069</v>
      </c>
    </row>
    <row r="840" spans="1:7">
      <c r="A840">
        <v>32129976</v>
      </c>
      <c r="B840" t="s">
        <v>20054</v>
      </c>
      <c r="C840" t="s">
        <v>19204</v>
      </c>
      <c r="D840" t="s">
        <v>5491</v>
      </c>
      <c r="E840" t="s">
        <v>5491</v>
      </c>
      <c r="F840" t="s">
        <v>63</v>
      </c>
      <c r="G840" t="s">
        <v>18069</v>
      </c>
    </row>
    <row r="841" spans="1:7">
      <c r="A841">
        <v>32129978</v>
      </c>
      <c r="B841" t="s">
        <v>20055</v>
      </c>
      <c r="C841" t="s">
        <v>19204</v>
      </c>
      <c r="D841" t="s">
        <v>5491</v>
      </c>
      <c r="E841" t="s">
        <v>5491</v>
      </c>
      <c r="F841" t="s">
        <v>63</v>
      </c>
      <c r="G841" t="s">
        <v>18069</v>
      </c>
    </row>
    <row r="842" spans="1:7">
      <c r="A842">
        <v>32129980</v>
      </c>
      <c r="B842" t="s">
        <v>20056</v>
      </c>
      <c r="C842" t="s">
        <v>19204</v>
      </c>
      <c r="D842" t="s">
        <v>5491</v>
      </c>
      <c r="E842" t="s">
        <v>5491</v>
      </c>
      <c r="F842" t="s">
        <v>63</v>
      </c>
      <c r="G842" t="s">
        <v>18069</v>
      </c>
    </row>
    <row r="843" spans="1:7">
      <c r="A843">
        <v>32129982</v>
      </c>
      <c r="B843" t="s">
        <v>20057</v>
      </c>
      <c r="C843" t="s">
        <v>19204</v>
      </c>
      <c r="D843" t="s">
        <v>5491</v>
      </c>
      <c r="E843" t="s">
        <v>5491</v>
      </c>
      <c r="F843" t="s">
        <v>63</v>
      </c>
      <c r="G843" t="s">
        <v>18069</v>
      </c>
    </row>
    <row r="844" spans="1:7">
      <c r="A844">
        <v>32130108</v>
      </c>
      <c r="B844" t="s">
        <v>20058</v>
      </c>
      <c r="C844" t="s">
        <v>19204</v>
      </c>
      <c r="D844" t="s">
        <v>5491</v>
      </c>
      <c r="E844" t="s">
        <v>5491</v>
      </c>
      <c r="F844" t="s">
        <v>63</v>
      </c>
      <c r="G844" t="s">
        <v>18069</v>
      </c>
    </row>
    <row r="845" spans="1:7">
      <c r="A845">
        <v>32130110</v>
      </c>
      <c r="B845" t="s">
        <v>20059</v>
      </c>
      <c r="C845" t="s">
        <v>19204</v>
      </c>
      <c r="D845" t="s">
        <v>5491</v>
      </c>
      <c r="E845" t="s">
        <v>5491</v>
      </c>
      <c r="F845" t="s">
        <v>63</v>
      </c>
      <c r="G845" t="s">
        <v>18069</v>
      </c>
    </row>
    <row r="846" spans="1:7">
      <c r="A846">
        <v>32130112</v>
      </c>
      <c r="B846" t="s">
        <v>20060</v>
      </c>
      <c r="C846" t="s">
        <v>19204</v>
      </c>
      <c r="D846" t="s">
        <v>5491</v>
      </c>
      <c r="E846" t="s">
        <v>5491</v>
      </c>
      <c r="F846" t="s">
        <v>63</v>
      </c>
      <c r="G846" t="s">
        <v>18069</v>
      </c>
    </row>
    <row r="847" spans="1:7">
      <c r="A847">
        <v>32130114</v>
      </c>
      <c r="B847" t="s">
        <v>20061</v>
      </c>
      <c r="C847" t="s">
        <v>19204</v>
      </c>
      <c r="D847" t="s">
        <v>5491</v>
      </c>
      <c r="E847" t="s">
        <v>5491</v>
      </c>
      <c r="F847" t="s">
        <v>63</v>
      </c>
      <c r="G847" t="s">
        <v>18069</v>
      </c>
    </row>
    <row r="848" spans="1:7">
      <c r="A848">
        <v>32130116</v>
      </c>
      <c r="B848" t="s">
        <v>20062</v>
      </c>
      <c r="C848" t="s">
        <v>19204</v>
      </c>
      <c r="D848" t="s">
        <v>5491</v>
      </c>
      <c r="E848" t="s">
        <v>5491</v>
      </c>
      <c r="F848" t="s">
        <v>63</v>
      </c>
      <c r="G848" t="s">
        <v>18069</v>
      </c>
    </row>
    <row r="849" spans="1:7">
      <c r="A849">
        <v>32130118</v>
      </c>
      <c r="B849" t="s">
        <v>20063</v>
      </c>
      <c r="C849" t="s">
        <v>19204</v>
      </c>
      <c r="D849" t="s">
        <v>5491</v>
      </c>
      <c r="E849" t="s">
        <v>5491</v>
      </c>
      <c r="F849" t="s">
        <v>63</v>
      </c>
      <c r="G849" t="s">
        <v>18069</v>
      </c>
    </row>
    <row r="850" spans="1:7">
      <c r="A850">
        <v>32130242</v>
      </c>
      <c r="B850" t="s">
        <v>20064</v>
      </c>
      <c r="C850" t="s">
        <v>19204</v>
      </c>
      <c r="D850" t="s">
        <v>5491</v>
      </c>
      <c r="E850" t="s">
        <v>5491</v>
      </c>
      <c r="F850" t="s">
        <v>63</v>
      </c>
      <c r="G850" t="s">
        <v>18069</v>
      </c>
    </row>
    <row r="851" spans="1:7">
      <c r="A851">
        <v>32130244</v>
      </c>
      <c r="B851" t="s">
        <v>20065</v>
      </c>
      <c r="C851" t="s">
        <v>19204</v>
      </c>
      <c r="D851" t="s">
        <v>5491</v>
      </c>
      <c r="E851" t="s">
        <v>5491</v>
      </c>
      <c r="F851" t="s">
        <v>63</v>
      </c>
      <c r="G851" t="s">
        <v>18069</v>
      </c>
    </row>
    <row r="852" spans="1:7">
      <c r="A852">
        <v>32130246</v>
      </c>
      <c r="B852" t="s">
        <v>20066</v>
      </c>
      <c r="C852" t="s">
        <v>19204</v>
      </c>
      <c r="D852" t="s">
        <v>5491</v>
      </c>
      <c r="E852" t="s">
        <v>5491</v>
      </c>
      <c r="F852" t="s">
        <v>63</v>
      </c>
      <c r="G852" t="s">
        <v>18069</v>
      </c>
    </row>
    <row r="853" spans="1:7">
      <c r="A853">
        <v>32130248</v>
      </c>
      <c r="B853" t="s">
        <v>20067</v>
      </c>
      <c r="C853" t="s">
        <v>19204</v>
      </c>
      <c r="D853" t="s">
        <v>5491</v>
      </c>
      <c r="E853" t="s">
        <v>5491</v>
      </c>
      <c r="F853" t="s">
        <v>63</v>
      </c>
      <c r="G853" t="s">
        <v>18069</v>
      </c>
    </row>
    <row r="854" spans="1:7">
      <c r="A854">
        <v>32130250</v>
      </c>
      <c r="B854" t="s">
        <v>20068</v>
      </c>
      <c r="C854" t="s">
        <v>19204</v>
      </c>
      <c r="D854" t="s">
        <v>5491</v>
      </c>
      <c r="E854" t="s">
        <v>5491</v>
      </c>
      <c r="F854" t="s">
        <v>63</v>
      </c>
      <c r="G854" t="s">
        <v>18069</v>
      </c>
    </row>
    <row r="855" spans="1:7">
      <c r="A855">
        <v>32130252</v>
      </c>
      <c r="B855" t="s">
        <v>20069</v>
      </c>
      <c r="C855" t="s">
        <v>19204</v>
      </c>
      <c r="D855" t="s">
        <v>5491</v>
      </c>
      <c r="E855" t="s">
        <v>5491</v>
      </c>
      <c r="F855" t="s">
        <v>63</v>
      </c>
      <c r="G855" t="s">
        <v>18069</v>
      </c>
    </row>
    <row r="856" spans="1:7">
      <c r="A856">
        <v>32130370</v>
      </c>
      <c r="B856" t="s">
        <v>20070</v>
      </c>
      <c r="C856" t="s">
        <v>19204</v>
      </c>
      <c r="D856" t="s">
        <v>5491</v>
      </c>
      <c r="E856" t="s">
        <v>5491</v>
      </c>
      <c r="F856" t="s">
        <v>63</v>
      </c>
      <c r="G856" t="s">
        <v>18069</v>
      </c>
    </row>
    <row r="857" spans="1:7">
      <c r="A857">
        <v>32130372</v>
      </c>
      <c r="B857" t="s">
        <v>20071</v>
      </c>
      <c r="C857" t="s">
        <v>19204</v>
      </c>
      <c r="D857" t="s">
        <v>5491</v>
      </c>
      <c r="E857" t="s">
        <v>5491</v>
      </c>
      <c r="F857" t="s">
        <v>63</v>
      </c>
      <c r="G857" t="s">
        <v>18069</v>
      </c>
    </row>
    <row r="858" spans="1:7">
      <c r="A858">
        <v>32130374</v>
      </c>
      <c r="B858" t="s">
        <v>20072</v>
      </c>
      <c r="C858" t="s">
        <v>19204</v>
      </c>
      <c r="D858" t="s">
        <v>5491</v>
      </c>
      <c r="E858" t="s">
        <v>5491</v>
      </c>
      <c r="F858" t="s">
        <v>63</v>
      </c>
      <c r="G858" t="s">
        <v>18069</v>
      </c>
    </row>
    <row r="859" spans="1:7">
      <c r="A859">
        <v>32130376</v>
      </c>
      <c r="B859" t="s">
        <v>20073</v>
      </c>
      <c r="C859" t="s">
        <v>19204</v>
      </c>
      <c r="D859" t="s">
        <v>5491</v>
      </c>
      <c r="E859" t="s">
        <v>5491</v>
      </c>
      <c r="F859" t="s">
        <v>63</v>
      </c>
      <c r="G859" t="s">
        <v>18069</v>
      </c>
    </row>
    <row r="860" spans="1:7">
      <c r="A860">
        <v>32130378</v>
      </c>
      <c r="B860" t="s">
        <v>20074</v>
      </c>
      <c r="C860" t="s">
        <v>19204</v>
      </c>
      <c r="D860" t="s">
        <v>5491</v>
      </c>
      <c r="E860" t="s">
        <v>5491</v>
      </c>
      <c r="F860" t="s">
        <v>63</v>
      </c>
      <c r="G860" t="s">
        <v>18069</v>
      </c>
    </row>
    <row r="861" spans="1:7">
      <c r="A861">
        <v>32130380</v>
      </c>
      <c r="B861" t="s">
        <v>20075</v>
      </c>
      <c r="C861" t="s">
        <v>19204</v>
      </c>
      <c r="D861" t="s">
        <v>5491</v>
      </c>
      <c r="E861" t="s">
        <v>5491</v>
      </c>
      <c r="F861" t="s">
        <v>63</v>
      </c>
      <c r="G861" t="s">
        <v>18069</v>
      </c>
    </row>
    <row r="862" spans="1:7">
      <c r="A862">
        <v>32130490</v>
      </c>
      <c r="B862" t="s">
        <v>20076</v>
      </c>
      <c r="C862" t="s">
        <v>19204</v>
      </c>
      <c r="D862" t="s">
        <v>5491</v>
      </c>
      <c r="E862" t="s">
        <v>5491</v>
      </c>
      <c r="F862" t="s">
        <v>63</v>
      </c>
      <c r="G862" t="s">
        <v>18069</v>
      </c>
    </row>
    <row r="863" spans="1:7">
      <c r="A863">
        <v>32130492</v>
      </c>
      <c r="B863" t="s">
        <v>20077</v>
      </c>
      <c r="C863" t="s">
        <v>19204</v>
      </c>
      <c r="D863" t="s">
        <v>5491</v>
      </c>
      <c r="E863" t="s">
        <v>5491</v>
      </c>
      <c r="F863" t="s">
        <v>63</v>
      </c>
      <c r="G863" t="s">
        <v>18069</v>
      </c>
    </row>
    <row r="864" spans="1:7">
      <c r="A864">
        <v>32130494</v>
      </c>
      <c r="B864" t="s">
        <v>20078</v>
      </c>
      <c r="C864" t="s">
        <v>19204</v>
      </c>
      <c r="D864" t="s">
        <v>5491</v>
      </c>
      <c r="E864" t="s">
        <v>5491</v>
      </c>
      <c r="F864" t="s">
        <v>63</v>
      </c>
      <c r="G864" t="s">
        <v>18069</v>
      </c>
    </row>
    <row r="865" spans="1:7">
      <c r="A865">
        <v>32130496</v>
      </c>
      <c r="B865" t="s">
        <v>20079</v>
      </c>
      <c r="C865" t="s">
        <v>19204</v>
      </c>
      <c r="D865" t="s">
        <v>5491</v>
      </c>
      <c r="E865" t="s">
        <v>5491</v>
      </c>
      <c r="F865" t="s">
        <v>63</v>
      </c>
      <c r="G865" t="s">
        <v>18069</v>
      </c>
    </row>
    <row r="866" spans="1:7">
      <c r="A866">
        <v>32130498</v>
      </c>
      <c r="B866" t="s">
        <v>20080</v>
      </c>
      <c r="C866" t="s">
        <v>19204</v>
      </c>
      <c r="D866" t="s">
        <v>5491</v>
      </c>
      <c r="E866" t="s">
        <v>5491</v>
      </c>
      <c r="F866" t="s">
        <v>63</v>
      </c>
      <c r="G866" t="s">
        <v>18069</v>
      </c>
    </row>
    <row r="867" spans="1:7">
      <c r="A867">
        <v>32130500</v>
      </c>
      <c r="B867" t="s">
        <v>20081</v>
      </c>
      <c r="C867" t="s">
        <v>19204</v>
      </c>
      <c r="D867" t="s">
        <v>5491</v>
      </c>
      <c r="E867" t="s">
        <v>5491</v>
      </c>
      <c r="F867" t="s">
        <v>63</v>
      </c>
      <c r="G867" t="s">
        <v>18069</v>
      </c>
    </row>
    <row r="868" spans="1:7">
      <c r="A868">
        <v>32130626</v>
      </c>
      <c r="B868" t="s">
        <v>20082</v>
      </c>
      <c r="C868" t="s">
        <v>19204</v>
      </c>
      <c r="D868" t="s">
        <v>5491</v>
      </c>
      <c r="E868" t="s">
        <v>5491</v>
      </c>
      <c r="F868" t="s">
        <v>63</v>
      </c>
      <c r="G868" t="s">
        <v>18069</v>
      </c>
    </row>
    <row r="869" spans="1:7">
      <c r="A869">
        <v>32130628</v>
      </c>
      <c r="B869" t="s">
        <v>20083</v>
      </c>
      <c r="C869" t="s">
        <v>19204</v>
      </c>
      <c r="D869" t="s">
        <v>5491</v>
      </c>
      <c r="E869" t="s">
        <v>5491</v>
      </c>
      <c r="F869" t="s">
        <v>63</v>
      </c>
      <c r="G869" t="s">
        <v>18069</v>
      </c>
    </row>
    <row r="870" spans="1:7">
      <c r="A870">
        <v>32130630</v>
      </c>
      <c r="B870" t="s">
        <v>20084</v>
      </c>
      <c r="C870" t="s">
        <v>19204</v>
      </c>
      <c r="D870" t="s">
        <v>5491</v>
      </c>
      <c r="E870" t="s">
        <v>5491</v>
      </c>
      <c r="F870" t="s">
        <v>63</v>
      </c>
      <c r="G870" t="s">
        <v>18069</v>
      </c>
    </row>
    <row r="871" spans="1:7">
      <c r="A871">
        <v>32130632</v>
      </c>
      <c r="B871" t="s">
        <v>20085</v>
      </c>
      <c r="C871" t="s">
        <v>19204</v>
      </c>
      <c r="D871" t="s">
        <v>5491</v>
      </c>
      <c r="E871" t="s">
        <v>5491</v>
      </c>
      <c r="F871" t="s">
        <v>63</v>
      </c>
      <c r="G871" t="s">
        <v>18069</v>
      </c>
    </row>
    <row r="872" spans="1:7">
      <c r="A872">
        <v>32130634</v>
      </c>
      <c r="B872" t="s">
        <v>20086</v>
      </c>
      <c r="C872" t="s">
        <v>19204</v>
      </c>
      <c r="D872" t="s">
        <v>5491</v>
      </c>
      <c r="E872" t="s">
        <v>5491</v>
      </c>
      <c r="F872" t="s">
        <v>63</v>
      </c>
      <c r="G872" t="s">
        <v>18069</v>
      </c>
    </row>
    <row r="873" spans="1:7">
      <c r="A873">
        <v>32130636</v>
      </c>
      <c r="B873" t="s">
        <v>20087</v>
      </c>
      <c r="C873" t="s">
        <v>19204</v>
      </c>
      <c r="D873" t="s">
        <v>5491</v>
      </c>
      <c r="E873" t="s">
        <v>5491</v>
      </c>
      <c r="F873" t="s">
        <v>63</v>
      </c>
      <c r="G873" t="s">
        <v>18069</v>
      </c>
    </row>
    <row r="874" spans="1:7">
      <c r="A874">
        <v>32130748</v>
      </c>
      <c r="B874" t="s">
        <v>20088</v>
      </c>
      <c r="C874" t="s">
        <v>19204</v>
      </c>
      <c r="D874" t="s">
        <v>5491</v>
      </c>
      <c r="E874" t="s">
        <v>5491</v>
      </c>
      <c r="F874" t="s">
        <v>63</v>
      </c>
      <c r="G874" t="s">
        <v>18069</v>
      </c>
    </row>
    <row r="875" spans="1:7">
      <c r="A875">
        <v>32130750</v>
      </c>
      <c r="B875" t="s">
        <v>20089</v>
      </c>
      <c r="C875" t="s">
        <v>19204</v>
      </c>
      <c r="D875" t="s">
        <v>5491</v>
      </c>
      <c r="E875" t="s">
        <v>5491</v>
      </c>
      <c r="F875" t="s">
        <v>63</v>
      </c>
      <c r="G875" t="s">
        <v>18069</v>
      </c>
    </row>
    <row r="876" spans="1:7">
      <c r="A876">
        <v>32130752</v>
      </c>
      <c r="B876" t="s">
        <v>20090</v>
      </c>
      <c r="C876" t="s">
        <v>19204</v>
      </c>
      <c r="D876" t="s">
        <v>5491</v>
      </c>
      <c r="E876" t="s">
        <v>5491</v>
      </c>
      <c r="F876" t="s">
        <v>63</v>
      </c>
      <c r="G876" t="s">
        <v>18069</v>
      </c>
    </row>
    <row r="877" spans="1:7">
      <c r="A877">
        <v>32130754</v>
      </c>
      <c r="B877" t="s">
        <v>20091</v>
      </c>
      <c r="C877" t="s">
        <v>19204</v>
      </c>
      <c r="D877" t="s">
        <v>5491</v>
      </c>
      <c r="E877" t="s">
        <v>5491</v>
      </c>
      <c r="F877" t="s">
        <v>63</v>
      </c>
      <c r="G877" t="s">
        <v>18069</v>
      </c>
    </row>
    <row r="878" spans="1:7">
      <c r="A878">
        <v>32130756</v>
      </c>
      <c r="B878" t="s">
        <v>20092</v>
      </c>
      <c r="C878" t="s">
        <v>19204</v>
      </c>
      <c r="D878" t="s">
        <v>5491</v>
      </c>
      <c r="E878" t="s">
        <v>5491</v>
      </c>
      <c r="F878" t="s">
        <v>63</v>
      </c>
      <c r="G878" t="s">
        <v>18069</v>
      </c>
    </row>
    <row r="879" spans="1:7">
      <c r="A879">
        <v>32130758</v>
      </c>
      <c r="B879" t="s">
        <v>20093</v>
      </c>
      <c r="C879" t="s">
        <v>19204</v>
      </c>
      <c r="D879" t="s">
        <v>5491</v>
      </c>
      <c r="E879" t="s">
        <v>5491</v>
      </c>
      <c r="F879" t="s">
        <v>63</v>
      </c>
      <c r="G879" t="s">
        <v>18069</v>
      </c>
    </row>
    <row r="880" spans="1:7">
      <c r="A880">
        <v>32130870</v>
      </c>
      <c r="B880" t="s">
        <v>20094</v>
      </c>
      <c r="C880" t="s">
        <v>19204</v>
      </c>
      <c r="D880" t="s">
        <v>5491</v>
      </c>
      <c r="E880" t="s">
        <v>5491</v>
      </c>
      <c r="F880" t="s">
        <v>63</v>
      </c>
      <c r="G880" t="s">
        <v>18069</v>
      </c>
    </row>
    <row r="881" spans="1:7">
      <c r="A881">
        <v>32130872</v>
      </c>
      <c r="B881" t="s">
        <v>20095</v>
      </c>
      <c r="C881" t="s">
        <v>19204</v>
      </c>
      <c r="D881" t="s">
        <v>5491</v>
      </c>
      <c r="E881" t="s">
        <v>5491</v>
      </c>
      <c r="F881" t="s">
        <v>63</v>
      </c>
      <c r="G881" t="s">
        <v>18069</v>
      </c>
    </row>
    <row r="882" spans="1:7">
      <c r="A882">
        <v>32130874</v>
      </c>
      <c r="B882" t="s">
        <v>20096</v>
      </c>
      <c r="C882" t="s">
        <v>19204</v>
      </c>
      <c r="D882" t="s">
        <v>5491</v>
      </c>
      <c r="E882" t="s">
        <v>5491</v>
      </c>
      <c r="F882" t="s">
        <v>63</v>
      </c>
      <c r="G882" t="s">
        <v>18069</v>
      </c>
    </row>
    <row r="883" spans="1:7">
      <c r="A883">
        <v>32130876</v>
      </c>
      <c r="B883" t="s">
        <v>20097</v>
      </c>
      <c r="C883" t="s">
        <v>19204</v>
      </c>
      <c r="D883" t="s">
        <v>5491</v>
      </c>
      <c r="E883" t="s">
        <v>5491</v>
      </c>
      <c r="F883" t="s">
        <v>63</v>
      </c>
      <c r="G883" t="s">
        <v>18069</v>
      </c>
    </row>
    <row r="884" spans="1:7">
      <c r="A884">
        <v>32130878</v>
      </c>
      <c r="B884" t="s">
        <v>20098</v>
      </c>
      <c r="C884" t="s">
        <v>19204</v>
      </c>
      <c r="D884" t="s">
        <v>5491</v>
      </c>
      <c r="E884" t="s">
        <v>5491</v>
      </c>
      <c r="F884" t="s">
        <v>63</v>
      </c>
      <c r="G884" t="s">
        <v>18069</v>
      </c>
    </row>
    <row r="885" spans="1:7">
      <c r="A885">
        <v>32130880</v>
      </c>
      <c r="B885" t="s">
        <v>20099</v>
      </c>
      <c r="C885" t="s">
        <v>19204</v>
      </c>
      <c r="D885" t="s">
        <v>5491</v>
      </c>
      <c r="E885" t="s">
        <v>5491</v>
      </c>
      <c r="F885" t="s">
        <v>63</v>
      </c>
      <c r="G885" t="s">
        <v>18069</v>
      </c>
    </row>
    <row r="886" spans="1:7">
      <c r="A886">
        <v>32130990</v>
      </c>
      <c r="B886" t="s">
        <v>20100</v>
      </c>
      <c r="C886" t="s">
        <v>19204</v>
      </c>
      <c r="D886" t="s">
        <v>5491</v>
      </c>
      <c r="E886" t="s">
        <v>5491</v>
      </c>
      <c r="F886" t="s">
        <v>63</v>
      </c>
      <c r="G886" t="s">
        <v>18069</v>
      </c>
    </row>
    <row r="887" spans="1:7">
      <c r="A887">
        <v>32130992</v>
      </c>
      <c r="B887" t="s">
        <v>20101</v>
      </c>
      <c r="C887" t="s">
        <v>19204</v>
      </c>
      <c r="D887" t="s">
        <v>5491</v>
      </c>
      <c r="E887" t="s">
        <v>5491</v>
      </c>
      <c r="F887" t="s">
        <v>63</v>
      </c>
      <c r="G887" t="s">
        <v>18069</v>
      </c>
    </row>
    <row r="888" spans="1:7">
      <c r="A888">
        <v>32130994</v>
      </c>
      <c r="B888" t="s">
        <v>20102</v>
      </c>
      <c r="C888" t="s">
        <v>19204</v>
      </c>
      <c r="D888" t="s">
        <v>5491</v>
      </c>
      <c r="E888" t="s">
        <v>5491</v>
      </c>
      <c r="F888" t="s">
        <v>63</v>
      </c>
      <c r="G888" t="s">
        <v>18069</v>
      </c>
    </row>
    <row r="889" spans="1:7">
      <c r="A889">
        <v>32130996</v>
      </c>
      <c r="B889" t="s">
        <v>20103</v>
      </c>
      <c r="C889" t="s">
        <v>19204</v>
      </c>
      <c r="D889" t="s">
        <v>5491</v>
      </c>
      <c r="E889" t="s">
        <v>5491</v>
      </c>
      <c r="F889" t="s">
        <v>63</v>
      </c>
      <c r="G889" t="s">
        <v>18069</v>
      </c>
    </row>
    <row r="890" spans="1:7">
      <c r="A890">
        <v>32130998</v>
      </c>
      <c r="B890" t="s">
        <v>20104</v>
      </c>
      <c r="C890" t="s">
        <v>19204</v>
      </c>
      <c r="D890" t="s">
        <v>5491</v>
      </c>
      <c r="E890" t="s">
        <v>5491</v>
      </c>
      <c r="F890" t="s">
        <v>63</v>
      </c>
      <c r="G890" t="s">
        <v>18069</v>
      </c>
    </row>
    <row r="891" spans="1:7">
      <c r="A891">
        <v>32131000</v>
      </c>
      <c r="B891" t="s">
        <v>20105</v>
      </c>
      <c r="C891" t="s">
        <v>19204</v>
      </c>
      <c r="D891" t="s">
        <v>5491</v>
      </c>
      <c r="E891" t="s">
        <v>5491</v>
      </c>
      <c r="F891" t="s">
        <v>63</v>
      </c>
      <c r="G891" t="s">
        <v>18069</v>
      </c>
    </row>
    <row r="892" spans="1:7">
      <c r="A892">
        <v>32131110</v>
      </c>
      <c r="B892" t="s">
        <v>20106</v>
      </c>
      <c r="C892" t="s">
        <v>19204</v>
      </c>
      <c r="D892" t="s">
        <v>19419</v>
      </c>
      <c r="E892" t="s">
        <v>19420</v>
      </c>
      <c r="F892" t="s">
        <v>63</v>
      </c>
      <c r="G892" t="s">
        <v>18069</v>
      </c>
    </row>
    <row r="893" spans="1:7">
      <c r="A893">
        <v>32131112</v>
      </c>
      <c r="B893" t="s">
        <v>20107</v>
      </c>
      <c r="C893" t="s">
        <v>19204</v>
      </c>
      <c r="D893" t="s">
        <v>19419</v>
      </c>
      <c r="E893" t="s">
        <v>19420</v>
      </c>
      <c r="F893" t="s">
        <v>63</v>
      </c>
      <c r="G893" t="s">
        <v>18069</v>
      </c>
    </row>
    <row r="894" spans="1:7">
      <c r="A894">
        <v>32131114</v>
      </c>
      <c r="B894" t="s">
        <v>20108</v>
      </c>
      <c r="C894" t="s">
        <v>19204</v>
      </c>
      <c r="D894" t="s">
        <v>19429</v>
      </c>
      <c r="E894" t="s">
        <v>19430</v>
      </c>
      <c r="F894" t="s">
        <v>63</v>
      </c>
      <c r="G894" t="s">
        <v>18069</v>
      </c>
    </row>
    <row r="895" spans="1:7">
      <c r="A895">
        <v>32131116</v>
      </c>
      <c r="B895" t="s">
        <v>20109</v>
      </c>
      <c r="C895" t="s">
        <v>19204</v>
      </c>
      <c r="D895" t="s">
        <v>19419</v>
      </c>
      <c r="E895" t="s">
        <v>19420</v>
      </c>
      <c r="F895" t="s">
        <v>63</v>
      </c>
      <c r="G895" t="s">
        <v>18069</v>
      </c>
    </row>
    <row r="896" spans="1:7">
      <c r="A896">
        <v>32131118</v>
      </c>
      <c r="B896" t="s">
        <v>20110</v>
      </c>
      <c r="C896" t="s">
        <v>19204</v>
      </c>
      <c r="D896" t="s">
        <v>19419</v>
      </c>
      <c r="E896" t="s">
        <v>19420</v>
      </c>
      <c r="F896" t="s">
        <v>63</v>
      </c>
      <c r="G896" t="s">
        <v>18069</v>
      </c>
    </row>
    <row r="897" spans="1:7">
      <c r="A897">
        <v>32131216</v>
      </c>
      <c r="B897" t="s">
        <v>20111</v>
      </c>
      <c r="C897" t="s">
        <v>19204</v>
      </c>
      <c r="D897" t="s">
        <v>19419</v>
      </c>
      <c r="E897" t="s">
        <v>19420</v>
      </c>
      <c r="F897" t="s">
        <v>63</v>
      </c>
      <c r="G897" t="s">
        <v>18069</v>
      </c>
    </row>
    <row r="898" spans="1:7">
      <c r="A898">
        <v>32131218</v>
      </c>
      <c r="B898" t="s">
        <v>20112</v>
      </c>
      <c r="C898" t="s">
        <v>19204</v>
      </c>
      <c r="D898" t="s">
        <v>19426</v>
      </c>
      <c r="E898" t="s">
        <v>19427</v>
      </c>
      <c r="F898" t="s">
        <v>63</v>
      </c>
      <c r="G898" t="s">
        <v>18069</v>
      </c>
    </row>
    <row r="899" spans="1:7">
      <c r="A899">
        <v>32131220</v>
      </c>
      <c r="B899" t="s">
        <v>20113</v>
      </c>
      <c r="C899" t="s">
        <v>19204</v>
      </c>
      <c r="D899" t="s">
        <v>19426</v>
      </c>
      <c r="E899" t="s">
        <v>19427</v>
      </c>
      <c r="F899" t="s">
        <v>63</v>
      </c>
      <c r="G899" t="s">
        <v>18069</v>
      </c>
    </row>
    <row r="900" spans="1:7">
      <c r="A900">
        <v>32131222</v>
      </c>
      <c r="B900" t="s">
        <v>20114</v>
      </c>
      <c r="C900" t="s">
        <v>19204</v>
      </c>
      <c r="D900" t="s">
        <v>19429</v>
      </c>
      <c r="E900" t="s">
        <v>19430</v>
      </c>
      <c r="F900" t="s">
        <v>63</v>
      </c>
      <c r="G900" t="s">
        <v>18069</v>
      </c>
    </row>
    <row r="901" spans="1:7">
      <c r="A901">
        <v>32131224</v>
      </c>
      <c r="B901" t="s">
        <v>20115</v>
      </c>
      <c r="C901" t="s">
        <v>19204</v>
      </c>
      <c r="D901" t="s">
        <v>19426</v>
      </c>
      <c r="E901" t="s">
        <v>19427</v>
      </c>
      <c r="F901" t="s">
        <v>63</v>
      </c>
      <c r="G901" t="s">
        <v>18069</v>
      </c>
    </row>
    <row r="902" spans="1:7">
      <c r="A902">
        <v>32131226</v>
      </c>
      <c r="B902" t="s">
        <v>20116</v>
      </c>
      <c r="C902" t="s">
        <v>19204</v>
      </c>
      <c r="D902" t="s">
        <v>19429</v>
      </c>
      <c r="E902" t="s">
        <v>19430</v>
      </c>
      <c r="F902" t="s">
        <v>63</v>
      </c>
      <c r="G902" t="s">
        <v>18069</v>
      </c>
    </row>
    <row r="903" spans="1:7">
      <c r="A903">
        <v>32131322</v>
      </c>
      <c r="B903" t="s">
        <v>20117</v>
      </c>
      <c r="C903" t="s">
        <v>19204</v>
      </c>
      <c r="D903" t="s">
        <v>5491</v>
      </c>
      <c r="E903" t="s">
        <v>5491</v>
      </c>
      <c r="F903" t="s">
        <v>63</v>
      </c>
      <c r="G903" t="s">
        <v>18069</v>
      </c>
    </row>
    <row r="904" spans="1:7">
      <c r="A904">
        <v>32131324</v>
      </c>
      <c r="B904" t="s">
        <v>20118</v>
      </c>
      <c r="C904" t="s">
        <v>19204</v>
      </c>
      <c r="D904" t="s">
        <v>5491</v>
      </c>
      <c r="E904" t="s">
        <v>5491</v>
      </c>
      <c r="F904" t="s">
        <v>63</v>
      </c>
      <c r="G904" t="s">
        <v>18069</v>
      </c>
    </row>
    <row r="905" spans="1:7">
      <c r="A905">
        <v>32131326</v>
      </c>
      <c r="B905" t="s">
        <v>20119</v>
      </c>
      <c r="C905" t="s">
        <v>19204</v>
      </c>
      <c r="D905" t="s">
        <v>5491</v>
      </c>
      <c r="E905" t="s">
        <v>5491</v>
      </c>
      <c r="F905" t="s">
        <v>63</v>
      </c>
      <c r="G905" t="s">
        <v>18069</v>
      </c>
    </row>
    <row r="906" spans="1:7">
      <c r="A906">
        <v>32131328</v>
      </c>
      <c r="B906" t="s">
        <v>20120</v>
      </c>
      <c r="C906" t="s">
        <v>19204</v>
      </c>
      <c r="D906" t="s">
        <v>5491</v>
      </c>
      <c r="E906" t="s">
        <v>5491</v>
      </c>
      <c r="F906" t="s">
        <v>63</v>
      </c>
      <c r="G906" t="s">
        <v>18069</v>
      </c>
    </row>
    <row r="907" spans="1:7">
      <c r="A907">
        <v>32131330</v>
      </c>
      <c r="B907" t="s">
        <v>20121</v>
      </c>
      <c r="C907" t="s">
        <v>19204</v>
      </c>
      <c r="D907" t="s">
        <v>5491</v>
      </c>
      <c r="E907" t="s">
        <v>5491</v>
      </c>
      <c r="F907" t="s">
        <v>63</v>
      </c>
      <c r="G907" t="s">
        <v>18069</v>
      </c>
    </row>
    <row r="908" spans="1:7">
      <c r="A908">
        <v>32131332</v>
      </c>
      <c r="B908" t="s">
        <v>20122</v>
      </c>
      <c r="C908" t="s">
        <v>19204</v>
      </c>
      <c r="D908" t="s">
        <v>5491</v>
      </c>
      <c r="E908" t="s">
        <v>5491</v>
      </c>
      <c r="F908" t="s">
        <v>63</v>
      </c>
      <c r="G908" t="s">
        <v>18069</v>
      </c>
    </row>
    <row r="909" spans="1:7">
      <c r="A909">
        <v>32131334</v>
      </c>
      <c r="B909" t="s">
        <v>20123</v>
      </c>
      <c r="C909" t="s">
        <v>19204</v>
      </c>
      <c r="D909" t="s">
        <v>5491</v>
      </c>
      <c r="E909" t="s">
        <v>5491</v>
      </c>
      <c r="F909" t="s">
        <v>63</v>
      </c>
      <c r="G909" t="s">
        <v>18069</v>
      </c>
    </row>
    <row r="910" spans="1:7">
      <c r="A910">
        <v>32131428</v>
      </c>
      <c r="B910" t="s">
        <v>20124</v>
      </c>
      <c r="C910" t="s">
        <v>19204</v>
      </c>
      <c r="D910" t="s">
        <v>5491</v>
      </c>
      <c r="E910" t="s">
        <v>5491</v>
      </c>
      <c r="F910" t="s">
        <v>63</v>
      </c>
      <c r="G910" t="s">
        <v>18069</v>
      </c>
    </row>
    <row r="911" spans="1:7">
      <c r="A911">
        <v>32131430</v>
      </c>
      <c r="B911" t="s">
        <v>20125</v>
      </c>
      <c r="C911" t="s">
        <v>19204</v>
      </c>
      <c r="D911" t="s">
        <v>5491</v>
      </c>
      <c r="E911" t="s">
        <v>5491</v>
      </c>
      <c r="F911" t="s">
        <v>63</v>
      </c>
      <c r="G911" t="s">
        <v>18069</v>
      </c>
    </row>
    <row r="912" spans="1:7">
      <c r="A912">
        <v>32131432</v>
      </c>
      <c r="B912" t="s">
        <v>20126</v>
      </c>
      <c r="C912" t="s">
        <v>19204</v>
      </c>
      <c r="D912" t="s">
        <v>5491</v>
      </c>
      <c r="E912" t="s">
        <v>5491</v>
      </c>
      <c r="F912" t="s">
        <v>63</v>
      </c>
      <c r="G912" t="s">
        <v>18069</v>
      </c>
    </row>
    <row r="913" spans="1:7">
      <c r="A913">
        <v>32131434</v>
      </c>
      <c r="B913" t="s">
        <v>20127</v>
      </c>
      <c r="C913" t="s">
        <v>19204</v>
      </c>
      <c r="D913" t="s">
        <v>5491</v>
      </c>
      <c r="E913" t="s">
        <v>5491</v>
      </c>
      <c r="F913" t="s">
        <v>63</v>
      </c>
      <c r="G913" t="s">
        <v>18069</v>
      </c>
    </row>
    <row r="914" spans="1:7">
      <c r="A914">
        <v>32131436</v>
      </c>
      <c r="B914" t="s">
        <v>20128</v>
      </c>
      <c r="C914" t="s">
        <v>19204</v>
      </c>
      <c r="D914" t="s">
        <v>5491</v>
      </c>
      <c r="E914" t="s">
        <v>5491</v>
      </c>
      <c r="F914" t="s">
        <v>63</v>
      </c>
      <c r="G914" t="s">
        <v>18069</v>
      </c>
    </row>
    <row r="915" spans="1:7">
      <c r="A915">
        <v>32131438</v>
      </c>
      <c r="B915" t="s">
        <v>20129</v>
      </c>
      <c r="C915" t="s">
        <v>19204</v>
      </c>
      <c r="D915" t="s">
        <v>5491</v>
      </c>
      <c r="E915" t="s">
        <v>5491</v>
      </c>
      <c r="F915" t="s">
        <v>63</v>
      </c>
      <c r="G915" t="s">
        <v>18069</v>
      </c>
    </row>
    <row r="916" spans="1:7">
      <c r="A916">
        <v>32131524</v>
      </c>
      <c r="B916" t="s">
        <v>20130</v>
      </c>
      <c r="C916" t="s">
        <v>19204</v>
      </c>
      <c r="D916" t="s">
        <v>5491</v>
      </c>
      <c r="E916" t="s">
        <v>5491</v>
      </c>
      <c r="F916" t="s">
        <v>63</v>
      </c>
      <c r="G916" t="s">
        <v>18069</v>
      </c>
    </row>
    <row r="917" spans="1:7">
      <c r="A917">
        <v>32131526</v>
      </c>
      <c r="B917" t="s">
        <v>20131</v>
      </c>
      <c r="C917" t="s">
        <v>19204</v>
      </c>
      <c r="D917" t="s">
        <v>5491</v>
      </c>
      <c r="E917" t="s">
        <v>5491</v>
      </c>
      <c r="F917" t="s">
        <v>63</v>
      </c>
      <c r="G917" t="s">
        <v>18069</v>
      </c>
    </row>
    <row r="918" spans="1:7">
      <c r="A918">
        <v>32131528</v>
      </c>
      <c r="B918" t="s">
        <v>20132</v>
      </c>
      <c r="C918" t="s">
        <v>19204</v>
      </c>
      <c r="D918" t="s">
        <v>5491</v>
      </c>
      <c r="E918" t="s">
        <v>5491</v>
      </c>
      <c r="F918" t="s">
        <v>63</v>
      </c>
      <c r="G918" t="s">
        <v>18069</v>
      </c>
    </row>
    <row r="919" spans="1:7">
      <c r="A919">
        <v>32131530</v>
      </c>
      <c r="B919" t="s">
        <v>20133</v>
      </c>
      <c r="C919" t="s">
        <v>19204</v>
      </c>
      <c r="D919" t="s">
        <v>5491</v>
      </c>
      <c r="E919" t="s">
        <v>5491</v>
      </c>
      <c r="F919" t="s">
        <v>63</v>
      </c>
      <c r="G919" t="s">
        <v>18069</v>
      </c>
    </row>
    <row r="920" spans="1:7">
      <c r="A920">
        <v>32131532</v>
      </c>
      <c r="B920" t="s">
        <v>20134</v>
      </c>
      <c r="C920" t="s">
        <v>19204</v>
      </c>
      <c r="D920" t="s">
        <v>5491</v>
      </c>
      <c r="E920" t="s">
        <v>5491</v>
      </c>
      <c r="F920" t="s">
        <v>63</v>
      </c>
      <c r="G920" t="s">
        <v>18069</v>
      </c>
    </row>
    <row r="921" spans="1:7">
      <c r="A921">
        <v>32131534</v>
      </c>
      <c r="B921" t="s">
        <v>20135</v>
      </c>
      <c r="C921" t="s">
        <v>19204</v>
      </c>
      <c r="D921" t="s">
        <v>5491</v>
      </c>
      <c r="E921" t="s">
        <v>5491</v>
      </c>
      <c r="F921" t="s">
        <v>63</v>
      </c>
      <c r="G921" t="s">
        <v>18069</v>
      </c>
    </row>
    <row r="922" spans="1:7">
      <c r="A922">
        <v>32131612</v>
      </c>
      <c r="B922" t="s">
        <v>20136</v>
      </c>
      <c r="C922" t="s">
        <v>19204</v>
      </c>
      <c r="D922" t="s">
        <v>5491</v>
      </c>
      <c r="E922" t="s">
        <v>5491</v>
      </c>
      <c r="F922" t="s">
        <v>63</v>
      </c>
      <c r="G922" t="s">
        <v>18069</v>
      </c>
    </row>
    <row r="923" spans="1:7">
      <c r="A923">
        <v>32131614</v>
      </c>
      <c r="B923" t="s">
        <v>20137</v>
      </c>
      <c r="C923" t="s">
        <v>19204</v>
      </c>
      <c r="D923" t="s">
        <v>5491</v>
      </c>
      <c r="E923" t="s">
        <v>5491</v>
      </c>
      <c r="F923" t="s">
        <v>63</v>
      </c>
      <c r="G923" t="s">
        <v>18069</v>
      </c>
    </row>
    <row r="924" spans="1:7">
      <c r="A924">
        <v>32131616</v>
      </c>
      <c r="B924" t="s">
        <v>20138</v>
      </c>
      <c r="C924" t="s">
        <v>19204</v>
      </c>
      <c r="D924" t="s">
        <v>5491</v>
      </c>
      <c r="E924" t="s">
        <v>5491</v>
      </c>
      <c r="F924" t="s">
        <v>63</v>
      </c>
      <c r="G924" t="s">
        <v>18069</v>
      </c>
    </row>
    <row r="925" spans="1:7">
      <c r="A925">
        <v>32131618</v>
      </c>
      <c r="B925" t="s">
        <v>20139</v>
      </c>
      <c r="C925" t="s">
        <v>19204</v>
      </c>
      <c r="D925" t="s">
        <v>5491</v>
      </c>
      <c r="E925" t="s">
        <v>5491</v>
      </c>
      <c r="F925" t="s">
        <v>63</v>
      </c>
      <c r="G925" t="s">
        <v>18069</v>
      </c>
    </row>
    <row r="926" spans="1:7">
      <c r="A926">
        <v>32131620</v>
      </c>
      <c r="B926" t="s">
        <v>20140</v>
      </c>
      <c r="C926" t="s">
        <v>19204</v>
      </c>
      <c r="D926" t="s">
        <v>5491</v>
      </c>
      <c r="E926" t="s">
        <v>5491</v>
      </c>
      <c r="F926" t="s">
        <v>63</v>
      </c>
      <c r="G926" t="s">
        <v>18069</v>
      </c>
    </row>
    <row r="927" spans="1:7">
      <c r="A927">
        <v>32131622</v>
      </c>
      <c r="B927" t="s">
        <v>20141</v>
      </c>
      <c r="C927" t="s">
        <v>19204</v>
      </c>
      <c r="D927" t="s">
        <v>5491</v>
      </c>
      <c r="E927" t="s">
        <v>5491</v>
      </c>
      <c r="F927" t="s">
        <v>63</v>
      </c>
      <c r="G927" t="s">
        <v>18069</v>
      </c>
    </row>
    <row r="928" spans="1:7">
      <c r="A928">
        <v>32131698</v>
      </c>
      <c r="B928" t="s">
        <v>20142</v>
      </c>
      <c r="C928" t="s">
        <v>19204</v>
      </c>
      <c r="D928" t="s">
        <v>5491</v>
      </c>
      <c r="E928" t="s">
        <v>5491</v>
      </c>
      <c r="F928" t="s">
        <v>63</v>
      </c>
      <c r="G928" t="s">
        <v>18069</v>
      </c>
    </row>
    <row r="929" spans="1:7">
      <c r="A929">
        <v>32131700</v>
      </c>
      <c r="B929" t="s">
        <v>20143</v>
      </c>
      <c r="C929" t="s">
        <v>19204</v>
      </c>
      <c r="D929" t="s">
        <v>5491</v>
      </c>
      <c r="E929" t="s">
        <v>5491</v>
      </c>
      <c r="F929" t="s">
        <v>63</v>
      </c>
      <c r="G929" t="s">
        <v>18069</v>
      </c>
    </row>
    <row r="930" spans="1:7">
      <c r="A930">
        <v>32131702</v>
      </c>
      <c r="B930" t="s">
        <v>20144</v>
      </c>
      <c r="C930" t="s">
        <v>19204</v>
      </c>
      <c r="D930" t="s">
        <v>5491</v>
      </c>
      <c r="E930" t="s">
        <v>5491</v>
      </c>
      <c r="F930" t="s">
        <v>63</v>
      </c>
      <c r="G930" t="s">
        <v>18069</v>
      </c>
    </row>
    <row r="931" spans="1:7">
      <c r="A931">
        <v>32131704</v>
      </c>
      <c r="B931" t="s">
        <v>20145</v>
      </c>
      <c r="C931" t="s">
        <v>19204</v>
      </c>
      <c r="D931" t="s">
        <v>5491</v>
      </c>
      <c r="E931" t="s">
        <v>5491</v>
      </c>
      <c r="F931" t="s">
        <v>63</v>
      </c>
      <c r="G931" t="s">
        <v>18069</v>
      </c>
    </row>
    <row r="932" spans="1:7">
      <c r="A932">
        <v>32131706</v>
      </c>
      <c r="B932" t="s">
        <v>20146</v>
      </c>
      <c r="C932" t="s">
        <v>19204</v>
      </c>
      <c r="D932" t="s">
        <v>5491</v>
      </c>
      <c r="E932" t="s">
        <v>5491</v>
      </c>
      <c r="F932" t="s">
        <v>63</v>
      </c>
      <c r="G932" t="s">
        <v>18069</v>
      </c>
    </row>
    <row r="933" spans="1:7">
      <c r="A933">
        <v>32131708</v>
      </c>
      <c r="B933" t="s">
        <v>20147</v>
      </c>
      <c r="C933" t="s">
        <v>19204</v>
      </c>
      <c r="D933" t="s">
        <v>5491</v>
      </c>
      <c r="E933" t="s">
        <v>5491</v>
      </c>
      <c r="F933" t="s">
        <v>63</v>
      </c>
      <c r="G933" t="s">
        <v>18069</v>
      </c>
    </row>
    <row r="934" spans="1:7">
      <c r="A934">
        <v>32131736</v>
      </c>
      <c r="B934" t="s">
        <v>20148</v>
      </c>
      <c r="C934" t="s">
        <v>19204</v>
      </c>
      <c r="D934" t="s">
        <v>5491</v>
      </c>
      <c r="E934" t="s">
        <v>5491</v>
      </c>
      <c r="F934" t="s">
        <v>63</v>
      </c>
      <c r="G934" t="s">
        <v>18069</v>
      </c>
    </row>
    <row r="935" spans="1:7">
      <c r="A935">
        <v>32131788</v>
      </c>
      <c r="B935" t="s">
        <v>20149</v>
      </c>
      <c r="C935" t="s">
        <v>19204</v>
      </c>
      <c r="D935" t="s">
        <v>5491</v>
      </c>
      <c r="E935" t="s">
        <v>5491</v>
      </c>
      <c r="F935" t="s">
        <v>63</v>
      </c>
      <c r="G935" t="s">
        <v>18069</v>
      </c>
    </row>
    <row r="936" spans="1:7">
      <c r="A936">
        <v>32131790</v>
      </c>
      <c r="B936" t="s">
        <v>20150</v>
      </c>
      <c r="C936" t="s">
        <v>19204</v>
      </c>
      <c r="D936" t="s">
        <v>5491</v>
      </c>
      <c r="E936" t="s">
        <v>5491</v>
      </c>
      <c r="F936" t="s">
        <v>63</v>
      </c>
      <c r="G936" t="s">
        <v>18069</v>
      </c>
    </row>
    <row r="937" spans="1:7">
      <c r="A937">
        <v>32131792</v>
      </c>
      <c r="B937" t="s">
        <v>20151</v>
      </c>
      <c r="C937" t="s">
        <v>19204</v>
      </c>
      <c r="D937" t="s">
        <v>5491</v>
      </c>
      <c r="E937" t="s">
        <v>5491</v>
      </c>
      <c r="F937" t="s">
        <v>63</v>
      </c>
      <c r="G937" t="s">
        <v>18069</v>
      </c>
    </row>
    <row r="938" spans="1:7">
      <c r="A938">
        <v>32131794</v>
      </c>
      <c r="B938" t="s">
        <v>20152</v>
      </c>
      <c r="C938" t="s">
        <v>19204</v>
      </c>
      <c r="D938" t="s">
        <v>5491</v>
      </c>
      <c r="E938" t="s">
        <v>5491</v>
      </c>
      <c r="F938" t="s">
        <v>63</v>
      </c>
      <c r="G938" t="s">
        <v>18069</v>
      </c>
    </row>
    <row r="939" spans="1:7">
      <c r="A939">
        <v>32131796</v>
      </c>
      <c r="B939" t="s">
        <v>20153</v>
      </c>
      <c r="C939" t="s">
        <v>19204</v>
      </c>
      <c r="D939" t="s">
        <v>5491</v>
      </c>
      <c r="E939" t="s">
        <v>5491</v>
      </c>
      <c r="F939" t="s">
        <v>63</v>
      </c>
      <c r="G939" t="s">
        <v>18069</v>
      </c>
    </row>
    <row r="940" spans="1:7">
      <c r="A940">
        <v>32131798</v>
      </c>
      <c r="B940" t="s">
        <v>20154</v>
      </c>
      <c r="C940" t="s">
        <v>19204</v>
      </c>
      <c r="D940" t="s">
        <v>5491</v>
      </c>
      <c r="E940" t="s">
        <v>5491</v>
      </c>
      <c r="F940" t="s">
        <v>63</v>
      </c>
      <c r="G940" t="s">
        <v>18069</v>
      </c>
    </row>
    <row r="941" spans="1:7">
      <c r="A941">
        <v>32130254</v>
      </c>
      <c r="B941" t="s">
        <v>20155</v>
      </c>
      <c r="C941" t="s">
        <v>19204</v>
      </c>
      <c r="D941" t="s">
        <v>5491</v>
      </c>
      <c r="E941" t="s">
        <v>5491</v>
      </c>
      <c r="F941" t="s">
        <v>63</v>
      </c>
      <c r="G941" t="s">
        <v>18069</v>
      </c>
    </row>
    <row r="942" spans="1:7">
      <c r="A942">
        <v>32130256</v>
      </c>
      <c r="B942" t="s">
        <v>20156</v>
      </c>
      <c r="C942" t="s">
        <v>19204</v>
      </c>
      <c r="D942" t="s">
        <v>5491</v>
      </c>
      <c r="E942" t="s">
        <v>5491</v>
      </c>
      <c r="F942" t="s">
        <v>63</v>
      </c>
      <c r="G942" t="s">
        <v>18069</v>
      </c>
    </row>
    <row r="943" spans="1:7">
      <c r="A943">
        <v>32130258</v>
      </c>
      <c r="B943" t="s">
        <v>20157</v>
      </c>
      <c r="C943" t="s">
        <v>19204</v>
      </c>
      <c r="D943" t="s">
        <v>5491</v>
      </c>
      <c r="E943" t="s">
        <v>5491</v>
      </c>
      <c r="F943" t="s">
        <v>63</v>
      </c>
      <c r="G943" t="s">
        <v>18069</v>
      </c>
    </row>
    <row r="944" spans="1:7">
      <c r="A944">
        <v>32130260</v>
      </c>
      <c r="B944" t="s">
        <v>20158</v>
      </c>
      <c r="C944" t="s">
        <v>19204</v>
      </c>
      <c r="D944" t="s">
        <v>5491</v>
      </c>
      <c r="E944" t="s">
        <v>5491</v>
      </c>
      <c r="F944" t="s">
        <v>63</v>
      </c>
      <c r="G944" t="s">
        <v>18069</v>
      </c>
    </row>
    <row r="945" spans="1:7">
      <c r="A945">
        <v>32130262</v>
      </c>
      <c r="B945" t="s">
        <v>20159</v>
      </c>
      <c r="C945" t="s">
        <v>19204</v>
      </c>
      <c r="D945" t="s">
        <v>5491</v>
      </c>
      <c r="E945" t="s">
        <v>5491</v>
      </c>
      <c r="F945" t="s">
        <v>63</v>
      </c>
      <c r="G945" t="s">
        <v>18069</v>
      </c>
    </row>
    <row r="946" spans="1:7">
      <c r="A946">
        <v>32130264</v>
      </c>
      <c r="B946" t="s">
        <v>20160</v>
      </c>
      <c r="C946" t="s">
        <v>19204</v>
      </c>
      <c r="D946" t="s">
        <v>5491</v>
      </c>
      <c r="E946" t="s">
        <v>5491</v>
      </c>
      <c r="F946" t="s">
        <v>63</v>
      </c>
      <c r="G946" t="s">
        <v>18069</v>
      </c>
    </row>
    <row r="947" spans="1:7">
      <c r="A947">
        <v>32130382</v>
      </c>
      <c r="B947" t="s">
        <v>20161</v>
      </c>
      <c r="C947" t="s">
        <v>19204</v>
      </c>
      <c r="D947" t="s">
        <v>5491</v>
      </c>
      <c r="E947" t="s">
        <v>5491</v>
      </c>
      <c r="F947" t="s">
        <v>63</v>
      </c>
      <c r="G947" t="s">
        <v>18069</v>
      </c>
    </row>
    <row r="948" spans="1:7">
      <c r="A948">
        <v>32130384</v>
      </c>
      <c r="B948" t="s">
        <v>20162</v>
      </c>
      <c r="C948" t="s">
        <v>19204</v>
      </c>
      <c r="D948" t="s">
        <v>5491</v>
      </c>
      <c r="E948" t="s">
        <v>5491</v>
      </c>
      <c r="F948" t="s">
        <v>63</v>
      </c>
      <c r="G948" t="s">
        <v>18069</v>
      </c>
    </row>
    <row r="949" spans="1:7">
      <c r="A949">
        <v>32130386</v>
      </c>
      <c r="B949" t="s">
        <v>20163</v>
      </c>
      <c r="C949" t="s">
        <v>19204</v>
      </c>
      <c r="D949" t="s">
        <v>5491</v>
      </c>
      <c r="E949" t="s">
        <v>5491</v>
      </c>
      <c r="F949" t="s">
        <v>63</v>
      </c>
      <c r="G949" t="s">
        <v>18069</v>
      </c>
    </row>
    <row r="950" spans="1:7">
      <c r="A950">
        <v>32130388</v>
      </c>
      <c r="B950" t="s">
        <v>20164</v>
      </c>
      <c r="C950" t="s">
        <v>19204</v>
      </c>
      <c r="D950" t="s">
        <v>5491</v>
      </c>
      <c r="E950" t="s">
        <v>5491</v>
      </c>
      <c r="F950" t="s">
        <v>63</v>
      </c>
      <c r="G950" t="s">
        <v>18069</v>
      </c>
    </row>
    <row r="951" spans="1:7">
      <c r="A951">
        <v>32130390</v>
      </c>
      <c r="B951" t="s">
        <v>20165</v>
      </c>
      <c r="C951" t="s">
        <v>19204</v>
      </c>
      <c r="D951" t="s">
        <v>5491</v>
      </c>
      <c r="E951" t="s">
        <v>5491</v>
      </c>
      <c r="F951" t="s">
        <v>63</v>
      </c>
      <c r="G951" t="s">
        <v>18069</v>
      </c>
    </row>
    <row r="952" spans="1:7">
      <c r="A952">
        <v>32130392</v>
      </c>
      <c r="B952" t="s">
        <v>20166</v>
      </c>
      <c r="C952" t="s">
        <v>19204</v>
      </c>
      <c r="D952" t="s">
        <v>5491</v>
      </c>
      <c r="E952" t="s">
        <v>5491</v>
      </c>
      <c r="F952" t="s">
        <v>63</v>
      </c>
      <c r="G952" t="s">
        <v>18069</v>
      </c>
    </row>
    <row r="953" spans="1:7">
      <c r="A953">
        <v>32130502</v>
      </c>
      <c r="B953" t="s">
        <v>20167</v>
      </c>
      <c r="C953" t="s">
        <v>19204</v>
      </c>
      <c r="D953" t="s">
        <v>5491</v>
      </c>
      <c r="E953" t="s">
        <v>5491</v>
      </c>
      <c r="F953" t="s">
        <v>63</v>
      </c>
      <c r="G953" t="s">
        <v>18069</v>
      </c>
    </row>
    <row r="954" spans="1:7">
      <c r="A954">
        <v>32130504</v>
      </c>
      <c r="B954" t="s">
        <v>20168</v>
      </c>
      <c r="C954" t="s">
        <v>19204</v>
      </c>
      <c r="D954" t="s">
        <v>5491</v>
      </c>
      <c r="E954" t="s">
        <v>5491</v>
      </c>
      <c r="F954" t="s">
        <v>63</v>
      </c>
      <c r="G954" t="s">
        <v>18069</v>
      </c>
    </row>
    <row r="955" spans="1:7">
      <c r="A955">
        <v>32130506</v>
      </c>
      <c r="B955" t="s">
        <v>20169</v>
      </c>
      <c r="C955" t="s">
        <v>19204</v>
      </c>
      <c r="D955" t="s">
        <v>5491</v>
      </c>
      <c r="E955" t="s">
        <v>5491</v>
      </c>
      <c r="F955" t="s">
        <v>63</v>
      </c>
      <c r="G955" t="s">
        <v>18069</v>
      </c>
    </row>
    <row r="956" spans="1:7">
      <c r="A956">
        <v>32130508</v>
      </c>
      <c r="B956" t="s">
        <v>20170</v>
      </c>
      <c r="C956" t="s">
        <v>19204</v>
      </c>
      <c r="D956" t="s">
        <v>5491</v>
      </c>
      <c r="E956" t="s">
        <v>5491</v>
      </c>
      <c r="F956" t="s">
        <v>63</v>
      </c>
      <c r="G956" t="s">
        <v>18069</v>
      </c>
    </row>
    <row r="957" spans="1:7">
      <c r="A957">
        <v>32130510</v>
      </c>
      <c r="B957" t="s">
        <v>20171</v>
      </c>
      <c r="C957" t="s">
        <v>19204</v>
      </c>
      <c r="D957" t="s">
        <v>5491</v>
      </c>
      <c r="E957" t="s">
        <v>5491</v>
      </c>
      <c r="F957" t="s">
        <v>63</v>
      </c>
      <c r="G957" t="s">
        <v>18069</v>
      </c>
    </row>
    <row r="958" spans="1:7">
      <c r="A958">
        <v>32130512</v>
      </c>
      <c r="B958" t="s">
        <v>20172</v>
      </c>
      <c r="C958" t="s">
        <v>19204</v>
      </c>
      <c r="D958" t="s">
        <v>5491</v>
      </c>
      <c r="E958" t="s">
        <v>5491</v>
      </c>
      <c r="F958" t="s">
        <v>63</v>
      </c>
      <c r="G958" t="s">
        <v>18069</v>
      </c>
    </row>
    <row r="959" spans="1:7">
      <c r="A959">
        <v>32130638</v>
      </c>
      <c r="B959" t="s">
        <v>20173</v>
      </c>
      <c r="C959" t="s">
        <v>19204</v>
      </c>
      <c r="D959" t="s">
        <v>5491</v>
      </c>
      <c r="E959" t="s">
        <v>5491</v>
      </c>
      <c r="F959" t="s">
        <v>63</v>
      </c>
      <c r="G959" t="s">
        <v>18069</v>
      </c>
    </row>
    <row r="960" spans="1:7">
      <c r="A960">
        <v>32130640</v>
      </c>
      <c r="B960" t="s">
        <v>20174</v>
      </c>
      <c r="C960" t="s">
        <v>19204</v>
      </c>
      <c r="D960" t="s">
        <v>5491</v>
      </c>
      <c r="E960" t="s">
        <v>5491</v>
      </c>
      <c r="F960" t="s">
        <v>63</v>
      </c>
      <c r="G960" t="s">
        <v>18069</v>
      </c>
    </row>
    <row r="961" spans="1:7">
      <c r="A961">
        <v>32130642</v>
      </c>
      <c r="B961" t="s">
        <v>20175</v>
      </c>
      <c r="C961" t="s">
        <v>19204</v>
      </c>
      <c r="D961" t="s">
        <v>5491</v>
      </c>
      <c r="E961" t="s">
        <v>5491</v>
      </c>
      <c r="F961" t="s">
        <v>63</v>
      </c>
      <c r="G961" t="s">
        <v>18069</v>
      </c>
    </row>
    <row r="962" spans="1:7">
      <c r="A962">
        <v>32130644</v>
      </c>
      <c r="B962" t="s">
        <v>20176</v>
      </c>
      <c r="C962" t="s">
        <v>19204</v>
      </c>
      <c r="D962" t="s">
        <v>5491</v>
      </c>
      <c r="E962" t="s">
        <v>5491</v>
      </c>
      <c r="F962" t="s">
        <v>63</v>
      </c>
      <c r="G962" t="s">
        <v>18069</v>
      </c>
    </row>
    <row r="963" spans="1:7">
      <c r="A963">
        <v>32130646</v>
      </c>
      <c r="B963" t="s">
        <v>20177</v>
      </c>
      <c r="C963" t="s">
        <v>19204</v>
      </c>
      <c r="D963" t="s">
        <v>5491</v>
      </c>
      <c r="E963" t="s">
        <v>5491</v>
      </c>
      <c r="F963" t="s">
        <v>63</v>
      </c>
      <c r="G963" t="s">
        <v>18069</v>
      </c>
    </row>
    <row r="964" spans="1:7">
      <c r="A964">
        <v>32130648</v>
      </c>
      <c r="B964" t="s">
        <v>20178</v>
      </c>
      <c r="C964" t="s">
        <v>19204</v>
      </c>
      <c r="D964" t="s">
        <v>5491</v>
      </c>
      <c r="E964" t="s">
        <v>5491</v>
      </c>
      <c r="F964" t="s">
        <v>63</v>
      </c>
      <c r="G964" t="s">
        <v>18069</v>
      </c>
    </row>
    <row r="965" spans="1:7">
      <c r="A965">
        <v>32130760</v>
      </c>
      <c r="B965" t="s">
        <v>20179</v>
      </c>
      <c r="C965" t="s">
        <v>19204</v>
      </c>
      <c r="D965" t="s">
        <v>5491</v>
      </c>
      <c r="E965" t="s">
        <v>5491</v>
      </c>
      <c r="F965" t="s">
        <v>63</v>
      </c>
      <c r="G965" t="s">
        <v>18069</v>
      </c>
    </row>
    <row r="966" spans="1:7">
      <c r="A966">
        <v>32130762</v>
      </c>
      <c r="B966" t="s">
        <v>20180</v>
      </c>
      <c r="C966" t="s">
        <v>19204</v>
      </c>
      <c r="D966" t="s">
        <v>5491</v>
      </c>
      <c r="E966" t="s">
        <v>5491</v>
      </c>
      <c r="F966" t="s">
        <v>63</v>
      </c>
      <c r="G966" t="s">
        <v>18069</v>
      </c>
    </row>
    <row r="967" spans="1:7">
      <c r="A967">
        <v>32130764</v>
      </c>
      <c r="B967" t="s">
        <v>20181</v>
      </c>
      <c r="C967" t="s">
        <v>19204</v>
      </c>
      <c r="D967" t="s">
        <v>5491</v>
      </c>
      <c r="E967" t="s">
        <v>5491</v>
      </c>
      <c r="F967" t="s">
        <v>63</v>
      </c>
      <c r="G967" t="s">
        <v>18069</v>
      </c>
    </row>
    <row r="968" spans="1:7">
      <c r="A968">
        <v>32130766</v>
      </c>
      <c r="B968" t="s">
        <v>20182</v>
      </c>
      <c r="C968" t="s">
        <v>19204</v>
      </c>
      <c r="D968" t="s">
        <v>5491</v>
      </c>
      <c r="E968" t="s">
        <v>5491</v>
      </c>
      <c r="F968" t="s">
        <v>63</v>
      </c>
      <c r="G968" t="s">
        <v>18069</v>
      </c>
    </row>
    <row r="969" spans="1:7">
      <c r="A969">
        <v>32130768</v>
      </c>
      <c r="B969" t="s">
        <v>20183</v>
      </c>
      <c r="C969" t="s">
        <v>19204</v>
      </c>
      <c r="D969" t="s">
        <v>5491</v>
      </c>
      <c r="E969" t="s">
        <v>5491</v>
      </c>
      <c r="F969" t="s">
        <v>63</v>
      </c>
      <c r="G969" t="s">
        <v>18069</v>
      </c>
    </row>
    <row r="970" spans="1:7">
      <c r="A970">
        <v>32130770</v>
      </c>
      <c r="B970" t="s">
        <v>20184</v>
      </c>
      <c r="C970" t="s">
        <v>19204</v>
      </c>
      <c r="D970" t="s">
        <v>5491</v>
      </c>
      <c r="E970" t="s">
        <v>5491</v>
      </c>
      <c r="F970" t="s">
        <v>63</v>
      </c>
      <c r="G970" t="s">
        <v>18069</v>
      </c>
    </row>
    <row r="971" spans="1:7">
      <c r="A971">
        <v>32130882</v>
      </c>
      <c r="B971" t="s">
        <v>20185</v>
      </c>
      <c r="C971" t="s">
        <v>19204</v>
      </c>
      <c r="D971" t="s">
        <v>5491</v>
      </c>
      <c r="E971" t="s">
        <v>5491</v>
      </c>
      <c r="F971" t="s">
        <v>63</v>
      </c>
      <c r="G971" t="s">
        <v>18069</v>
      </c>
    </row>
    <row r="972" spans="1:7">
      <c r="A972">
        <v>32130884</v>
      </c>
      <c r="B972" t="s">
        <v>20186</v>
      </c>
      <c r="C972" t="s">
        <v>19204</v>
      </c>
      <c r="D972" t="s">
        <v>5491</v>
      </c>
      <c r="E972" t="s">
        <v>5491</v>
      </c>
      <c r="F972" t="s">
        <v>63</v>
      </c>
      <c r="G972" t="s">
        <v>18069</v>
      </c>
    </row>
    <row r="973" spans="1:7">
      <c r="A973">
        <v>32130886</v>
      </c>
      <c r="B973" t="s">
        <v>20187</v>
      </c>
      <c r="C973" t="s">
        <v>19204</v>
      </c>
      <c r="D973" t="s">
        <v>5491</v>
      </c>
      <c r="E973" t="s">
        <v>5491</v>
      </c>
      <c r="F973" t="s">
        <v>63</v>
      </c>
      <c r="G973" t="s">
        <v>18069</v>
      </c>
    </row>
    <row r="974" spans="1:7">
      <c r="A974">
        <v>32130888</v>
      </c>
      <c r="B974" t="s">
        <v>20188</v>
      </c>
      <c r="C974" t="s">
        <v>19204</v>
      </c>
      <c r="D974" t="s">
        <v>5491</v>
      </c>
      <c r="E974" t="s">
        <v>5491</v>
      </c>
      <c r="F974" t="s">
        <v>63</v>
      </c>
      <c r="G974" t="s">
        <v>18069</v>
      </c>
    </row>
    <row r="975" spans="1:7">
      <c r="A975">
        <v>32130890</v>
      </c>
      <c r="B975" t="s">
        <v>20189</v>
      </c>
      <c r="C975" t="s">
        <v>19204</v>
      </c>
      <c r="D975" t="s">
        <v>5491</v>
      </c>
      <c r="E975" t="s">
        <v>5491</v>
      </c>
      <c r="F975" t="s">
        <v>63</v>
      </c>
      <c r="G975" t="s">
        <v>18069</v>
      </c>
    </row>
    <row r="976" spans="1:7">
      <c r="A976">
        <v>32130892</v>
      </c>
      <c r="B976" t="s">
        <v>20190</v>
      </c>
      <c r="C976" t="s">
        <v>19204</v>
      </c>
      <c r="D976" t="s">
        <v>5491</v>
      </c>
      <c r="E976" t="s">
        <v>5491</v>
      </c>
      <c r="F976" t="s">
        <v>63</v>
      </c>
      <c r="G976" t="s">
        <v>18069</v>
      </c>
    </row>
    <row r="977" spans="1:7">
      <c r="A977">
        <v>32131002</v>
      </c>
      <c r="B977" t="s">
        <v>20191</v>
      </c>
      <c r="C977" t="s">
        <v>19204</v>
      </c>
      <c r="D977" t="s">
        <v>5491</v>
      </c>
      <c r="E977" t="s">
        <v>5491</v>
      </c>
      <c r="F977" t="s">
        <v>63</v>
      </c>
      <c r="G977" t="s">
        <v>18069</v>
      </c>
    </row>
    <row r="978" spans="1:7">
      <c r="A978">
        <v>32131004</v>
      </c>
      <c r="B978" t="s">
        <v>20192</v>
      </c>
      <c r="C978" t="s">
        <v>19204</v>
      </c>
      <c r="D978" t="s">
        <v>5491</v>
      </c>
      <c r="E978" t="s">
        <v>5491</v>
      </c>
      <c r="F978" t="s">
        <v>63</v>
      </c>
      <c r="G978" t="s">
        <v>18069</v>
      </c>
    </row>
    <row r="979" spans="1:7">
      <c r="A979">
        <v>32131006</v>
      </c>
      <c r="B979" t="s">
        <v>20193</v>
      </c>
      <c r="C979" t="s">
        <v>19204</v>
      </c>
      <c r="D979" t="s">
        <v>5491</v>
      </c>
      <c r="E979" t="s">
        <v>5491</v>
      </c>
      <c r="F979" t="s">
        <v>63</v>
      </c>
      <c r="G979" t="s">
        <v>18069</v>
      </c>
    </row>
    <row r="980" spans="1:7">
      <c r="A980">
        <v>32131008</v>
      </c>
      <c r="B980" t="s">
        <v>20194</v>
      </c>
      <c r="C980" t="s">
        <v>19204</v>
      </c>
      <c r="D980" t="s">
        <v>5491</v>
      </c>
      <c r="E980" t="s">
        <v>5491</v>
      </c>
      <c r="F980" t="s">
        <v>63</v>
      </c>
      <c r="G980" t="s">
        <v>18069</v>
      </c>
    </row>
    <row r="981" spans="1:7">
      <c r="A981">
        <v>32131010</v>
      </c>
      <c r="B981" t="s">
        <v>20195</v>
      </c>
      <c r="C981" t="s">
        <v>19204</v>
      </c>
      <c r="D981" t="s">
        <v>5491</v>
      </c>
      <c r="E981" t="s">
        <v>5491</v>
      </c>
      <c r="F981" t="s">
        <v>63</v>
      </c>
      <c r="G981" t="s">
        <v>18069</v>
      </c>
    </row>
    <row r="982" spans="1:7">
      <c r="A982">
        <v>32131012</v>
      </c>
      <c r="B982" t="s">
        <v>20196</v>
      </c>
      <c r="C982" t="s">
        <v>19204</v>
      </c>
      <c r="D982" t="s">
        <v>5491</v>
      </c>
      <c r="E982" t="s">
        <v>5491</v>
      </c>
      <c r="F982" t="s">
        <v>63</v>
      </c>
      <c r="G982" t="s">
        <v>18069</v>
      </c>
    </row>
    <row r="983" spans="1:7">
      <c r="A983">
        <v>32131120</v>
      </c>
      <c r="B983" t="s">
        <v>20197</v>
      </c>
      <c r="C983" t="s">
        <v>19204</v>
      </c>
      <c r="D983" t="s">
        <v>19419</v>
      </c>
      <c r="E983" t="s">
        <v>19420</v>
      </c>
      <c r="F983" t="s">
        <v>63</v>
      </c>
      <c r="G983" t="s">
        <v>18069</v>
      </c>
    </row>
    <row r="984" spans="1:7">
      <c r="A984">
        <v>32131122</v>
      </c>
      <c r="B984" t="s">
        <v>20198</v>
      </c>
      <c r="C984" t="s">
        <v>19204</v>
      </c>
      <c r="D984" t="s">
        <v>19419</v>
      </c>
      <c r="E984" t="s">
        <v>19420</v>
      </c>
      <c r="F984" t="s">
        <v>63</v>
      </c>
      <c r="G984" t="s">
        <v>18069</v>
      </c>
    </row>
    <row r="985" spans="1:7">
      <c r="A985">
        <v>32131124</v>
      </c>
      <c r="B985" t="s">
        <v>20199</v>
      </c>
      <c r="C985" t="s">
        <v>19204</v>
      </c>
      <c r="D985" t="s">
        <v>19419</v>
      </c>
      <c r="E985" t="s">
        <v>19420</v>
      </c>
      <c r="F985" t="s">
        <v>63</v>
      </c>
      <c r="G985" t="s">
        <v>18069</v>
      </c>
    </row>
    <row r="986" spans="1:7">
      <c r="A986">
        <v>32131126</v>
      </c>
      <c r="B986" t="s">
        <v>20200</v>
      </c>
      <c r="C986" t="s">
        <v>19204</v>
      </c>
      <c r="D986" t="s">
        <v>19419</v>
      </c>
      <c r="E986" t="s">
        <v>19420</v>
      </c>
      <c r="F986" t="s">
        <v>63</v>
      </c>
      <c r="G986" t="s">
        <v>18069</v>
      </c>
    </row>
    <row r="987" spans="1:7">
      <c r="A987">
        <v>32131128</v>
      </c>
      <c r="B987" t="s">
        <v>20201</v>
      </c>
      <c r="C987" t="s">
        <v>19204</v>
      </c>
      <c r="D987" t="s">
        <v>19419</v>
      </c>
      <c r="E987" t="s">
        <v>19420</v>
      </c>
      <c r="F987" t="s">
        <v>63</v>
      </c>
      <c r="G987" t="s">
        <v>18069</v>
      </c>
    </row>
    <row r="988" spans="1:7">
      <c r="A988">
        <v>32131130</v>
      </c>
      <c r="B988" t="s">
        <v>20202</v>
      </c>
      <c r="C988" t="s">
        <v>19204</v>
      </c>
      <c r="D988" t="s">
        <v>19419</v>
      </c>
      <c r="E988" t="s">
        <v>19420</v>
      </c>
      <c r="F988" t="s">
        <v>63</v>
      </c>
      <c r="G988" t="s">
        <v>18069</v>
      </c>
    </row>
    <row r="989" spans="1:7">
      <c r="A989">
        <v>32131228</v>
      </c>
      <c r="B989" t="s">
        <v>20203</v>
      </c>
      <c r="C989" t="s">
        <v>19204</v>
      </c>
      <c r="D989" t="s">
        <v>19419</v>
      </c>
      <c r="E989" t="s">
        <v>19420</v>
      </c>
      <c r="F989" t="s">
        <v>63</v>
      </c>
      <c r="G989" t="s">
        <v>18069</v>
      </c>
    </row>
    <row r="990" spans="1:7">
      <c r="A990">
        <v>32131230</v>
      </c>
      <c r="B990" t="s">
        <v>20204</v>
      </c>
      <c r="C990" t="s">
        <v>19204</v>
      </c>
      <c r="D990" t="s">
        <v>19419</v>
      </c>
      <c r="E990" t="s">
        <v>19420</v>
      </c>
      <c r="F990" t="s">
        <v>63</v>
      </c>
      <c r="G990" t="s">
        <v>18069</v>
      </c>
    </row>
    <row r="991" spans="1:7">
      <c r="A991">
        <v>32131232</v>
      </c>
      <c r="B991" t="s">
        <v>20205</v>
      </c>
      <c r="C991" t="s">
        <v>19204</v>
      </c>
      <c r="D991" t="s">
        <v>19419</v>
      </c>
      <c r="E991" t="s">
        <v>19420</v>
      </c>
      <c r="F991" t="s">
        <v>63</v>
      </c>
      <c r="G991" t="s">
        <v>18069</v>
      </c>
    </row>
    <row r="992" spans="1:7">
      <c r="A992">
        <v>32131234</v>
      </c>
      <c r="B992" t="s">
        <v>20206</v>
      </c>
      <c r="C992" t="s">
        <v>19204</v>
      </c>
      <c r="D992" t="s">
        <v>19426</v>
      </c>
      <c r="E992" t="s">
        <v>19427</v>
      </c>
      <c r="F992" t="s">
        <v>63</v>
      </c>
      <c r="G992" t="s">
        <v>18069</v>
      </c>
    </row>
    <row r="993" spans="1:7">
      <c r="A993">
        <v>32131236</v>
      </c>
      <c r="B993" t="s">
        <v>20207</v>
      </c>
      <c r="C993" t="s">
        <v>19204</v>
      </c>
      <c r="D993" t="s">
        <v>19429</v>
      </c>
      <c r="E993" t="s">
        <v>19430</v>
      </c>
      <c r="F993" t="s">
        <v>63</v>
      </c>
      <c r="G993" t="s">
        <v>18069</v>
      </c>
    </row>
    <row r="994" spans="1:7">
      <c r="A994">
        <v>32131238</v>
      </c>
      <c r="B994" t="s">
        <v>20208</v>
      </c>
      <c r="C994" t="s">
        <v>19204</v>
      </c>
      <c r="D994" t="s">
        <v>19419</v>
      </c>
      <c r="E994" t="s">
        <v>19420</v>
      </c>
      <c r="F994" t="s">
        <v>63</v>
      </c>
      <c r="G994" t="s">
        <v>18069</v>
      </c>
    </row>
    <row r="995" spans="1:7">
      <c r="A995">
        <v>32131336</v>
      </c>
      <c r="B995" t="s">
        <v>20209</v>
      </c>
      <c r="C995" t="s">
        <v>19204</v>
      </c>
      <c r="D995" t="s">
        <v>5491</v>
      </c>
      <c r="E995" t="s">
        <v>5491</v>
      </c>
      <c r="F995" t="s">
        <v>63</v>
      </c>
      <c r="G995" t="s">
        <v>18069</v>
      </c>
    </row>
    <row r="996" spans="1:7">
      <c r="A996">
        <v>32131338</v>
      </c>
      <c r="B996" t="s">
        <v>20210</v>
      </c>
      <c r="C996" t="s">
        <v>19204</v>
      </c>
      <c r="D996" t="s">
        <v>5491</v>
      </c>
      <c r="E996" t="s">
        <v>5491</v>
      </c>
      <c r="F996" t="s">
        <v>63</v>
      </c>
      <c r="G996" t="s">
        <v>18069</v>
      </c>
    </row>
    <row r="997" spans="1:7">
      <c r="A997">
        <v>32131340</v>
      </c>
      <c r="B997" t="s">
        <v>20211</v>
      </c>
      <c r="C997" t="s">
        <v>19204</v>
      </c>
      <c r="D997" t="s">
        <v>5491</v>
      </c>
      <c r="E997" t="s">
        <v>5491</v>
      </c>
      <c r="F997" t="s">
        <v>63</v>
      </c>
      <c r="G997" t="s">
        <v>18069</v>
      </c>
    </row>
    <row r="998" spans="1:7">
      <c r="A998">
        <v>32131342</v>
      </c>
      <c r="B998" t="s">
        <v>20212</v>
      </c>
      <c r="C998" t="s">
        <v>19204</v>
      </c>
      <c r="D998" t="s">
        <v>5491</v>
      </c>
      <c r="E998" t="s">
        <v>5491</v>
      </c>
      <c r="F998" t="s">
        <v>63</v>
      </c>
      <c r="G998" t="s">
        <v>18069</v>
      </c>
    </row>
    <row r="999" spans="1:7">
      <c r="A999">
        <v>32131344</v>
      </c>
      <c r="B999" t="s">
        <v>20213</v>
      </c>
      <c r="C999" t="s">
        <v>19204</v>
      </c>
      <c r="D999" t="s">
        <v>5491</v>
      </c>
      <c r="E999" t="s">
        <v>5491</v>
      </c>
      <c r="F999" t="s">
        <v>63</v>
      </c>
      <c r="G999" t="s">
        <v>18069</v>
      </c>
    </row>
    <row r="1000" spans="1:7">
      <c r="A1000">
        <v>32131346</v>
      </c>
      <c r="B1000" t="s">
        <v>20214</v>
      </c>
      <c r="C1000" t="s">
        <v>19204</v>
      </c>
      <c r="D1000" t="s">
        <v>5491</v>
      </c>
      <c r="E1000" t="s">
        <v>5491</v>
      </c>
      <c r="F1000" t="s">
        <v>63</v>
      </c>
      <c r="G1000" t="s">
        <v>18069</v>
      </c>
    </row>
    <row r="1001" spans="1:7">
      <c r="A1001">
        <v>32131348</v>
      </c>
      <c r="B1001" t="s">
        <v>20215</v>
      </c>
      <c r="C1001" t="s">
        <v>19204</v>
      </c>
      <c r="D1001" t="s">
        <v>5491</v>
      </c>
      <c r="E1001" t="s">
        <v>5491</v>
      </c>
      <c r="F1001" t="s">
        <v>63</v>
      </c>
      <c r="G1001" t="s">
        <v>18069</v>
      </c>
    </row>
    <row r="1002" spans="1:7">
      <c r="A1002">
        <v>32131440</v>
      </c>
      <c r="B1002" t="s">
        <v>20216</v>
      </c>
      <c r="C1002" t="s">
        <v>19204</v>
      </c>
      <c r="D1002" t="s">
        <v>5491</v>
      </c>
      <c r="E1002" t="s">
        <v>5491</v>
      </c>
      <c r="F1002" t="s">
        <v>63</v>
      </c>
      <c r="G1002" t="s">
        <v>18069</v>
      </c>
    </row>
    <row r="1003" spans="1:7">
      <c r="A1003">
        <v>32131442</v>
      </c>
      <c r="B1003" t="s">
        <v>20217</v>
      </c>
      <c r="C1003" t="s">
        <v>19204</v>
      </c>
      <c r="D1003" t="s">
        <v>5491</v>
      </c>
      <c r="E1003" t="s">
        <v>5491</v>
      </c>
      <c r="F1003" t="s">
        <v>63</v>
      </c>
      <c r="G1003" t="s">
        <v>18069</v>
      </c>
    </row>
    <row r="1004" spans="1:7">
      <c r="A1004">
        <v>32131444</v>
      </c>
      <c r="B1004" t="s">
        <v>20218</v>
      </c>
      <c r="C1004" t="s">
        <v>19204</v>
      </c>
      <c r="D1004" t="s">
        <v>5491</v>
      </c>
      <c r="E1004" t="s">
        <v>5491</v>
      </c>
      <c r="F1004" t="s">
        <v>63</v>
      </c>
      <c r="G1004" t="s">
        <v>18069</v>
      </c>
    </row>
    <row r="1005" spans="1:7">
      <c r="A1005">
        <v>32131446</v>
      </c>
      <c r="B1005" t="s">
        <v>20219</v>
      </c>
      <c r="C1005" t="s">
        <v>19204</v>
      </c>
      <c r="D1005" t="s">
        <v>5491</v>
      </c>
      <c r="E1005" t="s">
        <v>5491</v>
      </c>
      <c r="F1005" t="s">
        <v>63</v>
      </c>
      <c r="G1005" t="s">
        <v>18069</v>
      </c>
    </row>
    <row r="1006" spans="1:7">
      <c r="A1006">
        <v>32131448</v>
      </c>
      <c r="B1006" t="s">
        <v>20220</v>
      </c>
      <c r="C1006" t="s">
        <v>19204</v>
      </c>
      <c r="D1006" t="s">
        <v>5491</v>
      </c>
      <c r="E1006" t="s">
        <v>5491</v>
      </c>
      <c r="F1006" t="s">
        <v>63</v>
      </c>
      <c r="G1006" t="s">
        <v>18069</v>
      </c>
    </row>
    <row r="1007" spans="1:7">
      <c r="A1007">
        <v>32131450</v>
      </c>
      <c r="B1007" t="s">
        <v>20221</v>
      </c>
      <c r="C1007" t="s">
        <v>19204</v>
      </c>
      <c r="D1007" t="s">
        <v>5491</v>
      </c>
      <c r="E1007" t="s">
        <v>5491</v>
      </c>
      <c r="F1007" t="s">
        <v>63</v>
      </c>
      <c r="G1007" t="s">
        <v>18069</v>
      </c>
    </row>
    <row r="1008" spans="1:7">
      <c r="A1008">
        <v>32131536</v>
      </c>
      <c r="B1008" t="s">
        <v>20222</v>
      </c>
      <c r="C1008" t="s">
        <v>19204</v>
      </c>
      <c r="D1008" t="s">
        <v>5491</v>
      </c>
      <c r="E1008" t="s">
        <v>5491</v>
      </c>
      <c r="F1008" t="s">
        <v>63</v>
      </c>
      <c r="G1008" t="s">
        <v>18069</v>
      </c>
    </row>
    <row r="1009" spans="1:7">
      <c r="A1009">
        <v>32131538</v>
      </c>
      <c r="B1009" t="s">
        <v>20223</v>
      </c>
      <c r="C1009" t="s">
        <v>19204</v>
      </c>
      <c r="D1009" t="s">
        <v>5491</v>
      </c>
      <c r="E1009" t="s">
        <v>5491</v>
      </c>
      <c r="F1009" t="s">
        <v>63</v>
      </c>
      <c r="G1009" t="s">
        <v>18069</v>
      </c>
    </row>
    <row r="1010" spans="1:7">
      <c r="A1010">
        <v>32131540</v>
      </c>
      <c r="B1010" t="s">
        <v>20224</v>
      </c>
      <c r="C1010" t="s">
        <v>19204</v>
      </c>
      <c r="D1010" t="s">
        <v>5491</v>
      </c>
      <c r="E1010" t="s">
        <v>5491</v>
      </c>
      <c r="F1010" t="s">
        <v>63</v>
      </c>
      <c r="G1010" t="s">
        <v>18069</v>
      </c>
    </row>
    <row r="1011" spans="1:7">
      <c r="A1011">
        <v>32131542</v>
      </c>
      <c r="B1011" t="s">
        <v>20225</v>
      </c>
      <c r="C1011" t="s">
        <v>19204</v>
      </c>
      <c r="D1011" t="s">
        <v>5491</v>
      </c>
      <c r="E1011" t="s">
        <v>5491</v>
      </c>
      <c r="F1011" t="s">
        <v>63</v>
      </c>
      <c r="G1011" t="s">
        <v>18069</v>
      </c>
    </row>
    <row r="1012" spans="1:7">
      <c r="A1012">
        <v>32131544</v>
      </c>
      <c r="B1012" t="s">
        <v>20226</v>
      </c>
      <c r="C1012" t="s">
        <v>19204</v>
      </c>
      <c r="D1012" t="s">
        <v>5491</v>
      </c>
      <c r="E1012" t="s">
        <v>5491</v>
      </c>
      <c r="F1012" t="s">
        <v>63</v>
      </c>
      <c r="G1012" t="s">
        <v>18069</v>
      </c>
    </row>
    <row r="1013" spans="1:7">
      <c r="A1013">
        <v>32131546</v>
      </c>
      <c r="B1013" t="s">
        <v>20227</v>
      </c>
      <c r="C1013" t="s">
        <v>19204</v>
      </c>
      <c r="D1013" t="s">
        <v>5491</v>
      </c>
      <c r="E1013" t="s">
        <v>5491</v>
      </c>
      <c r="F1013" t="s">
        <v>63</v>
      </c>
      <c r="G1013" t="s">
        <v>18069</v>
      </c>
    </row>
    <row r="1014" spans="1:7">
      <c r="A1014">
        <v>32131624</v>
      </c>
      <c r="B1014" t="s">
        <v>20228</v>
      </c>
      <c r="C1014" t="s">
        <v>19204</v>
      </c>
      <c r="D1014" t="s">
        <v>5491</v>
      </c>
      <c r="E1014" t="s">
        <v>5491</v>
      </c>
      <c r="F1014" t="s">
        <v>63</v>
      </c>
      <c r="G1014" t="s">
        <v>18069</v>
      </c>
    </row>
    <row r="1015" spans="1:7">
      <c r="A1015">
        <v>32131626</v>
      </c>
      <c r="B1015" t="s">
        <v>20229</v>
      </c>
      <c r="C1015" t="s">
        <v>19204</v>
      </c>
      <c r="D1015" t="s">
        <v>5491</v>
      </c>
      <c r="E1015" t="s">
        <v>5491</v>
      </c>
      <c r="F1015" t="s">
        <v>63</v>
      </c>
      <c r="G1015" t="s">
        <v>18069</v>
      </c>
    </row>
    <row r="1016" spans="1:7">
      <c r="A1016">
        <v>32131628</v>
      </c>
      <c r="B1016" t="s">
        <v>20230</v>
      </c>
      <c r="C1016" t="s">
        <v>19204</v>
      </c>
      <c r="D1016" t="s">
        <v>5491</v>
      </c>
      <c r="E1016" t="s">
        <v>5491</v>
      </c>
      <c r="F1016" t="s">
        <v>63</v>
      </c>
      <c r="G1016" t="s">
        <v>18069</v>
      </c>
    </row>
    <row r="1017" spans="1:7">
      <c r="A1017">
        <v>32131630</v>
      </c>
      <c r="B1017" t="s">
        <v>20231</v>
      </c>
      <c r="C1017" t="s">
        <v>19204</v>
      </c>
      <c r="D1017" t="s">
        <v>5491</v>
      </c>
      <c r="E1017" t="s">
        <v>5491</v>
      </c>
      <c r="F1017" t="s">
        <v>63</v>
      </c>
      <c r="G1017" t="s">
        <v>18069</v>
      </c>
    </row>
    <row r="1018" spans="1:7">
      <c r="A1018">
        <v>32131632</v>
      </c>
      <c r="B1018" t="s">
        <v>20232</v>
      </c>
      <c r="C1018" t="s">
        <v>19204</v>
      </c>
      <c r="D1018" t="s">
        <v>5491</v>
      </c>
      <c r="E1018" t="s">
        <v>5491</v>
      </c>
      <c r="F1018" t="s">
        <v>63</v>
      </c>
      <c r="G1018" t="s">
        <v>18069</v>
      </c>
    </row>
    <row r="1019" spans="1:7">
      <c r="A1019">
        <v>32131634</v>
      </c>
      <c r="B1019" t="s">
        <v>20233</v>
      </c>
      <c r="C1019" t="s">
        <v>19204</v>
      </c>
      <c r="D1019" t="s">
        <v>5491</v>
      </c>
      <c r="E1019" t="s">
        <v>5491</v>
      </c>
      <c r="F1019" t="s">
        <v>63</v>
      </c>
      <c r="G1019" t="s">
        <v>18069</v>
      </c>
    </row>
    <row r="1020" spans="1:7">
      <c r="A1020">
        <v>32131636</v>
      </c>
      <c r="B1020" t="s">
        <v>20234</v>
      </c>
      <c r="C1020" t="s">
        <v>19204</v>
      </c>
      <c r="D1020" t="s">
        <v>5491</v>
      </c>
      <c r="E1020" t="s">
        <v>5491</v>
      </c>
      <c r="F1020" t="s">
        <v>63</v>
      </c>
      <c r="G1020" t="s">
        <v>18069</v>
      </c>
    </row>
    <row r="1021" spans="1:7">
      <c r="A1021">
        <v>32131710</v>
      </c>
      <c r="B1021" t="s">
        <v>20235</v>
      </c>
      <c r="C1021" t="s">
        <v>19204</v>
      </c>
      <c r="D1021" t="s">
        <v>5491</v>
      </c>
      <c r="E1021" t="s">
        <v>5491</v>
      </c>
      <c r="F1021" t="s">
        <v>63</v>
      </c>
      <c r="G1021" t="s">
        <v>18069</v>
      </c>
    </row>
    <row r="1022" spans="1:7">
      <c r="A1022">
        <v>32131712</v>
      </c>
      <c r="B1022" t="s">
        <v>20236</v>
      </c>
      <c r="C1022" t="s">
        <v>19204</v>
      </c>
      <c r="D1022" t="s">
        <v>5491</v>
      </c>
      <c r="E1022" t="s">
        <v>5491</v>
      </c>
      <c r="F1022" t="s">
        <v>63</v>
      </c>
      <c r="G1022" t="s">
        <v>18069</v>
      </c>
    </row>
    <row r="1023" spans="1:7">
      <c r="A1023">
        <v>32131714</v>
      </c>
      <c r="B1023" t="s">
        <v>20237</v>
      </c>
      <c r="C1023" t="s">
        <v>19204</v>
      </c>
      <c r="D1023" t="s">
        <v>5491</v>
      </c>
      <c r="E1023" t="s">
        <v>5491</v>
      </c>
      <c r="F1023" t="s">
        <v>63</v>
      </c>
      <c r="G1023" t="s">
        <v>18069</v>
      </c>
    </row>
    <row r="1024" spans="1:7">
      <c r="A1024">
        <v>32131716</v>
      </c>
      <c r="B1024" t="s">
        <v>20238</v>
      </c>
      <c r="C1024" t="s">
        <v>19204</v>
      </c>
      <c r="D1024" t="s">
        <v>5491</v>
      </c>
      <c r="E1024" t="s">
        <v>5491</v>
      </c>
      <c r="F1024" t="s">
        <v>63</v>
      </c>
      <c r="G1024" t="s">
        <v>18069</v>
      </c>
    </row>
    <row r="1025" spans="1:7">
      <c r="A1025">
        <v>32131718</v>
      </c>
      <c r="B1025" t="s">
        <v>20239</v>
      </c>
      <c r="C1025" t="s">
        <v>19204</v>
      </c>
      <c r="D1025" t="s">
        <v>5491</v>
      </c>
      <c r="E1025" t="s">
        <v>5491</v>
      </c>
      <c r="F1025" t="s">
        <v>63</v>
      </c>
      <c r="G1025" t="s">
        <v>18069</v>
      </c>
    </row>
    <row r="1026" spans="1:7">
      <c r="A1026">
        <v>32131720</v>
      </c>
      <c r="B1026" t="s">
        <v>20240</v>
      </c>
      <c r="C1026" t="s">
        <v>19204</v>
      </c>
      <c r="D1026" t="s">
        <v>5491</v>
      </c>
      <c r="E1026" t="s">
        <v>5491</v>
      </c>
      <c r="F1026" t="s">
        <v>63</v>
      </c>
      <c r="G1026" t="s">
        <v>18069</v>
      </c>
    </row>
    <row r="1027" spans="1:7">
      <c r="A1027">
        <v>32131738</v>
      </c>
      <c r="B1027" t="s">
        <v>20241</v>
      </c>
      <c r="C1027" t="s">
        <v>19204</v>
      </c>
      <c r="D1027" t="s">
        <v>5491</v>
      </c>
      <c r="E1027" t="s">
        <v>5491</v>
      </c>
      <c r="F1027" t="s">
        <v>63</v>
      </c>
      <c r="G1027" t="s">
        <v>18069</v>
      </c>
    </row>
    <row r="1028" spans="1:7">
      <c r="A1028">
        <v>32131740</v>
      </c>
      <c r="B1028" t="s">
        <v>20242</v>
      </c>
      <c r="C1028" t="s">
        <v>19204</v>
      </c>
      <c r="D1028" t="s">
        <v>5491</v>
      </c>
      <c r="E1028" t="s">
        <v>5491</v>
      </c>
      <c r="F1028" t="s">
        <v>63</v>
      </c>
      <c r="G1028" t="s">
        <v>18069</v>
      </c>
    </row>
    <row r="1029" spans="1:7">
      <c r="A1029">
        <v>32131742</v>
      </c>
      <c r="B1029" t="s">
        <v>20243</v>
      </c>
      <c r="C1029" t="s">
        <v>19204</v>
      </c>
      <c r="D1029" t="s">
        <v>5491</v>
      </c>
      <c r="E1029" t="s">
        <v>5491</v>
      </c>
      <c r="F1029" t="s">
        <v>63</v>
      </c>
      <c r="G1029" t="s">
        <v>18069</v>
      </c>
    </row>
    <row r="1030" spans="1:7">
      <c r="A1030">
        <v>32131744</v>
      </c>
      <c r="B1030" t="s">
        <v>20244</v>
      </c>
      <c r="C1030" t="s">
        <v>19204</v>
      </c>
      <c r="D1030" t="s">
        <v>5491</v>
      </c>
      <c r="E1030" t="s">
        <v>5491</v>
      </c>
      <c r="F1030" t="s">
        <v>63</v>
      </c>
      <c r="G1030" t="s">
        <v>18069</v>
      </c>
    </row>
    <row r="1031" spans="1:7">
      <c r="A1031">
        <v>32131746</v>
      </c>
      <c r="B1031" t="s">
        <v>20245</v>
      </c>
      <c r="C1031" t="s">
        <v>19204</v>
      </c>
      <c r="D1031" t="s">
        <v>5491</v>
      </c>
      <c r="E1031" t="s">
        <v>5491</v>
      </c>
      <c r="F1031" t="s">
        <v>63</v>
      </c>
      <c r="G1031" t="s">
        <v>18069</v>
      </c>
    </row>
    <row r="1032" spans="1:7">
      <c r="A1032">
        <v>32131748</v>
      </c>
      <c r="B1032" t="s">
        <v>20246</v>
      </c>
      <c r="C1032" t="s">
        <v>19204</v>
      </c>
      <c r="D1032" t="s">
        <v>5491</v>
      </c>
      <c r="E1032" t="s">
        <v>5491</v>
      </c>
      <c r="F1032" t="s">
        <v>63</v>
      </c>
      <c r="G1032" t="s">
        <v>18069</v>
      </c>
    </row>
    <row r="1033" spans="1:7">
      <c r="A1033">
        <v>32131800</v>
      </c>
      <c r="B1033" t="s">
        <v>20247</v>
      </c>
      <c r="C1033" t="s">
        <v>19204</v>
      </c>
      <c r="D1033" t="s">
        <v>5491</v>
      </c>
      <c r="E1033" t="s">
        <v>5491</v>
      </c>
      <c r="F1033" t="s">
        <v>63</v>
      </c>
      <c r="G1033" t="s">
        <v>18069</v>
      </c>
    </row>
    <row r="1034" spans="1:7">
      <c r="A1034">
        <v>32131802</v>
      </c>
      <c r="B1034" t="s">
        <v>20248</v>
      </c>
      <c r="C1034" t="s">
        <v>19204</v>
      </c>
      <c r="D1034" t="s">
        <v>5491</v>
      </c>
      <c r="E1034" t="s">
        <v>5491</v>
      </c>
      <c r="F1034" t="s">
        <v>63</v>
      </c>
      <c r="G1034" t="s">
        <v>18069</v>
      </c>
    </row>
    <row r="1035" spans="1:7">
      <c r="A1035">
        <v>32131804</v>
      </c>
      <c r="B1035" t="s">
        <v>20249</v>
      </c>
      <c r="C1035" t="s">
        <v>19204</v>
      </c>
      <c r="D1035" t="s">
        <v>5491</v>
      </c>
      <c r="E1035" t="s">
        <v>5491</v>
      </c>
      <c r="F1035" t="s">
        <v>63</v>
      </c>
      <c r="G1035" t="s">
        <v>18069</v>
      </c>
    </row>
    <row r="1036" spans="1:7">
      <c r="A1036">
        <v>32131806</v>
      </c>
      <c r="B1036" t="s">
        <v>20250</v>
      </c>
      <c r="C1036" t="s">
        <v>19204</v>
      </c>
      <c r="D1036" t="s">
        <v>5491</v>
      </c>
      <c r="E1036" t="s">
        <v>5491</v>
      </c>
      <c r="F1036" t="s">
        <v>63</v>
      </c>
      <c r="G1036" t="s">
        <v>18069</v>
      </c>
    </row>
    <row r="1037" spans="1:7">
      <c r="A1037">
        <v>32131808</v>
      </c>
      <c r="B1037" t="s">
        <v>20251</v>
      </c>
      <c r="C1037" t="s">
        <v>19204</v>
      </c>
      <c r="D1037" t="s">
        <v>5491</v>
      </c>
      <c r="E1037" t="s">
        <v>5491</v>
      </c>
      <c r="F1037" t="s">
        <v>63</v>
      </c>
      <c r="G1037" t="s">
        <v>18069</v>
      </c>
    </row>
    <row r="1038" spans="1:7">
      <c r="A1038">
        <v>32131810</v>
      </c>
      <c r="B1038" t="s">
        <v>20252</v>
      </c>
      <c r="C1038" t="s">
        <v>19204</v>
      </c>
      <c r="D1038" t="s">
        <v>5491</v>
      </c>
      <c r="E1038" t="s">
        <v>5491</v>
      </c>
      <c r="F1038" t="s">
        <v>63</v>
      </c>
      <c r="G1038" t="s">
        <v>18069</v>
      </c>
    </row>
    <row r="1039" spans="1:7">
      <c r="A1039">
        <v>32131812</v>
      </c>
      <c r="B1039" t="s">
        <v>20253</v>
      </c>
      <c r="C1039" t="s">
        <v>19204</v>
      </c>
      <c r="D1039" t="s">
        <v>5491</v>
      </c>
      <c r="E1039" t="s">
        <v>5491</v>
      </c>
      <c r="F1039" t="s">
        <v>63</v>
      </c>
      <c r="G1039" t="s">
        <v>18069</v>
      </c>
    </row>
    <row r="1040" spans="1:7">
      <c r="A1040">
        <v>32130514</v>
      </c>
      <c r="B1040" t="s">
        <v>20254</v>
      </c>
      <c r="C1040" t="s">
        <v>19204</v>
      </c>
      <c r="D1040" t="s">
        <v>5491</v>
      </c>
      <c r="E1040" t="s">
        <v>5491</v>
      </c>
      <c r="F1040" t="s">
        <v>63</v>
      </c>
      <c r="G1040" t="s">
        <v>18069</v>
      </c>
    </row>
    <row r="1041" spans="1:7">
      <c r="A1041">
        <v>32130516</v>
      </c>
      <c r="B1041" t="s">
        <v>20255</v>
      </c>
      <c r="C1041" t="s">
        <v>19204</v>
      </c>
      <c r="D1041" t="s">
        <v>5491</v>
      </c>
      <c r="E1041" t="s">
        <v>5491</v>
      </c>
      <c r="F1041" t="s">
        <v>63</v>
      </c>
      <c r="G1041" t="s">
        <v>18069</v>
      </c>
    </row>
    <row r="1042" spans="1:7">
      <c r="A1042">
        <v>32130518</v>
      </c>
      <c r="B1042" t="s">
        <v>20256</v>
      </c>
      <c r="C1042" t="s">
        <v>19204</v>
      </c>
      <c r="D1042" t="s">
        <v>5491</v>
      </c>
      <c r="E1042" t="s">
        <v>5491</v>
      </c>
      <c r="F1042" t="s">
        <v>63</v>
      </c>
      <c r="G1042" t="s">
        <v>18069</v>
      </c>
    </row>
    <row r="1043" spans="1:7">
      <c r="A1043">
        <v>32130520</v>
      </c>
      <c r="B1043" t="s">
        <v>20257</v>
      </c>
      <c r="C1043" t="s">
        <v>19204</v>
      </c>
      <c r="D1043" t="s">
        <v>5491</v>
      </c>
      <c r="E1043" t="s">
        <v>5491</v>
      </c>
      <c r="F1043" t="s">
        <v>63</v>
      </c>
      <c r="G1043" t="s">
        <v>18069</v>
      </c>
    </row>
    <row r="1044" spans="1:7">
      <c r="A1044">
        <v>32130522</v>
      </c>
      <c r="B1044" t="s">
        <v>20258</v>
      </c>
      <c r="C1044" t="s">
        <v>19204</v>
      </c>
      <c r="D1044" t="s">
        <v>5491</v>
      </c>
      <c r="E1044" t="s">
        <v>5491</v>
      </c>
      <c r="F1044" t="s">
        <v>63</v>
      </c>
      <c r="G1044" t="s">
        <v>18069</v>
      </c>
    </row>
    <row r="1045" spans="1:7">
      <c r="A1045">
        <v>32130524</v>
      </c>
      <c r="B1045" t="s">
        <v>20259</v>
      </c>
      <c r="C1045" t="s">
        <v>19204</v>
      </c>
      <c r="D1045" t="s">
        <v>5491</v>
      </c>
      <c r="E1045" t="s">
        <v>5491</v>
      </c>
      <c r="F1045" t="s">
        <v>63</v>
      </c>
      <c r="G1045" t="s">
        <v>18069</v>
      </c>
    </row>
    <row r="1046" spans="1:7">
      <c r="A1046">
        <v>32130650</v>
      </c>
      <c r="B1046" t="s">
        <v>20260</v>
      </c>
      <c r="C1046" t="s">
        <v>19204</v>
      </c>
      <c r="D1046" t="s">
        <v>5491</v>
      </c>
      <c r="E1046" t="s">
        <v>5491</v>
      </c>
      <c r="F1046" t="s">
        <v>63</v>
      </c>
      <c r="G1046" t="s">
        <v>18069</v>
      </c>
    </row>
    <row r="1047" spans="1:7">
      <c r="A1047">
        <v>32130652</v>
      </c>
      <c r="B1047" t="s">
        <v>20261</v>
      </c>
      <c r="C1047" t="s">
        <v>19204</v>
      </c>
      <c r="D1047" t="s">
        <v>5491</v>
      </c>
      <c r="E1047" t="s">
        <v>5491</v>
      </c>
      <c r="F1047" t="s">
        <v>63</v>
      </c>
      <c r="G1047" t="s">
        <v>18069</v>
      </c>
    </row>
    <row r="1048" spans="1:7">
      <c r="A1048">
        <v>32130654</v>
      </c>
      <c r="B1048" t="s">
        <v>20262</v>
      </c>
      <c r="C1048" t="s">
        <v>19204</v>
      </c>
      <c r="D1048" t="s">
        <v>5491</v>
      </c>
      <c r="E1048" t="s">
        <v>5491</v>
      </c>
      <c r="F1048" t="s">
        <v>63</v>
      </c>
      <c r="G1048" t="s">
        <v>18069</v>
      </c>
    </row>
    <row r="1049" spans="1:7">
      <c r="A1049">
        <v>32130656</v>
      </c>
      <c r="B1049" t="s">
        <v>20263</v>
      </c>
      <c r="C1049" t="s">
        <v>19204</v>
      </c>
      <c r="D1049" t="s">
        <v>5491</v>
      </c>
      <c r="E1049" t="s">
        <v>5491</v>
      </c>
      <c r="F1049" t="s">
        <v>63</v>
      </c>
      <c r="G1049" t="s">
        <v>18069</v>
      </c>
    </row>
    <row r="1050" spans="1:7">
      <c r="A1050">
        <v>32130658</v>
      </c>
      <c r="B1050" t="s">
        <v>20264</v>
      </c>
      <c r="C1050" t="s">
        <v>19204</v>
      </c>
      <c r="D1050" t="s">
        <v>5491</v>
      </c>
      <c r="E1050" t="s">
        <v>5491</v>
      </c>
      <c r="F1050" t="s">
        <v>63</v>
      </c>
      <c r="G1050" t="s">
        <v>18069</v>
      </c>
    </row>
    <row r="1051" spans="1:7">
      <c r="A1051">
        <v>32130660</v>
      </c>
      <c r="B1051" t="s">
        <v>20265</v>
      </c>
      <c r="C1051" t="s">
        <v>19204</v>
      </c>
      <c r="D1051" t="s">
        <v>5491</v>
      </c>
      <c r="E1051" t="s">
        <v>5491</v>
      </c>
      <c r="F1051" t="s">
        <v>63</v>
      </c>
      <c r="G1051" t="s">
        <v>18069</v>
      </c>
    </row>
    <row r="1052" spans="1:7">
      <c r="A1052">
        <v>32130772</v>
      </c>
      <c r="B1052" t="s">
        <v>20266</v>
      </c>
      <c r="C1052" t="s">
        <v>19204</v>
      </c>
      <c r="D1052" t="s">
        <v>5491</v>
      </c>
      <c r="E1052" t="s">
        <v>5491</v>
      </c>
      <c r="F1052" t="s">
        <v>63</v>
      </c>
      <c r="G1052" t="s">
        <v>18069</v>
      </c>
    </row>
    <row r="1053" spans="1:7">
      <c r="A1053">
        <v>32130774</v>
      </c>
      <c r="B1053" t="s">
        <v>20267</v>
      </c>
      <c r="C1053" t="s">
        <v>19204</v>
      </c>
      <c r="D1053" t="s">
        <v>5491</v>
      </c>
      <c r="E1053" t="s">
        <v>5491</v>
      </c>
      <c r="F1053" t="s">
        <v>63</v>
      </c>
      <c r="G1053" t="s">
        <v>18069</v>
      </c>
    </row>
    <row r="1054" spans="1:7">
      <c r="A1054">
        <v>32130776</v>
      </c>
      <c r="B1054" t="s">
        <v>20268</v>
      </c>
      <c r="C1054" t="s">
        <v>19204</v>
      </c>
      <c r="D1054" t="s">
        <v>5491</v>
      </c>
      <c r="E1054" t="s">
        <v>5491</v>
      </c>
      <c r="F1054" t="s">
        <v>63</v>
      </c>
      <c r="G1054" t="s">
        <v>18069</v>
      </c>
    </row>
    <row r="1055" spans="1:7">
      <c r="A1055">
        <v>32130778</v>
      </c>
      <c r="B1055" t="s">
        <v>20269</v>
      </c>
      <c r="C1055" t="s">
        <v>19204</v>
      </c>
      <c r="D1055" t="s">
        <v>5491</v>
      </c>
      <c r="E1055" t="s">
        <v>5491</v>
      </c>
      <c r="F1055" t="s">
        <v>63</v>
      </c>
      <c r="G1055" t="s">
        <v>18069</v>
      </c>
    </row>
    <row r="1056" spans="1:7">
      <c r="A1056">
        <v>32130780</v>
      </c>
      <c r="B1056" t="s">
        <v>20270</v>
      </c>
      <c r="C1056" t="s">
        <v>19204</v>
      </c>
      <c r="D1056" t="s">
        <v>5491</v>
      </c>
      <c r="E1056" t="s">
        <v>5491</v>
      </c>
      <c r="F1056" t="s">
        <v>63</v>
      </c>
      <c r="G1056" t="s">
        <v>18069</v>
      </c>
    </row>
    <row r="1057" spans="1:7">
      <c r="A1057">
        <v>32130782</v>
      </c>
      <c r="B1057" t="s">
        <v>20271</v>
      </c>
      <c r="C1057" t="s">
        <v>19204</v>
      </c>
      <c r="D1057" t="s">
        <v>5491</v>
      </c>
      <c r="E1057" t="s">
        <v>5491</v>
      </c>
      <c r="F1057" t="s">
        <v>63</v>
      </c>
      <c r="G1057" t="s">
        <v>18069</v>
      </c>
    </row>
    <row r="1058" spans="1:7">
      <c r="A1058">
        <v>32130894</v>
      </c>
      <c r="B1058" t="s">
        <v>20272</v>
      </c>
      <c r="C1058" t="s">
        <v>19204</v>
      </c>
      <c r="D1058" t="s">
        <v>5491</v>
      </c>
      <c r="E1058" t="s">
        <v>5491</v>
      </c>
      <c r="F1058" t="s">
        <v>63</v>
      </c>
      <c r="G1058" t="s">
        <v>18069</v>
      </c>
    </row>
    <row r="1059" spans="1:7">
      <c r="A1059">
        <v>32130896</v>
      </c>
      <c r="B1059" t="s">
        <v>20273</v>
      </c>
      <c r="C1059" t="s">
        <v>19204</v>
      </c>
      <c r="D1059" t="s">
        <v>5491</v>
      </c>
      <c r="E1059" t="s">
        <v>5491</v>
      </c>
      <c r="F1059" t="s">
        <v>63</v>
      </c>
      <c r="G1059" t="s">
        <v>18069</v>
      </c>
    </row>
    <row r="1060" spans="1:7">
      <c r="A1060">
        <v>32130898</v>
      </c>
      <c r="B1060" t="s">
        <v>20274</v>
      </c>
      <c r="C1060" t="s">
        <v>19204</v>
      </c>
      <c r="D1060" t="s">
        <v>5491</v>
      </c>
      <c r="E1060" t="s">
        <v>5491</v>
      </c>
      <c r="F1060" t="s">
        <v>63</v>
      </c>
      <c r="G1060" t="s">
        <v>18069</v>
      </c>
    </row>
    <row r="1061" spans="1:7">
      <c r="A1061">
        <v>32130900</v>
      </c>
      <c r="B1061" t="s">
        <v>20275</v>
      </c>
      <c r="C1061" t="s">
        <v>19204</v>
      </c>
      <c r="D1061" t="s">
        <v>5491</v>
      </c>
      <c r="E1061" t="s">
        <v>5491</v>
      </c>
      <c r="F1061" t="s">
        <v>63</v>
      </c>
      <c r="G1061" t="s">
        <v>18069</v>
      </c>
    </row>
    <row r="1062" spans="1:7">
      <c r="A1062">
        <v>32130902</v>
      </c>
      <c r="B1062" t="s">
        <v>20276</v>
      </c>
      <c r="C1062" t="s">
        <v>19204</v>
      </c>
      <c r="D1062" t="s">
        <v>5491</v>
      </c>
      <c r="E1062" t="s">
        <v>5491</v>
      </c>
      <c r="F1062" t="s">
        <v>63</v>
      </c>
      <c r="G1062" t="s">
        <v>18069</v>
      </c>
    </row>
    <row r="1063" spans="1:7">
      <c r="A1063">
        <v>32130904</v>
      </c>
      <c r="B1063" t="s">
        <v>20277</v>
      </c>
      <c r="C1063" t="s">
        <v>19204</v>
      </c>
      <c r="D1063" t="s">
        <v>5491</v>
      </c>
      <c r="E1063" t="s">
        <v>5491</v>
      </c>
      <c r="F1063" t="s">
        <v>63</v>
      </c>
      <c r="G1063" t="s">
        <v>18069</v>
      </c>
    </row>
    <row r="1064" spans="1:7">
      <c r="A1064">
        <v>32131014</v>
      </c>
      <c r="B1064" t="s">
        <v>20278</v>
      </c>
      <c r="C1064" t="s">
        <v>19204</v>
      </c>
      <c r="D1064" t="s">
        <v>5491</v>
      </c>
      <c r="E1064" t="s">
        <v>5491</v>
      </c>
      <c r="F1064" t="s">
        <v>63</v>
      </c>
      <c r="G1064" t="s">
        <v>18069</v>
      </c>
    </row>
    <row r="1065" spans="1:7">
      <c r="A1065">
        <v>32131016</v>
      </c>
      <c r="B1065" t="s">
        <v>20279</v>
      </c>
      <c r="C1065" t="s">
        <v>19204</v>
      </c>
      <c r="D1065" t="s">
        <v>5491</v>
      </c>
      <c r="E1065" t="s">
        <v>5491</v>
      </c>
      <c r="F1065" t="s">
        <v>63</v>
      </c>
      <c r="G1065" t="s">
        <v>18069</v>
      </c>
    </row>
    <row r="1066" spans="1:7">
      <c r="A1066">
        <v>32131018</v>
      </c>
      <c r="B1066" t="s">
        <v>20280</v>
      </c>
      <c r="C1066" t="s">
        <v>19204</v>
      </c>
      <c r="D1066" t="s">
        <v>5491</v>
      </c>
      <c r="E1066" t="s">
        <v>5491</v>
      </c>
      <c r="F1066" t="s">
        <v>63</v>
      </c>
      <c r="G1066" t="s">
        <v>18069</v>
      </c>
    </row>
    <row r="1067" spans="1:7">
      <c r="A1067">
        <v>32131020</v>
      </c>
      <c r="B1067" t="s">
        <v>20281</v>
      </c>
      <c r="C1067" t="s">
        <v>19204</v>
      </c>
      <c r="D1067" t="s">
        <v>5491</v>
      </c>
      <c r="E1067" t="s">
        <v>5491</v>
      </c>
      <c r="F1067" t="s">
        <v>63</v>
      </c>
      <c r="G1067" t="s">
        <v>18069</v>
      </c>
    </row>
    <row r="1068" spans="1:7">
      <c r="A1068">
        <v>32131022</v>
      </c>
      <c r="B1068" t="s">
        <v>20282</v>
      </c>
      <c r="C1068" t="s">
        <v>19204</v>
      </c>
      <c r="D1068" t="s">
        <v>5491</v>
      </c>
      <c r="E1068" t="s">
        <v>5491</v>
      </c>
      <c r="F1068" t="s">
        <v>63</v>
      </c>
      <c r="G1068" t="s">
        <v>18069</v>
      </c>
    </row>
    <row r="1069" spans="1:7">
      <c r="A1069">
        <v>32131024</v>
      </c>
      <c r="B1069" t="s">
        <v>20283</v>
      </c>
      <c r="C1069" t="s">
        <v>19204</v>
      </c>
      <c r="D1069" t="s">
        <v>5491</v>
      </c>
      <c r="E1069" t="s">
        <v>5491</v>
      </c>
      <c r="F1069" t="s">
        <v>63</v>
      </c>
      <c r="G1069" t="s">
        <v>18069</v>
      </c>
    </row>
    <row r="1070" spans="1:7">
      <c r="A1070">
        <v>32131132</v>
      </c>
      <c r="B1070" t="s">
        <v>20284</v>
      </c>
      <c r="C1070" t="s">
        <v>19204</v>
      </c>
      <c r="D1070" t="s">
        <v>19419</v>
      </c>
      <c r="E1070" t="s">
        <v>19420</v>
      </c>
      <c r="F1070" t="s">
        <v>63</v>
      </c>
      <c r="G1070" t="s">
        <v>18069</v>
      </c>
    </row>
    <row r="1071" spans="1:7">
      <c r="A1071">
        <v>32131134</v>
      </c>
      <c r="B1071" t="s">
        <v>20285</v>
      </c>
      <c r="C1071" t="s">
        <v>19204</v>
      </c>
      <c r="D1071" t="s">
        <v>19419</v>
      </c>
      <c r="E1071" t="s">
        <v>19420</v>
      </c>
      <c r="F1071" t="s">
        <v>63</v>
      </c>
      <c r="G1071" t="s">
        <v>18069</v>
      </c>
    </row>
    <row r="1072" spans="1:7">
      <c r="A1072">
        <v>32131136</v>
      </c>
      <c r="B1072" t="s">
        <v>20286</v>
      </c>
      <c r="C1072" t="s">
        <v>19204</v>
      </c>
      <c r="D1072" t="s">
        <v>19419</v>
      </c>
      <c r="E1072" t="s">
        <v>19420</v>
      </c>
      <c r="F1072" t="s">
        <v>63</v>
      </c>
      <c r="G1072" t="s">
        <v>18069</v>
      </c>
    </row>
    <row r="1073" spans="1:7">
      <c r="A1073">
        <v>32131138</v>
      </c>
      <c r="B1073" t="s">
        <v>20287</v>
      </c>
      <c r="C1073" t="s">
        <v>19204</v>
      </c>
      <c r="D1073" t="s">
        <v>19902</v>
      </c>
      <c r="E1073" t="s">
        <v>19903</v>
      </c>
      <c r="F1073" t="s">
        <v>63</v>
      </c>
      <c r="G1073" t="s">
        <v>18069</v>
      </c>
    </row>
    <row r="1074" spans="1:7">
      <c r="A1074">
        <v>32131140</v>
      </c>
      <c r="B1074" t="s">
        <v>20288</v>
      </c>
      <c r="C1074" t="s">
        <v>19204</v>
      </c>
      <c r="D1074" t="s">
        <v>19419</v>
      </c>
      <c r="E1074" t="s">
        <v>19420</v>
      </c>
      <c r="F1074" t="s">
        <v>63</v>
      </c>
      <c r="G1074" t="s">
        <v>18069</v>
      </c>
    </row>
    <row r="1075" spans="1:7">
      <c r="A1075">
        <v>32131142</v>
      </c>
      <c r="B1075" t="s">
        <v>20289</v>
      </c>
      <c r="C1075" t="s">
        <v>19204</v>
      </c>
      <c r="D1075" t="s">
        <v>19429</v>
      </c>
      <c r="E1075" t="s">
        <v>19430</v>
      </c>
      <c r="F1075" t="s">
        <v>63</v>
      </c>
      <c r="G1075" t="s">
        <v>18069</v>
      </c>
    </row>
    <row r="1076" spans="1:7">
      <c r="A1076">
        <v>32131240</v>
      </c>
      <c r="B1076" t="s">
        <v>20290</v>
      </c>
      <c r="C1076" t="s">
        <v>19204</v>
      </c>
      <c r="D1076" t="s">
        <v>19419</v>
      </c>
      <c r="E1076" t="s">
        <v>19420</v>
      </c>
      <c r="F1076" t="s">
        <v>63</v>
      </c>
      <c r="G1076" t="s">
        <v>18069</v>
      </c>
    </row>
    <row r="1077" spans="1:7">
      <c r="A1077">
        <v>32131242</v>
      </c>
      <c r="B1077" t="s">
        <v>20291</v>
      </c>
      <c r="C1077" t="s">
        <v>19204</v>
      </c>
      <c r="D1077" t="s">
        <v>19419</v>
      </c>
      <c r="E1077" t="s">
        <v>19420</v>
      </c>
      <c r="F1077" t="s">
        <v>63</v>
      </c>
      <c r="G1077" t="s">
        <v>18069</v>
      </c>
    </row>
    <row r="1078" spans="1:7">
      <c r="A1078">
        <v>32131244</v>
      </c>
      <c r="B1078" t="s">
        <v>20292</v>
      </c>
      <c r="C1078" t="s">
        <v>19204</v>
      </c>
      <c r="D1078" t="s">
        <v>19419</v>
      </c>
      <c r="E1078" t="s">
        <v>19420</v>
      </c>
      <c r="F1078" t="s">
        <v>63</v>
      </c>
      <c r="G1078" t="s">
        <v>18069</v>
      </c>
    </row>
    <row r="1079" spans="1:7">
      <c r="A1079">
        <v>32131246</v>
      </c>
      <c r="B1079" t="s">
        <v>20293</v>
      </c>
      <c r="C1079" t="s">
        <v>19204</v>
      </c>
      <c r="D1079" t="s">
        <v>19419</v>
      </c>
      <c r="E1079" t="s">
        <v>19420</v>
      </c>
      <c r="F1079" t="s">
        <v>63</v>
      </c>
      <c r="G1079" t="s">
        <v>18069</v>
      </c>
    </row>
    <row r="1080" spans="1:7">
      <c r="A1080">
        <v>32131248</v>
      </c>
      <c r="B1080" t="s">
        <v>20294</v>
      </c>
      <c r="C1080" t="s">
        <v>19204</v>
      </c>
      <c r="D1080" t="s">
        <v>19429</v>
      </c>
      <c r="E1080" t="s">
        <v>19430</v>
      </c>
      <c r="F1080" t="s">
        <v>63</v>
      </c>
      <c r="G1080" t="s">
        <v>18069</v>
      </c>
    </row>
    <row r="1081" spans="1:7">
      <c r="A1081">
        <v>32131250</v>
      </c>
      <c r="B1081" t="s">
        <v>20295</v>
      </c>
      <c r="C1081" t="s">
        <v>19204</v>
      </c>
      <c r="D1081" t="s">
        <v>19419</v>
      </c>
      <c r="E1081" t="s">
        <v>19420</v>
      </c>
      <c r="F1081" t="s">
        <v>63</v>
      </c>
      <c r="G1081" t="s">
        <v>18069</v>
      </c>
    </row>
    <row r="1082" spans="1:7">
      <c r="A1082">
        <v>32131350</v>
      </c>
      <c r="B1082" t="s">
        <v>20296</v>
      </c>
      <c r="C1082" t="s">
        <v>19204</v>
      </c>
      <c r="D1082" t="s">
        <v>5491</v>
      </c>
      <c r="E1082" t="s">
        <v>5491</v>
      </c>
      <c r="F1082" t="s">
        <v>63</v>
      </c>
      <c r="G1082" t="s">
        <v>18069</v>
      </c>
    </row>
    <row r="1083" spans="1:7">
      <c r="A1083">
        <v>32131352</v>
      </c>
      <c r="B1083" t="s">
        <v>20297</v>
      </c>
      <c r="C1083" t="s">
        <v>19204</v>
      </c>
      <c r="D1083" t="s">
        <v>5491</v>
      </c>
      <c r="E1083" t="s">
        <v>5491</v>
      </c>
      <c r="F1083" t="s">
        <v>63</v>
      </c>
      <c r="G1083" t="s">
        <v>18069</v>
      </c>
    </row>
    <row r="1084" spans="1:7">
      <c r="A1084">
        <v>32131354</v>
      </c>
      <c r="B1084" t="s">
        <v>20298</v>
      </c>
      <c r="C1084" t="s">
        <v>19204</v>
      </c>
      <c r="D1084" t="s">
        <v>5491</v>
      </c>
      <c r="E1084" t="s">
        <v>5491</v>
      </c>
      <c r="F1084" t="s">
        <v>63</v>
      </c>
      <c r="G1084" t="s">
        <v>18069</v>
      </c>
    </row>
    <row r="1085" spans="1:7">
      <c r="A1085">
        <v>32131356</v>
      </c>
      <c r="B1085" t="s">
        <v>20299</v>
      </c>
      <c r="C1085" t="s">
        <v>19204</v>
      </c>
      <c r="D1085" t="s">
        <v>5491</v>
      </c>
      <c r="E1085" t="s">
        <v>5491</v>
      </c>
      <c r="F1085" t="s">
        <v>63</v>
      </c>
      <c r="G1085" t="s">
        <v>18069</v>
      </c>
    </row>
    <row r="1086" spans="1:7">
      <c r="A1086">
        <v>32131358</v>
      </c>
      <c r="B1086" t="s">
        <v>20300</v>
      </c>
      <c r="C1086" t="s">
        <v>19204</v>
      </c>
      <c r="D1086" t="s">
        <v>5491</v>
      </c>
      <c r="E1086" t="s">
        <v>5491</v>
      </c>
      <c r="F1086" t="s">
        <v>63</v>
      </c>
      <c r="G1086" t="s">
        <v>18069</v>
      </c>
    </row>
    <row r="1087" spans="1:7">
      <c r="A1087">
        <v>32131360</v>
      </c>
      <c r="B1087" t="s">
        <v>20301</v>
      </c>
      <c r="C1087" t="s">
        <v>19204</v>
      </c>
      <c r="D1087" t="s">
        <v>5491</v>
      </c>
      <c r="E1087" t="s">
        <v>5491</v>
      </c>
      <c r="F1087" t="s">
        <v>63</v>
      </c>
      <c r="G1087" t="s">
        <v>18069</v>
      </c>
    </row>
    <row r="1088" spans="1:7">
      <c r="A1088">
        <v>32131452</v>
      </c>
      <c r="B1088" t="s">
        <v>20302</v>
      </c>
      <c r="C1088" t="s">
        <v>19204</v>
      </c>
      <c r="D1088" t="s">
        <v>5491</v>
      </c>
      <c r="E1088" t="s">
        <v>5491</v>
      </c>
      <c r="F1088" t="s">
        <v>63</v>
      </c>
      <c r="G1088" t="s">
        <v>18069</v>
      </c>
    </row>
    <row r="1089" spans="1:7">
      <c r="A1089">
        <v>32131454</v>
      </c>
      <c r="B1089" t="s">
        <v>20303</v>
      </c>
      <c r="C1089" t="s">
        <v>19204</v>
      </c>
      <c r="D1089" t="s">
        <v>5491</v>
      </c>
      <c r="E1089" t="s">
        <v>5491</v>
      </c>
      <c r="F1089" t="s">
        <v>63</v>
      </c>
      <c r="G1089" t="s">
        <v>18069</v>
      </c>
    </row>
    <row r="1090" spans="1:7">
      <c r="A1090">
        <v>32131456</v>
      </c>
      <c r="B1090" t="s">
        <v>20304</v>
      </c>
      <c r="C1090" t="s">
        <v>19204</v>
      </c>
      <c r="D1090" t="s">
        <v>5491</v>
      </c>
      <c r="E1090" t="s">
        <v>5491</v>
      </c>
      <c r="F1090" t="s">
        <v>63</v>
      </c>
      <c r="G1090" t="s">
        <v>18069</v>
      </c>
    </row>
    <row r="1091" spans="1:7">
      <c r="A1091">
        <v>32131458</v>
      </c>
      <c r="B1091" t="s">
        <v>20305</v>
      </c>
      <c r="C1091" t="s">
        <v>19204</v>
      </c>
      <c r="D1091" t="s">
        <v>5491</v>
      </c>
      <c r="E1091" t="s">
        <v>5491</v>
      </c>
      <c r="F1091" t="s">
        <v>63</v>
      </c>
      <c r="G1091" t="s">
        <v>18069</v>
      </c>
    </row>
    <row r="1092" spans="1:7">
      <c r="A1092">
        <v>32131460</v>
      </c>
      <c r="B1092" t="s">
        <v>20306</v>
      </c>
      <c r="C1092" t="s">
        <v>19204</v>
      </c>
      <c r="D1092" t="s">
        <v>5491</v>
      </c>
      <c r="E1092" t="s">
        <v>5491</v>
      </c>
      <c r="F1092" t="s">
        <v>63</v>
      </c>
      <c r="G1092" t="s">
        <v>18069</v>
      </c>
    </row>
    <row r="1093" spans="1:7">
      <c r="A1093">
        <v>32131462</v>
      </c>
      <c r="B1093" t="s">
        <v>20307</v>
      </c>
      <c r="C1093" t="s">
        <v>19204</v>
      </c>
      <c r="D1093" t="s">
        <v>5491</v>
      </c>
      <c r="E1093" t="s">
        <v>5491</v>
      </c>
      <c r="F1093" t="s">
        <v>63</v>
      </c>
      <c r="G1093" t="s">
        <v>18069</v>
      </c>
    </row>
    <row r="1094" spans="1:7">
      <c r="A1094">
        <v>32131548</v>
      </c>
      <c r="B1094" t="s">
        <v>20308</v>
      </c>
      <c r="C1094" t="s">
        <v>19204</v>
      </c>
      <c r="D1094" t="s">
        <v>5491</v>
      </c>
      <c r="E1094" t="s">
        <v>5491</v>
      </c>
      <c r="F1094" t="s">
        <v>63</v>
      </c>
      <c r="G1094" t="s">
        <v>18069</v>
      </c>
    </row>
    <row r="1095" spans="1:7">
      <c r="A1095">
        <v>32131550</v>
      </c>
      <c r="B1095" t="s">
        <v>20309</v>
      </c>
      <c r="C1095" t="s">
        <v>19204</v>
      </c>
      <c r="D1095" t="s">
        <v>5491</v>
      </c>
      <c r="E1095" t="s">
        <v>5491</v>
      </c>
      <c r="F1095" t="s">
        <v>63</v>
      </c>
      <c r="G1095" t="s">
        <v>18069</v>
      </c>
    </row>
    <row r="1096" spans="1:7">
      <c r="A1096">
        <v>32131552</v>
      </c>
      <c r="B1096" t="s">
        <v>20310</v>
      </c>
      <c r="C1096" t="s">
        <v>19204</v>
      </c>
      <c r="D1096" t="s">
        <v>5491</v>
      </c>
      <c r="E1096" t="s">
        <v>5491</v>
      </c>
      <c r="F1096" t="s">
        <v>63</v>
      </c>
      <c r="G1096" t="s">
        <v>18069</v>
      </c>
    </row>
    <row r="1097" spans="1:7">
      <c r="A1097">
        <v>32131554</v>
      </c>
      <c r="B1097" t="s">
        <v>20311</v>
      </c>
      <c r="C1097" t="s">
        <v>19204</v>
      </c>
      <c r="D1097" t="s">
        <v>5491</v>
      </c>
      <c r="E1097" t="s">
        <v>5491</v>
      </c>
      <c r="F1097" t="s">
        <v>63</v>
      </c>
      <c r="G1097" t="s">
        <v>18069</v>
      </c>
    </row>
    <row r="1098" spans="1:7">
      <c r="A1098">
        <v>32131556</v>
      </c>
      <c r="B1098" t="s">
        <v>20312</v>
      </c>
      <c r="C1098" t="s">
        <v>19204</v>
      </c>
      <c r="D1098" t="s">
        <v>5491</v>
      </c>
      <c r="E1098" t="s">
        <v>5491</v>
      </c>
      <c r="F1098" t="s">
        <v>63</v>
      </c>
      <c r="G1098" t="s">
        <v>18069</v>
      </c>
    </row>
    <row r="1099" spans="1:7">
      <c r="A1099">
        <v>32131558</v>
      </c>
      <c r="B1099" t="s">
        <v>20313</v>
      </c>
      <c r="C1099" t="s">
        <v>19204</v>
      </c>
      <c r="D1099" t="s">
        <v>5491</v>
      </c>
      <c r="E1099" t="s">
        <v>5491</v>
      </c>
      <c r="F1099" t="s">
        <v>63</v>
      </c>
      <c r="G1099" t="s">
        <v>18069</v>
      </c>
    </row>
    <row r="1100" spans="1:7">
      <c r="A1100">
        <v>32131638</v>
      </c>
      <c r="B1100" t="s">
        <v>20314</v>
      </c>
      <c r="C1100" t="s">
        <v>19204</v>
      </c>
      <c r="D1100" t="s">
        <v>5491</v>
      </c>
      <c r="E1100" t="s">
        <v>5491</v>
      </c>
      <c r="F1100" t="s">
        <v>63</v>
      </c>
      <c r="G1100" t="s">
        <v>18069</v>
      </c>
    </row>
    <row r="1101" spans="1:7">
      <c r="A1101">
        <v>32131640</v>
      </c>
      <c r="B1101" t="s">
        <v>20315</v>
      </c>
      <c r="C1101" t="s">
        <v>19204</v>
      </c>
      <c r="D1101" t="s">
        <v>5491</v>
      </c>
      <c r="E1101" t="s">
        <v>5491</v>
      </c>
      <c r="F1101" t="s">
        <v>63</v>
      </c>
      <c r="G1101" t="s">
        <v>18069</v>
      </c>
    </row>
    <row r="1102" spans="1:7">
      <c r="A1102">
        <v>32131642</v>
      </c>
      <c r="B1102" t="s">
        <v>20316</v>
      </c>
      <c r="C1102" t="s">
        <v>19204</v>
      </c>
      <c r="D1102" t="s">
        <v>5491</v>
      </c>
      <c r="E1102" t="s">
        <v>5491</v>
      </c>
      <c r="F1102" t="s">
        <v>63</v>
      </c>
      <c r="G1102" t="s">
        <v>18069</v>
      </c>
    </row>
    <row r="1103" spans="1:7">
      <c r="A1103">
        <v>32131644</v>
      </c>
      <c r="B1103" t="s">
        <v>20317</v>
      </c>
      <c r="C1103" t="s">
        <v>19204</v>
      </c>
      <c r="D1103" t="s">
        <v>5491</v>
      </c>
      <c r="E1103" t="s">
        <v>5491</v>
      </c>
      <c r="F1103" t="s">
        <v>63</v>
      </c>
      <c r="G1103" t="s">
        <v>18069</v>
      </c>
    </row>
    <row r="1104" spans="1:7">
      <c r="A1104">
        <v>32131646</v>
      </c>
      <c r="B1104" t="s">
        <v>20318</v>
      </c>
      <c r="C1104" t="s">
        <v>19204</v>
      </c>
      <c r="D1104" t="s">
        <v>5491</v>
      </c>
      <c r="E1104" t="s">
        <v>5491</v>
      </c>
      <c r="F1104" t="s">
        <v>63</v>
      </c>
      <c r="G1104" t="s">
        <v>18069</v>
      </c>
    </row>
    <row r="1105" spans="1:7">
      <c r="A1105">
        <v>32131648</v>
      </c>
      <c r="B1105" t="s">
        <v>20319</v>
      </c>
      <c r="C1105" t="s">
        <v>19204</v>
      </c>
      <c r="D1105" t="s">
        <v>5491</v>
      </c>
      <c r="E1105" t="s">
        <v>5491</v>
      </c>
      <c r="F1105" t="s">
        <v>63</v>
      </c>
      <c r="G1105" t="s">
        <v>18069</v>
      </c>
    </row>
    <row r="1106" spans="1:7">
      <c r="A1106">
        <v>32131722</v>
      </c>
      <c r="B1106" t="s">
        <v>20320</v>
      </c>
      <c r="C1106" t="s">
        <v>19204</v>
      </c>
      <c r="D1106" t="s">
        <v>5491</v>
      </c>
      <c r="E1106" t="s">
        <v>5491</v>
      </c>
      <c r="F1106" t="s">
        <v>63</v>
      </c>
      <c r="G1106" t="s">
        <v>18069</v>
      </c>
    </row>
    <row r="1107" spans="1:7">
      <c r="A1107">
        <v>32131724</v>
      </c>
      <c r="B1107" t="s">
        <v>20321</v>
      </c>
      <c r="C1107" t="s">
        <v>19204</v>
      </c>
      <c r="D1107" t="s">
        <v>5491</v>
      </c>
      <c r="E1107" t="s">
        <v>5491</v>
      </c>
      <c r="F1107" t="s">
        <v>63</v>
      </c>
      <c r="G1107" t="s">
        <v>18069</v>
      </c>
    </row>
    <row r="1108" spans="1:7">
      <c r="A1108">
        <v>32131726</v>
      </c>
      <c r="B1108" t="s">
        <v>20322</v>
      </c>
      <c r="C1108" t="s">
        <v>19204</v>
      </c>
      <c r="D1108" t="s">
        <v>5491</v>
      </c>
      <c r="E1108" t="s">
        <v>5491</v>
      </c>
      <c r="F1108" t="s">
        <v>63</v>
      </c>
      <c r="G1108" t="s">
        <v>18069</v>
      </c>
    </row>
    <row r="1109" spans="1:7">
      <c r="A1109">
        <v>32131728</v>
      </c>
      <c r="B1109" t="s">
        <v>20323</v>
      </c>
      <c r="C1109" t="s">
        <v>19204</v>
      </c>
      <c r="D1109" t="s">
        <v>5491</v>
      </c>
      <c r="E1109" t="s">
        <v>5491</v>
      </c>
      <c r="F1109" t="s">
        <v>63</v>
      </c>
      <c r="G1109" t="s">
        <v>18069</v>
      </c>
    </row>
    <row r="1110" spans="1:7">
      <c r="A1110">
        <v>32131730</v>
      </c>
      <c r="B1110" t="s">
        <v>20324</v>
      </c>
      <c r="C1110" t="s">
        <v>19204</v>
      </c>
      <c r="D1110" t="s">
        <v>5491</v>
      </c>
      <c r="E1110" t="s">
        <v>5491</v>
      </c>
      <c r="F1110" t="s">
        <v>63</v>
      </c>
      <c r="G1110" t="s">
        <v>18069</v>
      </c>
    </row>
    <row r="1111" spans="1:7">
      <c r="A1111">
        <v>32131732</v>
      </c>
      <c r="B1111" t="s">
        <v>20325</v>
      </c>
      <c r="C1111" t="s">
        <v>19204</v>
      </c>
      <c r="D1111" t="s">
        <v>5491</v>
      </c>
      <c r="E1111" t="s">
        <v>5491</v>
      </c>
      <c r="F1111" t="s">
        <v>63</v>
      </c>
      <c r="G1111" t="s">
        <v>18069</v>
      </c>
    </row>
    <row r="1112" spans="1:7">
      <c r="A1112">
        <v>32131734</v>
      </c>
      <c r="B1112" t="s">
        <v>20326</v>
      </c>
      <c r="C1112" t="s">
        <v>19204</v>
      </c>
      <c r="D1112" t="s">
        <v>5491</v>
      </c>
      <c r="E1112" t="s">
        <v>5491</v>
      </c>
      <c r="F1112" t="s">
        <v>63</v>
      </c>
      <c r="G1112" t="s">
        <v>18069</v>
      </c>
    </row>
    <row r="1113" spans="1:7">
      <c r="A1113">
        <v>32131750</v>
      </c>
      <c r="B1113" t="s">
        <v>20327</v>
      </c>
      <c r="C1113" t="s">
        <v>19204</v>
      </c>
      <c r="D1113" t="s">
        <v>5491</v>
      </c>
      <c r="E1113" t="s">
        <v>5491</v>
      </c>
      <c r="F1113" t="s">
        <v>63</v>
      </c>
      <c r="G1113" t="s">
        <v>18069</v>
      </c>
    </row>
    <row r="1114" spans="1:7">
      <c r="A1114">
        <v>32131752</v>
      </c>
      <c r="B1114" t="s">
        <v>20328</v>
      </c>
      <c r="C1114" t="s">
        <v>19204</v>
      </c>
      <c r="D1114" t="s">
        <v>5491</v>
      </c>
      <c r="E1114" t="s">
        <v>5491</v>
      </c>
      <c r="F1114" t="s">
        <v>63</v>
      </c>
      <c r="G1114" t="s">
        <v>18069</v>
      </c>
    </row>
    <row r="1115" spans="1:7">
      <c r="A1115">
        <v>32131754</v>
      </c>
      <c r="B1115" t="s">
        <v>20329</v>
      </c>
      <c r="C1115" t="s">
        <v>19204</v>
      </c>
      <c r="D1115" t="s">
        <v>5491</v>
      </c>
      <c r="E1115" t="s">
        <v>5491</v>
      </c>
      <c r="F1115" t="s">
        <v>63</v>
      </c>
      <c r="G1115" t="s">
        <v>18069</v>
      </c>
    </row>
    <row r="1116" spans="1:7">
      <c r="A1116">
        <v>32131756</v>
      </c>
      <c r="B1116" t="s">
        <v>20330</v>
      </c>
      <c r="C1116" t="s">
        <v>19204</v>
      </c>
      <c r="D1116" t="s">
        <v>5491</v>
      </c>
      <c r="E1116" t="s">
        <v>5491</v>
      </c>
      <c r="F1116" t="s">
        <v>63</v>
      </c>
      <c r="G1116" t="s">
        <v>18069</v>
      </c>
    </row>
    <row r="1117" spans="1:7">
      <c r="A1117">
        <v>32131758</v>
      </c>
      <c r="B1117" t="s">
        <v>20331</v>
      </c>
      <c r="C1117" t="s">
        <v>19204</v>
      </c>
      <c r="D1117" t="s">
        <v>5491</v>
      </c>
      <c r="E1117" t="s">
        <v>5491</v>
      </c>
      <c r="F1117" t="s">
        <v>63</v>
      </c>
      <c r="G1117" t="s">
        <v>18069</v>
      </c>
    </row>
    <row r="1118" spans="1:7">
      <c r="A1118">
        <v>32131760</v>
      </c>
      <c r="B1118" t="s">
        <v>20332</v>
      </c>
      <c r="C1118" t="s">
        <v>19204</v>
      </c>
      <c r="D1118" t="s">
        <v>5491</v>
      </c>
      <c r="E1118" t="s">
        <v>5491</v>
      </c>
      <c r="F1118" t="s">
        <v>63</v>
      </c>
      <c r="G1118" t="s">
        <v>18069</v>
      </c>
    </row>
    <row r="1119" spans="1:7">
      <c r="A1119">
        <v>32131762</v>
      </c>
      <c r="B1119" t="s">
        <v>20333</v>
      </c>
      <c r="C1119" t="s">
        <v>19204</v>
      </c>
      <c r="D1119" t="s">
        <v>5491</v>
      </c>
      <c r="E1119" t="s">
        <v>5491</v>
      </c>
      <c r="F1119" t="s">
        <v>63</v>
      </c>
      <c r="G1119" t="s">
        <v>18069</v>
      </c>
    </row>
    <row r="1120" spans="1:7">
      <c r="A1120">
        <v>32131814</v>
      </c>
      <c r="B1120" t="s">
        <v>20334</v>
      </c>
      <c r="C1120" t="s">
        <v>19204</v>
      </c>
      <c r="D1120" t="s">
        <v>5491</v>
      </c>
      <c r="E1120" t="s">
        <v>5491</v>
      </c>
      <c r="F1120" t="s">
        <v>63</v>
      </c>
      <c r="G1120" t="s">
        <v>18069</v>
      </c>
    </row>
    <row r="1121" spans="1:7">
      <c r="A1121">
        <v>32131816</v>
      </c>
      <c r="B1121" t="s">
        <v>20335</v>
      </c>
      <c r="C1121" t="s">
        <v>19204</v>
      </c>
      <c r="D1121" t="s">
        <v>5491</v>
      </c>
      <c r="E1121" t="s">
        <v>5491</v>
      </c>
      <c r="F1121" t="s">
        <v>63</v>
      </c>
      <c r="G1121" t="s">
        <v>18069</v>
      </c>
    </row>
    <row r="1122" spans="1:7">
      <c r="A1122">
        <v>32131818</v>
      </c>
      <c r="B1122" t="s">
        <v>20336</v>
      </c>
      <c r="C1122" t="s">
        <v>19204</v>
      </c>
      <c r="D1122" t="s">
        <v>5491</v>
      </c>
      <c r="E1122" t="s">
        <v>5491</v>
      </c>
      <c r="F1122" t="s">
        <v>63</v>
      </c>
      <c r="G1122" t="s">
        <v>18069</v>
      </c>
    </row>
    <row r="1123" spans="1:7">
      <c r="A1123">
        <v>32131820</v>
      </c>
      <c r="B1123" t="s">
        <v>20337</v>
      </c>
      <c r="C1123" t="s">
        <v>19204</v>
      </c>
      <c r="D1123" t="s">
        <v>5491</v>
      </c>
      <c r="E1123" t="s">
        <v>5491</v>
      </c>
      <c r="F1123" t="s">
        <v>63</v>
      </c>
      <c r="G1123" t="s">
        <v>18069</v>
      </c>
    </row>
    <row r="1124" spans="1:7">
      <c r="A1124">
        <v>32131822</v>
      </c>
      <c r="B1124" t="s">
        <v>20338</v>
      </c>
      <c r="C1124" t="s">
        <v>19204</v>
      </c>
      <c r="D1124" t="s">
        <v>5491</v>
      </c>
      <c r="E1124" t="s">
        <v>5491</v>
      </c>
      <c r="F1124" t="s">
        <v>63</v>
      </c>
      <c r="G1124" t="s">
        <v>18069</v>
      </c>
    </row>
    <row r="1125" spans="1:7">
      <c r="A1125">
        <v>32131824</v>
      </c>
      <c r="B1125" t="s">
        <v>20339</v>
      </c>
      <c r="C1125" t="s">
        <v>19204</v>
      </c>
      <c r="D1125" t="s">
        <v>5491</v>
      </c>
      <c r="E1125" t="s">
        <v>5491</v>
      </c>
      <c r="F1125" t="s">
        <v>63</v>
      </c>
      <c r="G1125" t="s">
        <v>18069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>
      <c r="A3" t="s" s="1">
        <v>4353</v>
      </c>
      <c r="B3" t="s" s="1">
        <v>67</v>
      </c>
      <c r="C3" t="s" s="1">
        <v>20340</v>
      </c>
      <c r="D3" t="s" s="1">
        <v>20341</v>
      </c>
      <c r="E3" t="s" s="1">
        <v>20342</v>
      </c>
      <c r="F3" t="s" s="1">
        <v>20343</v>
      </c>
      <c r="G3" t="s" s="1">
        <v>20344</v>
      </c>
    </row>
    <row r="4" spans="1:7">
      <c r="A4">
        <v>32129592</v>
      </c>
      <c r="B4" t="s">
        <v>20345</v>
      </c>
      <c r="C4" t="s">
        <v>4360</v>
      </c>
      <c r="D4" t="s">
        <v>4361</v>
      </c>
      <c r="E4" t="s">
        <v>4361</v>
      </c>
      <c r="F4" t="s">
        <v>4362</v>
      </c>
      <c r="G4" t="s">
        <v>4360</v>
      </c>
    </row>
    <row r="5" spans="1:7">
      <c r="A5">
        <v>32129594</v>
      </c>
      <c r="B5" t="s">
        <v>20346</v>
      </c>
      <c r="C5" t="s">
        <v>4360</v>
      </c>
      <c r="D5" t="s">
        <v>4361</v>
      </c>
      <c r="E5" t="s">
        <v>4361</v>
      </c>
      <c r="F5" t="s">
        <v>4362</v>
      </c>
      <c r="G5" t="s">
        <v>4360</v>
      </c>
    </row>
    <row r="6" spans="1:7">
      <c r="A6">
        <v>32129694</v>
      </c>
      <c r="B6" t="s">
        <v>20347</v>
      </c>
      <c r="C6" t="s">
        <v>4360</v>
      </c>
      <c r="D6" t="s">
        <v>4361</v>
      </c>
      <c r="E6" t="s">
        <v>4361</v>
      </c>
      <c r="F6" t="s">
        <v>4362</v>
      </c>
      <c r="G6" t="s">
        <v>4360</v>
      </c>
    </row>
    <row r="7" spans="1:7">
      <c r="A7">
        <v>32129696</v>
      </c>
      <c r="B7" t="s">
        <v>20348</v>
      </c>
      <c r="C7" t="s">
        <v>4360</v>
      </c>
      <c r="D7" t="s">
        <v>4361</v>
      </c>
      <c r="E7" t="s">
        <v>4361</v>
      </c>
      <c r="F7" t="s">
        <v>4362</v>
      </c>
      <c r="G7" t="s">
        <v>4360</v>
      </c>
    </row>
    <row r="8" spans="1:7">
      <c r="A8">
        <v>32129698</v>
      </c>
      <c r="B8" t="s">
        <v>20349</v>
      </c>
      <c r="C8" t="s">
        <v>4360</v>
      </c>
      <c r="D8" t="s">
        <v>4361</v>
      </c>
      <c r="E8" t="s">
        <v>4361</v>
      </c>
      <c r="F8" t="s">
        <v>4362</v>
      </c>
      <c r="G8" t="s">
        <v>4360</v>
      </c>
    </row>
    <row r="9" spans="1:7">
      <c r="A9">
        <v>32129700</v>
      </c>
      <c r="B9" t="s">
        <v>20350</v>
      </c>
      <c r="C9" t="s">
        <v>4360</v>
      </c>
      <c r="D9" t="s">
        <v>4361</v>
      </c>
      <c r="E9" t="s">
        <v>4361</v>
      </c>
      <c r="F9" t="s">
        <v>4362</v>
      </c>
      <c r="G9" t="s">
        <v>4360</v>
      </c>
    </row>
    <row r="10" spans="1:7">
      <c r="A10">
        <v>32129702</v>
      </c>
      <c r="B10" t="s">
        <v>20351</v>
      </c>
      <c r="C10" t="s">
        <v>4360</v>
      </c>
      <c r="D10" t="s">
        <v>4361</v>
      </c>
      <c r="E10" t="s">
        <v>4361</v>
      </c>
      <c r="F10" t="s">
        <v>4362</v>
      </c>
      <c r="G10" t="s">
        <v>4360</v>
      </c>
    </row>
    <row r="11" spans="1:7">
      <c r="A11">
        <v>32129704</v>
      </c>
      <c r="B11" t="s">
        <v>20352</v>
      </c>
      <c r="C11" t="s">
        <v>4360</v>
      </c>
      <c r="D11" t="s">
        <v>4361</v>
      </c>
      <c r="E11" t="s">
        <v>4361</v>
      </c>
      <c r="F11" t="s">
        <v>4362</v>
      </c>
      <c r="G11" t="s">
        <v>4360</v>
      </c>
    </row>
    <row r="12" spans="1:7">
      <c r="A12">
        <v>32129706</v>
      </c>
      <c r="B12" t="s">
        <v>20353</v>
      </c>
      <c r="C12" t="s">
        <v>4360</v>
      </c>
      <c r="D12" t="s">
        <v>4361</v>
      </c>
      <c r="E12" t="s">
        <v>4361</v>
      </c>
      <c r="F12" t="s">
        <v>4362</v>
      </c>
      <c r="G12" t="s">
        <v>4360</v>
      </c>
    </row>
    <row r="13" spans="1:7">
      <c r="A13">
        <v>32129708</v>
      </c>
      <c r="B13" t="s">
        <v>20354</v>
      </c>
      <c r="C13" t="s">
        <v>4360</v>
      </c>
      <c r="D13" t="s">
        <v>4361</v>
      </c>
      <c r="E13" t="s">
        <v>4361</v>
      </c>
      <c r="F13" t="s">
        <v>4362</v>
      </c>
      <c r="G13" t="s">
        <v>4360</v>
      </c>
    </row>
    <row r="14" spans="1:7">
      <c r="A14">
        <v>32129710</v>
      </c>
      <c r="B14" t="s">
        <v>20355</v>
      </c>
      <c r="C14" t="s">
        <v>4360</v>
      </c>
      <c r="D14" t="s">
        <v>4361</v>
      </c>
      <c r="E14" t="s">
        <v>4361</v>
      </c>
      <c r="F14" t="s">
        <v>4362</v>
      </c>
      <c r="G14" t="s">
        <v>4360</v>
      </c>
    </row>
    <row r="15" spans="1:7">
      <c r="A15">
        <v>32129712</v>
      </c>
      <c r="B15" t="s">
        <v>20356</v>
      </c>
      <c r="C15" t="s">
        <v>4360</v>
      </c>
      <c r="D15" t="s">
        <v>4361</v>
      </c>
      <c r="E15" t="s">
        <v>4361</v>
      </c>
      <c r="F15" t="s">
        <v>4362</v>
      </c>
      <c r="G15" t="s">
        <v>4360</v>
      </c>
    </row>
    <row r="16" spans="1:7">
      <c r="A16">
        <v>32129714</v>
      </c>
      <c r="B16" t="s">
        <v>20357</v>
      </c>
      <c r="C16" t="s">
        <v>4360</v>
      </c>
      <c r="D16" t="s">
        <v>4361</v>
      </c>
      <c r="E16" t="s">
        <v>4361</v>
      </c>
      <c r="F16" t="s">
        <v>4362</v>
      </c>
      <c r="G16" t="s">
        <v>4360</v>
      </c>
    </row>
    <row r="17" spans="1:7">
      <c r="A17">
        <v>32129716</v>
      </c>
      <c r="B17" t="s">
        <v>20358</v>
      </c>
      <c r="C17" t="s">
        <v>4360</v>
      </c>
      <c r="D17" t="s">
        <v>4361</v>
      </c>
      <c r="E17" t="s">
        <v>4361</v>
      </c>
      <c r="F17" t="s">
        <v>4362</v>
      </c>
      <c r="G17" t="s">
        <v>4360</v>
      </c>
    </row>
    <row r="18" spans="1:7">
      <c r="A18">
        <v>32129840</v>
      </c>
      <c r="B18" t="s">
        <v>20359</v>
      </c>
      <c r="C18" t="s">
        <v>4360</v>
      </c>
      <c r="D18" t="s">
        <v>4361</v>
      </c>
      <c r="E18" t="s">
        <v>4361</v>
      </c>
      <c r="F18" t="s">
        <v>4362</v>
      </c>
      <c r="G18" t="s">
        <v>4360</v>
      </c>
    </row>
    <row r="19" spans="1:7">
      <c r="A19">
        <v>32129842</v>
      </c>
      <c r="B19" t="s">
        <v>20360</v>
      </c>
      <c r="C19" t="s">
        <v>4360</v>
      </c>
      <c r="D19" t="s">
        <v>4361</v>
      </c>
      <c r="E19" t="s">
        <v>4361</v>
      </c>
      <c r="F19" t="s">
        <v>4362</v>
      </c>
      <c r="G19" t="s">
        <v>4360</v>
      </c>
    </row>
    <row r="20" spans="1:7">
      <c r="A20">
        <v>32129844</v>
      </c>
      <c r="B20" t="s">
        <v>20361</v>
      </c>
      <c r="C20" t="s">
        <v>4360</v>
      </c>
      <c r="D20" t="s">
        <v>4361</v>
      </c>
      <c r="E20" t="s">
        <v>4361</v>
      </c>
      <c r="F20" t="s">
        <v>4362</v>
      </c>
      <c r="G20" t="s">
        <v>4360</v>
      </c>
    </row>
    <row r="21" spans="1:7">
      <c r="A21">
        <v>32129846</v>
      </c>
      <c r="B21" t="s">
        <v>20362</v>
      </c>
      <c r="C21" t="s">
        <v>4360</v>
      </c>
      <c r="D21" t="s">
        <v>4361</v>
      </c>
      <c r="E21" t="s">
        <v>4361</v>
      </c>
      <c r="F21" t="s">
        <v>4362</v>
      </c>
      <c r="G21" t="s">
        <v>4360</v>
      </c>
    </row>
    <row r="22" spans="1:7">
      <c r="A22">
        <v>32129848</v>
      </c>
      <c r="B22" t="s">
        <v>20363</v>
      </c>
      <c r="C22" t="s">
        <v>4360</v>
      </c>
      <c r="D22" t="s">
        <v>4361</v>
      </c>
      <c r="E22" t="s">
        <v>4361</v>
      </c>
      <c r="F22" t="s">
        <v>4362</v>
      </c>
      <c r="G22" t="s">
        <v>4360</v>
      </c>
    </row>
    <row r="23" spans="1:7">
      <c r="A23">
        <v>32129850</v>
      </c>
      <c r="B23" t="s">
        <v>20364</v>
      </c>
      <c r="C23" t="s">
        <v>4360</v>
      </c>
      <c r="D23" t="s">
        <v>4361</v>
      </c>
      <c r="E23" t="s">
        <v>4361</v>
      </c>
      <c r="F23" t="s">
        <v>4362</v>
      </c>
      <c r="G23" t="s">
        <v>4360</v>
      </c>
    </row>
    <row r="24" spans="1:7">
      <c r="A24">
        <v>32129852</v>
      </c>
      <c r="B24" t="s">
        <v>20365</v>
      </c>
      <c r="C24" t="s">
        <v>4360</v>
      </c>
      <c r="D24" t="s">
        <v>4361</v>
      </c>
      <c r="E24" t="s">
        <v>4361</v>
      </c>
      <c r="F24" t="s">
        <v>4362</v>
      </c>
      <c r="G24" t="s">
        <v>4360</v>
      </c>
    </row>
    <row r="25" spans="1:7">
      <c r="A25">
        <v>32129854</v>
      </c>
      <c r="B25" t="s">
        <v>20366</v>
      </c>
      <c r="C25" t="s">
        <v>4360</v>
      </c>
      <c r="D25" t="s">
        <v>4361</v>
      </c>
      <c r="E25" t="s">
        <v>4361</v>
      </c>
      <c r="F25" t="s">
        <v>4362</v>
      </c>
      <c r="G25" t="s">
        <v>4360</v>
      </c>
    </row>
    <row r="26" spans="1:7">
      <c r="A26">
        <v>32129856</v>
      </c>
      <c r="B26" t="s">
        <v>20367</v>
      </c>
      <c r="C26" t="s">
        <v>4360</v>
      </c>
      <c r="D26" t="s">
        <v>4361</v>
      </c>
      <c r="E26" t="s">
        <v>4361</v>
      </c>
      <c r="F26" t="s">
        <v>4362</v>
      </c>
      <c r="G26" t="s">
        <v>4360</v>
      </c>
    </row>
    <row r="27" spans="1:7">
      <c r="A27">
        <v>32129858</v>
      </c>
      <c r="B27" t="s">
        <v>20368</v>
      </c>
      <c r="C27" t="s">
        <v>4360</v>
      </c>
      <c r="D27" t="s">
        <v>4361</v>
      </c>
      <c r="E27" t="s">
        <v>4361</v>
      </c>
      <c r="F27" t="s">
        <v>4362</v>
      </c>
      <c r="G27" t="s">
        <v>4360</v>
      </c>
    </row>
    <row r="28" spans="1:7">
      <c r="A28">
        <v>32129860</v>
      </c>
      <c r="B28" t="s">
        <v>20369</v>
      </c>
      <c r="C28" t="s">
        <v>4360</v>
      </c>
      <c r="D28" t="s">
        <v>4361</v>
      </c>
      <c r="E28" t="s">
        <v>4361</v>
      </c>
      <c r="F28" t="s">
        <v>4362</v>
      </c>
      <c r="G28" t="s">
        <v>4360</v>
      </c>
    </row>
    <row r="29" spans="1:7">
      <c r="A29">
        <v>32129862</v>
      </c>
      <c r="B29" t="s">
        <v>20370</v>
      </c>
      <c r="C29" t="s">
        <v>4360</v>
      </c>
      <c r="D29" t="s">
        <v>4361</v>
      </c>
      <c r="E29" t="s">
        <v>4361</v>
      </c>
      <c r="F29" t="s">
        <v>4362</v>
      </c>
      <c r="G29" t="s">
        <v>4360</v>
      </c>
    </row>
    <row r="30" spans="1:7">
      <c r="A30">
        <v>32129984</v>
      </c>
      <c r="B30" t="s">
        <v>20371</v>
      </c>
      <c r="C30" t="s">
        <v>4360</v>
      </c>
      <c r="D30" t="s">
        <v>4361</v>
      </c>
      <c r="E30" t="s">
        <v>4361</v>
      </c>
      <c r="F30" t="s">
        <v>4362</v>
      </c>
      <c r="G30" t="s">
        <v>4360</v>
      </c>
    </row>
    <row r="31" spans="1:7">
      <c r="A31">
        <v>32129986</v>
      </c>
      <c r="B31" t="s">
        <v>20372</v>
      </c>
      <c r="C31" t="s">
        <v>4360</v>
      </c>
      <c r="D31" t="s">
        <v>4361</v>
      </c>
      <c r="E31" t="s">
        <v>4361</v>
      </c>
      <c r="F31" t="s">
        <v>4362</v>
      </c>
      <c r="G31" t="s">
        <v>4360</v>
      </c>
    </row>
    <row r="32" spans="1:7">
      <c r="A32">
        <v>32129988</v>
      </c>
      <c r="B32" t="s">
        <v>20373</v>
      </c>
      <c r="C32" t="s">
        <v>4360</v>
      </c>
      <c r="D32" t="s">
        <v>4361</v>
      </c>
      <c r="E32" t="s">
        <v>4361</v>
      </c>
      <c r="F32" t="s">
        <v>4362</v>
      </c>
      <c r="G32" t="s">
        <v>4360</v>
      </c>
    </row>
    <row r="33" spans="1:7">
      <c r="A33">
        <v>32129990</v>
      </c>
      <c r="B33" t="s">
        <v>20374</v>
      </c>
      <c r="C33" t="s">
        <v>4360</v>
      </c>
      <c r="D33" t="s">
        <v>4361</v>
      </c>
      <c r="E33" t="s">
        <v>4361</v>
      </c>
      <c r="F33" t="s">
        <v>4362</v>
      </c>
      <c r="G33" t="s">
        <v>4360</v>
      </c>
    </row>
    <row r="34" spans="1:7">
      <c r="A34">
        <v>32129992</v>
      </c>
      <c r="B34" t="s">
        <v>20375</v>
      </c>
      <c r="C34" t="s">
        <v>4360</v>
      </c>
      <c r="D34" t="s">
        <v>4361</v>
      </c>
      <c r="E34" t="s">
        <v>4361</v>
      </c>
      <c r="F34" t="s">
        <v>4362</v>
      </c>
      <c r="G34" t="s">
        <v>4360</v>
      </c>
    </row>
    <row r="35" spans="1:7">
      <c r="A35">
        <v>32129994</v>
      </c>
      <c r="B35" t="s">
        <v>20376</v>
      </c>
      <c r="C35" t="s">
        <v>4360</v>
      </c>
      <c r="D35" t="s">
        <v>4361</v>
      </c>
      <c r="E35" t="s">
        <v>4361</v>
      </c>
      <c r="F35" t="s">
        <v>4362</v>
      </c>
      <c r="G35" t="s">
        <v>4360</v>
      </c>
    </row>
    <row r="36" spans="1:7">
      <c r="A36">
        <v>32129996</v>
      </c>
      <c r="B36" t="s">
        <v>20377</v>
      </c>
      <c r="C36" t="s">
        <v>4360</v>
      </c>
      <c r="D36" t="s">
        <v>4361</v>
      </c>
      <c r="E36" t="s">
        <v>4361</v>
      </c>
      <c r="F36" t="s">
        <v>4362</v>
      </c>
      <c r="G36" t="s">
        <v>4360</v>
      </c>
    </row>
    <row r="37" spans="1:7">
      <c r="A37">
        <v>32130120</v>
      </c>
      <c r="B37" t="s">
        <v>20378</v>
      </c>
      <c r="C37" t="s">
        <v>4360</v>
      </c>
      <c r="D37" t="s">
        <v>4361</v>
      </c>
      <c r="E37" t="s">
        <v>4361</v>
      </c>
      <c r="F37" t="s">
        <v>4362</v>
      </c>
      <c r="G37" t="s">
        <v>4360</v>
      </c>
    </row>
    <row r="38" spans="1:7">
      <c r="A38">
        <v>32130122</v>
      </c>
      <c r="B38" t="s">
        <v>20379</v>
      </c>
      <c r="C38" t="s">
        <v>4360</v>
      </c>
      <c r="D38" t="s">
        <v>4361</v>
      </c>
      <c r="E38" t="s">
        <v>4361</v>
      </c>
      <c r="F38" t="s">
        <v>4362</v>
      </c>
      <c r="G38" t="s">
        <v>4360</v>
      </c>
    </row>
    <row r="39" spans="1:7">
      <c r="A39">
        <v>32130124</v>
      </c>
      <c r="B39" t="s">
        <v>20380</v>
      </c>
      <c r="C39" t="s">
        <v>4360</v>
      </c>
      <c r="D39" t="s">
        <v>4361</v>
      </c>
      <c r="E39" t="s">
        <v>4361</v>
      </c>
      <c r="F39" t="s">
        <v>4362</v>
      </c>
      <c r="G39" t="s">
        <v>4360</v>
      </c>
    </row>
    <row r="40" spans="1:7">
      <c r="A40">
        <v>32130126</v>
      </c>
      <c r="B40" t="s">
        <v>20381</v>
      </c>
      <c r="C40" t="s">
        <v>4360</v>
      </c>
      <c r="D40" t="s">
        <v>4361</v>
      </c>
      <c r="E40" t="s">
        <v>4361</v>
      </c>
      <c r="F40" t="s">
        <v>4362</v>
      </c>
      <c r="G40" t="s">
        <v>4360</v>
      </c>
    </row>
    <row r="41" spans="1:7">
      <c r="A41">
        <v>32130128</v>
      </c>
      <c r="B41" t="s">
        <v>20382</v>
      </c>
      <c r="C41" t="s">
        <v>4360</v>
      </c>
      <c r="D41" t="s">
        <v>4361</v>
      </c>
      <c r="E41" t="s">
        <v>4361</v>
      </c>
      <c r="F41" t="s">
        <v>4362</v>
      </c>
      <c r="G41" t="s">
        <v>4360</v>
      </c>
    </row>
    <row r="42" spans="1:7">
      <c r="A42">
        <v>32130266</v>
      </c>
      <c r="B42" t="s">
        <v>20383</v>
      </c>
      <c r="C42" t="s">
        <v>4360</v>
      </c>
      <c r="D42" t="s">
        <v>4361</v>
      </c>
      <c r="E42" t="s">
        <v>4361</v>
      </c>
      <c r="F42" t="s">
        <v>4362</v>
      </c>
      <c r="G42" t="s">
        <v>4360</v>
      </c>
    </row>
    <row r="43" spans="1:7">
      <c r="A43">
        <v>32130268</v>
      </c>
      <c r="B43" t="s">
        <v>20384</v>
      </c>
      <c r="C43" t="s">
        <v>4360</v>
      </c>
      <c r="D43" t="s">
        <v>4361</v>
      </c>
      <c r="E43" t="s">
        <v>4361</v>
      </c>
      <c r="F43" t="s">
        <v>4362</v>
      </c>
      <c r="G43" t="s">
        <v>4360</v>
      </c>
    </row>
    <row r="44" spans="1:7">
      <c r="A44">
        <v>32130270</v>
      </c>
      <c r="B44" t="s">
        <v>20385</v>
      </c>
      <c r="C44" t="s">
        <v>4360</v>
      </c>
      <c r="D44" t="s">
        <v>4361</v>
      </c>
      <c r="E44" t="s">
        <v>4361</v>
      </c>
      <c r="F44" t="s">
        <v>4362</v>
      </c>
      <c r="G44" t="s">
        <v>4360</v>
      </c>
    </row>
    <row r="45" spans="1:7">
      <c r="A45">
        <v>32130272</v>
      </c>
      <c r="B45" t="s">
        <v>20386</v>
      </c>
      <c r="C45" t="s">
        <v>4360</v>
      </c>
      <c r="D45" t="s">
        <v>4361</v>
      </c>
      <c r="E45" t="s">
        <v>4361</v>
      </c>
      <c r="F45" t="s">
        <v>4362</v>
      </c>
      <c r="G45" t="s">
        <v>4360</v>
      </c>
    </row>
    <row r="46" spans="1:7">
      <c r="A46">
        <v>32129718</v>
      </c>
      <c r="B46" t="s">
        <v>20387</v>
      </c>
      <c r="C46" t="s">
        <v>4360</v>
      </c>
      <c r="D46" t="s">
        <v>4361</v>
      </c>
      <c r="E46" t="s">
        <v>4361</v>
      </c>
      <c r="F46" t="s">
        <v>4362</v>
      </c>
      <c r="G46" t="s">
        <v>4360</v>
      </c>
    </row>
    <row r="47" spans="1:7">
      <c r="A47">
        <v>32129720</v>
      </c>
      <c r="B47" t="s">
        <v>20388</v>
      </c>
      <c r="C47" t="s">
        <v>4360</v>
      </c>
      <c r="D47" t="s">
        <v>4361</v>
      </c>
      <c r="E47" t="s">
        <v>4361</v>
      </c>
      <c r="F47" t="s">
        <v>4362</v>
      </c>
      <c r="G47" t="s">
        <v>4360</v>
      </c>
    </row>
    <row r="48" spans="1:7">
      <c r="A48">
        <v>32129722</v>
      </c>
      <c r="B48" t="s">
        <v>20389</v>
      </c>
      <c r="C48" t="s">
        <v>4360</v>
      </c>
      <c r="D48" t="s">
        <v>4361</v>
      </c>
      <c r="E48" t="s">
        <v>4361</v>
      </c>
      <c r="F48" t="s">
        <v>4362</v>
      </c>
      <c r="G48" t="s">
        <v>4360</v>
      </c>
    </row>
    <row r="49" spans="1:7">
      <c r="A49">
        <v>32129724</v>
      </c>
      <c r="B49" t="s">
        <v>20390</v>
      </c>
      <c r="C49" t="s">
        <v>4360</v>
      </c>
      <c r="D49" t="s">
        <v>4361</v>
      </c>
      <c r="E49" t="s">
        <v>4361</v>
      </c>
      <c r="F49" t="s">
        <v>4362</v>
      </c>
      <c r="G49" t="s">
        <v>4360</v>
      </c>
    </row>
    <row r="50" spans="1:7">
      <c r="A50">
        <v>32129726</v>
      </c>
      <c r="B50" t="s">
        <v>20391</v>
      </c>
      <c r="C50" t="s">
        <v>4360</v>
      </c>
      <c r="D50" t="s">
        <v>4361</v>
      </c>
      <c r="E50" t="s">
        <v>4361</v>
      </c>
      <c r="F50" t="s">
        <v>4362</v>
      </c>
      <c r="G50" t="s">
        <v>4360</v>
      </c>
    </row>
    <row r="51" spans="1:7">
      <c r="A51">
        <v>32129728</v>
      </c>
      <c r="B51" t="s">
        <v>20392</v>
      </c>
      <c r="C51" t="s">
        <v>4360</v>
      </c>
      <c r="D51" t="s">
        <v>4361</v>
      </c>
      <c r="E51" t="s">
        <v>4361</v>
      </c>
      <c r="F51" t="s">
        <v>4362</v>
      </c>
      <c r="G51" t="s">
        <v>4360</v>
      </c>
    </row>
    <row r="52" spans="1:7">
      <c r="A52">
        <v>32130130</v>
      </c>
      <c r="B52" t="s">
        <v>20393</v>
      </c>
      <c r="C52" t="s">
        <v>4360</v>
      </c>
      <c r="D52" t="s">
        <v>4361</v>
      </c>
      <c r="E52" t="s">
        <v>4361</v>
      </c>
      <c r="F52" t="s">
        <v>4362</v>
      </c>
      <c r="G52" t="s">
        <v>4360</v>
      </c>
    </row>
    <row r="53" spans="1:7">
      <c r="A53">
        <v>32130132</v>
      </c>
      <c r="B53" t="s">
        <v>20394</v>
      </c>
      <c r="C53" t="s">
        <v>4360</v>
      </c>
      <c r="D53" t="s">
        <v>4361</v>
      </c>
      <c r="E53" t="s">
        <v>4361</v>
      </c>
      <c r="F53" t="s">
        <v>4362</v>
      </c>
      <c r="G53" t="s">
        <v>4360</v>
      </c>
    </row>
    <row r="54" spans="1:7">
      <c r="A54">
        <v>32130134</v>
      </c>
      <c r="B54" t="s">
        <v>20395</v>
      </c>
      <c r="C54" t="s">
        <v>4360</v>
      </c>
      <c r="D54" t="s">
        <v>4361</v>
      </c>
      <c r="E54" t="s">
        <v>4361</v>
      </c>
      <c r="F54" t="s">
        <v>4362</v>
      </c>
      <c r="G54" t="s">
        <v>4360</v>
      </c>
    </row>
    <row r="55" spans="1:7">
      <c r="A55">
        <v>32130136</v>
      </c>
      <c r="B55" t="s">
        <v>20396</v>
      </c>
      <c r="C55" t="s">
        <v>4360</v>
      </c>
      <c r="D55" t="s">
        <v>4361</v>
      </c>
      <c r="E55" t="s">
        <v>4361</v>
      </c>
      <c r="F55" t="s">
        <v>4362</v>
      </c>
      <c r="G55" t="s">
        <v>4360</v>
      </c>
    </row>
    <row r="56" spans="1:7">
      <c r="A56">
        <v>32130138</v>
      </c>
      <c r="B56" t="s">
        <v>20397</v>
      </c>
      <c r="C56" t="s">
        <v>4360</v>
      </c>
      <c r="D56" t="s">
        <v>4361</v>
      </c>
      <c r="E56" t="s">
        <v>4361</v>
      </c>
      <c r="F56" t="s">
        <v>4362</v>
      </c>
      <c r="G56" t="s">
        <v>4360</v>
      </c>
    </row>
    <row r="57" spans="1:7">
      <c r="A57">
        <v>32130140</v>
      </c>
      <c r="B57" t="s">
        <v>20398</v>
      </c>
      <c r="C57" t="s">
        <v>4360</v>
      </c>
      <c r="D57" t="s">
        <v>4361</v>
      </c>
      <c r="E57" t="s">
        <v>4361</v>
      </c>
      <c r="F57" t="s">
        <v>4362</v>
      </c>
      <c r="G57" t="s">
        <v>4360</v>
      </c>
    </row>
    <row r="58" spans="1:7">
      <c r="A58">
        <v>32130274</v>
      </c>
      <c r="B58" t="s">
        <v>20399</v>
      </c>
      <c r="C58" t="s">
        <v>4360</v>
      </c>
      <c r="D58" t="s">
        <v>4361</v>
      </c>
      <c r="E58" t="s">
        <v>4361</v>
      </c>
      <c r="F58" t="s">
        <v>4362</v>
      </c>
      <c r="G58" t="s">
        <v>4360</v>
      </c>
    </row>
    <row r="59" spans="1:7">
      <c r="A59">
        <v>32130276</v>
      </c>
      <c r="B59" t="s">
        <v>20400</v>
      </c>
      <c r="C59" t="s">
        <v>4360</v>
      </c>
      <c r="D59" t="s">
        <v>4361</v>
      </c>
      <c r="E59" t="s">
        <v>4361</v>
      </c>
      <c r="F59" t="s">
        <v>4362</v>
      </c>
      <c r="G59" t="s">
        <v>4360</v>
      </c>
    </row>
    <row r="60" spans="1:7">
      <c r="A60">
        <v>32130278</v>
      </c>
      <c r="B60" t="s">
        <v>20401</v>
      </c>
      <c r="C60" t="s">
        <v>4360</v>
      </c>
      <c r="D60" t="s">
        <v>4361</v>
      </c>
      <c r="E60" t="s">
        <v>4361</v>
      </c>
      <c r="F60" t="s">
        <v>4362</v>
      </c>
      <c r="G60" t="s">
        <v>4360</v>
      </c>
    </row>
    <row r="61" spans="1:7">
      <c r="A61">
        <v>32130280</v>
      </c>
      <c r="B61" t="s">
        <v>20402</v>
      </c>
      <c r="C61" t="s">
        <v>4360</v>
      </c>
      <c r="D61" t="s">
        <v>4361</v>
      </c>
      <c r="E61" t="s">
        <v>4361</v>
      </c>
      <c r="F61" t="s">
        <v>4362</v>
      </c>
      <c r="G61" t="s">
        <v>4360</v>
      </c>
    </row>
    <row r="62" spans="1:7">
      <c r="A62">
        <v>32130282</v>
      </c>
      <c r="B62" t="s">
        <v>20403</v>
      </c>
      <c r="C62" t="s">
        <v>4360</v>
      </c>
      <c r="D62" t="s">
        <v>4361</v>
      </c>
      <c r="E62" t="s">
        <v>4361</v>
      </c>
      <c r="F62" t="s">
        <v>4362</v>
      </c>
      <c r="G62" t="s">
        <v>4360</v>
      </c>
    </row>
    <row r="63" spans="1:7">
      <c r="A63">
        <v>32130284</v>
      </c>
      <c r="B63" t="s">
        <v>20404</v>
      </c>
      <c r="C63" t="s">
        <v>4360</v>
      </c>
      <c r="D63" t="s">
        <v>4361</v>
      </c>
      <c r="E63" t="s">
        <v>4361</v>
      </c>
      <c r="F63" t="s">
        <v>4362</v>
      </c>
      <c r="G63" t="s">
        <v>4360</v>
      </c>
    </row>
    <row r="64" spans="1:7">
      <c r="A64">
        <v>32130394</v>
      </c>
      <c r="B64" t="s">
        <v>20405</v>
      </c>
      <c r="C64" t="s">
        <v>4360</v>
      </c>
      <c r="D64" t="s">
        <v>4361</v>
      </c>
      <c r="E64" t="s">
        <v>4361</v>
      </c>
      <c r="F64" t="s">
        <v>4362</v>
      </c>
      <c r="G64" t="s">
        <v>4360</v>
      </c>
    </row>
    <row r="65" spans="1:7">
      <c r="A65">
        <v>32130396</v>
      </c>
      <c r="B65" t="s">
        <v>20406</v>
      </c>
      <c r="C65" t="s">
        <v>4360</v>
      </c>
      <c r="D65" t="s">
        <v>4361</v>
      </c>
      <c r="E65" t="s">
        <v>4361</v>
      </c>
      <c r="F65" t="s">
        <v>4362</v>
      </c>
      <c r="G65" t="s">
        <v>4360</v>
      </c>
    </row>
    <row r="66" spans="1:7">
      <c r="A66">
        <v>32130398</v>
      </c>
      <c r="B66" t="s">
        <v>20407</v>
      </c>
      <c r="C66" t="s">
        <v>4360</v>
      </c>
      <c r="D66" t="s">
        <v>4361</v>
      </c>
      <c r="E66" t="s">
        <v>4361</v>
      </c>
      <c r="F66" t="s">
        <v>4362</v>
      </c>
      <c r="G66" t="s">
        <v>4360</v>
      </c>
    </row>
    <row r="67" spans="1:7">
      <c r="A67">
        <v>32130400</v>
      </c>
      <c r="B67" t="s">
        <v>20408</v>
      </c>
      <c r="C67" t="s">
        <v>4360</v>
      </c>
      <c r="D67" t="s">
        <v>4361</v>
      </c>
      <c r="E67" t="s">
        <v>4361</v>
      </c>
      <c r="F67" t="s">
        <v>4362</v>
      </c>
      <c r="G67" t="s">
        <v>4360</v>
      </c>
    </row>
    <row r="68" spans="1:7">
      <c r="A68">
        <v>32130402</v>
      </c>
      <c r="B68" t="s">
        <v>20409</v>
      </c>
      <c r="C68" t="s">
        <v>4360</v>
      </c>
      <c r="D68" t="s">
        <v>4361</v>
      </c>
      <c r="E68" t="s">
        <v>4361</v>
      </c>
      <c r="F68" t="s">
        <v>4362</v>
      </c>
      <c r="G68" t="s">
        <v>4360</v>
      </c>
    </row>
    <row r="69" spans="1:7">
      <c r="A69">
        <v>32130404</v>
      </c>
      <c r="B69" t="s">
        <v>20410</v>
      </c>
      <c r="C69" t="s">
        <v>4360</v>
      </c>
      <c r="D69" t="s">
        <v>4361</v>
      </c>
      <c r="E69" t="s">
        <v>4361</v>
      </c>
      <c r="F69" t="s">
        <v>4362</v>
      </c>
      <c r="G69" t="s">
        <v>4360</v>
      </c>
    </row>
    <row r="70" spans="1:7">
      <c r="A70">
        <v>32130526</v>
      </c>
      <c r="B70" t="s">
        <v>20411</v>
      </c>
      <c r="C70" t="s">
        <v>4360</v>
      </c>
      <c r="D70" t="s">
        <v>4361</v>
      </c>
      <c r="E70" t="s">
        <v>4361</v>
      </c>
      <c r="F70" t="s">
        <v>4362</v>
      </c>
      <c r="G70" t="s">
        <v>4360</v>
      </c>
    </row>
    <row r="71" spans="1:7">
      <c r="A71">
        <v>32130528</v>
      </c>
      <c r="B71" t="s">
        <v>20412</v>
      </c>
      <c r="C71" t="s">
        <v>4360</v>
      </c>
      <c r="D71" t="s">
        <v>4361</v>
      </c>
      <c r="E71" t="s">
        <v>4361</v>
      </c>
      <c r="F71" t="s">
        <v>4362</v>
      </c>
      <c r="G71" t="s">
        <v>4360</v>
      </c>
    </row>
    <row r="72" spans="1:7">
      <c r="A72">
        <v>32130530</v>
      </c>
      <c r="B72" t="s">
        <v>20413</v>
      </c>
      <c r="C72" t="s">
        <v>4360</v>
      </c>
      <c r="D72" t="s">
        <v>4361</v>
      </c>
      <c r="E72" t="s">
        <v>4361</v>
      </c>
      <c r="F72" t="s">
        <v>4362</v>
      </c>
      <c r="G72" t="s">
        <v>4360</v>
      </c>
    </row>
    <row r="73" spans="1:7">
      <c r="A73">
        <v>32130532</v>
      </c>
      <c r="B73" t="s">
        <v>20414</v>
      </c>
      <c r="C73" t="s">
        <v>4360</v>
      </c>
      <c r="D73" t="s">
        <v>4361</v>
      </c>
      <c r="E73" t="s">
        <v>4361</v>
      </c>
      <c r="F73" t="s">
        <v>4362</v>
      </c>
      <c r="G73" t="s">
        <v>4360</v>
      </c>
    </row>
    <row r="74" spans="1:7">
      <c r="A74">
        <v>32130534</v>
      </c>
      <c r="B74" t="s">
        <v>20415</v>
      </c>
      <c r="C74" t="s">
        <v>4360</v>
      </c>
      <c r="D74" t="s">
        <v>4361</v>
      </c>
      <c r="E74" t="s">
        <v>4361</v>
      </c>
      <c r="F74" t="s">
        <v>4362</v>
      </c>
      <c r="G74" t="s">
        <v>4360</v>
      </c>
    </row>
    <row r="75" spans="1:7">
      <c r="A75">
        <v>32130536</v>
      </c>
      <c r="B75" t="s">
        <v>20416</v>
      </c>
      <c r="C75" t="s">
        <v>4360</v>
      </c>
      <c r="D75" t="s">
        <v>4361</v>
      </c>
      <c r="E75" t="s">
        <v>4361</v>
      </c>
      <c r="F75" t="s">
        <v>4362</v>
      </c>
      <c r="G75" t="s">
        <v>4360</v>
      </c>
    </row>
    <row r="76" spans="1:7">
      <c r="A76">
        <v>32129730</v>
      </c>
      <c r="B76" t="s">
        <v>20417</v>
      </c>
      <c r="C76" t="s">
        <v>4360</v>
      </c>
      <c r="D76" t="s">
        <v>4361</v>
      </c>
      <c r="E76" t="s">
        <v>4361</v>
      </c>
      <c r="F76" t="s">
        <v>4362</v>
      </c>
      <c r="G76" t="s">
        <v>4360</v>
      </c>
    </row>
    <row r="77" spans="1:7">
      <c r="A77">
        <v>32129732</v>
      </c>
      <c r="B77" t="s">
        <v>20418</v>
      </c>
      <c r="C77" t="s">
        <v>4360</v>
      </c>
      <c r="D77" t="s">
        <v>4361</v>
      </c>
      <c r="E77" t="s">
        <v>4361</v>
      </c>
      <c r="F77" t="s">
        <v>4362</v>
      </c>
      <c r="G77" t="s">
        <v>4360</v>
      </c>
    </row>
    <row r="78" spans="1:7">
      <c r="A78">
        <v>32129734</v>
      </c>
      <c r="B78" t="s">
        <v>20419</v>
      </c>
      <c r="C78" t="s">
        <v>4360</v>
      </c>
      <c r="D78" t="s">
        <v>4361</v>
      </c>
      <c r="E78" t="s">
        <v>4361</v>
      </c>
      <c r="F78" t="s">
        <v>4362</v>
      </c>
      <c r="G78" t="s">
        <v>4360</v>
      </c>
    </row>
    <row r="79" spans="1:7">
      <c r="A79">
        <v>32129736</v>
      </c>
      <c r="B79" t="s">
        <v>20420</v>
      </c>
      <c r="C79" t="s">
        <v>4360</v>
      </c>
      <c r="D79" t="s">
        <v>4361</v>
      </c>
      <c r="E79" t="s">
        <v>4361</v>
      </c>
      <c r="F79" t="s">
        <v>4362</v>
      </c>
      <c r="G79" t="s">
        <v>4360</v>
      </c>
    </row>
    <row r="80" spans="1:7">
      <c r="A80">
        <v>32129738</v>
      </c>
      <c r="B80" t="s">
        <v>20421</v>
      </c>
      <c r="C80" t="s">
        <v>4360</v>
      </c>
      <c r="D80" t="s">
        <v>4361</v>
      </c>
      <c r="E80" t="s">
        <v>4361</v>
      </c>
      <c r="F80" t="s">
        <v>4362</v>
      </c>
      <c r="G80" t="s">
        <v>4360</v>
      </c>
    </row>
    <row r="81" spans="1:7">
      <c r="A81">
        <v>32129740</v>
      </c>
      <c r="B81" t="s">
        <v>20422</v>
      </c>
      <c r="C81" t="s">
        <v>4360</v>
      </c>
      <c r="D81" t="s">
        <v>4361</v>
      </c>
      <c r="E81" t="s">
        <v>4361</v>
      </c>
      <c r="F81" t="s">
        <v>4362</v>
      </c>
      <c r="G81" t="s">
        <v>4360</v>
      </c>
    </row>
    <row r="82" spans="1:7">
      <c r="A82">
        <v>32129864</v>
      </c>
      <c r="B82" t="s">
        <v>20423</v>
      </c>
      <c r="C82" t="s">
        <v>4360</v>
      </c>
      <c r="D82" t="s">
        <v>4361</v>
      </c>
      <c r="E82" t="s">
        <v>4361</v>
      </c>
      <c r="F82" t="s">
        <v>4362</v>
      </c>
      <c r="G82" t="s">
        <v>4360</v>
      </c>
    </row>
    <row r="83" spans="1:7">
      <c r="A83">
        <v>32129866</v>
      </c>
      <c r="B83" t="s">
        <v>20424</v>
      </c>
      <c r="C83" t="s">
        <v>4360</v>
      </c>
      <c r="D83" t="s">
        <v>4361</v>
      </c>
      <c r="E83" t="s">
        <v>4361</v>
      </c>
      <c r="F83" t="s">
        <v>4362</v>
      </c>
      <c r="G83" t="s">
        <v>4360</v>
      </c>
    </row>
    <row r="84" spans="1:7">
      <c r="A84">
        <v>32129868</v>
      </c>
      <c r="B84" t="s">
        <v>20425</v>
      </c>
      <c r="C84" t="s">
        <v>4360</v>
      </c>
      <c r="D84" t="s">
        <v>4361</v>
      </c>
      <c r="E84" t="s">
        <v>4361</v>
      </c>
      <c r="F84" t="s">
        <v>4362</v>
      </c>
      <c r="G84" t="s">
        <v>4360</v>
      </c>
    </row>
    <row r="85" spans="1:7">
      <c r="A85">
        <v>32129870</v>
      </c>
      <c r="B85" t="s">
        <v>20426</v>
      </c>
      <c r="C85" t="s">
        <v>4360</v>
      </c>
      <c r="D85" t="s">
        <v>4361</v>
      </c>
      <c r="E85" t="s">
        <v>4361</v>
      </c>
      <c r="F85" t="s">
        <v>4362</v>
      </c>
      <c r="G85" t="s">
        <v>4360</v>
      </c>
    </row>
    <row r="86" spans="1:7">
      <c r="A86">
        <v>32129872</v>
      </c>
      <c r="B86" t="s">
        <v>20427</v>
      </c>
      <c r="C86" t="s">
        <v>4360</v>
      </c>
      <c r="D86" t="s">
        <v>4361</v>
      </c>
      <c r="E86" t="s">
        <v>4361</v>
      </c>
      <c r="F86" t="s">
        <v>4362</v>
      </c>
      <c r="G86" t="s">
        <v>4360</v>
      </c>
    </row>
    <row r="87" spans="1:7">
      <c r="A87">
        <v>32129874</v>
      </c>
      <c r="B87" t="s">
        <v>20428</v>
      </c>
      <c r="C87" t="s">
        <v>4360</v>
      </c>
      <c r="D87" t="s">
        <v>4361</v>
      </c>
      <c r="E87" t="s">
        <v>4361</v>
      </c>
      <c r="F87" t="s">
        <v>4362</v>
      </c>
      <c r="G87" t="s">
        <v>4360</v>
      </c>
    </row>
    <row r="88" spans="1:7">
      <c r="A88">
        <v>32129998</v>
      </c>
      <c r="B88" t="s">
        <v>20429</v>
      </c>
      <c r="C88" t="s">
        <v>4360</v>
      </c>
      <c r="D88" t="s">
        <v>4361</v>
      </c>
      <c r="E88" t="s">
        <v>4361</v>
      </c>
      <c r="F88" t="s">
        <v>4362</v>
      </c>
      <c r="G88" t="s">
        <v>4360</v>
      </c>
    </row>
    <row r="89" spans="1:7">
      <c r="A89">
        <v>32130000</v>
      </c>
      <c r="B89" t="s">
        <v>20430</v>
      </c>
      <c r="C89" t="s">
        <v>4360</v>
      </c>
      <c r="D89" t="s">
        <v>4361</v>
      </c>
      <c r="E89" t="s">
        <v>4361</v>
      </c>
      <c r="F89" t="s">
        <v>4362</v>
      </c>
      <c r="G89" t="s">
        <v>4360</v>
      </c>
    </row>
    <row r="90" spans="1:7">
      <c r="A90">
        <v>32130002</v>
      </c>
      <c r="B90" t="s">
        <v>20431</v>
      </c>
      <c r="C90" t="s">
        <v>4360</v>
      </c>
      <c r="D90" t="s">
        <v>4361</v>
      </c>
      <c r="E90" t="s">
        <v>4361</v>
      </c>
      <c r="F90" t="s">
        <v>4362</v>
      </c>
      <c r="G90" t="s">
        <v>4360</v>
      </c>
    </row>
    <row r="91" spans="1:7">
      <c r="A91">
        <v>32130004</v>
      </c>
      <c r="B91" t="s">
        <v>20432</v>
      </c>
      <c r="C91" t="s">
        <v>4360</v>
      </c>
      <c r="D91" t="s">
        <v>4361</v>
      </c>
      <c r="E91" t="s">
        <v>4361</v>
      </c>
      <c r="F91" t="s">
        <v>4362</v>
      </c>
      <c r="G91" t="s">
        <v>4360</v>
      </c>
    </row>
    <row r="92" spans="1:7">
      <c r="A92">
        <v>32130006</v>
      </c>
      <c r="B92" t="s">
        <v>20433</v>
      </c>
      <c r="C92" t="s">
        <v>4360</v>
      </c>
      <c r="D92" t="s">
        <v>4361</v>
      </c>
      <c r="E92" t="s">
        <v>4361</v>
      </c>
      <c r="F92" t="s">
        <v>4362</v>
      </c>
      <c r="G92" t="s">
        <v>4360</v>
      </c>
    </row>
    <row r="93" spans="1:7">
      <c r="A93">
        <v>32130008</v>
      </c>
      <c r="B93" t="s">
        <v>20434</v>
      </c>
      <c r="C93" t="s">
        <v>4360</v>
      </c>
      <c r="D93" t="s">
        <v>4361</v>
      </c>
      <c r="E93" t="s">
        <v>4361</v>
      </c>
      <c r="F93" t="s">
        <v>4362</v>
      </c>
      <c r="G93" t="s">
        <v>4360</v>
      </c>
    </row>
    <row r="94" spans="1:7">
      <c r="A94">
        <v>32130406</v>
      </c>
      <c r="B94" t="s">
        <v>20435</v>
      </c>
      <c r="C94" t="s">
        <v>4360</v>
      </c>
      <c r="D94" t="s">
        <v>4361</v>
      </c>
      <c r="E94" t="s">
        <v>4361</v>
      </c>
      <c r="F94" t="s">
        <v>4362</v>
      </c>
      <c r="G94" t="s">
        <v>4360</v>
      </c>
    </row>
    <row r="95" spans="1:7">
      <c r="A95">
        <v>32130408</v>
      </c>
      <c r="B95" t="s">
        <v>20436</v>
      </c>
      <c r="C95" t="s">
        <v>4360</v>
      </c>
      <c r="D95" t="s">
        <v>4361</v>
      </c>
      <c r="E95" t="s">
        <v>4361</v>
      </c>
      <c r="F95" t="s">
        <v>4362</v>
      </c>
      <c r="G95" t="s">
        <v>4360</v>
      </c>
    </row>
    <row r="96" spans="1:7">
      <c r="A96">
        <v>32130410</v>
      </c>
      <c r="B96" t="s">
        <v>20437</v>
      </c>
      <c r="C96" t="s">
        <v>4360</v>
      </c>
      <c r="D96" t="s">
        <v>4361</v>
      </c>
      <c r="E96" t="s">
        <v>4361</v>
      </c>
      <c r="F96" t="s">
        <v>4362</v>
      </c>
      <c r="G96" t="s">
        <v>4360</v>
      </c>
    </row>
    <row r="97" spans="1:7">
      <c r="A97">
        <v>32130412</v>
      </c>
      <c r="B97" t="s">
        <v>20438</v>
      </c>
      <c r="C97" t="s">
        <v>4360</v>
      </c>
      <c r="D97" t="s">
        <v>4361</v>
      </c>
      <c r="E97" t="s">
        <v>4361</v>
      </c>
      <c r="F97" t="s">
        <v>4362</v>
      </c>
      <c r="G97" t="s">
        <v>4360</v>
      </c>
    </row>
    <row r="98" spans="1:7">
      <c r="A98">
        <v>32130414</v>
      </c>
      <c r="B98" t="s">
        <v>20439</v>
      </c>
      <c r="C98" t="s">
        <v>4360</v>
      </c>
      <c r="D98" t="s">
        <v>4361</v>
      </c>
      <c r="E98" t="s">
        <v>4361</v>
      </c>
      <c r="F98" t="s">
        <v>4362</v>
      </c>
      <c r="G98" t="s">
        <v>4360</v>
      </c>
    </row>
    <row r="99" spans="1:7">
      <c r="A99">
        <v>32130416</v>
      </c>
      <c r="B99" t="s">
        <v>20440</v>
      </c>
      <c r="C99" t="s">
        <v>4360</v>
      </c>
      <c r="D99" t="s">
        <v>4361</v>
      </c>
      <c r="E99" t="s">
        <v>4361</v>
      </c>
      <c r="F99" t="s">
        <v>4362</v>
      </c>
      <c r="G99" t="s">
        <v>4360</v>
      </c>
    </row>
    <row r="100" spans="1:7">
      <c r="A100">
        <v>32130538</v>
      </c>
      <c r="B100" t="s">
        <v>20441</v>
      </c>
      <c r="C100" t="s">
        <v>4360</v>
      </c>
      <c r="D100" t="s">
        <v>4361</v>
      </c>
      <c r="E100" t="s">
        <v>4361</v>
      </c>
      <c r="F100" t="s">
        <v>4362</v>
      </c>
      <c r="G100" t="s">
        <v>4360</v>
      </c>
    </row>
    <row r="101" spans="1:7">
      <c r="A101">
        <v>32130540</v>
      </c>
      <c r="B101" t="s">
        <v>20442</v>
      </c>
      <c r="C101" t="s">
        <v>4360</v>
      </c>
      <c r="D101" t="s">
        <v>4361</v>
      </c>
      <c r="E101" t="s">
        <v>4361</v>
      </c>
      <c r="F101" t="s">
        <v>4362</v>
      </c>
      <c r="G101" t="s">
        <v>4360</v>
      </c>
    </row>
    <row r="102" spans="1:7">
      <c r="A102">
        <v>32130542</v>
      </c>
      <c r="B102" t="s">
        <v>20443</v>
      </c>
      <c r="C102" t="s">
        <v>4360</v>
      </c>
      <c r="D102" t="s">
        <v>4361</v>
      </c>
      <c r="E102" t="s">
        <v>4361</v>
      </c>
      <c r="F102" t="s">
        <v>4362</v>
      </c>
      <c r="G102" t="s">
        <v>4360</v>
      </c>
    </row>
    <row r="103" spans="1:7">
      <c r="A103">
        <v>32130544</v>
      </c>
      <c r="B103" t="s">
        <v>20444</v>
      </c>
      <c r="C103" t="s">
        <v>4360</v>
      </c>
      <c r="D103" t="s">
        <v>4361</v>
      </c>
      <c r="E103" t="s">
        <v>4361</v>
      </c>
      <c r="F103" t="s">
        <v>4362</v>
      </c>
      <c r="G103" t="s">
        <v>4360</v>
      </c>
    </row>
    <row r="104" spans="1:7">
      <c r="A104">
        <v>32130546</v>
      </c>
      <c r="B104" t="s">
        <v>20445</v>
      </c>
      <c r="C104" t="s">
        <v>4360</v>
      </c>
      <c r="D104" t="s">
        <v>4361</v>
      </c>
      <c r="E104" t="s">
        <v>4361</v>
      </c>
      <c r="F104" t="s">
        <v>4362</v>
      </c>
      <c r="G104" t="s">
        <v>4360</v>
      </c>
    </row>
    <row r="105" spans="1:7">
      <c r="A105">
        <v>32130548</v>
      </c>
      <c r="B105" t="s">
        <v>20446</v>
      </c>
      <c r="C105" t="s">
        <v>4360</v>
      </c>
      <c r="D105" t="s">
        <v>4361</v>
      </c>
      <c r="E105" t="s">
        <v>4361</v>
      </c>
      <c r="F105" t="s">
        <v>4362</v>
      </c>
      <c r="G105" t="s">
        <v>4360</v>
      </c>
    </row>
    <row r="106" spans="1:7">
      <c r="A106">
        <v>32130662</v>
      </c>
      <c r="B106" t="s">
        <v>20447</v>
      </c>
      <c r="C106" t="s">
        <v>4360</v>
      </c>
      <c r="D106" t="s">
        <v>4361</v>
      </c>
      <c r="E106" t="s">
        <v>4361</v>
      </c>
      <c r="F106" t="s">
        <v>4362</v>
      </c>
      <c r="G106" t="s">
        <v>4360</v>
      </c>
    </row>
    <row r="107" spans="1:7">
      <c r="A107">
        <v>32130664</v>
      </c>
      <c r="B107" t="s">
        <v>20448</v>
      </c>
      <c r="C107" t="s">
        <v>4360</v>
      </c>
      <c r="D107" t="s">
        <v>4361</v>
      </c>
      <c r="E107" t="s">
        <v>4361</v>
      </c>
      <c r="F107" t="s">
        <v>4362</v>
      </c>
      <c r="G107" t="s">
        <v>4360</v>
      </c>
    </row>
    <row r="108" spans="1:7">
      <c r="A108">
        <v>32130784</v>
      </c>
      <c r="B108" t="s">
        <v>20449</v>
      </c>
      <c r="C108" t="s">
        <v>4360</v>
      </c>
      <c r="D108" t="s">
        <v>4361</v>
      </c>
      <c r="E108" t="s">
        <v>4361</v>
      </c>
      <c r="F108" t="s">
        <v>4362</v>
      </c>
      <c r="G108" t="s">
        <v>4360</v>
      </c>
    </row>
    <row r="109" spans="1:7">
      <c r="A109">
        <v>32130786</v>
      </c>
      <c r="B109" t="s">
        <v>20450</v>
      </c>
      <c r="C109" t="s">
        <v>4360</v>
      </c>
      <c r="D109" t="s">
        <v>4361</v>
      </c>
      <c r="E109" t="s">
        <v>4361</v>
      </c>
      <c r="F109" t="s">
        <v>4362</v>
      </c>
      <c r="G109" t="s">
        <v>4360</v>
      </c>
    </row>
    <row r="110" spans="1:7">
      <c r="A110">
        <v>32130788</v>
      </c>
      <c r="B110" t="s">
        <v>20451</v>
      </c>
      <c r="C110" t="s">
        <v>4360</v>
      </c>
      <c r="D110" t="s">
        <v>4361</v>
      </c>
      <c r="E110" t="s">
        <v>4361</v>
      </c>
      <c r="F110" t="s">
        <v>4362</v>
      </c>
      <c r="G110" t="s">
        <v>4360</v>
      </c>
    </row>
    <row r="111" spans="1:7">
      <c r="A111">
        <v>32130790</v>
      </c>
      <c r="B111" t="s">
        <v>20452</v>
      </c>
      <c r="C111" t="s">
        <v>4360</v>
      </c>
      <c r="D111" t="s">
        <v>4361</v>
      </c>
      <c r="E111" t="s">
        <v>4361</v>
      </c>
      <c r="F111" t="s">
        <v>4362</v>
      </c>
      <c r="G111" t="s">
        <v>4360</v>
      </c>
    </row>
    <row r="112" spans="1:7">
      <c r="A112">
        <v>32130792</v>
      </c>
      <c r="B112" t="s">
        <v>20453</v>
      </c>
      <c r="C112" t="s">
        <v>4360</v>
      </c>
      <c r="D112" t="s">
        <v>4361</v>
      </c>
      <c r="E112" t="s">
        <v>4361</v>
      </c>
      <c r="F112" t="s">
        <v>4362</v>
      </c>
      <c r="G112" t="s">
        <v>4360</v>
      </c>
    </row>
    <row r="113" spans="1:7">
      <c r="A113">
        <v>32130794</v>
      </c>
      <c r="B113" t="s">
        <v>20454</v>
      </c>
      <c r="C113" t="s">
        <v>4360</v>
      </c>
      <c r="D113" t="s">
        <v>4361</v>
      </c>
      <c r="E113" t="s">
        <v>4361</v>
      </c>
      <c r="F113" t="s">
        <v>4362</v>
      </c>
      <c r="G113" t="s">
        <v>4360</v>
      </c>
    </row>
    <row r="114" spans="1:7">
      <c r="A114">
        <v>32129596</v>
      </c>
      <c r="B114" t="s">
        <v>20455</v>
      </c>
      <c r="C114" t="s">
        <v>4360</v>
      </c>
      <c r="D114" t="s">
        <v>4361</v>
      </c>
      <c r="E114" t="s">
        <v>4361</v>
      </c>
      <c r="F114" t="s">
        <v>4362</v>
      </c>
      <c r="G114" t="s">
        <v>4360</v>
      </c>
    </row>
    <row r="115" spans="1:7">
      <c r="A115">
        <v>32129598</v>
      </c>
      <c r="B115" t="s">
        <v>20456</v>
      </c>
      <c r="C115" t="s">
        <v>4360</v>
      </c>
      <c r="D115" t="s">
        <v>4361</v>
      </c>
      <c r="E115" t="s">
        <v>4361</v>
      </c>
      <c r="F115" t="s">
        <v>4362</v>
      </c>
      <c r="G115" t="s">
        <v>4360</v>
      </c>
    </row>
    <row r="116" spans="1:7">
      <c r="A116">
        <v>32129600</v>
      </c>
      <c r="B116" t="s">
        <v>20457</v>
      </c>
      <c r="C116" t="s">
        <v>4360</v>
      </c>
      <c r="D116" t="s">
        <v>4361</v>
      </c>
      <c r="E116" t="s">
        <v>4361</v>
      </c>
      <c r="F116" t="s">
        <v>4362</v>
      </c>
      <c r="G116" t="s">
        <v>4360</v>
      </c>
    </row>
    <row r="117" spans="1:7">
      <c r="A117">
        <v>32129602</v>
      </c>
      <c r="B117" t="s">
        <v>20458</v>
      </c>
      <c r="C117" t="s">
        <v>4360</v>
      </c>
      <c r="D117" t="s">
        <v>4361</v>
      </c>
      <c r="E117" t="s">
        <v>4361</v>
      </c>
      <c r="F117" t="s">
        <v>4362</v>
      </c>
      <c r="G117" t="s">
        <v>4360</v>
      </c>
    </row>
    <row r="118" spans="1:7">
      <c r="A118">
        <v>32129604</v>
      </c>
      <c r="B118" t="s">
        <v>20459</v>
      </c>
      <c r="C118" t="s">
        <v>4360</v>
      </c>
      <c r="D118" t="s">
        <v>4361</v>
      </c>
      <c r="E118" t="s">
        <v>4361</v>
      </c>
      <c r="F118" t="s">
        <v>4362</v>
      </c>
      <c r="G118" t="s">
        <v>4360</v>
      </c>
    </row>
    <row r="119" spans="1:7">
      <c r="A119">
        <v>32129606</v>
      </c>
      <c r="B119" t="s">
        <v>20460</v>
      </c>
      <c r="C119" t="s">
        <v>4360</v>
      </c>
      <c r="D119" t="s">
        <v>4361</v>
      </c>
      <c r="E119" t="s">
        <v>4361</v>
      </c>
      <c r="F119" t="s">
        <v>4362</v>
      </c>
      <c r="G119" t="s">
        <v>4360</v>
      </c>
    </row>
    <row r="120" spans="1:7">
      <c r="A120">
        <v>32129742</v>
      </c>
      <c r="B120" t="s">
        <v>20461</v>
      </c>
      <c r="C120" t="s">
        <v>4360</v>
      </c>
      <c r="D120" t="s">
        <v>4361</v>
      </c>
      <c r="E120" t="s">
        <v>4361</v>
      </c>
      <c r="F120" t="s">
        <v>4362</v>
      </c>
      <c r="G120" t="s">
        <v>4360</v>
      </c>
    </row>
    <row r="121" spans="1:7">
      <c r="A121">
        <v>32129744</v>
      </c>
      <c r="B121" t="s">
        <v>20462</v>
      </c>
      <c r="C121" t="s">
        <v>4360</v>
      </c>
      <c r="D121" t="s">
        <v>4361</v>
      </c>
      <c r="E121" t="s">
        <v>4361</v>
      </c>
      <c r="F121" t="s">
        <v>4362</v>
      </c>
      <c r="G121" t="s">
        <v>4360</v>
      </c>
    </row>
    <row r="122" spans="1:7">
      <c r="A122">
        <v>32129746</v>
      </c>
      <c r="B122" t="s">
        <v>20463</v>
      </c>
      <c r="C122" t="s">
        <v>4360</v>
      </c>
      <c r="D122" t="s">
        <v>4361</v>
      </c>
      <c r="E122" t="s">
        <v>4361</v>
      </c>
      <c r="F122" t="s">
        <v>4362</v>
      </c>
      <c r="G122" t="s">
        <v>4360</v>
      </c>
    </row>
    <row r="123" spans="1:7">
      <c r="A123">
        <v>32129748</v>
      </c>
      <c r="B123" t="s">
        <v>20464</v>
      </c>
      <c r="C123" t="s">
        <v>4360</v>
      </c>
      <c r="D123" t="s">
        <v>4361</v>
      </c>
      <c r="E123" t="s">
        <v>4361</v>
      </c>
      <c r="F123" t="s">
        <v>4362</v>
      </c>
      <c r="G123" t="s">
        <v>4360</v>
      </c>
    </row>
    <row r="124" spans="1:7">
      <c r="A124">
        <v>32129750</v>
      </c>
      <c r="B124" t="s">
        <v>20465</v>
      </c>
      <c r="C124" t="s">
        <v>4360</v>
      </c>
      <c r="D124" t="s">
        <v>4361</v>
      </c>
      <c r="E124" t="s">
        <v>4361</v>
      </c>
      <c r="F124" t="s">
        <v>4362</v>
      </c>
      <c r="G124" t="s">
        <v>4360</v>
      </c>
    </row>
    <row r="125" spans="1:7">
      <c r="A125">
        <v>32129752</v>
      </c>
      <c r="B125" t="s">
        <v>20466</v>
      </c>
      <c r="C125" t="s">
        <v>4360</v>
      </c>
      <c r="D125" t="s">
        <v>4361</v>
      </c>
      <c r="E125" t="s">
        <v>4361</v>
      </c>
      <c r="F125" t="s">
        <v>4362</v>
      </c>
      <c r="G125" t="s">
        <v>4360</v>
      </c>
    </row>
    <row r="126" spans="1:7">
      <c r="A126">
        <v>32129876</v>
      </c>
      <c r="B126" t="s">
        <v>20467</v>
      </c>
      <c r="C126" t="s">
        <v>4360</v>
      </c>
      <c r="D126" t="s">
        <v>4361</v>
      </c>
      <c r="E126" t="s">
        <v>4361</v>
      </c>
      <c r="F126" t="s">
        <v>4362</v>
      </c>
      <c r="G126" t="s">
        <v>4360</v>
      </c>
    </row>
    <row r="127" spans="1:7">
      <c r="A127">
        <v>32129878</v>
      </c>
      <c r="B127" t="s">
        <v>20468</v>
      </c>
      <c r="C127" t="s">
        <v>4360</v>
      </c>
      <c r="D127" t="s">
        <v>4361</v>
      </c>
      <c r="E127" t="s">
        <v>4361</v>
      </c>
      <c r="F127" t="s">
        <v>4362</v>
      </c>
      <c r="G127" t="s">
        <v>4360</v>
      </c>
    </row>
    <row r="128" spans="1:7">
      <c r="A128">
        <v>32129880</v>
      </c>
      <c r="B128" t="s">
        <v>20469</v>
      </c>
      <c r="C128" t="s">
        <v>4360</v>
      </c>
      <c r="D128" t="s">
        <v>4361</v>
      </c>
      <c r="E128" t="s">
        <v>4361</v>
      </c>
      <c r="F128" t="s">
        <v>4362</v>
      </c>
      <c r="G128" t="s">
        <v>4360</v>
      </c>
    </row>
    <row r="129" spans="1:7">
      <c r="A129">
        <v>32129882</v>
      </c>
      <c r="B129" t="s">
        <v>20470</v>
      </c>
      <c r="C129" t="s">
        <v>4360</v>
      </c>
      <c r="D129" t="s">
        <v>4361</v>
      </c>
      <c r="E129" t="s">
        <v>4361</v>
      </c>
      <c r="F129" t="s">
        <v>4362</v>
      </c>
      <c r="G129" t="s">
        <v>4360</v>
      </c>
    </row>
    <row r="130" spans="1:7">
      <c r="A130">
        <v>32129884</v>
      </c>
      <c r="B130" t="s">
        <v>20471</v>
      </c>
      <c r="C130" t="s">
        <v>4360</v>
      </c>
      <c r="D130" t="s">
        <v>4361</v>
      </c>
      <c r="E130" t="s">
        <v>4361</v>
      </c>
      <c r="F130" t="s">
        <v>4362</v>
      </c>
      <c r="G130" t="s">
        <v>4360</v>
      </c>
    </row>
    <row r="131" spans="1:7">
      <c r="A131">
        <v>32129886</v>
      </c>
      <c r="B131" t="s">
        <v>20472</v>
      </c>
      <c r="C131" t="s">
        <v>4360</v>
      </c>
      <c r="D131" t="s">
        <v>4361</v>
      </c>
      <c r="E131" t="s">
        <v>4361</v>
      </c>
      <c r="F131" t="s">
        <v>4362</v>
      </c>
      <c r="G131" t="s">
        <v>4360</v>
      </c>
    </row>
    <row r="132" spans="1:7">
      <c r="A132">
        <v>32130010</v>
      </c>
      <c r="B132" t="s">
        <v>20473</v>
      </c>
      <c r="C132" t="s">
        <v>4360</v>
      </c>
      <c r="D132" t="s">
        <v>4361</v>
      </c>
      <c r="E132" t="s">
        <v>4361</v>
      </c>
      <c r="F132" t="s">
        <v>4362</v>
      </c>
      <c r="G132" t="s">
        <v>4360</v>
      </c>
    </row>
    <row r="133" spans="1:7">
      <c r="A133">
        <v>32130012</v>
      </c>
      <c r="B133" t="s">
        <v>20474</v>
      </c>
      <c r="C133" t="s">
        <v>4360</v>
      </c>
      <c r="D133" t="s">
        <v>4361</v>
      </c>
      <c r="E133" t="s">
        <v>4361</v>
      </c>
      <c r="F133" t="s">
        <v>4362</v>
      </c>
      <c r="G133" t="s">
        <v>4360</v>
      </c>
    </row>
    <row r="134" spans="1:7">
      <c r="A134">
        <v>32130014</v>
      </c>
      <c r="B134" t="s">
        <v>20475</v>
      </c>
      <c r="C134" t="s">
        <v>4360</v>
      </c>
      <c r="D134" t="s">
        <v>4361</v>
      </c>
      <c r="E134" t="s">
        <v>4361</v>
      </c>
      <c r="F134" t="s">
        <v>4362</v>
      </c>
      <c r="G134" t="s">
        <v>4360</v>
      </c>
    </row>
    <row r="135" spans="1:7">
      <c r="A135">
        <v>32130016</v>
      </c>
      <c r="B135" t="s">
        <v>20476</v>
      </c>
      <c r="C135" t="s">
        <v>4360</v>
      </c>
      <c r="D135" t="s">
        <v>4361</v>
      </c>
      <c r="E135" t="s">
        <v>4361</v>
      </c>
      <c r="F135" t="s">
        <v>4362</v>
      </c>
      <c r="G135" t="s">
        <v>4360</v>
      </c>
    </row>
    <row r="136" spans="1:7">
      <c r="A136">
        <v>32130018</v>
      </c>
      <c r="B136" t="s">
        <v>20477</v>
      </c>
      <c r="C136" t="s">
        <v>4360</v>
      </c>
      <c r="D136" t="s">
        <v>4361</v>
      </c>
      <c r="E136" t="s">
        <v>4361</v>
      </c>
      <c r="F136" t="s">
        <v>4362</v>
      </c>
      <c r="G136" t="s">
        <v>4360</v>
      </c>
    </row>
    <row r="137" spans="1:7">
      <c r="A137">
        <v>32130020</v>
      </c>
      <c r="B137" t="s">
        <v>20478</v>
      </c>
      <c r="C137" t="s">
        <v>4360</v>
      </c>
      <c r="D137" t="s">
        <v>4361</v>
      </c>
      <c r="E137" t="s">
        <v>4361</v>
      </c>
      <c r="F137" t="s">
        <v>4362</v>
      </c>
      <c r="G137" t="s">
        <v>4360</v>
      </c>
    </row>
    <row r="138" spans="1:7">
      <c r="A138">
        <v>32130142</v>
      </c>
      <c r="B138" t="s">
        <v>20479</v>
      </c>
      <c r="C138" t="s">
        <v>4360</v>
      </c>
      <c r="D138" t="s">
        <v>4361</v>
      </c>
      <c r="E138" t="s">
        <v>4361</v>
      </c>
      <c r="F138" t="s">
        <v>4362</v>
      </c>
      <c r="G138" t="s">
        <v>4360</v>
      </c>
    </row>
    <row r="139" spans="1:7">
      <c r="A139">
        <v>32130144</v>
      </c>
      <c r="B139" t="s">
        <v>20480</v>
      </c>
      <c r="C139" t="s">
        <v>4360</v>
      </c>
      <c r="D139" t="s">
        <v>4361</v>
      </c>
      <c r="E139" t="s">
        <v>4361</v>
      </c>
      <c r="F139" t="s">
        <v>4362</v>
      </c>
      <c r="G139" t="s">
        <v>4360</v>
      </c>
    </row>
    <row r="140" spans="1:7">
      <c r="A140">
        <v>32130146</v>
      </c>
      <c r="B140" t="s">
        <v>20481</v>
      </c>
      <c r="C140" t="s">
        <v>4360</v>
      </c>
      <c r="D140" t="s">
        <v>4361</v>
      </c>
      <c r="E140" t="s">
        <v>4361</v>
      </c>
      <c r="F140" t="s">
        <v>4362</v>
      </c>
      <c r="G140" t="s">
        <v>4360</v>
      </c>
    </row>
    <row r="141" spans="1:7">
      <c r="A141">
        <v>32130148</v>
      </c>
      <c r="B141" t="s">
        <v>20482</v>
      </c>
      <c r="C141" t="s">
        <v>4360</v>
      </c>
      <c r="D141" t="s">
        <v>4361</v>
      </c>
      <c r="E141" t="s">
        <v>4361</v>
      </c>
      <c r="F141" t="s">
        <v>4362</v>
      </c>
      <c r="G141" t="s">
        <v>4360</v>
      </c>
    </row>
    <row r="142" spans="1:7">
      <c r="A142">
        <v>32130150</v>
      </c>
      <c r="B142" t="s">
        <v>20483</v>
      </c>
      <c r="C142" t="s">
        <v>4360</v>
      </c>
      <c r="D142" t="s">
        <v>4361</v>
      </c>
      <c r="E142" t="s">
        <v>4361</v>
      </c>
      <c r="F142" t="s">
        <v>4362</v>
      </c>
      <c r="G142" t="s">
        <v>4360</v>
      </c>
    </row>
    <row r="143" spans="1:7">
      <c r="A143">
        <v>32130152</v>
      </c>
      <c r="B143" t="s">
        <v>20484</v>
      </c>
      <c r="C143" t="s">
        <v>4360</v>
      </c>
      <c r="D143" t="s">
        <v>4361</v>
      </c>
      <c r="E143" t="s">
        <v>4361</v>
      </c>
      <c r="F143" t="s">
        <v>4362</v>
      </c>
      <c r="G143" t="s">
        <v>4360</v>
      </c>
    </row>
    <row r="144" spans="1:7">
      <c r="A144">
        <v>32130154</v>
      </c>
      <c r="B144" t="s">
        <v>20485</v>
      </c>
      <c r="C144" t="s">
        <v>4360</v>
      </c>
      <c r="D144" t="s">
        <v>4361</v>
      </c>
      <c r="E144" t="s">
        <v>4361</v>
      </c>
      <c r="F144" t="s">
        <v>4362</v>
      </c>
      <c r="G144" t="s">
        <v>4360</v>
      </c>
    </row>
    <row r="145" spans="1:7">
      <c r="A145">
        <v>32130666</v>
      </c>
      <c r="B145" t="s">
        <v>20486</v>
      </c>
      <c r="C145" t="s">
        <v>4360</v>
      </c>
      <c r="D145" t="s">
        <v>4361</v>
      </c>
      <c r="E145" t="s">
        <v>4361</v>
      </c>
      <c r="F145" t="s">
        <v>4362</v>
      </c>
      <c r="G145" t="s">
        <v>4360</v>
      </c>
    </row>
    <row r="146" spans="1:7">
      <c r="A146">
        <v>32130668</v>
      </c>
      <c r="B146" t="s">
        <v>20487</v>
      </c>
      <c r="C146" t="s">
        <v>4360</v>
      </c>
      <c r="D146" t="s">
        <v>4361</v>
      </c>
      <c r="E146" t="s">
        <v>4361</v>
      </c>
      <c r="F146" t="s">
        <v>4362</v>
      </c>
      <c r="G146" t="s">
        <v>4360</v>
      </c>
    </row>
    <row r="147" spans="1:7">
      <c r="A147">
        <v>32130670</v>
      </c>
      <c r="B147" t="s">
        <v>20488</v>
      </c>
      <c r="C147" t="s">
        <v>4360</v>
      </c>
      <c r="D147" t="s">
        <v>4361</v>
      </c>
      <c r="E147" t="s">
        <v>4361</v>
      </c>
      <c r="F147" t="s">
        <v>4362</v>
      </c>
      <c r="G147" t="s">
        <v>4360</v>
      </c>
    </row>
    <row r="148" spans="1:7">
      <c r="A148">
        <v>32130672</v>
      </c>
      <c r="B148" t="s">
        <v>20489</v>
      </c>
      <c r="C148" t="s">
        <v>4360</v>
      </c>
      <c r="D148" t="s">
        <v>4361</v>
      </c>
      <c r="E148" t="s">
        <v>4361</v>
      </c>
      <c r="F148" t="s">
        <v>4362</v>
      </c>
      <c r="G148" t="s">
        <v>4360</v>
      </c>
    </row>
    <row r="149" spans="1:7">
      <c r="A149">
        <v>32130674</v>
      </c>
      <c r="B149" t="s">
        <v>20490</v>
      </c>
      <c r="C149" t="s">
        <v>4360</v>
      </c>
      <c r="D149" t="s">
        <v>4361</v>
      </c>
      <c r="E149" t="s">
        <v>4361</v>
      </c>
      <c r="F149" t="s">
        <v>4362</v>
      </c>
      <c r="G149" t="s">
        <v>4360</v>
      </c>
    </row>
    <row r="150" spans="1:7">
      <c r="A150">
        <v>32130676</v>
      </c>
      <c r="B150" t="s">
        <v>20491</v>
      </c>
      <c r="C150" t="s">
        <v>4360</v>
      </c>
      <c r="D150" t="s">
        <v>4361</v>
      </c>
      <c r="E150" t="s">
        <v>4361</v>
      </c>
      <c r="F150" t="s">
        <v>4362</v>
      </c>
      <c r="G150" t="s">
        <v>4360</v>
      </c>
    </row>
    <row r="151" spans="1:7">
      <c r="A151">
        <v>32130796</v>
      </c>
      <c r="B151" t="s">
        <v>20492</v>
      </c>
      <c r="C151" t="s">
        <v>4360</v>
      </c>
      <c r="D151" t="s">
        <v>4361</v>
      </c>
      <c r="E151" t="s">
        <v>4361</v>
      </c>
      <c r="F151" t="s">
        <v>4362</v>
      </c>
      <c r="G151" t="s">
        <v>4360</v>
      </c>
    </row>
    <row r="152" spans="1:7">
      <c r="A152">
        <v>32130798</v>
      </c>
      <c r="B152" t="s">
        <v>20493</v>
      </c>
      <c r="C152" t="s">
        <v>4360</v>
      </c>
      <c r="D152" t="s">
        <v>4361</v>
      </c>
      <c r="E152" t="s">
        <v>4361</v>
      </c>
      <c r="F152" t="s">
        <v>4362</v>
      </c>
      <c r="G152" t="s">
        <v>4360</v>
      </c>
    </row>
    <row r="153" spans="1:7">
      <c r="A153">
        <v>32130800</v>
      </c>
      <c r="B153" t="s">
        <v>20494</v>
      </c>
      <c r="C153" t="s">
        <v>4360</v>
      </c>
      <c r="D153" t="s">
        <v>4361</v>
      </c>
      <c r="E153" t="s">
        <v>4361</v>
      </c>
      <c r="F153" t="s">
        <v>4362</v>
      </c>
      <c r="G153" t="s">
        <v>4360</v>
      </c>
    </row>
    <row r="154" spans="1:7">
      <c r="A154">
        <v>32130802</v>
      </c>
      <c r="B154" t="s">
        <v>20495</v>
      </c>
      <c r="C154" t="s">
        <v>4360</v>
      </c>
      <c r="D154" t="s">
        <v>4361</v>
      </c>
      <c r="E154" t="s">
        <v>4361</v>
      </c>
      <c r="F154" t="s">
        <v>4362</v>
      </c>
      <c r="G154" t="s">
        <v>4360</v>
      </c>
    </row>
    <row r="155" spans="1:7">
      <c r="A155">
        <v>32130804</v>
      </c>
      <c r="B155" t="s">
        <v>20496</v>
      </c>
      <c r="C155" t="s">
        <v>4360</v>
      </c>
      <c r="D155" t="s">
        <v>4361</v>
      </c>
      <c r="E155" t="s">
        <v>4361</v>
      </c>
      <c r="F155" t="s">
        <v>4362</v>
      </c>
      <c r="G155" t="s">
        <v>4360</v>
      </c>
    </row>
    <row r="156" spans="1:7">
      <c r="A156">
        <v>32130806</v>
      </c>
      <c r="B156" t="s">
        <v>20497</v>
      </c>
      <c r="C156" t="s">
        <v>4360</v>
      </c>
      <c r="D156" t="s">
        <v>4361</v>
      </c>
      <c r="E156" t="s">
        <v>4361</v>
      </c>
      <c r="F156" t="s">
        <v>4362</v>
      </c>
      <c r="G156" t="s">
        <v>4360</v>
      </c>
    </row>
    <row r="157" spans="1:7">
      <c r="A157">
        <v>32130906</v>
      </c>
      <c r="B157" t="s">
        <v>20498</v>
      </c>
      <c r="C157" t="s">
        <v>4360</v>
      </c>
      <c r="D157" t="s">
        <v>4361</v>
      </c>
      <c r="E157" t="s">
        <v>4361</v>
      </c>
      <c r="F157" t="s">
        <v>4362</v>
      </c>
      <c r="G157" t="s">
        <v>4360</v>
      </c>
    </row>
    <row r="158" spans="1:7">
      <c r="A158">
        <v>32130908</v>
      </c>
      <c r="B158" t="s">
        <v>20499</v>
      </c>
      <c r="C158" t="s">
        <v>4360</v>
      </c>
      <c r="D158" t="s">
        <v>4361</v>
      </c>
      <c r="E158" t="s">
        <v>4361</v>
      </c>
      <c r="F158" t="s">
        <v>4362</v>
      </c>
      <c r="G158" t="s">
        <v>4360</v>
      </c>
    </row>
    <row r="159" spans="1:7">
      <c r="A159">
        <v>32130910</v>
      </c>
      <c r="B159" t="s">
        <v>20500</v>
      </c>
      <c r="C159" t="s">
        <v>4360</v>
      </c>
      <c r="D159" t="s">
        <v>4361</v>
      </c>
      <c r="E159" t="s">
        <v>4361</v>
      </c>
      <c r="F159" t="s">
        <v>4362</v>
      </c>
      <c r="G159" t="s">
        <v>4360</v>
      </c>
    </row>
    <row r="160" spans="1:7">
      <c r="A160">
        <v>32130912</v>
      </c>
      <c r="B160" t="s">
        <v>20501</v>
      </c>
      <c r="C160" t="s">
        <v>4360</v>
      </c>
      <c r="D160" t="s">
        <v>4361</v>
      </c>
      <c r="E160" t="s">
        <v>4361</v>
      </c>
      <c r="F160" t="s">
        <v>4362</v>
      </c>
      <c r="G160" t="s">
        <v>4360</v>
      </c>
    </row>
    <row r="161" spans="1:7">
      <c r="A161">
        <v>32130914</v>
      </c>
      <c r="B161" t="s">
        <v>20502</v>
      </c>
      <c r="C161" t="s">
        <v>4360</v>
      </c>
      <c r="D161" t="s">
        <v>4361</v>
      </c>
      <c r="E161" t="s">
        <v>4361</v>
      </c>
      <c r="F161" t="s">
        <v>4362</v>
      </c>
      <c r="G161" t="s">
        <v>4360</v>
      </c>
    </row>
    <row r="162" spans="1:7">
      <c r="A162">
        <v>32130916</v>
      </c>
      <c r="B162" t="s">
        <v>20503</v>
      </c>
      <c r="C162" t="s">
        <v>4360</v>
      </c>
      <c r="D162" t="s">
        <v>4361</v>
      </c>
      <c r="E162" t="s">
        <v>4361</v>
      </c>
      <c r="F162" t="s">
        <v>4362</v>
      </c>
      <c r="G162" t="s">
        <v>4360</v>
      </c>
    </row>
    <row r="163" spans="1:7">
      <c r="A163">
        <v>32131026</v>
      </c>
      <c r="B163" t="s">
        <v>20504</v>
      </c>
      <c r="C163" t="s">
        <v>4360</v>
      </c>
      <c r="D163" t="s">
        <v>4361</v>
      </c>
      <c r="E163" t="s">
        <v>4361</v>
      </c>
      <c r="F163" t="s">
        <v>4362</v>
      </c>
      <c r="G163" t="s">
        <v>4360</v>
      </c>
    </row>
    <row r="164" spans="1:7">
      <c r="A164">
        <v>32131028</v>
      </c>
      <c r="B164" t="s">
        <v>20505</v>
      </c>
      <c r="C164" t="s">
        <v>4360</v>
      </c>
      <c r="D164" t="s">
        <v>4361</v>
      </c>
      <c r="E164" t="s">
        <v>4361</v>
      </c>
      <c r="F164" t="s">
        <v>4362</v>
      </c>
      <c r="G164" t="s">
        <v>4360</v>
      </c>
    </row>
    <row r="165" spans="1:7">
      <c r="A165">
        <v>32131030</v>
      </c>
      <c r="B165" t="s">
        <v>20506</v>
      </c>
      <c r="C165" t="s">
        <v>4360</v>
      </c>
      <c r="D165" t="s">
        <v>4361</v>
      </c>
      <c r="E165" t="s">
        <v>4361</v>
      </c>
      <c r="F165" t="s">
        <v>4362</v>
      </c>
      <c r="G165" t="s">
        <v>4360</v>
      </c>
    </row>
    <row r="166" spans="1:7">
      <c r="A166">
        <v>32131032</v>
      </c>
      <c r="B166" t="s">
        <v>20507</v>
      </c>
      <c r="C166" t="s">
        <v>4360</v>
      </c>
      <c r="D166" t="s">
        <v>4361</v>
      </c>
      <c r="E166" t="s">
        <v>4361</v>
      </c>
      <c r="F166" t="s">
        <v>4362</v>
      </c>
      <c r="G166" t="s">
        <v>4360</v>
      </c>
    </row>
    <row r="167" spans="1:7">
      <c r="A167">
        <v>32131034</v>
      </c>
      <c r="B167" t="s">
        <v>20508</v>
      </c>
      <c r="C167" t="s">
        <v>4360</v>
      </c>
      <c r="D167" t="s">
        <v>4361</v>
      </c>
      <c r="E167" t="s">
        <v>4361</v>
      </c>
      <c r="F167" t="s">
        <v>4362</v>
      </c>
      <c r="G167" t="s">
        <v>4360</v>
      </c>
    </row>
    <row r="168" spans="1:7">
      <c r="A168">
        <v>32131036</v>
      </c>
      <c r="B168" t="s">
        <v>20509</v>
      </c>
      <c r="C168" t="s">
        <v>4360</v>
      </c>
      <c r="D168" t="s">
        <v>4361</v>
      </c>
      <c r="E168" t="s">
        <v>4361</v>
      </c>
      <c r="F168" t="s">
        <v>4362</v>
      </c>
      <c r="G168" t="s">
        <v>4360</v>
      </c>
    </row>
    <row r="169" spans="1:7">
      <c r="A169">
        <v>32129608</v>
      </c>
      <c r="B169" t="s">
        <v>20510</v>
      </c>
      <c r="C169" t="s">
        <v>4360</v>
      </c>
      <c r="D169" t="s">
        <v>4361</v>
      </c>
      <c r="E169" t="s">
        <v>4361</v>
      </c>
      <c r="F169" t="s">
        <v>4362</v>
      </c>
      <c r="G169" t="s">
        <v>4360</v>
      </c>
    </row>
    <row r="170" spans="1:7">
      <c r="A170">
        <v>32129610</v>
      </c>
      <c r="B170" t="s">
        <v>20511</v>
      </c>
      <c r="C170" t="s">
        <v>4360</v>
      </c>
      <c r="D170" t="s">
        <v>4361</v>
      </c>
      <c r="E170" t="s">
        <v>4361</v>
      </c>
      <c r="F170" t="s">
        <v>4362</v>
      </c>
      <c r="G170" t="s">
        <v>4360</v>
      </c>
    </row>
    <row r="171" spans="1:7">
      <c r="A171">
        <v>32129612</v>
      </c>
      <c r="B171" t="s">
        <v>20512</v>
      </c>
      <c r="C171" t="s">
        <v>4360</v>
      </c>
      <c r="D171" t="s">
        <v>4361</v>
      </c>
      <c r="E171" t="s">
        <v>4361</v>
      </c>
      <c r="F171" t="s">
        <v>4362</v>
      </c>
      <c r="G171" t="s">
        <v>4360</v>
      </c>
    </row>
    <row r="172" spans="1:7">
      <c r="A172">
        <v>32129614</v>
      </c>
      <c r="B172" t="s">
        <v>20513</v>
      </c>
      <c r="C172" t="s">
        <v>4360</v>
      </c>
      <c r="D172" t="s">
        <v>4361</v>
      </c>
      <c r="E172" t="s">
        <v>4361</v>
      </c>
      <c r="F172" t="s">
        <v>4362</v>
      </c>
      <c r="G172" t="s">
        <v>4360</v>
      </c>
    </row>
    <row r="173" spans="1:7">
      <c r="A173">
        <v>32129616</v>
      </c>
      <c r="B173" t="s">
        <v>20514</v>
      </c>
      <c r="C173" t="s">
        <v>4360</v>
      </c>
      <c r="D173" t="s">
        <v>4361</v>
      </c>
      <c r="E173" t="s">
        <v>4361</v>
      </c>
      <c r="F173" t="s">
        <v>4362</v>
      </c>
      <c r="G173" t="s">
        <v>4360</v>
      </c>
    </row>
    <row r="174" spans="1:7">
      <c r="A174">
        <v>32129618</v>
      </c>
      <c r="B174" t="s">
        <v>20515</v>
      </c>
      <c r="C174" t="s">
        <v>4360</v>
      </c>
      <c r="D174" t="s">
        <v>4361</v>
      </c>
      <c r="E174" t="s">
        <v>4361</v>
      </c>
      <c r="F174" t="s">
        <v>4362</v>
      </c>
      <c r="G174" t="s">
        <v>4360</v>
      </c>
    </row>
    <row r="175" spans="1:7">
      <c r="A175">
        <v>32129754</v>
      </c>
      <c r="B175" t="s">
        <v>20516</v>
      </c>
      <c r="C175" t="s">
        <v>4360</v>
      </c>
      <c r="D175" t="s">
        <v>4361</v>
      </c>
      <c r="E175" t="s">
        <v>4361</v>
      </c>
      <c r="F175" t="s">
        <v>4362</v>
      </c>
      <c r="G175" t="s">
        <v>4360</v>
      </c>
    </row>
    <row r="176" spans="1:7">
      <c r="A176">
        <v>32129756</v>
      </c>
      <c r="B176" t="s">
        <v>20517</v>
      </c>
      <c r="C176" t="s">
        <v>4360</v>
      </c>
      <c r="D176" t="s">
        <v>4361</v>
      </c>
      <c r="E176" t="s">
        <v>4361</v>
      </c>
      <c r="F176" t="s">
        <v>4362</v>
      </c>
      <c r="G176" t="s">
        <v>4360</v>
      </c>
    </row>
    <row r="177" spans="1:7">
      <c r="A177">
        <v>32129758</v>
      </c>
      <c r="B177" t="s">
        <v>20518</v>
      </c>
      <c r="C177" t="s">
        <v>4360</v>
      </c>
      <c r="D177" t="s">
        <v>4361</v>
      </c>
      <c r="E177" t="s">
        <v>4361</v>
      </c>
      <c r="F177" t="s">
        <v>4362</v>
      </c>
      <c r="G177" t="s">
        <v>4360</v>
      </c>
    </row>
    <row r="178" spans="1:7">
      <c r="A178">
        <v>32129760</v>
      </c>
      <c r="B178" t="s">
        <v>20519</v>
      </c>
      <c r="C178" t="s">
        <v>4360</v>
      </c>
      <c r="D178" t="s">
        <v>4361</v>
      </c>
      <c r="E178" t="s">
        <v>4361</v>
      </c>
      <c r="F178" t="s">
        <v>4362</v>
      </c>
      <c r="G178" t="s">
        <v>4360</v>
      </c>
    </row>
    <row r="179" spans="1:7">
      <c r="A179">
        <v>32129762</v>
      </c>
      <c r="B179" t="s">
        <v>20520</v>
      </c>
      <c r="C179" t="s">
        <v>4360</v>
      </c>
      <c r="D179" t="s">
        <v>4361</v>
      </c>
      <c r="E179" t="s">
        <v>4361</v>
      </c>
      <c r="F179" t="s">
        <v>4362</v>
      </c>
      <c r="G179" t="s">
        <v>4360</v>
      </c>
    </row>
    <row r="180" spans="1:7">
      <c r="A180">
        <v>32129764</v>
      </c>
      <c r="B180" t="s">
        <v>20521</v>
      </c>
      <c r="C180" t="s">
        <v>4360</v>
      </c>
      <c r="D180" t="s">
        <v>4361</v>
      </c>
      <c r="E180" t="s">
        <v>4361</v>
      </c>
      <c r="F180" t="s">
        <v>4362</v>
      </c>
      <c r="G180" t="s">
        <v>4360</v>
      </c>
    </row>
    <row r="181" spans="1:7">
      <c r="A181">
        <v>32129888</v>
      </c>
      <c r="B181" t="s">
        <v>20522</v>
      </c>
      <c r="C181" t="s">
        <v>4360</v>
      </c>
      <c r="D181" t="s">
        <v>4361</v>
      </c>
      <c r="E181" t="s">
        <v>4361</v>
      </c>
      <c r="F181" t="s">
        <v>4362</v>
      </c>
      <c r="G181" t="s">
        <v>4360</v>
      </c>
    </row>
    <row r="182" spans="1:7">
      <c r="A182">
        <v>32129890</v>
      </c>
      <c r="B182" t="s">
        <v>20523</v>
      </c>
      <c r="C182" t="s">
        <v>4360</v>
      </c>
      <c r="D182" t="s">
        <v>4361</v>
      </c>
      <c r="E182" t="s">
        <v>4361</v>
      </c>
      <c r="F182" t="s">
        <v>4362</v>
      </c>
      <c r="G182" t="s">
        <v>4360</v>
      </c>
    </row>
    <row r="183" spans="1:7">
      <c r="A183">
        <v>32129892</v>
      </c>
      <c r="B183" t="s">
        <v>20524</v>
      </c>
      <c r="C183" t="s">
        <v>4360</v>
      </c>
      <c r="D183" t="s">
        <v>4361</v>
      </c>
      <c r="E183" t="s">
        <v>4361</v>
      </c>
      <c r="F183" t="s">
        <v>4362</v>
      </c>
      <c r="G183" t="s">
        <v>4360</v>
      </c>
    </row>
    <row r="184" spans="1:7">
      <c r="A184">
        <v>32129894</v>
      </c>
      <c r="B184" t="s">
        <v>20525</v>
      </c>
      <c r="C184" t="s">
        <v>4360</v>
      </c>
      <c r="D184" t="s">
        <v>4361</v>
      </c>
      <c r="E184" t="s">
        <v>4361</v>
      </c>
      <c r="F184" t="s">
        <v>4362</v>
      </c>
      <c r="G184" t="s">
        <v>4360</v>
      </c>
    </row>
    <row r="185" spans="1:7">
      <c r="A185">
        <v>32129896</v>
      </c>
      <c r="B185" t="s">
        <v>20526</v>
      </c>
      <c r="C185" t="s">
        <v>4360</v>
      </c>
      <c r="D185" t="s">
        <v>4361</v>
      </c>
      <c r="E185" t="s">
        <v>4361</v>
      </c>
      <c r="F185" t="s">
        <v>4362</v>
      </c>
      <c r="G185" t="s">
        <v>4360</v>
      </c>
    </row>
    <row r="186" spans="1:7">
      <c r="A186">
        <v>32129898</v>
      </c>
      <c r="B186" t="s">
        <v>20527</v>
      </c>
      <c r="C186" t="s">
        <v>4360</v>
      </c>
      <c r="D186" t="s">
        <v>4361</v>
      </c>
      <c r="E186" t="s">
        <v>4361</v>
      </c>
      <c r="F186" t="s">
        <v>4362</v>
      </c>
      <c r="G186" t="s">
        <v>4360</v>
      </c>
    </row>
    <row r="187" spans="1:7">
      <c r="A187">
        <v>32130022</v>
      </c>
      <c r="B187" t="s">
        <v>20528</v>
      </c>
      <c r="C187" t="s">
        <v>4360</v>
      </c>
      <c r="D187" t="s">
        <v>4361</v>
      </c>
      <c r="E187" t="s">
        <v>4361</v>
      </c>
      <c r="F187" t="s">
        <v>4362</v>
      </c>
      <c r="G187" t="s">
        <v>4360</v>
      </c>
    </row>
    <row r="188" spans="1:7">
      <c r="A188">
        <v>32130024</v>
      </c>
      <c r="B188" t="s">
        <v>20529</v>
      </c>
      <c r="C188" t="s">
        <v>4360</v>
      </c>
      <c r="D188" t="s">
        <v>4361</v>
      </c>
      <c r="E188" t="s">
        <v>4361</v>
      </c>
      <c r="F188" t="s">
        <v>4362</v>
      </c>
      <c r="G188" t="s">
        <v>4360</v>
      </c>
    </row>
    <row r="189" spans="1:7">
      <c r="A189">
        <v>32130026</v>
      </c>
      <c r="B189" t="s">
        <v>20530</v>
      </c>
      <c r="C189" t="s">
        <v>4360</v>
      </c>
      <c r="D189" t="s">
        <v>4361</v>
      </c>
      <c r="E189" t="s">
        <v>4361</v>
      </c>
      <c r="F189" t="s">
        <v>4362</v>
      </c>
      <c r="G189" t="s">
        <v>4360</v>
      </c>
    </row>
    <row r="190" spans="1:7">
      <c r="A190">
        <v>32130028</v>
      </c>
      <c r="B190" t="s">
        <v>20531</v>
      </c>
      <c r="C190" t="s">
        <v>4360</v>
      </c>
      <c r="D190" t="s">
        <v>4361</v>
      </c>
      <c r="E190" t="s">
        <v>4361</v>
      </c>
      <c r="F190" t="s">
        <v>4362</v>
      </c>
      <c r="G190" t="s">
        <v>4360</v>
      </c>
    </row>
    <row r="191" spans="1:7">
      <c r="A191">
        <v>32130030</v>
      </c>
      <c r="B191" t="s">
        <v>20532</v>
      </c>
      <c r="C191" t="s">
        <v>4360</v>
      </c>
      <c r="D191" t="s">
        <v>4361</v>
      </c>
      <c r="E191" t="s">
        <v>4361</v>
      </c>
      <c r="F191" t="s">
        <v>4362</v>
      </c>
      <c r="G191" t="s">
        <v>4360</v>
      </c>
    </row>
    <row r="192" spans="1:7">
      <c r="A192">
        <v>32130032</v>
      </c>
      <c r="B192" t="s">
        <v>20533</v>
      </c>
      <c r="C192" t="s">
        <v>4360</v>
      </c>
      <c r="D192" t="s">
        <v>4361</v>
      </c>
      <c r="E192" t="s">
        <v>4361</v>
      </c>
      <c r="F192" t="s">
        <v>4362</v>
      </c>
      <c r="G192" t="s">
        <v>4360</v>
      </c>
    </row>
    <row r="193" spans="1:7">
      <c r="A193">
        <v>32130156</v>
      </c>
      <c r="B193" t="s">
        <v>20534</v>
      </c>
      <c r="C193" t="s">
        <v>4360</v>
      </c>
      <c r="D193" t="s">
        <v>4361</v>
      </c>
      <c r="E193" t="s">
        <v>4361</v>
      </c>
      <c r="F193" t="s">
        <v>4362</v>
      </c>
      <c r="G193" t="s">
        <v>4360</v>
      </c>
    </row>
    <row r="194" spans="1:7">
      <c r="A194">
        <v>32130158</v>
      </c>
      <c r="B194" t="s">
        <v>20535</v>
      </c>
      <c r="C194" t="s">
        <v>4360</v>
      </c>
      <c r="D194" t="s">
        <v>4361</v>
      </c>
      <c r="E194" t="s">
        <v>4361</v>
      </c>
      <c r="F194" t="s">
        <v>4362</v>
      </c>
      <c r="G194" t="s">
        <v>4360</v>
      </c>
    </row>
    <row r="195" spans="1:7">
      <c r="A195">
        <v>32130160</v>
      </c>
      <c r="B195" t="s">
        <v>20536</v>
      </c>
      <c r="C195" t="s">
        <v>4360</v>
      </c>
      <c r="D195" t="s">
        <v>4361</v>
      </c>
      <c r="E195" t="s">
        <v>4361</v>
      </c>
      <c r="F195" t="s">
        <v>4362</v>
      </c>
      <c r="G195" t="s">
        <v>4360</v>
      </c>
    </row>
    <row r="196" spans="1:7">
      <c r="A196">
        <v>32130162</v>
      </c>
      <c r="B196" t="s">
        <v>20537</v>
      </c>
      <c r="C196" t="s">
        <v>4360</v>
      </c>
      <c r="D196" t="s">
        <v>4361</v>
      </c>
      <c r="E196" t="s">
        <v>4361</v>
      </c>
      <c r="F196" t="s">
        <v>4362</v>
      </c>
      <c r="G196" t="s">
        <v>4360</v>
      </c>
    </row>
    <row r="197" spans="1:7">
      <c r="A197">
        <v>32130164</v>
      </c>
      <c r="B197" t="s">
        <v>20538</v>
      </c>
      <c r="C197" t="s">
        <v>4360</v>
      </c>
      <c r="D197" t="s">
        <v>4361</v>
      </c>
      <c r="E197" t="s">
        <v>4361</v>
      </c>
      <c r="F197" t="s">
        <v>4362</v>
      </c>
      <c r="G197" t="s">
        <v>4360</v>
      </c>
    </row>
    <row r="198" spans="1:7">
      <c r="A198">
        <v>32130166</v>
      </c>
      <c r="B198" t="s">
        <v>20539</v>
      </c>
      <c r="C198" t="s">
        <v>4360</v>
      </c>
      <c r="D198" t="s">
        <v>4361</v>
      </c>
      <c r="E198" t="s">
        <v>4361</v>
      </c>
      <c r="F198" t="s">
        <v>4362</v>
      </c>
      <c r="G198" t="s">
        <v>4360</v>
      </c>
    </row>
    <row r="199" spans="1:7">
      <c r="A199">
        <v>32130286</v>
      </c>
      <c r="B199" t="s">
        <v>20540</v>
      </c>
      <c r="C199" t="s">
        <v>4360</v>
      </c>
      <c r="D199" t="s">
        <v>4361</v>
      </c>
      <c r="E199" t="s">
        <v>4361</v>
      </c>
      <c r="F199" t="s">
        <v>4362</v>
      </c>
      <c r="G199" t="s">
        <v>4360</v>
      </c>
    </row>
    <row r="200" spans="1:7">
      <c r="A200">
        <v>32130288</v>
      </c>
      <c r="B200" t="s">
        <v>20541</v>
      </c>
      <c r="C200" t="s">
        <v>4360</v>
      </c>
      <c r="D200" t="s">
        <v>4361</v>
      </c>
      <c r="E200" t="s">
        <v>4361</v>
      </c>
      <c r="F200" t="s">
        <v>4362</v>
      </c>
      <c r="G200" t="s">
        <v>4360</v>
      </c>
    </row>
    <row r="201" spans="1:7">
      <c r="A201">
        <v>32130290</v>
      </c>
      <c r="B201" t="s">
        <v>20542</v>
      </c>
      <c r="C201" t="s">
        <v>4360</v>
      </c>
      <c r="D201" t="s">
        <v>4361</v>
      </c>
      <c r="E201" t="s">
        <v>4361</v>
      </c>
      <c r="F201" t="s">
        <v>4362</v>
      </c>
      <c r="G201" t="s">
        <v>4360</v>
      </c>
    </row>
    <row r="202" spans="1:7">
      <c r="A202">
        <v>32130292</v>
      </c>
      <c r="B202" t="s">
        <v>20543</v>
      </c>
      <c r="C202" t="s">
        <v>4360</v>
      </c>
      <c r="D202" t="s">
        <v>4361</v>
      </c>
      <c r="E202" t="s">
        <v>4361</v>
      </c>
      <c r="F202" t="s">
        <v>4362</v>
      </c>
      <c r="G202" t="s">
        <v>4360</v>
      </c>
    </row>
    <row r="203" spans="1:7">
      <c r="A203">
        <v>32130294</v>
      </c>
      <c r="B203" t="s">
        <v>20544</v>
      </c>
      <c r="C203" t="s">
        <v>4360</v>
      </c>
      <c r="D203" t="s">
        <v>4361</v>
      </c>
      <c r="E203" t="s">
        <v>4361</v>
      </c>
      <c r="F203" t="s">
        <v>4362</v>
      </c>
      <c r="G203" t="s">
        <v>4360</v>
      </c>
    </row>
    <row r="204" spans="1:7">
      <c r="A204">
        <v>32130296</v>
      </c>
      <c r="B204" t="s">
        <v>20545</v>
      </c>
      <c r="C204" t="s">
        <v>4360</v>
      </c>
      <c r="D204" t="s">
        <v>4361</v>
      </c>
      <c r="E204" t="s">
        <v>4361</v>
      </c>
      <c r="F204" t="s">
        <v>4362</v>
      </c>
      <c r="G204" t="s">
        <v>4360</v>
      </c>
    </row>
    <row r="205" spans="1:7">
      <c r="A205">
        <v>32130808</v>
      </c>
      <c r="B205" t="s">
        <v>20546</v>
      </c>
      <c r="C205" t="s">
        <v>4360</v>
      </c>
      <c r="D205" t="s">
        <v>4361</v>
      </c>
      <c r="E205" t="s">
        <v>4361</v>
      </c>
      <c r="F205" t="s">
        <v>4362</v>
      </c>
      <c r="G205" t="s">
        <v>4360</v>
      </c>
    </row>
    <row r="206" spans="1:7">
      <c r="A206">
        <v>32130918</v>
      </c>
      <c r="B206" t="s">
        <v>20547</v>
      </c>
      <c r="C206" t="s">
        <v>4360</v>
      </c>
      <c r="D206" t="s">
        <v>4361</v>
      </c>
      <c r="E206" t="s">
        <v>4361</v>
      </c>
      <c r="F206" t="s">
        <v>4362</v>
      </c>
      <c r="G206" t="s">
        <v>4360</v>
      </c>
    </row>
    <row r="207" spans="1:7">
      <c r="A207">
        <v>32130920</v>
      </c>
      <c r="B207" t="s">
        <v>20548</v>
      </c>
      <c r="C207" t="s">
        <v>4360</v>
      </c>
      <c r="D207" t="s">
        <v>4361</v>
      </c>
      <c r="E207" t="s">
        <v>4361</v>
      </c>
      <c r="F207" t="s">
        <v>4362</v>
      </c>
      <c r="G207" t="s">
        <v>4360</v>
      </c>
    </row>
    <row r="208" spans="1:7">
      <c r="A208">
        <v>32130922</v>
      </c>
      <c r="B208" t="s">
        <v>20549</v>
      </c>
      <c r="C208" t="s">
        <v>4360</v>
      </c>
      <c r="D208" t="s">
        <v>4361</v>
      </c>
      <c r="E208" t="s">
        <v>4361</v>
      </c>
      <c r="F208" t="s">
        <v>4362</v>
      </c>
      <c r="G208" t="s">
        <v>4360</v>
      </c>
    </row>
    <row r="209" spans="1:7">
      <c r="A209">
        <v>32130924</v>
      </c>
      <c r="B209" t="s">
        <v>20550</v>
      </c>
      <c r="C209" t="s">
        <v>4360</v>
      </c>
      <c r="D209" t="s">
        <v>4361</v>
      </c>
      <c r="E209" t="s">
        <v>4361</v>
      </c>
      <c r="F209" t="s">
        <v>4362</v>
      </c>
      <c r="G209" t="s">
        <v>4360</v>
      </c>
    </row>
    <row r="210" spans="1:7">
      <c r="A210">
        <v>32130926</v>
      </c>
      <c r="B210" t="s">
        <v>20551</v>
      </c>
      <c r="C210" t="s">
        <v>4360</v>
      </c>
      <c r="D210" t="s">
        <v>4361</v>
      </c>
      <c r="E210" t="s">
        <v>4361</v>
      </c>
      <c r="F210" t="s">
        <v>4362</v>
      </c>
      <c r="G210" t="s">
        <v>4360</v>
      </c>
    </row>
    <row r="211" spans="1:7">
      <c r="A211">
        <v>32130928</v>
      </c>
      <c r="B211" t="s">
        <v>20552</v>
      </c>
      <c r="C211" t="s">
        <v>4360</v>
      </c>
      <c r="D211" t="s">
        <v>4361</v>
      </c>
      <c r="E211" t="s">
        <v>4361</v>
      </c>
      <c r="F211" t="s">
        <v>4362</v>
      </c>
      <c r="G211" t="s">
        <v>4360</v>
      </c>
    </row>
    <row r="212" spans="1:7">
      <c r="A212">
        <v>32131038</v>
      </c>
      <c r="B212" t="s">
        <v>20553</v>
      </c>
      <c r="C212" t="s">
        <v>4360</v>
      </c>
      <c r="D212" t="s">
        <v>4361</v>
      </c>
      <c r="E212" t="s">
        <v>4361</v>
      </c>
      <c r="F212" t="s">
        <v>4362</v>
      </c>
      <c r="G212" t="s">
        <v>4360</v>
      </c>
    </row>
    <row r="213" spans="1:7">
      <c r="A213">
        <v>32131040</v>
      </c>
      <c r="B213" t="s">
        <v>20554</v>
      </c>
      <c r="C213" t="s">
        <v>4360</v>
      </c>
      <c r="D213" t="s">
        <v>4361</v>
      </c>
      <c r="E213" t="s">
        <v>4361</v>
      </c>
      <c r="F213" t="s">
        <v>4362</v>
      </c>
      <c r="G213" t="s">
        <v>4360</v>
      </c>
    </row>
    <row r="214" spans="1:7">
      <c r="A214">
        <v>32131042</v>
      </c>
      <c r="B214" t="s">
        <v>20555</v>
      </c>
      <c r="C214" t="s">
        <v>4360</v>
      </c>
      <c r="D214" t="s">
        <v>4361</v>
      </c>
      <c r="E214" t="s">
        <v>4361</v>
      </c>
      <c r="F214" t="s">
        <v>4362</v>
      </c>
      <c r="G214" t="s">
        <v>4360</v>
      </c>
    </row>
    <row r="215" spans="1:7">
      <c r="A215">
        <v>32131044</v>
      </c>
      <c r="B215" t="s">
        <v>20556</v>
      </c>
      <c r="C215" t="s">
        <v>4360</v>
      </c>
      <c r="D215" t="s">
        <v>4361</v>
      </c>
      <c r="E215" t="s">
        <v>4361</v>
      </c>
      <c r="F215" t="s">
        <v>4362</v>
      </c>
      <c r="G215" t="s">
        <v>4360</v>
      </c>
    </row>
    <row r="216" spans="1:7">
      <c r="A216">
        <v>32131046</v>
      </c>
      <c r="B216" t="s">
        <v>20557</v>
      </c>
      <c r="C216" t="s">
        <v>4360</v>
      </c>
      <c r="D216" t="s">
        <v>4361</v>
      </c>
      <c r="E216" t="s">
        <v>4361</v>
      </c>
      <c r="F216" t="s">
        <v>4362</v>
      </c>
      <c r="G216" t="s">
        <v>4360</v>
      </c>
    </row>
    <row r="217" spans="1:7">
      <c r="A217">
        <v>32131048</v>
      </c>
      <c r="B217" t="s">
        <v>20558</v>
      </c>
      <c r="C217" t="s">
        <v>4360</v>
      </c>
      <c r="D217" t="s">
        <v>4361</v>
      </c>
      <c r="E217" t="s">
        <v>4361</v>
      </c>
      <c r="F217" t="s">
        <v>4362</v>
      </c>
      <c r="G217" t="s">
        <v>4360</v>
      </c>
    </row>
    <row r="218" spans="1:7">
      <c r="A218">
        <v>32131144</v>
      </c>
      <c r="B218" t="s">
        <v>20559</v>
      </c>
      <c r="C218" t="s">
        <v>4360</v>
      </c>
      <c r="D218" t="s">
        <v>4361</v>
      </c>
      <c r="E218" t="s">
        <v>4361</v>
      </c>
      <c r="F218" t="s">
        <v>4362</v>
      </c>
      <c r="G218" t="s">
        <v>4360</v>
      </c>
    </row>
    <row r="219" spans="1:7">
      <c r="A219">
        <v>32131146</v>
      </c>
      <c r="B219" t="s">
        <v>20560</v>
      </c>
      <c r="C219" t="s">
        <v>4360</v>
      </c>
      <c r="D219" t="s">
        <v>4361</v>
      </c>
      <c r="E219" t="s">
        <v>4361</v>
      </c>
      <c r="F219" t="s">
        <v>4362</v>
      </c>
      <c r="G219" t="s">
        <v>4360</v>
      </c>
    </row>
    <row r="220" spans="1:7">
      <c r="A220">
        <v>32131148</v>
      </c>
      <c r="B220" t="s">
        <v>20561</v>
      </c>
      <c r="C220" t="s">
        <v>4360</v>
      </c>
      <c r="D220" t="s">
        <v>4361</v>
      </c>
      <c r="E220" t="s">
        <v>4361</v>
      </c>
      <c r="F220" t="s">
        <v>4362</v>
      </c>
      <c r="G220" t="s">
        <v>4360</v>
      </c>
    </row>
    <row r="221" spans="1:7">
      <c r="A221">
        <v>32131150</v>
      </c>
      <c r="B221" t="s">
        <v>20562</v>
      </c>
      <c r="C221" t="s">
        <v>4360</v>
      </c>
      <c r="D221" t="s">
        <v>4361</v>
      </c>
      <c r="E221" t="s">
        <v>4361</v>
      </c>
      <c r="F221" t="s">
        <v>4362</v>
      </c>
      <c r="G221" t="s">
        <v>4360</v>
      </c>
    </row>
    <row r="222" spans="1:7">
      <c r="A222">
        <v>32131152</v>
      </c>
      <c r="B222" t="s">
        <v>20563</v>
      </c>
      <c r="C222" t="s">
        <v>4360</v>
      </c>
      <c r="D222" t="s">
        <v>4361</v>
      </c>
      <c r="E222" t="s">
        <v>4361</v>
      </c>
      <c r="F222" t="s">
        <v>4362</v>
      </c>
      <c r="G222" t="s">
        <v>4360</v>
      </c>
    </row>
    <row r="223" spans="1:7">
      <c r="A223">
        <v>32131154</v>
      </c>
      <c r="B223" t="s">
        <v>20564</v>
      </c>
      <c r="C223" t="s">
        <v>4360</v>
      </c>
      <c r="D223" t="s">
        <v>4361</v>
      </c>
      <c r="E223" t="s">
        <v>4361</v>
      </c>
      <c r="F223" t="s">
        <v>4362</v>
      </c>
      <c r="G223" t="s">
        <v>4360</v>
      </c>
    </row>
    <row r="224" spans="1:7">
      <c r="A224">
        <v>32131252</v>
      </c>
      <c r="B224" t="s">
        <v>20565</v>
      </c>
      <c r="C224" t="s">
        <v>4360</v>
      </c>
      <c r="D224" t="s">
        <v>4361</v>
      </c>
      <c r="E224" t="s">
        <v>4361</v>
      </c>
      <c r="F224" t="s">
        <v>4362</v>
      </c>
      <c r="G224" t="s">
        <v>4360</v>
      </c>
    </row>
    <row r="225" spans="1:7">
      <c r="A225">
        <v>32131254</v>
      </c>
      <c r="B225" t="s">
        <v>20566</v>
      </c>
      <c r="C225" t="s">
        <v>4360</v>
      </c>
      <c r="D225" t="s">
        <v>4361</v>
      </c>
      <c r="E225" t="s">
        <v>4361</v>
      </c>
      <c r="F225" t="s">
        <v>4362</v>
      </c>
      <c r="G225" t="s">
        <v>4360</v>
      </c>
    </row>
    <row r="226" spans="1:7">
      <c r="A226">
        <v>32131256</v>
      </c>
      <c r="B226" t="s">
        <v>20567</v>
      </c>
      <c r="C226" t="s">
        <v>4360</v>
      </c>
      <c r="D226" t="s">
        <v>4361</v>
      </c>
      <c r="E226" t="s">
        <v>4361</v>
      </c>
      <c r="F226" t="s">
        <v>4362</v>
      </c>
      <c r="G226" t="s">
        <v>4360</v>
      </c>
    </row>
    <row r="227" spans="1:7">
      <c r="A227">
        <v>32131258</v>
      </c>
      <c r="B227" t="s">
        <v>20568</v>
      </c>
      <c r="C227" t="s">
        <v>4360</v>
      </c>
      <c r="D227" t="s">
        <v>4361</v>
      </c>
      <c r="E227" t="s">
        <v>4361</v>
      </c>
      <c r="F227" t="s">
        <v>4362</v>
      </c>
      <c r="G227" t="s">
        <v>4360</v>
      </c>
    </row>
    <row r="228" spans="1:7">
      <c r="A228">
        <v>32131260</v>
      </c>
      <c r="B228" t="s">
        <v>20569</v>
      </c>
      <c r="C228" t="s">
        <v>4360</v>
      </c>
      <c r="D228" t="s">
        <v>4361</v>
      </c>
      <c r="E228" t="s">
        <v>4361</v>
      </c>
      <c r="F228" t="s">
        <v>4362</v>
      </c>
      <c r="G228" t="s">
        <v>4360</v>
      </c>
    </row>
    <row r="229" spans="1:7">
      <c r="A229">
        <v>32131262</v>
      </c>
      <c r="B229" t="s">
        <v>20570</v>
      </c>
      <c r="C229" t="s">
        <v>4360</v>
      </c>
      <c r="D229" t="s">
        <v>4361</v>
      </c>
      <c r="E229" t="s">
        <v>4361</v>
      </c>
      <c r="F229" t="s">
        <v>4362</v>
      </c>
      <c r="G229" t="s">
        <v>4360</v>
      </c>
    </row>
    <row r="230" spans="1:7">
      <c r="A230">
        <v>32129620</v>
      </c>
      <c r="B230" t="s">
        <v>20571</v>
      </c>
      <c r="C230" t="s">
        <v>4360</v>
      </c>
      <c r="D230" t="s">
        <v>4361</v>
      </c>
      <c r="E230" t="s">
        <v>4361</v>
      </c>
      <c r="F230" t="s">
        <v>4362</v>
      </c>
      <c r="G230" t="s">
        <v>4360</v>
      </c>
    </row>
    <row r="231" spans="1:7">
      <c r="A231">
        <v>32129622</v>
      </c>
      <c r="B231" t="s">
        <v>20572</v>
      </c>
      <c r="C231" t="s">
        <v>4360</v>
      </c>
      <c r="D231" t="s">
        <v>4361</v>
      </c>
      <c r="E231" t="s">
        <v>4361</v>
      </c>
      <c r="F231" t="s">
        <v>4362</v>
      </c>
      <c r="G231" t="s">
        <v>4360</v>
      </c>
    </row>
    <row r="232" spans="1:7">
      <c r="A232">
        <v>32129624</v>
      </c>
      <c r="B232" t="s">
        <v>20573</v>
      </c>
      <c r="C232" t="s">
        <v>4360</v>
      </c>
      <c r="D232" t="s">
        <v>4361</v>
      </c>
      <c r="E232" t="s">
        <v>4361</v>
      </c>
      <c r="F232" t="s">
        <v>4362</v>
      </c>
      <c r="G232" t="s">
        <v>4360</v>
      </c>
    </row>
    <row r="233" spans="1:7">
      <c r="A233">
        <v>32129626</v>
      </c>
      <c r="B233" t="s">
        <v>20574</v>
      </c>
      <c r="C233" t="s">
        <v>4360</v>
      </c>
      <c r="D233" t="s">
        <v>4361</v>
      </c>
      <c r="E233" t="s">
        <v>4361</v>
      </c>
      <c r="F233" t="s">
        <v>4362</v>
      </c>
      <c r="G233" t="s">
        <v>4360</v>
      </c>
    </row>
    <row r="234" spans="1:7">
      <c r="A234">
        <v>32129628</v>
      </c>
      <c r="B234" t="s">
        <v>20575</v>
      </c>
      <c r="C234" t="s">
        <v>4360</v>
      </c>
      <c r="D234" t="s">
        <v>4361</v>
      </c>
      <c r="E234" t="s">
        <v>4361</v>
      </c>
      <c r="F234" t="s">
        <v>4362</v>
      </c>
      <c r="G234" t="s">
        <v>4360</v>
      </c>
    </row>
    <row r="235" spans="1:7">
      <c r="A235">
        <v>32129630</v>
      </c>
      <c r="B235" t="s">
        <v>20576</v>
      </c>
      <c r="C235" t="s">
        <v>4360</v>
      </c>
      <c r="D235" t="s">
        <v>4361</v>
      </c>
      <c r="E235" t="s">
        <v>4361</v>
      </c>
      <c r="F235" t="s">
        <v>4362</v>
      </c>
      <c r="G235" t="s">
        <v>4360</v>
      </c>
    </row>
    <row r="236" spans="1:7">
      <c r="A236">
        <v>32129766</v>
      </c>
      <c r="B236" t="s">
        <v>20577</v>
      </c>
      <c r="C236" t="s">
        <v>4360</v>
      </c>
      <c r="D236" t="s">
        <v>4361</v>
      </c>
      <c r="E236" t="s">
        <v>4361</v>
      </c>
      <c r="F236" t="s">
        <v>4362</v>
      </c>
      <c r="G236" t="s">
        <v>4360</v>
      </c>
    </row>
    <row r="237" spans="1:7">
      <c r="A237">
        <v>32129768</v>
      </c>
      <c r="B237" t="s">
        <v>20578</v>
      </c>
      <c r="C237" t="s">
        <v>4360</v>
      </c>
      <c r="D237" t="s">
        <v>4361</v>
      </c>
      <c r="E237" t="s">
        <v>4361</v>
      </c>
      <c r="F237" t="s">
        <v>4362</v>
      </c>
      <c r="G237" t="s">
        <v>4360</v>
      </c>
    </row>
    <row r="238" spans="1:7">
      <c r="A238">
        <v>32129770</v>
      </c>
      <c r="B238" t="s">
        <v>20579</v>
      </c>
      <c r="C238" t="s">
        <v>4360</v>
      </c>
      <c r="D238" t="s">
        <v>4361</v>
      </c>
      <c r="E238" t="s">
        <v>4361</v>
      </c>
      <c r="F238" t="s">
        <v>4362</v>
      </c>
      <c r="G238" t="s">
        <v>4360</v>
      </c>
    </row>
    <row r="239" spans="1:7">
      <c r="A239">
        <v>32129772</v>
      </c>
      <c r="B239" t="s">
        <v>20580</v>
      </c>
      <c r="C239" t="s">
        <v>4360</v>
      </c>
      <c r="D239" t="s">
        <v>4361</v>
      </c>
      <c r="E239" t="s">
        <v>4361</v>
      </c>
      <c r="F239" t="s">
        <v>4362</v>
      </c>
      <c r="G239" t="s">
        <v>4360</v>
      </c>
    </row>
    <row r="240" spans="1:7">
      <c r="A240">
        <v>32129774</v>
      </c>
      <c r="B240" t="s">
        <v>20581</v>
      </c>
      <c r="C240" t="s">
        <v>4360</v>
      </c>
      <c r="D240" t="s">
        <v>4361</v>
      </c>
      <c r="E240" t="s">
        <v>4361</v>
      </c>
      <c r="F240" t="s">
        <v>4362</v>
      </c>
      <c r="G240" t="s">
        <v>4360</v>
      </c>
    </row>
    <row r="241" spans="1:7">
      <c r="A241">
        <v>32129776</v>
      </c>
      <c r="B241" t="s">
        <v>20582</v>
      </c>
      <c r="C241" t="s">
        <v>4360</v>
      </c>
      <c r="D241" t="s">
        <v>4361</v>
      </c>
      <c r="E241" t="s">
        <v>4361</v>
      </c>
      <c r="F241" t="s">
        <v>4362</v>
      </c>
      <c r="G241" t="s">
        <v>4360</v>
      </c>
    </row>
    <row r="242" spans="1:7">
      <c r="A242">
        <v>32129900</v>
      </c>
      <c r="B242" t="s">
        <v>20583</v>
      </c>
      <c r="C242" t="s">
        <v>4360</v>
      </c>
      <c r="D242" t="s">
        <v>4361</v>
      </c>
      <c r="E242" t="s">
        <v>4361</v>
      </c>
      <c r="F242" t="s">
        <v>4362</v>
      </c>
      <c r="G242" t="s">
        <v>4360</v>
      </c>
    </row>
    <row r="243" spans="1:7">
      <c r="A243">
        <v>32129902</v>
      </c>
      <c r="B243" t="s">
        <v>20584</v>
      </c>
      <c r="C243" t="s">
        <v>4360</v>
      </c>
      <c r="D243" t="s">
        <v>4361</v>
      </c>
      <c r="E243" t="s">
        <v>4361</v>
      </c>
      <c r="F243" t="s">
        <v>4362</v>
      </c>
      <c r="G243" t="s">
        <v>4360</v>
      </c>
    </row>
    <row r="244" spans="1:7">
      <c r="A244">
        <v>32129904</v>
      </c>
      <c r="B244" t="s">
        <v>20585</v>
      </c>
      <c r="C244" t="s">
        <v>4360</v>
      </c>
      <c r="D244" t="s">
        <v>4361</v>
      </c>
      <c r="E244" t="s">
        <v>4361</v>
      </c>
      <c r="F244" t="s">
        <v>4362</v>
      </c>
      <c r="G244" t="s">
        <v>4360</v>
      </c>
    </row>
    <row r="245" spans="1:7">
      <c r="A245">
        <v>32129906</v>
      </c>
      <c r="B245" t="s">
        <v>20586</v>
      </c>
      <c r="C245" t="s">
        <v>4360</v>
      </c>
      <c r="D245" t="s">
        <v>4361</v>
      </c>
      <c r="E245" t="s">
        <v>4361</v>
      </c>
      <c r="F245" t="s">
        <v>4362</v>
      </c>
      <c r="G245" t="s">
        <v>4360</v>
      </c>
    </row>
    <row r="246" spans="1:7">
      <c r="A246">
        <v>32129908</v>
      </c>
      <c r="B246" t="s">
        <v>20587</v>
      </c>
      <c r="C246" t="s">
        <v>4360</v>
      </c>
      <c r="D246" t="s">
        <v>4361</v>
      </c>
      <c r="E246" t="s">
        <v>4361</v>
      </c>
      <c r="F246" t="s">
        <v>4362</v>
      </c>
      <c r="G246" t="s">
        <v>4360</v>
      </c>
    </row>
    <row r="247" spans="1:7">
      <c r="A247">
        <v>32129910</v>
      </c>
      <c r="B247" t="s">
        <v>20588</v>
      </c>
      <c r="C247" t="s">
        <v>4360</v>
      </c>
      <c r="D247" t="s">
        <v>4361</v>
      </c>
      <c r="E247" t="s">
        <v>4361</v>
      </c>
      <c r="F247" t="s">
        <v>4362</v>
      </c>
      <c r="G247" t="s">
        <v>4360</v>
      </c>
    </row>
    <row r="248" spans="1:7">
      <c r="A248">
        <v>32130034</v>
      </c>
      <c r="B248" t="s">
        <v>20589</v>
      </c>
      <c r="C248" t="s">
        <v>4360</v>
      </c>
      <c r="D248" t="s">
        <v>4361</v>
      </c>
      <c r="E248" t="s">
        <v>4361</v>
      </c>
      <c r="F248" t="s">
        <v>4362</v>
      </c>
      <c r="G248" t="s">
        <v>4360</v>
      </c>
    </row>
    <row r="249" spans="1:7">
      <c r="A249">
        <v>32130036</v>
      </c>
      <c r="B249" t="s">
        <v>20590</v>
      </c>
      <c r="C249" t="s">
        <v>4360</v>
      </c>
      <c r="D249" t="s">
        <v>4361</v>
      </c>
      <c r="E249" t="s">
        <v>4361</v>
      </c>
      <c r="F249" t="s">
        <v>4362</v>
      </c>
      <c r="G249" t="s">
        <v>4360</v>
      </c>
    </row>
    <row r="250" spans="1:7">
      <c r="A250">
        <v>32130038</v>
      </c>
      <c r="B250" t="s">
        <v>20591</v>
      </c>
      <c r="C250" t="s">
        <v>4360</v>
      </c>
      <c r="D250" t="s">
        <v>4361</v>
      </c>
      <c r="E250" t="s">
        <v>4361</v>
      </c>
      <c r="F250" t="s">
        <v>4362</v>
      </c>
      <c r="G250" t="s">
        <v>4360</v>
      </c>
    </row>
    <row r="251" spans="1:7">
      <c r="A251">
        <v>32130040</v>
      </c>
      <c r="B251" t="s">
        <v>20592</v>
      </c>
      <c r="C251" t="s">
        <v>4360</v>
      </c>
      <c r="D251" t="s">
        <v>4361</v>
      </c>
      <c r="E251" t="s">
        <v>4361</v>
      </c>
      <c r="F251" t="s">
        <v>4362</v>
      </c>
      <c r="G251" t="s">
        <v>4360</v>
      </c>
    </row>
    <row r="252" spans="1:7">
      <c r="A252">
        <v>32130042</v>
      </c>
      <c r="B252" t="s">
        <v>20593</v>
      </c>
      <c r="C252" t="s">
        <v>4360</v>
      </c>
      <c r="D252" t="s">
        <v>4361</v>
      </c>
      <c r="E252" t="s">
        <v>4361</v>
      </c>
      <c r="F252" t="s">
        <v>4362</v>
      </c>
      <c r="G252" t="s">
        <v>4360</v>
      </c>
    </row>
    <row r="253" spans="1:7">
      <c r="A253">
        <v>32130044</v>
      </c>
      <c r="B253" t="s">
        <v>20594</v>
      </c>
      <c r="C253" t="s">
        <v>4360</v>
      </c>
      <c r="D253" t="s">
        <v>4361</v>
      </c>
      <c r="E253" t="s">
        <v>4361</v>
      </c>
      <c r="F253" t="s">
        <v>4362</v>
      </c>
      <c r="G253" t="s">
        <v>4360</v>
      </c>
    </row>
    <row r="254" spans="1:7">
      <c r="A254">
        <v>32130046</v>
      </c>
      <c r="B254" t="s">
        <v>20595</v>
      </c>
      <c r="C254" t="s">
        <v>4360</v>
      </c>
      <c r="D254" t="s">
        <v>4361</v>
      </c>
      <c r="E254" t="s">
        <v>4361</v>
      </c>
      <c r="F254" t="s">
        <v>4362</v>
      </c>
      <c r="G254" t="s">
        <v>4360</v>
      </c>
    </row>
    <row r="255" spans="1:7">
      <c r="A255">
        <v>32130168</v>
      </c>
      <c r="B255" t="s">
        <v>20596</v>
      </c>
      <c r="C255" t="s">
        <v>4360</v>
      </c>
      <c r="D255" t="s">
        <v>4361</v>
      </c>
      <c r="E255" t="s">
        <v>4361</v>
      </c>
      <c r="F255" t="s">
        <v>4362</v>
      </c>
      <c r="G255" t="s">
        <v>4360</v>
      </c>
    </row>
    <row r="256" spans="1:7">
      <c r="A256">
        <v>32130170</v>
      </c>
      <c r="B256" t="s">
        <v>20597</v>
      </c>
      <c r="C256" t="s">
        <v>4360</v>
      </c>
      <c r="D256" t="s">
        <v>4361</v>
      </c>
      <c r="E256" t="s">
        <v>4361</v>
      </c>
      <c r="F256" t="s">
        <v>4362</v>
      </c>
      <c r="G256" t="s">
        <v>4360</v>
      </c>
    </row>
    <row r="257" spans="1:7">
      <c r="A257">
        <v>32130172</v>
      </c>
      <c r="B257" t="s">
        <v>20598</v>
      </c>
      <c r="C257" t="s">
        <v>4360</v>
      </c>
      <c r="D257" t="s">
        <v>4361</v>
      </c>
      <c r="E257" t="s">
        <v>4361</v>
      </c>
      <c r="F257" t="s">
        <v>4362</v>
      </c>
      <c r="G257" t="s">
        <v>4360</v>
      </c>
    </row>
    <row r="258" spans="1:7">
      <c r="A258">
        <v>32130174</v>
      </c>
      <c r="B258" t="s">
        <v>20599</v>
      </c>
      <c r="C258" t="s">
        <v>4360</v>
      </c>
      <c r="D258" t="s">
        <v>4361</v>
      </c>
      <c r="E258" t="s">
        <v>4361</v>
      </c>
      <c r="F258" t="s">
        <v>4362</v>
      </c>
      <c r="G258" t="s">
        <v>4360</v>
      </c>
    </row>
    <row r="259" spans="1:7">
      <c r="A259">
        <v>32130176</v>
      </c>
      <c r="B259" t="s">
        <v>20600</v>
      </c>
      <c r="C259" t="s">
        <v>4360</v>
      </c>
      <c r="D259" t="s">
        <v>4361</v>
      </c>
      <c r="E259" t="s">
        <v>4361</v>
      </c>
      <c r="F259" t="s">
        <v>4362</v>
      </c>
      <c r="G259" t="s">
        <v>4360</v>
      </c>
    </row>
    <row r="260" spans="1:7">
      <c r="A260">
        <v>32130178</v>
      </c>
      <c r="B260" t="s">
        <v>20601</v>
      </c>
      <c r="C260" t="s">
        <v>4360</v>
      </c>
      <c r="D260" t="s">
        <v>4361</v>
      </c>
      <c r="E260" t="s">
        <v>4361</v>
      </c>
      <c r="F260" t="s">
        <v>4362</v>
      </c>
      <c r="G260" t="s">
        <v>4360</v>
      </c>
    </row>
    <row r="261" spans="1:7">
      <c r="A261">
        <v>32130298</v>
      </c>
      <c r="B261" t="s">
        <v>20602</v>
      </c>
      <c r="C261" t="s">
        <v>4360</v>
      </c>
      <c r="D261" t="s">
        <v>4361</v>
      </c>
      <c r="E261" t="s">
        <v>4361</v>
      </c>
      <c r="F261" t="s">
        <v>4362</v>
      </c>
      <c r="G261" t="s">
        <v>4360</v>
      </c>
    </row>
    <row r="262" spans="1:7">
      <c r="A262">
        <v>32130300</v>
      </c>
      <c r="B262" t="s">
        <v>20603</v>
      </c>
      <c r="C262" t="s">
        <v>4360</v>
      </c>
      <c r="D262" t="s">
        <v>4361</v>
      </c>
      <c r="E262" t="s">
        <v>4361</v>
      </c>
      <c r="F262" t="s">
        <v>4362</v>
      </c>
      <c r="G262" t="s">
        <v>4360</v>
      </c>
    </row>
    <row r="263" spans="1:7">
      <c r="A263">
        <v>32130302</v>
      </c>
      <c r="B263" t="s">
        <v>20604</v>
      </c>
      <c r="C263" t="s">
        <v>4360</v>
      </c>
      <c r="D263" t="s">
        <v>4361</v>
      </c>
      <c r="E263" t="s">
        <v>4361</v>
      </c>
      <c r="F263" t="s">
        <v>4362</v>
      </c>
      <c r="G263" t="s">
        <v>4360</v>
      </c>
    </row>
    <row r="264" spans="1:7">
      <c r="A264">
        <v>32130304</v>
      </c>
      <c r="B264" t="s">
        <v>20605</v>
      </c>
      <c r="C264" t="s">
        <v>4360</v>
      </c>
      <c r="D264" t="s">
        <v>4361</v>
      </c>
      <c r="E264" t="s">
        <v>4361</v>
      </c>
      <c r="F264" t="s">
        <v>4362</v>
      </c>
      <c r="G264" t="s">
        <v>4360</v>
      </c>
    </row>
    <row r="265" spans="1:7">
      <c r="A265">
        <v>32130306</v>
      </c>
      <c r="B265" t="s">
        <v>20606</v>
      </c>
      <c r="C265" t="s">
        <v>4360</v>
      </c>
      <c r="D265" t="s">
        <v>4361</v>
      </c>
      <c r="E265" t="s">
        <v>4361</v>
      </c>
      <c r="F265" t="s">
        <v>4362</v>
      </c>
      <c r="G265" t="s">
        <v>4360</v>
      </c>
    </row>
    <row r="266" spans="1:7">
      <c r="A266">
        <v>32130308</v>
      </c>
      <c r="B266" t="s">
        <v>20607</v>
      </c>
      <c r="C266" t="s">
        <v>4360</v>
      </c>
      <c r="D266" t="s">
        <v>4361</v>
      </c>
      <c r="E266" t="s">
        <v>4361</v>
      </c>
      <c r="F266" t="s">
        <v>4362</v>
      </c>
      <c r="G266" t="s">
        <v>4360</v>
      </c>
    </row>
    <row r="267" spans="1:7">
      <c r="A267">
        <v>32130418</v>
      </c>
      <c r="B267" t="s">
        <v>20608</v>
      </c>
      <c r="C267" t="s">
        <v>4360</v>
      </c>
      <c r="D267" t="s">
        <v>4361</v>
      </c>
      <c r="E267" t="s">
        <v>4361</v>
      </c>
      <c r="F267" t="s">
        <v>4362</v>
      </c>
      <c r="G267" t="s">
        <v>4360</v>
      </c>
    </row>
    <row r="268" spans="1:7">
      <c r="A268">
        <v>32130420</v>
      </c>
      <c r="B268" t="s">
        <v>20609</v>
      </c>
      <c r="C268" t="s">
        <v>4360</v>
      </c>
      <c r="D268" t="s">
        <v>4361</v>
      </c>
      <c r="E268" t="s">
        <v>4361</v>
      </c>
      <c r="F268" t="s">
        <v>4362</v>
      </c>
      <c r="G268" t="s">
        <v>4360</v>
      </c>
    </row>
    <row r="269" spans="1:7">
      <c r="A269">
        <v>32130422</v>
      </c>
      <c r="B269" t="s">
        <v>20610</v>
      </c>
      <c r="C269" t="s">
        <v>4360</v>
      </c>
      <c r="D269" t="s">
        <v>4361</v>
      </c>
      <c r="E269" t="s">
        <v>4361</v>
      </c>
      <c r="F269" t="s">
        <v>4362</v>
      </c>
      <c r="G269" t="s">
        <v>4360</v>
      </c>
    </row>
    <row r="270" spans="1:7">
      <c r="A270">
        <v>32130424</v>
      </c>
      <c r="B270" t="s">
        <v>20611</v>
      </c>
      <c r="C270" t="s">
        <v>4360</v>
      </c>
      <c r="D270" t="s">
        <v>4361</v>
      </c>
      <c r="E270" t="s">
        <v>4361</v>
      </c>
      <c r="F270" t="s">
        <v>4362</v>
      </c>
      <c r="G270" t="s">
        <v>4360</v>
      </c>
    </row>
    <row r="271" spans="1:7">
      <c r="A271">
        <v>32130426</v>
      </c>
      <c r="B271" t="s">
        <v>20612</v>
      </c>
      <c r="C271" t="s">
        <v>4360</v>
      </c>
      <c r="D271" t="s">
        <v>4361</v>
      </c>
      <c r="E271" t="s">
        <v>4361</v>
      </c>
      <c r="F271" t="s">
        <v>4362</v>
      </c>
      <c r="G271" t="s">
        <v>4360</v>
      </c>
    </row>
    <row r="272" spans="1:7">
      <c r="A272">
        <v>32130428</v>
      </c>
      <c r="B272" t="s">
        <v>20613</v>
      </c>
      <c r="C272" t="s">
        <v>4360</v>
      </c>
      <c r="D272" t="s">
        <v>4361</v>
      </c>
      <c r="E272" t="s">
        <v>4361</v>
      </c>
      <c r="F272" t="s">
        <v>4362</v>
      </c>
      <c r="G272" t="s">
        <v>4360</v>
      </c>
    </row>
    <row r="273" spans="1:7">
      <c r="A273">
        <v>32130550</v>
      </c>
      <c r="B273" t="s">
        <v>20614</v>
      </c>
      <c r="C273" t="s">
        <v>4360</v>
      </c>
      <c r="D273" t="s">
        <v>4361</v>
      </c>
      <c r="E273" t="s">
        <v>4361</v>
      </c>
      <c r="F273" t="s">
        <v>4362</v>
      </c>
      <c r="G273" t="s">
        <v>4360</v>
      </c>
    </row>
    <row r="274" spans="1:7">
      <c r="A274">
        <v>32130552</v>
      </c>
      <c r="B274" t="s">
        <v>20615</v>
      </c>
      <c r="C274" t="s">
        <v>4360</v>
      </c>
      <c r="D274" t="s">
        <v>4361</v>
      </c>
      <c r="E274" t="s">
        <v>4361</v>
      </c>
      <c r="F274" t="s">
        <v>4362</v>
      </c>
      <c r="G274" t="s">
        <v>4360</v>
      </c>
    </row>
    <row r="275" spans="1:7">
      <c r="A275">
        <v>32130554</v>
      </c>
      <c r="B275" t="s">
        <v>20616</v>
      </c>
      <c r="C275" t="s">
        <v>4360</v>
      </c>
      <c r="D275" t="s">
        <v>4361</v>
      </c>
      <c r="E275" t="s">
        <v>4361</v>
      </c>
      <c r="F275" t="s">
        <v>4362</v>
      </c>
      <c r="G275" t="s">
        <v>4360</v>
      </c>
    </row>
    <row r="276" spans="1:7">
      <c r="A276">
        <v>32130556</v>
      </c>
      <c r="B276" t="s">
        <v>20617</v>
      </c>
      <c r="C276" t="s">
        <v>4360</v>
      </c>
      <c r="D276" t="s">
        <v>4361</v>
      </c>
      <c r="E276" t="s">
        <v>4361</v>
      </c>
      <c r="F276" t="s">
        <v>4362</v>
      </c>
      <c r="G276" t="s">
        <v>4360</v>
      </c>
    </row>
    <row r="277" spans="1:7">
      <c r="A277">
        <v>32130558</v>
      </c>
      <c r="B277" t="s">
        <v>20618</v>
      </c>
      <c r="C277" t="s">
        <v>4360</v>
      </c>
      <c r="D277" t="s">
        <v>4361</v>
      </c>
      <c r="E277" t="s">
        <v>4361</v>
      </c>
      <c r="F277" t="s">
        <v>4362</v>
      </c>
      <c r="G277" t="s">
        <v>4360</v>
      </c>
    </row>
    <row r="278" spans="1:7">
      <c r="A278">
        <v>32130560</v>
      </c>
      <c r="B278" t="s">
        <v>20619</v>
      </c>
      <c r="C278" t="s">
        <v>4360</v>
      </c>
      <c r="D278" t="s">
        <v>4361</v>
      </c>
      <c r="E278" t="s">
        <v>4361</v>
      </c>
      <c r="F278" t="s">
        <v>4362</v>
      </c>
      <c r="G278" t="s">
        <v>4360</v>
      </c>
    </row>
    <row r="279" spans="1:7">
      <c r="A279">
        <v>32130678</v>
      </c>
      <c r="B279" t="s">
        <v>20620</v>
      </c>
      <c r="C279" t="s">
        <v>4360</v>
      </c>
      <c r="D279" t="s">
        <v>4361</v>
      </c>
      <c r="E279" t="s">
        <v>4361</v>
      </c>
      <c r="F279" t="s">
        <v>4362</v>
      </c>
      <c r="G279" t="s">
        <v>4360</v>
      </c>
    </row>
    <row r="280" spans="1:7">
      <c r="A280">
        <v>32130680</v>
      </c>
      <c r="B280" t="s">
        <v>20621</v>
      </c>
      <c r="C280" t="s">
        <v>4360</v>
      </c>
      <c r="D280" t="s">
        <v>4361</v>
      </c>
      <c r="E280" t="s">
        <v>4361</v>
      </c>
      <c r="F280" t="s">
        <v>4362</v>
      </c>
      <c r="G280" t="s">
        <v>4360</v>
      </c>
    </row>
    <row r="281" spans="1:7">
      <c r="A281">
        <v>32130682</v>
      </c>
      <c r="B281" t="s">
        <v>20622</v>
      </c>
      <c r="C281" t="s">
        <v>4360</v>
      </c>
      <c r="D281" t="s">
        <v>4361</v>
      </c>
      <c r="E281" t="s">
        <v>4361</v>
      </c>
      <c r="F281" t="s">
        <v>4362</v>
      </c>
      <c r="G281" t="s">
        <v>4360</v>
      </c>
    </row>
    <row r="282" spans="1:7">
      <c r="A282">
        <v>32130684</v>
      </c>
      <c r="B282" t="s">
        <v>20623</v>
      </c>
      <c r="C282" t="s">
        <v>4360</v>
      </c>
      <c r="D282" t="s">
        <v>4361</v>
      </c>
      <c r="E282" t="s">
        <v>4361</v>
      </c>
      <c r="F282" t="s">
        <v>4362</v>
      </c>
      <c r="G282" t="s">
        <v>4360</v>
      </c>
    </row>
    <row r="283" spans="1:7">
      <c r="A283">
        <v>32130686</v>
      </c>
      <c r="B283" t="s">
        <v>20624</v>
      </c>
      <c r="C283" t="s">
        <v>4360</v>
      </c>
      <c r="D283" t="s">
        <v>4361</v>
      </c>
      <c r="E283" t="s">
        <v>4361</v>
      </c>
      <c r="F283" t="s">
        <v>4362</v>
      </c>
      <c r="G283" t="s">
        <v>4360</v>
      </c>
    </row>
    <row r="284" spans="1:7">
      <c r="A284">
        <v>32130688</v>
      </c>
      <c r="B284" t="s">
        <v>20625</v>
      </c>
      <c r="C284" t="s">
        <v>4360</v>
      </c>
      <c r="D284" t="s">
        <v>4361</v>
      </c>
      <c r="E284" t="s">
        <v>4361</v>
      </c>
      <c r="F284" t="s">
        <v>4362</v>
      </c>
      <c r="G284" t="s">
        <v>4360</v>
      </c>
    </row>
    <row r="285" spans="1:7">
      <c r="A285">
        <v>32131050</v>
      </c>
      <c r="B285" t="s">
        <v>20626</v>
      </c>
      <c r="C285" t="s">
        <v>4360</v>
      </c>
      <c r="D285" t="s">
        <v>4361</v>
      </c>
      <c r="E285" t="s">
        <v>4361</v>
      </c>
      <c r="F285" t="s">
        <v>4362</v>
      </c>
      <c r="G285" t="s">
        <v>4360</v>
      </c>
    </row>
    <row r="286" spans="1:7">
      <c r="A286">
        <v>32131052</v>
      </c>
      <c r="B286" t="s">
        <v>20627</v>
      </c>
      <c r="C286" t="s">
        <v>4360</v>
      </c>
      <c r="D286" t="s">
        <v>4361</v>
      </c>
      <c r="E286" t="s">
        <v>4361</v>
      </c>
      <c r="F286" t="s">
        <v>4362</v>
      </c>
      <c r="G286" t="s">
        <v>4360</v>
      </c>
    </row>
    <row r="287" spans="1:7">
      <c r="A287">
        <v>32131054</v>
      </c>
      <c r="B287" t="s">
        <v>20628</v>
      </c>
      <c r="C287" t="s">
        <v>4360</v>
      </c>
      <c r="D287" t="s">
        <v>4361</v>
      </c>
      <c r="E287" t="s">
        <v>4361</v>
      </c>
      <c r="F287" t="s">
        <v>4362</v>
      </c>
      <c r="G287" t="s">
        <v>4360</v>
      </c>
    </row>
    <row r="288" spans="1:7">
      <c r="A288">
        <v>32131056</v>
      </c>
      <c r="B288" t="s">
        <v>20629</v>
      </c>
      <c r="C288" t="s">
        <v>4360</v>
      </c>
      <c r="D288" t="s">
        <v>4361</v>
      </c>
      <c r="E288" t="s">
        <v>4361</v>
      </c>
      <c r="F288" t="s">
        <v>4362</v>
      </c>
      <c r="G288" t="s">
        <v>4360</v>
      </c>
    </row>
    <row r="289" spans="1:7">
      <c r="A289">
        <v>32131058</v>
      </c>
      <c r="B289" t="s">
        <v>20630</v>
      </c>
      <c r="C289" t="s">
        <v>4360</v>
      </c>
      <c r="D289" t="s">
        <v>4361</v>
      </c>
      <c r="E289" t="s">
        <v>4361</v>
      </c>
      <c r="F289" t="s">
        <v>4362</v>
      </c>
      <c r="G289" t="s">
        <v>4360</v>
      </c>
    </row>
    <row r="290" spans="1:7">
      <c r="A290">
        <v>32131060</v>
      </c>
      <c r="B290" t="s">
        <v>20631</v>
      </c>
      <c r="C290" t="s">
        <v>4360</v>
      </c>
      <c r="D290" t="s">
        <v>4361</v>
      </c>
      <c r="E290" t="s">
        <v>4361</v>
      </c>
      <c r="F290" t="s">
        <v>4362</v>
      </c>
      <c r="G290" t="s">
        <v>4360</v>
      </c>
    </row>
    <row r="291" spans="1:7">
      <c r="A291">
        <v>32131156</v>
      </c>
      <c r="B291" t="s">
        <v>20632</v>
      </c>
      <c r="C291" t="s">
        <v>4360</v>
      </c>
      <c r="D291" t="s">
        <v>4361</v>
      </c>
      <c r="E291" t="s">
        <v>4361</v>
      </c>
      <c r="F291" t="s">
        <v>4362</v>
      </c>
      <c r="G291" t="s">
        <v>4360</v>
      </c>
    </row>
    <row r="292" spans="1:7">
      <c r="A292">
        <v>32131158</v>
      </c>
      <c r="B292" t="s">
        <v>20633</v>
      </c>
      <c r="C292" t="s">
        <v>4360</v>
      </c>
      <c r="D292" t="s">
        <v>4361</v>
      </c>
      <c r="E292" t="s">
        <v>4361</v>
      </c>
      <c r="F292" t="s">
        <v>4362</v>
      </c>
      <c r="G292" t="s">
        <v>4360</v>
      </c>
    </row>
    <row r="293" spans="1:7">
      <c r="A293">
        <v>32131160</v>
      </c>
      <c r="B293" t="s">
        <v>20634</v>
      </c>
      <c r="C293" t="s">
        <v>4360</v>
      </c>
      <c r="D293" t="s">
        <v>4361</v>
      </c>
      <c r="E293" t="s">
        <v>4361</v>
      </c>
      <c r="F293" t="s">
        <v>4362</v>
      </c>
      <c r="G293" t="s">
        <v>4360</v>
      </c>
    </row>
    <row r="294" spans="1:7">
      <c r="A294">
        <v>32131162</v>
      </c>
      <c r="B294" t="s">
        <v>20635</v>
      </c>
      <c r="C294" t="s">
        <v>4360</v>
      </c>
      <c r="D294" t="s">
        <v>4361</v>
      </c>
      <c r="E294" t="s">
        <v>4361</v>
      </c>
      <c r="F294" t="s">
        <v>4362</v>
      </c>
      <c r="G294" t="s">
        <v>4360</v>
      </c>
    </row>
    <row r="295" spans="1:7">
      <c r="A295">
        <v>32131164</v>
      </c>
      <c r="B295" t="s">
        <v>20636</v>
      </c>
      <c r="C295" t="s">
        <v>4360</v>
      </c>
      <c r="D295" t="s">
        <v>4361</v>
      </c>
      <c r="E295" t="s">
        <v>4361</v>
      </c>
      <c r="F295" t="s">
        <v>4362</v>
      </c>
      <c r="G295" t="s">
        <v>4360</v>
      </c>
    </row>
    <row r="296" spans="1:7">
      <c r="A296">
        <v>32131166</v>
      </c>
      <c r="B296" t="s">
        <v>20637</v>
      </c>
      <c r="C296" t="s">
        <v>4360</v>
      </c>
      <c r="D296" t="s">
        <v>4361</v>
      </c>
      <c r="E296" t="s">
        <v>4361</v>
      </c>
      <c r="F296" t="s">
        <v>4362</v>
      </c>
      <c r="G296" t="s">
        <v>4360</v>
      </c>
    </row>
    <row r="297" spans="1:7">
      <c r="A297">
        <v>32131264</v>
      </c>
      <c r="B297" t="s">
        <v>20638</v>
      </c>
      <c r="C297" t="s">
        <v>4360</v>
      </c>
      <c r="D297" t="s">
        <v>4361</v>
      </c>
      <c r="E297" t="s">
        <v>4361</v>
      </c>
      <c r="F297" t="s">
        <v>4362</v>
      </c>
      <c r="G297" t="s">
        <v>4360</v>
      </c>
    </row>
    <row r="298" spans="1:7">
      <c r="A298">
        <v>32131266</v>
      </c>
      <c r="B298" t="s">
        <v>20639</v>
      </c>
      <c r="C298" t="s">
        <v>4360</v>
      </c>
      <c r="D298" t="s">
        <v>4361</v>
      </c>
      <c r="E298" t="s">
        <v>4361</v>
      </c>
      <c r="F298" t="s">
        <v>4362</v>
      </c>
      <c r="G298" t="s">
        <v>4360</v>
      </c>
    </row>
    <row r="299" spans="1:7">
      <c r="A299">
        <v>32131268</v>
      </c>
      <c r="B299" t="s">
        <v>20640</v>
      </c>
      <c r="C299" t="s">
        <v>4360</v>
      </c>
      <c r="D299" t="s">
        <v>4361</v>
      </c>
      <c r="E299" t="s">
        <v>4361</v>
      </c>
      <c r="F299" t="s">
        <v>4362</v>
      </c>
      <c r="G299" t="s">
        <v>4360</v>
      </c>
    </row>
    <row r="300" spans="1:7">
      <c r="A300">
        <v>32131270</v>
      </c>
      <c r="B300" t="s">
        <v>20641</v>
      </c>
      <c r="C300" t="s">
        <v>4360</v>
      </c>
      <c r="D300" t="s">
        <v>4361</v>
      </c>
      <c r="E300" t="s">
        <v>4361</v>
      </c>
      <c r="F300" t="s">
        <v>4362</v>
      </c>
      <c r="G300" t="s">
        <v>4360</v>
      </c>
    </row>
    <row r="301" spans="1:7">
      <c r="A301">
        <v>32131272</v>
      </c>
      <c r="B301" t="s">
        <v>20642</v>
      </c>
      <c r="C301" t="s">
        <v>4360</v>
      </c>
      <c r="D301" t="s">
        <v>4361</v>
      </c>
      <c r="E301" t="s">
        <v>4361</v>
      </c>
      <c r="F301" t="s">
        <v>4362</v>
      </c>
      <c r="G301" t="s">
        <v>4360</v>
      </c>
    </row>
    <row r="302" spans="1:7">
      <c r="A302">
        <v>32131274</v>
      </c>
      <c r="B302" t="s">
        <v>20643</v>
      </c>
      <c r="C302" t="s">
        <v>4360</v>
      </c>
      <c r="D302" t="s">
        <v>4361</v>
      </c>
      <c r="E302" t="s">
        <v>4361</v>
      </c>
      <c r="F302" t="s">
        <v>4362</v>
      </c>
      <c r="G302" t="s">
        <v>4360</v>
      </c>
    </row>
    <row r="303" spans="1:7">
      <c r="A303">
        <v>32131362</v>
      </c>
      <c r="B303" t="s">
        <v>20644</v>
      </c>
      <c r="C303" t="s">
        <v>4360</v>
      </c>
      <c r="D303" t="s">
        <v>4361</v>
      </c>
      <c r="E303" t="s">
        <v>4361</v>
      </c>
      <c r="F303" t="s">
        <v>4362</v>
      </c>
      <c r="G303" t="s">
        <v>4360</v>
      </c>
    </row>
    <row r="304" spans="1:7">
      <c r="A304">
        <v>32131364</v>
      </c>
      <c r="B304" t="s">
        <v>20645</v>
      </c>
      <c r="C304" t="s">
        <v>4360</v>
      </c>
      <c r="D304" t="s">
        <v>4361</v>
      </c>
      <c r="E304" t="s">
        <v>4361</v>
      </c>
      <c r="F304" t="s">
        <v>4362</v>
      </c>
      <c r="G304" t="s">
        <v>4360</v>
      </c>
    </row>
    <row r="305" spans="1:7">
      <c r="A305">
        <v>32131366</v>
      </c>
      <c r="B305" t="s">
        <v>20646</v>
      </c>
      <c r="C305" t="s">
        <v>4360</v>
      </c>
      <c r="D305" t="s">
        <v>4361</v>
      </c>
      <c r="E305" t="s">
        <v>4361</v>
      </c>
      <c r="F305" t="s">
        <v>4362</v>
      </c>
      <c r="G305" t="s">
        <v>4360</v>
      </c>
    </row>
    <row r="306" spans="1:7">
      <c r="A306">
        <v>32131368</v>
      </c>
      <c r="B306" t="s">
        <v>20647</v>
      </c>
      <c r="C306" t="s">
        <v>4360</v>
      </c>
      <c r="D306" t="s">
        <v>4361</v>
      </c>
      <c r="E306" t="s">
        <v>4361</v>
      </c>
      <c r="F306" t="s">
        <v>4362</v>
      </c>
      <c r="G306" t="s">
        <v>4360</v>
      </c>
    </row>
    <row r="307" spans="1:7">
      <c r="A307">
        <v>32131370</v>
      </c>
      <c r="B307" t="s">
        <v>20648</v>
      </c>
      <c r="C307" t="s">
        <v>4360</v>
      </c>
      <c r="D307" t="s">
        <v>4361</v>
      </c>
      <c r="E307" t="s">
        <v>4361</v>
      </c>
      <c r="F307" t="s">
        <v>4362</v>
      </c>
      <c r="G307" t="s">
        <v>4360</v>
      </c>
    </row>
    <row r="308" spans="1:7">
      <c r="A308">
        <v>32131372</v>
      </c>
      <c r="B308" t="s">
        <v>20649</v>
      </c>
      <c r="C308" t="s">
        <v>4360</v>
      </c>
      <c r="D308" t="s">
        <v>4361</v>
      </c>
      <c r="E308" t="s">
        <v>4361</v>
      </c>
      <c r="F308" t="s">
        <v>4362</v>
      </c>
      <c r="G308" t="s">
        <v>4360</v>
      </c>
    </row>
    <row r="309" spans="1:7">
      <c r="A309">
        <v>32131374</v>
      </c>
      <c r="B309" t="s">
        <v>20650</v>
      </c>
      <c r="C309" t="s">
        <v>4360</v>
      </c>
      <c r="D309" t="s">
        <v>4361</v>
      </c>
      <c r="E309" t="s">
        <v>4361</v>
      </c>
      <c r="F309" t="s">
        <v>4362</v>
      </c>
      <c r="G309" t="s">
        <v>4360</v>
      </c>
    </row>
    <row r="310" spans="1:7">
      <c r="A310">
        <v>32131464</v>
      </c>
      <c r="B310" t="s">
        <v>20651</v>
      </c>
      <c r="C310" t="s">
        <v>4360</v>
      </c>
      <c r="D310" t="s">
        <v>4361</v>
      </c>
      <c r="E310" t="s">
        <v>4361</v>
      </c>
      <c r="F310" t="s">
        <v>4362</v>
      </c>
      <c r="G310" t="s">
        <v>4360</v>
      </c>
    </row>
    <row r="311" spans="1:7">
      <c r="A311">
        <v>32131466</v>
      </c>
      <c r="B311" t="s">
        <v>20652</v>
      </c>
      <c r="C311" t="s">
        <v>4360</v>
      </c>
      <c r="D311" t="s">
        <v>4361</v>
      </c>
      <c r="E311" t="s">
        <v>4361</v>
      </c>
      <c r="F311" t="s">
        <v>4362</v>
      </c>
      <c r="G311" t="s">
        <v>4360</v>
      </c>
    </row>
    <row r="312" spans="1:7">
      <c r="A312">
        <v>32131468</v>
      </c>
      <c r="B312" t="s">
        <v>20653</v>
      </c>
      <c r="C312" t="s">
        <v>4360</v>
      </c>
      <c r="D312" t="s">
        <v>4361</v>
      </c>
      <c r="E312" t="s">
        <v>4361</v>
      </c>
      <c r="F312" t="s">
        <v>4362</v>
      </c>
      <c r="G312" t="s">
        <v>4360</v>
      </c>
    </row>
    <row r="313" spans="1:7">
      <c r="A313">
        <v>32131470</v>
      </c>
      <c r="B313" t="s">
        <v>20654</v>
      </c>
      <c r="C313" t="s">
        <v>4360</v>
      </c>
      <c r="D313" t="s">
        <v>4361</v>
      </c>
      <c r="E313" t="s">
        <v>4361</v>
      </c>
      <c r="F313" t="s">
        <v>4362</v>
      </c>
      <c r="G313" t="s">
        <v>4360</v>
      </c>
    </row>
    <row r="314" spans="1:7">
      <c r="A314">
        <v>32131472</v>
      </c>
      <c r="B314" t="s">
        <v>20655</v>
      </c>
      <c r="C314" t="s">
        <v>4360</v>
      </c>
      <c r="D314" t="s">
        <v>4361</v>
      </c>
      <c r="E314" t="s">
        <v>4361</v>
      </c>
      <c r="F314" t="s">
        <v>4362</v>
      </c>
      <c r="G314" t="s">
        <v>4360</v>
      </c>
    </row>
    <row r="315" spans="1:7">
      <c r="A315">
        <v>32131474</v>
      </c>
      <c r="B315" t="s">
        <v>20656</v>
      </c>
      <c r="C315" t="s">
        <v>4360</v>
      </c>
      <c r="D315" t="s">
        <v>4361</v>
      </c>
      <c r="E315" t="s">
        <v>4361</v>
      </c>
      <c r="F315" t="s">
        <v>4362</v>
      </c>
      <c r="G315" t="s">
        <v>4360</v>
      </c>
    </row>
    <row r="316" spans="1:7">
      <c r="A316">
        <v>32129632</v>
      </c>
      <c r="B316" t="s">
        <v>20657</v>
      </c>
      <c r="C316" t="s">
        <v>4360</v>
      </c>
      <c r="D316" t="s">
        <v>4361</v>
      </c>
      <c r="E316" t="s">
        <v>4361</v>
      </c>
      <c r="F316" t="s">
        <v>4362</v>
      </c>
      <c r="G316" t="s">
        <v>4360</v>
      </c>
    </row>
    <row r="317" spans="1:7">
      <c r="A317">
        <v>32129634</v>
      </c>
      <c r="B317" t="s">
        <v>20658</v>
      </c>
      <c r="C317" t="s">
        <v>4360</v>
      </c>
      <c r="D317" t="s">
        <v>4361</v>
      </c>
      <c r="E317" t="s">
        <v>4361</v>
      </c>
      <c r="F317" t="s">
        <v>4362</v>
      </c>
      <c r="G317" t="s">
        <v>4360</v>
      </c>
    </row>
    <row r="318" spans="1:7">
      <c r="A318">
        <v>32129636</v>
      </c>
      <c r="B318" t="s">
        <v>20659</v>
      </c>
      <c r="C318" t="s">
        <v>4360</v>
      </c>
      <c r="D318" t="s">
        <v>4361</v>
      </c>
      <c r="E318" t="s">
        <v>4361</v>
      </c>
      <c r="F318" t="s">
        <v>4362</v>
      </c>
      <c r="G318" t="s">
        <v>4360</v>
      </c>
    </row>
    <row r="319" spans="1:7">
      <c r="A319">
        <v>32129638</v>
      </c>
      <c r="B319" t="s">
        <v>20660</v>
      </c>
      <c r="C319" t="s">
        <v>4360</v>
      </c>
      <c r="D319" t="s">
        <v>4361</v>
      </c>
      <c r="E319" t="s">
        <v>4361</v>
      </c>
      <c r="F319" t="s">
        <v>4362</v>
      </c>
      <c r="G319" t="s">
        <v>4360</v>
      </c>
    </row>
    <row r="320" spans="1:7">
      <c r="A320">
        <v>32129640</v>
      </c>
      <c r="B320" t="s">
        <v>20661</v>
      </c>
      <c r="C320" t="s">
        <v>4360</v>
      </c>
      <c r="D320" t="s">
        <v>4361</v>
      </c>
      <c r="E320" t="s">
        <v>4361</v>
      </c>
      <c r="F320" t="s">
        <v>4362</v>
      </c>
      <c r="G320" t="s">
        <v>4360</v>
      </c>
    </row>
    <row r="321" spans="1:7">
      <c r="A321">
        <v>32129642</v>
      </c>
      <c r="B321" t="s">
        <v>20662</v>
      </c>
      <c r="C321" t="s">
        <v>4360</v>
      </c>
      <c r="D321" t="s">
        <v>4361</v>
      </c>
      <c r="E321" t="s">
        <v>4361</v>
      </c>
      <c r="F321" t="s">
        <v>4362</v>
      </c>
      <c r="G321" t="s">
        <v>4360</v>
      </c>
    </row>
    <row r="322" spans="1:7">
      <c r="A322">
        <v>32129778</v>
      </c>
      <c r="B322" t="s">
        <v>20663</v>
      </c>
      <c r="C322" t="s">
        <v>4360</v>
      </c>
      <c r="D322" t="s">
        <v>4361</v>
      </c>
      <c r="E322" t="s">
        <v>4361</v>
      </c>
      <c r="F322" t="s">
        <v>4362</v>
      </c>
      <c r="G322" t="s">
        <v>4360</v>
      </c>
    </row>
    <row r="323" spans="1:7">
      <c r="A323">
        <v>32129780</v>
      </c>
      <c r="B323" t="s">
        <v>20664</v>
      </c>
      <c r="C323" t="s">
        <v>4360</v>
      </c>
      <c r="D323" t="s">
        <v>4361</v>
      </c>
      <c r="E323" t="s">
        <v>4361</v>
      </c>
      <c r="F323" t="s">
        <v>4362</v>
      </c>
      <c r="G323" t="s">
        <v>4360</v>
      </c>
    </row>
    <row r="324" spans="1:7">
      <c r="A324">
        <v>32129782</v>
      </c>
      <c r="B324" t="s">
        <v>20665</v>
      </c>
      <c r="C324" t="s">
        <v>4360</v>
      </c>
      <c r="D324" t="s">
        <v>4361</v>
      </c>
      <c r="E324" t="s">
        <v>4361</v>
      </c>
      <c r="F324" t="s">
        <v>4362</v>
      </c>
      <c r="G324" t="s">
        <v>4360</v>
      </c>
    </row>
    <row r="325" spans="1:7">
      <c r="A325">
        <v>32129784</v>
      </c>
      <c r="B325" t="s">
        <v>20666</v>
      </c>
      <c r="C325" t="s">
        <v>4360</v>
      </c>
      <c r="D325" t="s">
        <v>4361</v>
      </c>
      <c r="E325" t="s">
        <v>4361</v>
      </c>
      <c r="F325" t="s">
        <v>4362</v>
      </c>
      <c r="G325" t="s">
        <v>4360</v>
      </c>
    </row>
    <row r="326" spans="1:7">
      <c r="A326">
        <v>32129786</v>
      </c>
      <c r="B326" t="s">
        <v>20667</v>
      </c>
      <c r="C326" t="s">
        <v>4360</v>
      </c>
      <c r="D326" t="s">
        <v>4361</v>
      </c>
      <c r="E326" t="s">
        <v>4361</v>
      </c>
      <c r="F326" t="s">
        <v>4362</v>
      </c>
      <c r="G326" t="s">
        <v>4360</v>
      </c>
    </row>
    <row r="327" spans="1:7">
      <c r="A327">
        <v>32129788</v>
      </c>
      <c r="B327" t="s">
        <v>20668</v>
      </c>
      <c r="C327" t="s">
        <v>4360</v>
      </c>
      <c r="D327" t="s">
        <v>4361</v>
      </c>
      <c r="E327" t="s">
        <v>4361</v>
      </c>
      <c r="F327" t="s">
        <v>4362</v>
      </c>
      <c r="G327" t="s">
        <v>4360</v>
      </c>
    </row>
    <row r="328" spans="1:7">
      <c r="A328">
        <v>32129912</v>
      </c>
      <c r="B328" t="s">
        <v>20669</v>
      </c>
      <c r="C328" t="s">
        <v>4360</v>
      </c>
      <c r="D328" t="s">
        <v>4361</v>
      </c>
      <c r="E328" t="s">
        <v>4361</v>
      </c>
      <c r="F328" t="s">
        <v>4362</v>
      </c>
      <c r="G328" t="s">
        <v>4360</v>
      </c>
    </row>
    <row r="329" spans="1:7">
      <c r="A329">
        <v>32129914</v>
      </c>
      <c r="B329" t="s">
        <v>20670</v>
      </c>
      <c r="C329" t="s">
        <v>4360</v>
      </c>
      <c r="D329" t="s">
        <v>4361</v>
      </c>
      <c r="E329" t="s">
        <v>4361</v>
      </c>
      <c r="F329" t="s">
        <v>4362</v>
      </c>
      <c r="G329" t="s">
        <v>4360</v>
      </c>
    </row>
    <row r="330" spans="1:7">
      <c r="A330">
        <v>32129916</v>
      </c>
      <c r="B330" t="s">
        <v>20671</v>
      </c>
      <c r="C330" t="s">
        <v>4360</v>
      </c>
      <c r="D330" t="s">
        <v>4361</v>
      </c>
      <c r="E330" t="s">
        <v>4361</v>
      </c>
      <c r="F330" t="s">
        <v>4362</v>
      </c>
      <c r="G330" t="s">
        <v>4360</v>
      </c>
    </row>
    <row r="331" spans="1:7">
      <c r="A331">
        <v>32129918</v>
      </c>
      <c r="B331" t="s">
        <v>20672</v>
      </c>
      <c r="C331" t="s">
        <v>4360</v>
      </c>
      <c r="D331" t="s">
        <v>4361</v>
      </c>
      <c r="E331" t="s">
        <v>4361</v>
      </c>
      <c r="F331" t="s">
        <v>4362</v>
      </c>
      <c r="G331" t="s">
        <v>4360</v>
      </c>
    </row>
    <row r="332" spans="1:7">
      <c r="A332">
        <v>32129920</v>
      </c>
      <c r="B332" t="s">
        <v>20673</v>
      </c>
      <c r="C332" t="s">
        <v>4360</v>
      </c>
      <c r="D332" t="s">
        <v>4361</v>
      </c>
      <c r="E332" t="s">
        <v>4361</v>
      </c>
      <c r="F332" t="s">
        <v>4362</v>
      </c>
      <c r="G332" t="s">
        <v>4360</v>
      </c>
    </row>
    <row r="333" spans="1:7">
      <c r="A333">
        <v>32129922</v>
      </c>
      <c r="B333" t="s">
        <v>20674</v>
      </c>
      <c r="C333" t="s">
        <v>4360</v>
      </c>
      <c r="D333" t="s">
        <v>4361</v>
      </c>
      <c r="E333" t="s">
        <v>4361</v>
      </c>
      <c r="F333" t="s">
        <v>4362</v>
      </c>
      <c r="G333" t="s">
        <v>4360</v>
      </c>
    </row>
    <row r="334" spans="1:7">
      <c r="A334">
        <v>32130048</v>
      </c>
      <c r="B334" t="s">
        <v>20675</v>
      </c>
      <c r="C334" t="s">
        <v>4360</v>
      </c>
      <c r="D334" t="s">
        <v>4361</v>
      </c>
      <c r="E334" t="s">
        <v>4361</v>
      </c>
      <c r="F334" t="s">
        <v>4362</v>
      </c>
      <c r="G334" t="s">
        <v>4360</v>
      </c>
    </row>
    <row r="335" spans="1:7">
      <c r="A335">
        <v>32130050</v>
      </c>
      <c r="B335" t="s">
        <v>20676</v>
      </c>
      <c r="C335" t="s">
        <v>4360</v>
      </c>
      <c r="D335" t="s">
        <v>4361</v>
      </c>
      <c r="E335" t="s">
        <v>4361</v>
      </c>
      <c r="F335" t="s">
        <v>4362</v>
      </c>
      <c r="G335" t="s">
        <v>4360</v>
      </c>
    </row>
    <row r="336" spans="1:7">
      <c r="A336">
        <v>32130052</v>
      </c>
      <c r="B336" t="s">
        <v>20677</v>
      </c>
      <c r="C336" t="s">
        <v>4360</v>
      </c>
      <c r="D336" t="s">
        <v>4361</v>
      </c>
      <c r="E336" t="s">
        <v>4361</v>
      </c>
      <c r="F336" t="s">
        <v>4362</v>
      </c>
      <c r="G336" t="s">
        <v>4360</v>
      </c>
    </row>
    <row r="337" spans="1:7">
      <c r="A337">
        <v>32130054</v>
      </c>
      <c r="B337" t="s">
        <v>20678</v>
      </c>
      <c r="C337" t="s">
        <v>4360</v>
      </c>
      <c r="D337" t="s">
        <v>4361</v>
      </c>
      <c r="E337" t="s">
        <v>4361</v>
      </c>
      <c r="F337" t="s">
        <v>4362</v>
      </c>
      <c r="G337" t="s">
        <v>4360</v>
      </c>
    </row>
    <row r="338" spans="1:7">
      <c r="A338">
        <v>32130056</v>
      </c>
      <c r="B338" t="s">
        <v>20679</v>
      </c>
      <c r="C338" t="s">
        <v>4360</v>
      </c>
      <c r="D338" t="s">
        <v>4361</v>
      </c>
      <c r="E338" t="s">
        <v>4361</v>
      </c>
      <c r="F338" t="s">
        <v>4362</v>
      </c>
      <c r="G338" t="s">
        <v>4360</v>
      </c>
    </row>
    <row r="339" spans="1:7">
      <c r="A339">
        <v>32130058</v>
      </c>
      <c r="B339" t="s">
        <v>20680</v>
      </c>
      <c r="C339" t="s">
        <v>4360</v>
      </c>
      <c r="D339" t="s">
        <v>4361</v>
      </c>
      <c r="E339" t="s">
        <v>4361</v>
      </c>
      <c r="F339" t="s">
        <v>4362</v>
      </c>
      <c r="G339" t="s">
        <v>4360</v>
      </c>
    </row>
    <row r="340" spans="1:7">
      <c r="A340">
        <v>32130180</v>
      </c>
      <c r="B340" t="s">
        <v>20681</v>
      </c>
      <c r="C340" t="s">
        <v>4360</v>
      </c>
      <c r="D340" t="s">
        <v>4361</v>
      </c>
      <c r="E340" t="s">
        <v>4361</v>
      </c>
      <c r="F340" t="s">
        <v>4362</v>
      </c>
      <c r="G340" t="s">
        <v>4360</v>
      </c>
    </row>
    <row r="341" spans="1:7">
      <c r="A341">
        <v>32130182</v>
      </c>
      <c r="B341" t="s">
        <v>20682</v>
      </c>
      <c r="C341" t="s">
        <v>4360</v>
      </c>
      <c r="D341" t="s">
        <v>4361</v>
      </c>
      <c r="E341" t="s">
        <v>4361</v>
      </c>
      <c r="F341" t="s">
        <v>4362</v>
      </c>
      <c r="G341" t="s">
        <v>4360</v>
      </c>
    </row>
    <row r="342" spans="1:7">
      <c r="A342">
        <v>32130184</v>
      </c>
      <c r="B342" t="s">
        <v>20683</v>
      </c>
      <c r="C342" t="s">
        <v>4360</v>
      </c>
      <c r="D342" t="s">
        <v>4361</v>
      </c>
      <c r="E342" t="s">
        <v>4361</v>
      </c>
      <c r="F342" t="s">
        <v>4362</v>
      </c>
      <c r="G342" t="s">
        <v>4360</v>
      </c>
    </row>
    <row r="343" spans="1:7">
      <c r="A343">
        <v>32130186</v>
      </c>
      <c r="B343" t="s">
        <v>20684</v>
      </c>
      <c r="C343" t="s">
        <v>4360</v>
      </c>
      <c r="D343" t="s">
        <v>4361</v>
      </c>
      <c r="E343" t="s">
        <v>4361</v>
      </c>
      <c r="F343" t="s">
        <v>4362</v>
      </c>
      <c r="G343" t="s">
        <v>4360</v>
      </c>
    </row>
    <row r="344" spans="1:7">
      <c r="A344">
        <v>32130188</v>
      </c>
      <c r="B344" t="s">
        <v>20685</v>
      </c>
      <c r="C344" t="s">
        <v>4360</v>
      </c>
      <c r="D344" t="s">
        <v>4361</v>
      </c>
      <c r="E344" t="s">
        <v>4361</v>
      </c>
      <c r="F344" t="s">
        <v>4362</v>
      </c>
      <c r="G344" t="s">
        <v>4360</v>
      </c>
    </row>
    <row r="345" spans="1:7">
      <c r="A345">
        <v>32130190</v>
      </c>
      <c r="B345" t="s">
        <v>20686</v>
      </c>
      <c r="C345" t="s">
        <v>4360</v>
      </c>
      <c r="D345" t="s">
        <v>4361</v>
      </c>
      <c r="E345" t="s">
        <v>4361</v>
      </c>
      <c r="F345" t="s">
        <v>4362</v>
      </c>
      <c r="G345" t="s">
        <v>4360</v>
      </c>
    </row>
    <row r="346" spans="1:7">
      <c r="A346">
        <v>32130310</v>
      </c>
      <c r="B346" t="s">
        <v>20687</v>
      </c>
      <c r="C346" t="s">
        <v>4360</v>
      </c>
      <c r="D346" t="s">
        <v>4361</v>
      </c>
      <c r="E346" t="s">
        <v>4361</v>
      </c>
      <c r="F346" t="s">
        <v>4362</v>
      </c>
      <c r="G346" t="s">
        <v>4360</v>
      </c>
    </row>
    <row r="347" spans="1:7">
      <c r="A347">
        <v>32130312</v>
      </c>
      <c r="B347" t="s">
        <v>20688</v>
      </c>
      <c r="C347" t="s">
        <v>4360</v>
      </c>
      <c r="D347" t="s">
        <v>4361</v>
      </c>
      <c r="E347" t="s">
        <v>4361</v>
      </c>
      <c r="F347" t="s">
        <v>4362</v>
      </c>
      <c r="G347" t="s">
        <v>4360</v>
      </c>
    </row>
    <row r="348" spans="1:7">
      <c r="A348">
        <v>32130314</v>
      </c>
      <c r="B348" t="s">
        <v>20689</v>
      </c>
      <c r="C348" t="s">
        <v>4360</v>
      </c>
      <c r="D348" t="s">
        <v>4361</v>
      </c>
      <c r="E348" t="s">
        <v>4361</v>
      </c>
      <c r="F348" t="s">
        <v>4362</v>
      </c>
      <c r="G348" t="s">
        <v>4360</v>
      </c>
    </row>
    <row r="349" spans="1:7">
      <c r="A349">
        <v>32130316</v>
      </c>
      <c r="B349" t="s">
        <v>20690</v>
      </c>
      <c r="C349" t="s">
        <v>4360</v>
      </c>
      <c r="D349" t="s">
        <v>4361</v>
      </c>
      <c r="E349" t="s">
        <v>4361</v>
      </c>
      <c r="F349" t="s">
        <v>4362</v>
      </c>
      <c r="G349" t="s">
        <v>4360</v>
      </c>
    </row>
    <row r="350" spans="1:7">
      <c r="A350">
        <v>32130318</v>
      </c>
      <c r="B350" t="s">
        <v>20691</v>
      </c>
      <c r="C350" t="s">
        <v>4360</v>
      </c>
      <c r="D350" t="s">
        <v>4361</v>
      </c>
      <c r="E350" t="s">
        <v>4361</v>
      </c>
      <c r="F350" t="s">
        <v>4362</v>
      </c>
      <c r="G350" t="s">
        <v>4360</v>
      </c>
    </row>
    <row r="351" spans="1:7">
      <c r="A351">
        <v>32130320</v>
      </c>
      <c r="B351" t="s">
        <v>20692</v>
      </c>
      <c r="C351" t="s">
        <v>4360</v>
      </c>
      <c r="D351" t="s">
        <v>4361</v>
      </c>
      <c r="E351" t="s">
        <v>4361</v>
      </c>
      <c r="F351" t="s">
        <v>4362</v>
      </c>
      <c r="G351" t="s">
        <v>4360</v>
      </c>
    </row>
    <row r="352" spans="1:7">
      <c r="A352">
        <v>32130432</v>
      </c>
      <c r="B352" t="s">
        <v>20693</v>
      </c>
      <c r="C352" t="s">
        <v>4360</v>
      </c>
      <c r="D352" t="s">
        <v>4361</v>
      </c>
      <c r="E352" t="s">
        <v>4361</v>
      </c>
      <c r="F352" t="s">
        <v>4362</v>
      </c>
      <c r="G352" t="s">
        <v>4360</v>
      </c>
    </row>
    <row r="353" spans="1:7">
      <c r="A353">
        <v>32130434</v>
      </c>
      <c r="B353" t="s">
        <v>20694</v>
      </c>
      <c r="C353" t="s">
        <v>4360</v>
      </c>
      <c r="D353" t="s">
        <v>4361</v>
      </c>
      <c r="E353" t="s">
        <v>4361</v>
      </c>
      <c r="F353" t="s">
        <v>4362</v>
      </c>
      <c r="G353" t="s">
        <v>4360</v>
      </c>
    </row>
    <row r="354" spans="1:7">
      <c r="A354">
        <v>32130436</v>
      </c>
      <c r="B354" t="s">
        <v>20695</v>
      </c>
      <c r="C354" t="s">
        <v>4360</v>
      </c>
      <c r="D354" t="s">
        <v>4361</v>
      </c>
      <c r="E354" t="s">
        <v>4361</v>
      </c>
      <c r="F354" t="s">
        <v>4362</v>
      </c>
      <c r="G354" t="s">
        <v>4360</v>
      </c>
    </row>
    <row r="355" spans="1:7">
      <c r="A355">
        <v>32130430</v>
      </c>
      <c r="B355" t="s">
        <v>20696</v>
      </c>
      <c r="C355" t="s">
        <v>4360</v>
      </c>
      <c r="D355" t="s">
        <v>4361</v>
      </c>
      <c r="E355" t="s">
        <v>4361</v>
      </c>
      <c r="F355" t="s">
        <v>4362</v>
      </c>
      <c r="G355" t="s">
        <v>4360</v>
      </c>
    </row>
    <row r="356" spans="1:7">
      <c r="A356">
        <v>32130438</v>
      </c>
      <c r="B356" t="s">
        <v>20697</v>
      </c>
      <c r="C356" t="s">
        <v>4360</v>
      </c>
      <c r="D356" t="s">
        <v>4361</v>
      </c>
      <c r="E356" t="s">
        <v>4361</v>
      </c>
      <c r="F356" t="s">
        <v>4362</v>
      </c>
      <c r="G356" t="s">
        <v>4360</v>
      </c>
    </row>
    <row r="357" spans="1:7">
      <c r="A357">
        <v>32130562</v>
      </c>
      <c r="B357" t="s">
        <v>20698</v>
      </c>
      <c r="C357" t="s">
        <v>4360</v>
      </c>
      <c r="D357" t="s">
        <v>4361</v>
      </c>
      <c r="E357" t="s">
        <v>4361</v>
      </c>
      <c r="F357" t="s">
        <v>4362</v>
      </c>
      <c r="G357" t="s">
        <v>4360</v>
      </c>
    </row>
    <row r="358" spans="1:7">
      <c r="A358">
        <v>32130564</v>
      </c>
      <c r="B358" t="s">
        <v>20699</v>
      </c>
      <c r="C358" t="s">
        <v>4360</v>
      </c>
      <c r="D358" t="s">
        <v>4361</v>
      </c>
      <c r="E358" t="s">
        <v>4361</v>
      </c>
      <c r="F358" t="s">
        <v>4362</v>
      </c>
      <c r="G358" t="s">
        <v>4360</v>
      </c>
    </row>
    <row r="359" spans="1:7">
      <c r="A359">
        <v>32130566</v>
      </c>
      <c r="B359" t="s">
        <v>20700</v>
      </c>
      <c r="C359" t="s">
        <v>4360</v>
      </c>
      <c r="D359" t="s">
        <v>4361</v>
      </c>
      <c r="E359" t="s">
        <v>4361</v>
      </c>
      <c r="F359" t="s">
        <v>4362</v>
      </c>
      <c r="G359" t="s">
        <v>4360</v>
      </c>
    </row>
    <row r="360" spans="1:7">
      <c r="A360">
        <v>32130568</v>
      </c>
      <c r="B360" t="s">
        <v>20701</v>
      </c>
      <c r="C360" t="s">
        <v>4360</v>
      </c>
      <c r="D360" t="s">
        <v>4361</v>
      </c>
      <c r="E360" t="s">
        <v>4361</v>
      </c>
      <c r="F360" t="s">
        <v>4362</v>
      </c>
      <c r="G360" t="s">
        <v>4360</v>
      </c>
    </row>
    <row r="361" spans="1:7">
      <c r="A361">
        <v>32130570</v>
      </c>
      <c r="B361" t="s">
        <v>20702</v>
      </c>
      <c r="C361" t="s">
        <v>4360</v>
      </c>
      <c r="D361" t="s">
        <v>4361</v>
      </c>
      <c r="E361" t="s">
        <v>4361</v>
      </c>
      <c r="F361" t="s">
        <v>4362</v>
      </c>
      <c r="G361" t="s">
        <v>4360</v>
      </c>
    </row>
    <row r="362" spans="1:7">
      <c r="A362">
        <v>32130572</v>
      </c>
      <c r="B362" t="s">
        <v>20703</v>
      </c>
      <c r="C362" t="s">
        <v>4360</v>
      </c>
      <c r="D362" t="s">
        <v>4361</v>
      </c>
      <c r="E362" t="s">
        <v>4361</v>
      </c>
      <c r="F362" t="s">
        <v>4362</v>
      </c>
      <c r="G362" t="s">
        <v>4360</v>
      </c>
    </row>
    <row r="363" spans="1:7">
      <c r="A363">
        <v>32130690</v>
      </c>
      <c r="B363" t="s">
        <v>20704</v>
      </c>
      <c r="C363" t="s">
        <v>4360</v>
      </c>
      <c r="D363" t="s">
        <v>4361</v>
      </c>
      <c r="E363" t="s">
        <v>4361</v>
      </c>
      <c r="F363" t="s">
        <v>4362</v>
      </c>
      <c r="G363" t="s">
        <v>4360</v>
      </c>
    </row>
    <row r="364" spans="1:7">
      <c r="A364">
        <v>32130692</v>
      </c>
      <c r="B364" t="s">
        <v>20705</v>
      </c>
      <c r="C364" t="s">
        <v>4360</v>
      </c>
      <c r="D364" t="s">
        <v>4361</v>
      </c>
      <c r="E364" t="s">
        <v>4361</v>
      </c>
      <c r="F364" t="s">
        <v>4362</v>
      </c>
      <c r="G364" t="s">
        <v>4360</v>
      </c>
    </row>
    <row r="365" spans="1:7">
      <c r="A365">
        <v>32130694</v>
      </c>
      <c r="B365" t="s">
        <v>20706</v>
      </c>
      <c r="C365" t="s">
        <v>4360</v>
      </c>
      <c r="D365" t="s">
        <v>4361</v>
      </c>
      <c r="E365" t="s">
        <v>4361</v>
      </c>
      <c r="F365" t="s">
        <v>4362</v>
      </c>
      <c r="G365" t="s">
        <v>4360</v>
      </c>
    </row>
    <row r="366" spans="1:7">
      <c r="A366">
        <v>32130696</v>
      </c>
      <c r="B366" t="s">
        <v>20707</v>
      </c>
      <c r="C366" t="s">
        <v>4360</v>
      </c>
      <c r="D366" t="s">
        <v>4361</v>
      </c>
      <c r="E366" t="s">
        <v>4361</v>
      </c>
      <c r="F366" t="s">
        <v>4362</v>
      </c>
      <c r="G366" t="s">
        <v>4360</v>
      </c>
    </row>
    <row r="367" spans="1:7">
      <c r="A367">
        <v>32130698</v>
      </c>
      <c r="B367" t="s">
        <v>20708</v>
      </c>
      <c r="C367" t="s">
        <v>4360</v>
      </c>
      <c r="D367" t="s">
        <v>4361</v>
      </c>
      <c r="E367" t="s">
        <v>4361</v>
      </c>
      <c r="F367" t="s">
        <v>4362</v>
      </c>
      <c r="G367" t="s">
        <v>4360</v>
      </c>
    </row>
    <row r="368" spans="1:7">
      <c r="A368">
        <v>32130810</v>
      </c>
      <c r="B368" t="s">
        <v>20709</v>
      </c>
      <c r="C368" t="s">
        <v>4360</v>
      </c>
      <c r="D368" t="s">
        <v>4361</v>
      </c>
      <c r="E368" t="s">
        <v>4361</v>
      </c>
      <c r="F368" t="s">
        <v>4362</v>
      </c>
      <c r="G368" t="s">
        <v>4360</v>
      </c>
    </row>
    <row r="369" spans="1:7">
      <c r="A369">
        <v>32130812</v>
      </c>
      <c r="B369" t="s">
        <v>20710</v>
      </c>
      <c r="C369" t="s">
        <v>4360</v>
      </c>
      <c r="D369" t="s">
        <v>4361</v>
      </c>
      <c r="E369" t="s">
        <v>4361</v>
      </c>
      <c r="F369" t="s">
        <v>4362</v>
      </c>
      <c r="G369" t="s">
        <v>4360</v>
      </c>
    </row>
    <row r="370" spans="1:7">
      <c r="A370">
        <v>32130814</v>
      </c>
      <c r="B370" t="s">
        <v>20711</v>
      </c>
      <c r="C370" t="s">
        <v>4360</v>
      </c>
      <c r="D370" t="s">
        <v>4361</v>
      </c>
      <c r="E370" t="s">
        <v>4361</v>
      </c>
      <c r="F370" t="s">
        <v>4362</v>
      </c>
      <c r="G370" t="s">
        <v>4360</v>
      </c>
    </row>
    <row r="371" spans="1:7">
      <c r="A371">
        <v>32130816</v>
      </c>
      <c r="B371" t="s">
        <v>20712</v>
      </c>
      <c r="C371" t="s">
        <v>4360</v>
      </c>
      <c r="D371" t="s">
        <v>4361</v>
      </c>
      <c r="E371" t="s">
        <v>4361</v>
      </c>
      <c r="F371" t="s">
        <v>4362</v>
      </c>
      <c r="G371" t="s">
        <v>4360</v>
      </c>
    </row>
    <row r="372" spans="1:7">
      <c r="A372">
        <v>32130818</v>
      </c>
      <c r="B372" t="s">
        <v>20713</v>
      </c>
      <c r="C372" t="s">
        <v>4360</v>
      </c>
      <c r="D372" t="s">
        <v>4361</v>
      </c>
      <c r="E372" t="s">
        <v>4361</v>
      </c>
      <c r="F372" t="s">
        <v>4362</v>
      </c>
      <c r="G372" t="s">
        <v>4360</v>
      </c>
    </row>
    <row r="373" spans="1:7">
      <c r="A373">
        <v>32130930</v>
      </c>
      <c r="B373" t="s">
        <v>20714</v>
      </c>
      <c r="C373" t="s">
        <v>4360</v>
      </c>
      <c r="D373" t="s">
        <v>4361</v>
      </c>
      <c r="E373" t="s">
        <v>4361</v>
      </c>
      <c r="F373" t="s">
        <v>4362</v>
      </c>
      <c r="G373" t="s">
        <v>4360</v>
      </c>
    </row>
    <row r="374" spans="1:7">
      <c r="A374">
        <v>32130932</v>
      </c>
      <c r="B374" t="s">
        <v>20715</v>
      </c>
      <c r="C374" t="s">
        <v>4360</v>
      </c>
      <c r="D374" t="s">
        <v>4361</v>
      </c>
      <c r="E374" t="s">
        <v>4361</v>
      </c>
      <c r="F374" t="s">
        <v>4362</v>
      </c>
      <c r="G374" t="s">
        <v>4360</v>
      </c>
    </row>
    <row r="375" spans="1:7">
      <c r="A375">
        <v>32130934</v>
      </c>
      <c r="B375" t="s">
        <v>20716</v>
      </c>
      <c r="C375" t="s">
        <v>4360</v>
      </c>
      <c r="D375" t="s">
        <v>4361</v>
      </c>
      <c r="E375" t="s">
        <v>4361</v>
      </c>
      <c r="F375" t="s">
        <v>4362</v>
      </c>
      <c r="G375" t="s">
        <v>4360</v>
      </c>
    </row>
    <row r="376" spans="1:7">
      <c r="A376">
        <v>32130936</v>
      </c>
      <c r="B376" t="s">
        <v>20717</v>
      </c>
      <c r="C376" t="s">
        <v>4360</v>
      </c>
      <c r="D376" t="s">
        <v>4361</v>
      </c>
      <c r="E376" t="s">
        <v>4361</v>
      </c>
      <c r="F376" t="s">
        <v>4362</v>
      </c>
      <c r="G376" t="s">
        <v>4360</v>
      </c>
    </row>
    <row r="377" spans="1:7">
      <c r="A377">
        <v>32130938</v>
      </c>
      <c r="B377" t="s">
        <v>20718</v>
      </c>
      <c r="C377" t="s">
        <v>4360</v>
      </c>
      <c r="D377" t="s">
        <v>4361</v>
      </c>
      <c r="E377" t="s">
        <v>4361</v>
      </c>
      <c r="F377" t="s">
        <v>4362</v>
      </c>
      <c r="G377" t="s">
        <v>4360</v>
      </c>
    </row>
    <row r="378" spans="1:7">
      <c r="A378">
        <v>32130940</v>
      </c>
      <c r="B378" t="s">
        <v>20719</v>
      </c>
      <c r="C378" t="s">
        <v>4360</v>
      </c>
      <c r="D378" t="s">
        <v>4361</v>
      </c>
      <c r="E378" t="s">
        <v>4361</v>
      </c>
      <c r="F378" t="s">
        <v>4362</v>
      </c>
      <c r="G378" t="s">
        <v>4360</v>
      </c>
    </row>
    <row r="379" spans="1:7">
      <c r="A379">
        <v>32131276</v>
      </c>
      <c r="B379" t="s">
        <v>20720</v>
      </c>
      <c r="C379" t="s">
        <v>4360</v>
      </c>
      <c r="D379" t="s">
        <v>4361</v>
      </c>
      <c r="E379" t="s">
        <v>4361</v>
      </c>
      <c r="F379" t="s">
        <v>4362</v>
      </c>
      <c r="G379" t="s">
        <v>4360</v>
      </c>
    </row>
    <row r="380" spans="1:7">
      <c r="A380">
        <v>32131278</v>
      </c>
      <c r="B380" t="s">
        <v>20721</v>
      </c>
      <c r="C380" t="s">
        <v>4360</v>
      </c>
      <c r="D380" t="s">
        <v>4361</v>
      </c>
      <c r="E380" t="s">
        <v>4361</v>
      </c>
      <c r="F380" t="s">
        <v>4362</v>
      </c>
      <c r="G380" t="s">
        <v>4360</v>
      </c>
    </row>
    <row r="381" spans="1:7">
      <c r="A381">
        <v>32131280</v>
      </c>
      <c r="B381" t="s">
        <v>20722</v>
      </c>
      <c r="C381" t="s">
        <v>4360</v>
      </c>
      <c r="D381" t="s">
        <v>4361</v>
      </c>
      <c r="E381" t="s">
        <v>4361</v>
      </c>
      <c r="F381" t="s">
        <v>4362</v>
      </c>
      <c r="G381" t="s">
        <v>4360</v>
      </c>
    </row>
    <row r="382" spans="1:7">
      <c r="A382">
        <v>32131282</v>
      </c>
      <c r="B382" t="s">
        <v>20723</v>
      </c>
      <c r="C382" t="s">
        <v>4360</v>
      </c>
      <c r="D382" t="s">
        <v>4361</v>
      </c>
      <c r="E382" t="s">
        <v>4361</v>
      </c>
      <c r="F382" t="s">
        <v>4362</v>
      </c>
      <c r="G382" t="s">
        <v>4360</v>
      </c>
    </row>
    <row r="383" spans="1:7">
      <c r="A383">
        <v>32131284</v>
      </c>
      <c r="B383" t="s">
        <v>20724</v>
      </c>
      <c r="C383" t="s">
        <v>4360</v>
      </c>
      <c r="D383" t="s">
        <v>4361</v>
      </c>
      <c r="E383" t="s">
        <v>4361</v>
      </c>
      <c r="F383" t="s">
        <v>4362</v>
      </c>
      <c r="G383" t="s">
        <v>4360</v>
      </c>
    </row>
    <row r="384" spans="1:7">
      <c r="A384">
        <v>32131286</v>
      </c>
      <c r="B384" t="s">
        <v>20725</v>
      </c>
      <c r="C384" t="s">
        <v>4360</v>
      </c>
      <c r="D384" t="s">
        <v>4361</v>
      </c>
      <c r="E384" t="s">
        <v>4361</v>
      </c>
      <c r="F384" t="s">
        <v>4362</v>
      </c>
      <c r="G384" t="s">
        <v>4360</v>
      </c>
    </row>
    <row r="385" spans="1:7">
      <c r="A385">
        <v>32131376</v>
      </c>
      <c r="B385" t="s">
        <v>20726</v>
      </c>
      <c r="C385" t="s">
        <v>4360</v>
      </c>
      <c r="D385" t="s">
        <v>4361</v>
      </c>
      <c r="E385" t="s">
        <v>4361</v>
      </c>
      <c r="F385" t="s">
        <v>4362</v>
      </c>
      <c r="G385" t="s">
        <v>4360</v>
      </c>
    </row>
    <row r="386" spans="1:7">
      <c r="A386">
        <v>32131378</v>
      </c>
      <c r="B386" t="s">
        <v>20727</v>
      </c>
      <c r="C386" t="s">
        <v>4360</v>
      </c>
      <c r="D386" t="s">
        <v>4361</v>
      </c>
      <c r="E386" t="s">
        <v>4361</v>
      </c>
      <c r="F386" t="s">
        <v>4362</v>
      </c>
      <c r="G386" t="s">
        <v>4360</v>
      </c>
    </row>
    <row r="387" spans="1:7">
      <c r="A387">
        <v>32131380</v>
      </c>
      <c r="B387" t="s">
        <v>20728</v>
      </c>
      <c r="C387" t="s">
        <v>4360</v>
      </c>
      <c r="D387" t="s">
        <v>4361</v>
      </c>
      <c r="E387" t="s">
        <v>4361</v>
      </c>
      <c r="F387" t="s">
        <v>4362</v>
      </c>
      <c r="G387" t="s">
        <v>4360</v>
      </c>
    </row>
    <row r="388" spans="1:7">
      <c r="A388">
        <v>32131382</v>
      </c>
      <c r="B388" t="s">
        <v>20729</v>
      </c>
      <c r="C388" t="s">
        <v>4360</v>
      </c>
      <c r="D388" t="s">
        <v>4361</v>
      </c>
      <c r="E388" t="s">
        <v>4361</v>
      </c>
      <c r="F388" t="s">
        <v>4362</v>
      </c>
      <c r="G388" t="s">
        <v>4360</v>
      </c>
    </row>
    <row r="389" spans="1:7">
      <c r="A389">
        <v>32131384</v>
      </c>
      <c r="B389" t="s">
        <v>20730</v>
      </c>
      <c r="C389" t="s">
        <v>4360</v>
      </c>
      <c r="D389" t="s">
        <v>4361</v>
      </c>
      <c r="E389" t="s">
        <v>4361</v>
      </c>
      <c r="F389" t="s">
        <v>4362</v>
      </c>
      <c r="G389" t="s">
        <v>4360</v>
      </c>
    </row>
    <row r="390" spans="1:7">
      <c r="A390">
        <v>32131386</v>
      </c>
      <c r="B390" t="s">
        <v>20731</v>
      </c>
      <c r="C390" t="s">
        <v>4360</v>
      </c>
      <c r="D390" t="s">
        <v>4361</v>
      </c>
      <c r="E390" t="s">
        <v>4361</v>
      </c>
      <c r="F390" t="s">
        <v>4362</v>
      </c>
      <c r="G390" t="s">
        <v>4360</v>
      </c>
    </row>
    <row r="391" spans="1:7">
      <c r="A391">
        <v>32131388</v>
      </c>
      <c r="B391" t="s">
        <v>20732</v>
      </c>
      <c r="C391" t="s">
        <v>4360</v>
      </c>
      <c r="D391" t="s">
        <v>4361</v>
      </c>
      <c r="E391" t="s">
        <v>4361</v>
      </c>
      <c r="F391" t="s">
        <v>4362</v>
      </c>
      <c r="G391" t="s">
        <v>4360</v>
      </c>
    </row>
    <row r="392" spans="1:7">
      <c r="A392">
        <v>32131476</v>
      </c>
      <c r="B392" t="s">
        <v>20733</v>
      </c>
      <c r="C392" t="s">
        <v>4360</v>
      </c>
      <c r="D392" t="s">
        <v>4361</v>
      </c>
      <c r="E392" t="s">
        <v>4361</v>
      </c>
      <c r="F392" t="s">
        <v>4362</v>
      </c>
      <c r="G392" t="s">
        <v>4360</v>
      </c>
    </row>
    <row r="393" spans="1:7">
      <c r="A393">
        <v>32131478</v>
      </c>
      <c r="B393" t="s">
        <v>20734</v>
      </c>
      <c r="C393" t="s">
        <v>4360</v>
      </c>
      <c r="D393" t="s">
        <v>4361</v>
      </c>
      <c r="E393" t="s">
        <v>4361</v>
      </c>
      <c r="F393" t="s">
        <v>4362</v>
      </c>
      <c r="G393" t="s">
        <v>4360</v>
      </c>
    </row>
    <row r="394" spans="1:7">
      <c r="A394">
        <v>32131480</v>
      </c>
      <c r="B394" t="s">
        <v>20735</v>
      </c>
      <c r="C394" t="s">
        <v>4360</v>
      </c>
      <c r="D394" t="s">
        <v>4361</v>
      </c>
      <c r="E394" t="s">
        <v>4361</v>
      </c>
      <c r="F394" t="s">
        <v>4362</v>
      </c>
      <c r="G394" t="s">
        <v>4360</v>
      </c>
    </row>
    <row r="395" spans="1:7">
      <c r="A395">
        <v>32131482</v>
      </c>
      <c r="B395" t="s">
        <v>20736</v>
      </c>
      <c r="C395" t="s">
        <v>4360</v>
      </c>
      <c r="D395" t="s">
        <v>4361</v>
      </c>
      <c r="E395" t="s">
        <v>4361</v>
      </c>
      <c r="F395" t="s">
        <v>4362</v>
      </c>
      <c r="G395" t="s">
        <v>4360</v>
      </c>
    </row>
    <row r="396" spans="1:7">
      <c r="A396">
        <v>32131484</v>
      </c>
      <c r="B396" t="s">
        <v>20737</v>
      </c>
      <c r="C396" t="s">
        <v>4360</v>
      </c>
      <c r="D396" t="s">
        <v>4361</v>
      </c>
      <c r="E396" t="s">
        <v>4361</v>
      </c>
      <c r="F396" t="s">
        <v>4362</v>
      </c>
      <c r="G396" t="s">
        <v>4360</v>
      </c>
    </row>
    <row r="397" spans="1:7">
      <c r="A397">
        <v>32131486</v>
      </c>
      <c r="B397" t="s">
        <v>20738</v>
      </c>
      <c r="C397" t="s">
        <v>4360</v>
      </c>
      <c r="D397" t="s">
        <v>4361</v>
      </c>
      <c r="E397" t="s">
        <v>4361</v>
      </c>
      <c r="F397" t="s">
        <v>4362</v>
      </c>
      <c r="G397" t="s">
        <v>4360</v>
      </c>
    </row>
    <row r="398" spans="1:7">
      <c r="A398">
        <v>32131560</v>
      </c>
      <c r="B398" t="s">
        <v>20739</v>
      </c>
      <c r="C398" t="s">
        <v>4360</v>
      </c>
      <c r="D398" t="s">
        <v>4361</v>
      </c>
      <c r="E398" t="s">
        <v>4361</v>
      </c>
      <c r="F398" t="s">
        <v>4362</v>
      </c>
      <c r="G398" t="s">
        <v>4360</v>
      </c>
    </row>
    <row r="399" spans="1:7">
      <c r="A399">
        <v>32131562</v>
      </c>
      <c r="B399" t="s">
        <v>20740</v>
      </c>
      <c r="C399" t="s">
        <v>4360</v>
      </c>
      <c r="D399" t="s">
        <v>4361</v>
      </c>
      <c r="E399" t="s">
        <v>4361</v>
      </c>
      <c r="F399" t="s">
        <v>4362</v>
      </c>
      <c r="G399" t="s">
        <v>4360</v>
      </c>
    </row>
    <row r="400" spans="1:7">
      <c r="A400">
        <v>32131564</v>
      </c>
      <c r="B400" t="s">
        <v>20741</v>
      </c>
      <c r="C400" t="s">
        <v>4360</v>
      </c>
      <c r="D400" t="s">
        <v>4361</v>
      </c>
      <c r="E400" t="s">
        <v>4361</v>
      </c>
      <c r="F400" t="s">
        <v>4362</v>
      </c>
      <c r="G400" t="s">
        <v>4360</v>
      </c>
    </row>
    <row r="401" spans="1:7">
      <c r="A401">
        <v>32131566</v>
      </c>
      <c r="B401" t="s">
        <v>20742</v>
      </c>
      <c r="C401" t="s">
        <v>4360</v>
      </c>
      <c r="D401" t="s">
        <v>4361</v>
      </c>
      <c r="E401" t="s">
        <v>4361</v>
      </c>
      <c r="F401" t="s">
        <v>4362</v>
      </c>
      <c r="G401" t="s">
        <v>4360</v>
      </c>
    </row>
    <row r="402" spans="1:7">
      <c r="A402">
        <v>32131568</v>
      </c>
      <c r="B402" t="s">
        <v>20743</v>
      </c>
      <c r="C402" t="s">
        <v>4360</v>
      </c>
      <c r="D402" t="s">
        <v>4361</v>
      </c>
      <c r="E402" t="s">
        <v>4361</v>
      </c>
      <c r="F402" t="s">
        <v>4362</v>
      </c>
      <c r="G402" t="s">
        <v>4360</v>
      </c>
    </row>
    <row r="403" spans="1:7">
      <c r="A403">
        <v>32131570</v>
      </c>
      <c r="B403" t="s">
        <v>20744</v>
      </c>
      <c r="C403" t="s">
        <v>4360</v>
      </c>
      <c r="D403" t="s">
        <v>4361</v>
      </c>
      <c r="E403" t="s">
        <v>4361</v>
      </c>
      <c r="F403" t="s">
        <v>4362</v>
      </c>
      <c r="G403" t="s">
        <v>4360</v>
      </c>
    </row>
    <row r="404" spans="1:7">
      <c r="A404">
        <v>32131572</v>
      </c>
      <c r="B404" t="s">
        <v>20745</v>
      </c>
      <c r="C404" t="s">
        <v>4360</v>
      </c>
      <c r="D404" t="s">
        <v>4361</v>
      </c>
      <c r="E404" t="s">
        <v>4361</v>
      </c>
      <c r="F404" t="s">
        <v>4362</v>
      </c>
      <c r="G404" t="s">
        <v>4360</v>
      </c>
    </row>
    <row r="405" spans="1:7">
      <c r="A405">
        <v>32131650</v>
      </c>
      <c r="B405" t="s">
        <v>20746</v>
      </c>
      <c r="C405" t="s">
        <v>4360</v>
      </c>
      <c r="D405" t="s">
        <v>4361</v>
      </c>
      <c r="E405" t="s">
        <v>4361</v>
      </c>
      <c r="F405" t="s">
        <v>4362</v>
      </c>
      <c r="G405" t="s">
        <v>4360</v>
      </c>
    </row>
    <row r="406" spans="1:7">
      <c r="A406">
        <v>32131652</v>
      </c>
      <c r="B406" t="s">
        <v>20747</v>
      </c>
      <c r="C406" t="s">
        <v>4360</v>
      </c>
      <c r="D406" t="s">
        <v>4361</v>
      </c>
      <c r="E406" t="s">
        <v>4361</v>
      </c>
      <c r="F406" t="s">
        <v>4362</v>
      </c>
      <c r="G406" t="s">
        <v>4360</v>
      </c>
    </row>
    <row r="407" spans="1:7">
      <c r="A407">
        <v>32131654</v>
      </c>
      <c r="B407" t="s">
        <v>20748</v>
      </c>
      <c r="C407" t="s">
        <v>4360</v>
      </c>
      <c r="D407" t="s">
        <v>4361</v>
      </c>
      <c r="E407" t="s">
        <v>4361</v>
      </c>
      <c r="F407" t="s">
        <v>4362</v>
      </c>
      <c r="G407" t="s">
        <v>4360</v>
      </c>
    </row>
    <row r="408" spans="1:7">
      <c r="A408">
        <v>32131656</v>
      </c>
      <c r="B408" t="s">
        <v>20749</v>
      </c>
      <c r="C408" t="s">
        <v>4360</v>
      </c>
      <c r="D408" t="s">
        <v>4361</v>
      </c>
      <c r="E408" t="s">
        <v>4361</v>
      </c>
      <c r="F408" t="s">
        <v>4362</v>
      </c>
      <c r="G408" t="s">
        <v>4360</v>
      </c>
    </row>
    <row r="409" spans="1:7">
      <c r="A409">
        <v>32131658</v>
      </c>
      <c r="B409" t="s">
        <v>20750</v>
      </c>
      <c r="C409" t="s">
        <v>4360</v>
      </c>
      <c r="D409" t="s">
        <v>4361</v>
      </c>
      <c r="E409" t="s">
        <v>4361</v>
      </c>
      <c r="F409" t="s">
        <v>4362</v>
      </c>
      <c r="G409" t="s">
        <v>4360</v>
      </c>
    </row>
    <row r="410" spans="1:7">
      <c r="A410">
        <v>32131660</v>
      </c>
      <c r="B410" t="s">
        <v>20751</v>
      </c>
      <c r="C410" t="s">
        <v>4360</v>
      </c>
      <c r="D410" t="s">
        <v>4361</v>
      </c>
      <c r="E410" t="s">
        <v>4361</v>
      </c>
      <c r="F410" t="s">
        <v>4362</v>
      </c>
      <c r="G410" t="s">
        <v>4360</v>
      </c>
    </row>
    <row r="411" spans="1:7">
      <c r="A411">
        <v>32129644</v>
      </c>
      <c r="B411" t="s">
        <v>20752</v>
      </c>
      <c r="C411" t="s">
        <v>4360</v>
      </c>
      <c r="D411" t="s">
        <v>4361</v>
      </c>
      <c r="E411" t="s">
        <v>4361</v>
      </c>
      <c r="F411" t="s">
        <v>4362</v>
      </c>
      <c r="G411" t="s">
        <v>4360</v>
      </c>
    </row>
    <row r="412" spans="1:7">
      <c r="A412">
        <v>32129646</v>
      </c>
      <c r="B412" t="s">
        <v>20753</v>
      </c>
      <c r="C412" t="s">
        <v>4360</v>
      </c>
      <c r="D412" t="s">
        <v>4361</v>
      </c>
      <c r="E412" t="s">
        <v>4361</v>
      </c>
      <c r="F412" t="s">
        <v>4362</v>
      </c>
      <c r="G412" t="s">
        <v>4360</v>
      </c>
    </row>
    <row r="413" spans="1:7">
      <c r="A413">
        <v>32129648</v>
      </c>
      <c r="B413" t="s">
        <v>20754</v>
      </c>
      <c r="C413" t="s">
        <v>4360</v>
      </c>
      <c r="D413" t="s">
        <v>4361</v>
      </c>
      <c r="E413" t="s">
        <v>4361</v>
      </c>
      <c r="F413" t="s">
        <v>4362</v>
      </c>
      <c r="G413" t="s">
        <v>4360</v>
      </c>
    </row>
    <row r="414" spans="1:7">
      <c r="A414">
        <v>32129650</v>
      </c>
      <c r="B414" t="s">
        <v>20755</v>
      </c>
      <c r="C414" t="s">
        <v>4360</v>
      </c>
      <c r="D414" t="s">
        <v>4361</v>
      </c>
      <c r="E414" t="s">
        <v>4361</v>
      </c>
      <c r="F414" t="s">
        <v>4362</v>
      </c>
      <c r="G414" t="s">
        <v>4360</v>
      </c>
    </row>
    <row r="415" spans="1:7">
      <c r="A415">
        <v>32129652</v>
      </c>
      <c r="B415" t="s">
        <v>20756</v>
      </c>
      <c r="C415" t="s">
        <v>4360</v>
      </c>
      <c r="D415" t="s">
        <v>4361</v>
      </c>
      <c r="E415" t="s">
        <v>4361</v>
      </c>
      <c r="F415" t="s">
        <v>4362</v>
      </c>
      <c r="G415" t="s">
        <v>4360</v>
      </c>
    </row>
    <row r="416" spans="1:7">
      <c r="A416">
        <v>32129654</v>
      </c>
      <c r="B416" t="s">
        <v>20757</v>
      </c>
      <c r="C416" t="s">
        <v>4360</v>
      </c>
      <c r="D416" t="s">
        <v>4361</v>
      </c>
      <c r="E416" t="s">
        <v>4361</v>
      </c>
      <c r="F416" t="s">
        <v>4362</v>
      </c>
      <c r="G416" t="s">
        <v>4360</v>
      </c>
    </row>
    <row r="417" spans="1:7">
      <c r="A417">
        <v>32129790</v>
      </c>
      <c r="B417" t="s">
        <v>20758</v>
      </c>
      <c r="C417" t="s">
        <v>4360</v>
      </c>
      <c r="D417" t="s">
        <v>4361</v>
      </c>
      <c r="E417" t="s">
        <v>4361</v>
      </c>
      <c r="F417" t="s">
        <v>4362</v>
      </c>
      <c r="G417" t="s">
        <v>4360</v>
      </c>
    </row>
    <row r="418" spans="1:7">
      <c r="A418">
        <v>32129792</v>
      </c>
      <c r="B418" t="s">
        <v>20759</v>
      </c>
      <c r="C418" t="s">
        <v>4360</v>
      </c>
      <c r="D418" t="s">
        <v>4361</v>
      </c>
      <c r="E418" t="s">
        <v>4361</v>
      </c>
      <c r="F418" t="s">
        <v>4362</v>
      </c>
      <c r="G418" t="s">
        <v>4360</v>
      </c>
    </row>
    <row r="419" spans="1:7">
      <c r="A419">
        <v>32129794</v>
      </c>
      <c r="B419" t="s">
        <v>20760</v>
      </c>
      <c r="C419" t="s">
        <v>4360</v>
      </c>
      <c r="D419" t="s">
        <v>4361</v>
      </c>
      <c r="E419" t="s">
        <v>4361</v>
      </c>
      <c r="F419" t="s">
        <v>4362</v>
      </c>
      <c r="G419" t="s">
        <v>4360</v>
      </c>
    </row>
    <row r="420" spans="1:7">
      <c r="A420">
        <v>32129796</v>
      </c>
      <c r="B420" t="s">
        <v>20761</v>
      </c>
      <c r="C420" t="s">
        <v>4360</v>
      </c>
      <c r="D420" t="s">
        <v>4361</v>
      </c>
      <c r="E420" t="s">
        <v>4361</v>
      </c>
      <c r="F420" t="s">
        <v>4362</v>
      </c>
      <c r="G420" t="s">
        <v>4360</v>
      </c>
    </row>
    <row r="421" spans="1:7">
      <c r="A421">
        <v>32129798</v>
      </c>
      <c r="B421" t="s">
        <v>20762</v>
      </c>
      <c r="C421" t="s">
        <v>4360</v>
      </c>
      <c r="D421" t="s">
        <v>4361</v>
      </c>
      <c r="E421" t="s">
        <v>4361</v>
      </c>
      <c r="F421" t="s">
        <v>4362</v>
      </c>
      <c r="G421" t="s">
        <v>4360</v>
      </c>
    </row>
    <row r="422" spans="1:7">
      <c r="A422">
        <v>32129800</v>
      </c>
      <c r="B422" t="s">
        <v>20763</v>
      </c>
      <c r="C422" t="s">
        <v>4360</v>
      </c>
      <c r="D422" t="s">
        <v>4361</v>
      </c>
      <c r="E422" t="s">
        <v>4361</v>
      </c>
      <c r="F422" t="s">
        <v>4362</v>
      </c>
      <c r="G422" t="s">
        <v>4360</v>
      </c>
    </row>
    <row r="423" spans="1:7">
      <c r="A423">
        <v>32129802</v>
      </c>
      <c r="B423" t="s">
        <v>20764</v>
      </c>
      <c r="C423" t="s">
        <v>4360</v>
      </c>
      <c r="D423" t="s">
        <v>4361</v>
      </c>
      <c r="E423" t="s">
        <v>4361</v>
      </c>
      <c r="F423" t="s">
        <v>4362</v>
      </c>
      <c r="G423" t="s">
        <v>4360</v>
      </c>
    </row>
    <row r="424" spans="1:7">
      <c r="A424">
        <v>32129924</v>
      </c>
      <c r="B424" t="s">
        <v>20765</v>
      </c>
      <c r="C424" t="s">
        <v>4360</v>
      </c>
      <c r="D424" t="s">
        <v>4361</v>
      </c>
      <c r="E424" t="s">
        <v>4361</v>
      </c>
      <c r="F424" t="s">
        <v>4362</v>
      </c>
      <c r="G424" t="s">
        <v>4360</v>
      </c>
    </row>
    <row r="425" spans="1:7">
      <c r="A425">
        <v>32129926</v>
      </c>
      <c r="B425" t="s">
        <v>20766</v>
      </c>
      <c r="C425" t="s">
        <v>4360</v>
      </c>
      <c r="D425" t="s">
        <v>4361</v>
      </c>
      <c r="E425" t="s">
        <v>4361</v>
      </c>
      <c r="F425" t="s">
        <v>4362</v>
      </c>
      <c r="G425" t="s">
        <v>4360</v>
      </c>
    </row>
    <row r="426" spans="1:7">
      <c r="A426">
        <v>32129928</v>
      </c>
      <c r="B426" t="s">
        <v>20767</v>
      </c>
      <c r="C426" t="s">
        <v>4360</v>
      </c>
      <c r="D426" t="s">
        <v>4361</v>
      </c>
      <c r="E426" t="s">
        <v>4361</v>
      </c>
      <c r="F426" t="s">
        <v>4362</v>
      </c>
      <c r="G426" t="s">
        <v>4360</v>
      </c>
    </row>
    <row r="427" spans="1:7">
      <c r="A427">
        <v>32129930</v>
      </c>
      <c r="B427" t="s">
        <v>20768</v>
      </c>
      <c r="C427" t="s">
        <v>4360</v>
      </c>
      <c r="D427" t="s">
        <v>4361</v>
      </c>
      <c r="E427" t="s">
        <v>4361</v>
      </c>
      <c r="F427" t="s">
        <v>4362</v>
      </c>
      <c r="G427" t="s">
        <v>4360</v>
      </c>
    </row>
    <row r="428" spans="1:7">
      <c r="A428">
        <v>32129932</v>
      </c>
      <c r="B428" t="s">
        <v>20769</v>
      </c>
      <c r="C428" t="s">
        <v>4360</v>
      </c>
      <c r="D428" t="s">
        <v>4361</v>
      </c>
      <c r="E428" t="s">
        <v>4361</v>
      </c>
      <c r="F428" t="s">
        <v>4362</v>
      </c>
      <c r="G428" t="s">
        <v>4360</v>
      </c>
    </row>
    <row r="429" spans="1:7">
      <c r="A429">
        <v>32129934</v>
      </c>
      <c r="B429" t="s">
        <v>20770</v>
      </c>
      <c r="C429" t="s">
        <v>4360</v>
      </c>
      <c r="D429" t="s">
        <v>4361</v>
      </c>
      <c r="E429" t="s">
        <v>4361</v>
      </c>
      <c r="F429" t="s">
        <v>4362</v>
      </c>
      <c r="G429" t="s">
        <v>4360</v>
      </c>
    </row>
    <row r="430" spans="1:7">
      <c r="A430">
        <v>32130060</v>
      </c>
      <c r="B430" t="s">
        <v>20771</v>
      </c>
      <c r="C430" t="s">
        <v>4360</v>
      </c>
      <c r="D430" t="s">
        <v>4361</v>
      </c>
      <c r="E430" t="s">
        <v>4361</v>
      </c>
      <c r="F430" t="s">
        <v>4362</v>
      </c>
      <c r="G430" t="s">
        <v>4360</v>
      </c>
    </row>
    <row r="431" spans="1:7">
      <c r="A431">
        <v>32130062</v>
      </c>
      <c r="B431" t="s">
        <v>20772</v>
      </c>
      <c r="C431" t="s">
        <v>4360</v>
      </c>
      <c r="D431" t="s">
        <v>4361</v>
      </c>
      <c r="E431" t="s">
        <v>4361</v>
      </c>
      <c r="F431" t="s">
        <v>4362</v>
      </c>
      <c r="G431" t="s">
        <v>4360</v>
      </c>
    </row>
    <row r="432" spans="1:7">
      <c r="A432">
        <v>32130064</v>
      </c>
      <c r="B432" t="s">
        <v>20773</v>
      </c>
      <c r="C432" t="s">
        <v>4360</v>
      </c>
      <c r="D432" t="s">
        <v>4361</v>
      </c>
      <c r="E432" t="s">
        <v>4361</v>
      </c>
      <c r="F432" t="s">
        <v>4362</v>
      </c>
      <c r="G432" t="s">
        <v>4360</v>
      </c>
    </row>
    <row r="433" spans="1:7">
      <c r="A433">
        <v>32130066</v>
      </c>
      <c r="B433" t="s">
        <v>20774</v>
      </c>
      <c r="C433" t="s">
        <v>4360</v>
      </c>
      <c r="D433" t="s">
        <v>4361</v>
      </c>
      <c r="E433" t="s">
        <v>4361</v>
      </c>
      <c r="F433" t="s">
        <v>4362</v>
      </c>
      <c r="G433" t="s">
        <v>4360</v>
      </c>
    </row>
    <row r="434" spans="1:7">
      <c r="A434">
        <v>32130068</v>
      </c>
      <c r="B434" t="s">
        <v>20775</v>
      </c>
      <c r="C434" t="s">
        <v>4360</v>
      </c>
      <c r="D434" t="s">
        <v>4361</v>
      </c>
      <c r="E434" t="s">
        <v>4361</v>
      </c>
      <c r="F434" t="s">
        <v>4362</v>
      </c>
      <c r="G434" t="s">
        <v>4360</v>
      </c>
    </row>
    <row r="435" spans="1:7">
      <c r="A435">
        <v>32130070</v>
      </c>
      <c r="B435" t="s">
        <v>20776</v>
      </c>
      <c r="C435" t="s">
        <v>4360</v>
      </c>
      <c r="D435" t="s">
        <v>4361</v>
      </c>
      <c r="E435" t="s">
        <v>4361</v>
      </c>
      <c r="F435" t="s">
        <v>4362</v>
      </c>
      <c r="G435" t="s">
        <v>4360</v>
      </c>
    </row>
    <row r="436" spans="1:7">
      <c r="A436">
        <v>32130192</v>
      </c>
      <c r="B436" t="s">
        <v>20777</v>
      </c>
      <c r="C436" t="s">
        <v>4360</v>
      </c>
      <c r="D436" t="s">
        <v>4361</v>
      </c>
      <c r="E436" t="s">
        <v>4361</v>
      </c>
      <c r="F436" t="s">
        <v>4362</v>
      </c>
      <c r="G436" t="s">
        <v>4360</v>
      </c>
    </row>
    <row r="437" spans="1:7">
      <c r="A437">
        <v>32130194</v>
      </c>
      <c r="B437" t="s">
        <v>20778</v>
      </c>
      <c r="C437" t="s">
        <v>4360</v>
      </c>
      <c r="D437" t="s">
        <v>4361</v>
      </c>
      <c r="E437" t="s">
        <v>4361</v>
      </c>
      <c r="F437" t="s">
        <v>4362</v>
      </c>
      <c r="G437" t="s">
        <v>4360</v>
      </c>
    </row>
    <row r="438" spans="1:7">
      <c r="A438">
        <v>32130196</v>
      </c>
      <c r="B438" t="s">
        <v>20779</v>
      </c>
      <c r="C438" t="s">
        <v>4360</v>
      </c>
      <c r="D438" t="s">
        <v>4361</v>
      </c>
      <c r="E438" t="s">
        <v>4361</v>
      </c>
      <c r="F438" t="s">
        <v>4362</v>
      </c>
      <c r="G438" t="s">
        <v>4360</v>
      </c>
    </row>
    <row r="439" spans="1:7">
      <c r="A439">
        <v>32130198</v>
      </c>
      <c r="B439" t="s">
        <v>20780</v>
      </c>
      <c r="C439" t="s">
        <v>4360</v>
      </c>
      <c r="D439" t="s">
        <v>4361</v>
      </c>
      <c r="E439" t="s">
        <v>4361</v>
      </c>
      <c r="F439" t="s">
        <v>4362</v>
      </c>
      <c r="G439" t="s">
        <v>4360</v>
      </c>
    </row>
    <row r="440" spans="1:7">
      <c r="A440">
        <v>32130200</v>
      </c>
      <c r="B440" t="s">
        <v>20781</v>
      </c>
      <c r="C440" t="s">
        <v>4360</v>
      </c>
      <c r="D440" t="s">
        <v>4361</v>
      </c>
      <c r="E440" t="s">
        <v>4361</v>
      </c>
      <c r="F440" t="s">
        <v>4362</v>
      </c>
      <c r="G440" t="s">
        <v>4360</v>
      </c>
    </row>
    <row r="441" spans="1:7">
      <c r="A441">
        <v>32130202</v>
      </c>
      <c r="B441" t="s">
        <v>20782</v>
      </c>
      <c r="C441" t="s">
        <v>4360</v>
      </c>
      <c r="D441" t="s">
        <v>4361</v>
      </c>
      <c r="E441" t="s">
        <v>4361</v>
      </c>
      <c r="F441" t="s">
        <v>4362</v>
      </c>
      <c r="G441" t="s">
        <v>4360</v>
      </c>
    </row>
    <row r="442" spans="1:7">
      <c r="A442">
        <v>32130322</v>
      </c>
      <c r="B442" t="s">
        <v>20783</v>
      </c>
      <c r="C442" t="s">
        <v>4360</v>
      </c>
      <c r="D442" t="s">
        <v>4361</v>
      </c>
      <c r="E442" t="s">
        <v>4361</v>
      </c>
      <c r="F442" t="s">
        <v>4362</v>
      </c>
      <c r="G442" t="s">
        <v>4360</v>
      </c>
    </row>
    <row r="443" spans="1:7">
      <c r="A443">
        <v>32130324</v>
      </c>
      <c r="B443" t="s">
        <v>20784</v>
      </c>
      <c r="C443" t="s">
        <v>4360</v>
      </c>
      <c r="D443" t="s">
        <v>4361</v>
      </c>
      <c r="E443" t="s">
        <v>4361</v>
      </c>
      <c r="F443" t="s">
        <v>4362</v>
      </c>
      <c r="G443" t="s">
        <v>4360</v>
      </c>
    </row>
    <row r="444" spans="1:7">
      <c r="A444">
        <v>32130326</v>
      </c>
      <c r="B444" t="s">
        <v>20785</v>
      </c>
      <c r="C444" t="s">
        <v>4360</v>
      </c>
      <c r="D444" t="s">
        <v>4361</v>
      </c>
      <c r="E444" t="s">
        <v>4361</v>
      </c>
      <c r="F444" t="s">
        <v>4362</v>
      </c>
      <c r="G444" t="s">
        <v>4360</v>
      </c>
    </row>
    <row r="445" spans="1:7">
      <c r="A445">
        <v>32130328</v>
      </c>
      <c r="B445" t="s">
        <v>20786</v>
      </c>
      <c r="C445" t="s">
        <v>4360</v>
      </c>
      <c r="D445" t="s">
        <v>4361</v>
      </c>
      <c r="E445" t="s">
        <v>4361</v>
      </c>
      <c r="F445" t="s">
        <v>4362</v>
      </c>
      <c r="G445" t="s">
        <v>4360</v>
      </c>
    </row>
    <row r="446" spans="1:7">
      <c r="A446">
        <v>32130330</v>
      </c>
      <c r="B446" t="s">
        <v>20787</v>
      </c>
      <c r="C446" t="s">
        <v>4360</v>
      </c>
      <c r="D446" t="s">
        <v>4361</v>
      </c>
      <c r="E446" t="s">
        <v>4361</v>
      </c>
      <c r="F446" t="s">
        <v>4362</v>
      </c>
      <c r="G446" t="s">
        <v>4360</v>
      </c>
    </row>
    <row r="447" spans="1:7">
      <c r="A447">
        <v>32130332</v>
      </c>
      <c r="B447" t="s">
        <v>20788</v>
      </c>
      <c r="C447" t="s">
        <v>4360</v>
      </c>
      <c r="D447" t="s">
        <v>4361</v>
      </c>
      <c r="E447" t="s">
        <v>4361</v>
      </c>
      <c r="F447" t="s">
        <v>4362</v>
      </c>
      <c r="G447" t="s">
        <v>4360</v>
      </c>
    </row>
    <row r="448" spans="1:7">
      <c r="A448">
        <v>32130440</v>
      </c>
      <c r="B448" t="s">
        <v>20789</v>
      </c>
      <c r="C448" t="s">
        <v>4360</v>
      </c>
      <c r="D448" t="s">
        <v>4361</v>
      </c>
      <c r="E448" t="s">
        <v>4361</v>
      </c>
      <c r="F448" t="s">
        <v>4362</v>
      </c>
      <c r="G448" t="s">
        <v>4360</v>
      </c>
    </row>
    <row r="449" spans="1:7">
      <c r="A449">
        <v>32130442</v>
      </c>
      <c r="B449" t="s">
        <v>20790</v>
      </c>
      <c r="C449" t="s">
        <v>4360</v>
      </c>
      <c r="D449" t="s">
        <v>4361</v>
      </c>
      <c r="E449" t="s">
        <v>4361</v>
      </c>
      <c r="F449" t="s">
        <v>4362</v>
      </c>
      <c r="G449" t="s">
        <v>4360</v>
      </c>
    </row>
    <row r="450" spans="1:7">
      <c r="A450">
        <v>32130444</v>
      </c>
      <c r="B450" t="s">
        <v>20791</v>
      </c>
      <c r="C450" t="s">
        <v>4360</v>
      </c>
      <c r="D450" t="s">
        <v>4361</v>
      </c>
      <c r="E450" t="s">
        <v>4361</v>
      </c>
      <c r="F450" t="s">
        <v>4362</v>
      </c>
      <c r="G450" t="s">
        <v>4360</v>
      </c>
    </row>
    <row r="451" spans="1:7">
      <c r="A451">
        <v>32130446</v>
      </c>
      <c r="B451" t="s">
        <v>20792</v>
      </c>
      <c r="C451" t="s">
        <v>4360</v>
      </c>
      <c r="D451" t="s">
        <v>4361</v>
      </c>
      <c r="E451" t="s">
        <v>4361</v>
      </c>
      <c r="F451" t="s">
        <v>4362</v>
      </c>
      <c r="G451" t="s">
        <v>4360</v>
      </c>
    </row>
    <row r="452" spans="1:7">
      <c r="A452">
        <v>32130448</v>
      </c>
      <c r="B452" t="s">
        <v>20793</v>
      </c>
      <c r="C452" t="s">
        <v>4360</v>
      </c>
      <c r="D452" t="s">
        <v>4361</v>
      </c>
      <c r="E452" t="s">
        <v>4361</v>
      </c>
      <c r="F452" t="s">
        <v>4362</v>
      </c>
      <c r="G452" t="s">
        <v>4360</v>
      </c>
    </row>
    <row r="453" spans="1:7">
      <c r="A453">
        <v>32130450</v>
      </c>
      <c r="B453" t="s">
        <v>20794</v>
      </c>
      <c r="C453" t="s">
        <v>4360</v>
      </c>
      <c r="D453" t="s">
        <v>4361</v>
      </c>
      <c r="E453" t="s">
        <v>4361</v>
      </c>
      <c r="F453" t="s">
        <v>4362</v>
      </c>
      <c r="G453" t="s">
        <v>4360</v>
      </c>
    </row>
    <row r="454" spans="1:7">
      <c r="A454">
        <v>32130574</v>
      </c>
      <c r="B454" t="s">
        <v>20795</v>
      </c>
      <c r="C454" t="s">
        <v>4360</v>
      </c>
      <c r="D454" t="s">
        <v>4361</v>
      </c>
      <c r="E454" t="s">
        <v>4361</v>
      </c>
      <c r="F454" t="s">
        <v>4362</v>
      </c>
      <c r="G454" t="s">
        <v>4360</v>
      </c>
    </row>
    <row r="455" spans="1:7">
      <c r="A455">
        <v>32130576</v>
      </c>
      <c r="B455" t="s">
        <v>20796</v>
      </c>
      <c r="C455" t="s">
        <v>4360</v>
      </c>
      <c r="D455" t="s">
        <v>4361</v>
      </c>
      <c r="E455" t="s">
        <v>4361</v>
      </c>
      <c r="F455" t="s">
        <v>4362</v>
      </c>
      <c r="G455" t="s">
        <v>4360</v>
      </c>
    </row>
    <row r="456" spans="1:7">
      <c r="A456">
        <v>32130578</v>
      </c>
      <c r="B456" t="s">
        <v>20797</v>
      </c>
      <c r="C456" t="s">
        <v>4360</v>
      </c>
      <c r="D456" t="s">
        <v>4361</v>
      </c>
      <c r="E456" t="s">
        <v>4361</v>
      </c>
      <c r="F456" t="s">
        <v>4362</v>
      </c>
      <c r="G456" t="s">
        <v>4360</v>
      </c>
    </row>
    <row r="457" spans="1:7">
      <c r="A457">
        <v>32130580</v>
      </c>
      <c r="B457" t="s">
        <v>20798</v>
      </c>
      <c r="C457" t="s">
        <v>4360</v>
      </c>
      <c r="D457" t="s">
        <v>4361</v>
      </c>
      <c r="E457" t="s">
        <v>4361</v>
      </c>
      <c r="F457" t="s">
        <v>4362</v>
      </c>
      <c r="G457" t="s">
        <v>4360</v>
      </c>
    </row>
    <row r="458" spans="1:7">
      <c r="A458">
        <v>32130582</v>
      </c>
      <c r="B458" t="s">
        <v>20799</v>
      </c>
      <c r="C458" t="s">
        <v>4360</v>
      </c>
      <c r="D458" t="s">
        <v>4361</v>
      </c>
      <c r="E458" t="s">
        <v>4361</v>
      </c>
      <c r="F458" t="s">
        <v>4362</v>
      </c>
      <c r="G458" t="s">
        <v>4360</v>
      </c>
    </row>
    <row r="459" spans="1:7">
      <c r="A459">
        <v>32130584</v>
      </c>
      <c r="B459" t="s">
        <v>20800</v>
      </c>
      <c r="C459" t="s">
        <v>4360</v>
      </c>
      <c r="D459" t="s">
        <v>4361</v>
      </c>
      <c r="E459" t="s">
        <v>4361</v>
      </c>
      <c r="F459" t="s">
        <v>4362</v>
      </c>
      <c r="G459" t="s">
        <v>4360</v>
      </c>
    </row>
    <row r="460" spans="1:7">
      <c r="A460">
        <v>32130586</v>
      </c>
      <c r="B460" t="s">
        <v>20801</v>
      </c>
      <c r="C460" t="s">
        <v>4360</v>
      </c>
      <c r="D460" t="s">
        <v>4361</v>
      </c>
      <c r="E460" t="s">
        <v>4361</v>
      </c>
      <c r="F460" t="s">
        <v>4362</v>
      </c>
      <c r="G460" t="s">
        <v>4360</v>
      </c>
    </row>
    <row r="461" spans="1:7">
      <c r="A461">
        <v>32130702</v>
      </c>
      <c r="B461" t="s">
        <v>20802</v>
      </c>
      <c r="C461" t="s">
        <v>4360</v>
      </c>
      <c r="D461" t="s">
        <v>4361</v>
      </c>
      <c r="E461" t="s">
        <v>4361</v>
      </c>
      <c r="F461" t="s">
        <v>4362</v>
      </c>
      <c r="G461" t="s">
        <v>4360</v>
      </c>
    </row>
    <row r="462" spans="1:7">
      <c r="A462">
        <v>32130704</v>
      </c>
      <c r="B462" t="s">
        <v>20803</v>
      </c>
      <c r="C462" t="s">
        <v>4360</v>
      </c>
      <c r="D462" t="s">
        <v>4361</v>
      </c>
      <c r="E462" t="s">
        <v>4361</v>
      </c>
      <c r="F462" t="s">
        <v>4362</v>
      </c>
      <c r="G462" t="s">
        <v>4360</v>
      </c>
    </row>
    <row r="463" spans="1:7">
      <c r="A463">
        <v>32130706</v>
      </c>
      <c r="B463" t="s">
        <v>20804</v>
      </c>
      <c r="C463" t="s">
        <v>4360</v>
      </c>
      <c r="D463" t="s">
        <v>4361</v>
      </c>
      <c r="E463" t="s">
        <v>4361</v>
      </c>
      <c r="F463" t="s">
        <v>4362</v>
      </c>
      <c r="G463" t="s">
        <v>4360</v>
      </c>
    </row>
    <row r="464" spans="1:7">
      <c r="A464">
        <v>32130700</v>
      </c>
      <c r="B464" t="s">
        <v>20805</v>
      </c>
      <c r="C464" t="s">
        <v>4360</v>
      </c>
      <c r="D464" t="s">
        <v>4361</v>
      </c>
      <c r="E464" t="s">
        <v>4361</v>
      </c>
      <c r="F464" t="s">
        <v>4362</v>
      </c>
      <c r="G464" t="s">
        <v>4360</v>
      </c>
    </row>
    <row r="465" spans="1:7">
      <c r="A465">
        <v>32130708</v>
      </c>
      <c r="B465" t="s">
        <v>20806</v>
      </c>
      <c r="C465" t="s">
        <v>4360</v>
      </c>
      <c r="D465" t="s">
        <v>4361</v>
      </c>
      <c r="E465" t="s">
        <v>4361</v>
      </c>
      <c r="F465" t="s">
        <v>4362</v>
      </c>
      <c r="G465" t="s">
        <v>4360</v>
      </c>
    </row>
    <row r="466" spans="1:7">
      <c r="A466">
        <v>32130820</v>
      </c>
      <c r="B466" t="s">
        <v>20807</v>
      </c>
      <c r="C466" t="s">
        <v>4360</v>
      </c>
      <c r="D466" t="s">
        <v>4361</v>
      </c>
      <c r="E466" t="s">
        <v>4361</v>
      </c>
      <c r="F466" t="s">
        <v>4362</v>
      </c>
      <c r="G466" t="s">
        <v>4360</v>
      </c>
    </row>
    <row r="467" spans="1:7">
      <c r="A467">
        <v>32130822</v>
      </c>
      <c r="B467" t="s">
        <v>20808</v>
      </c>
      <c r="C467" t="s">
        <v>4360</v>
      </c>
      <c r="D467" t="s">
        <v>4361</v>
      </c>
      <c r="E467" t="s">
        <v>4361</v>
      </c>
      <c r="F467" t="s">
        <v>4362</v>
      </c>
      <c r="G467" t="s">
        <v>4360</v>
      </c>
    </row>
    <row r="468" spans="1:7">
      <c r="A468">
        <v>32130824</v>
      </c>
      <c r="B468" t="s">
        <v>20809</v>
      </c>
      <c r="C468" t="s">
        <v>4360</v>
      </c>
      <c r="D468" t="s">
        <v>4361</v>
      </c>
      <c r="E468" t="s">
        <v>4361</v>
      </c>
      <c r="F468" t="s">
        <v>4362</v>
      </c>
      <c r="G468" t="s">
        <v>4360</v>
      </c>
    </row>
    <row r="469" spans="1:7">
      <c r="A469">
        <v>32130826</v>
      </c>
      <c r="B469" t="s">
        <v>20810</v>
      </c>
      <c r="C469" t="s">
        <v>4360</v>
      </c>
      <c r="D469" t="s">
        <v>4361</v>
      </c>
      <c r="E469" t="s">
        <v>4361</v>
      </c>
      <c r="F469" t="s">
        <v>4362</v>
      </c>
      <c r="G469" t="s">
        <v>4360</v>
      </c>
    </row>
    <row r="470" spans="1:7">
      <c r="A470">
        <v>32130828</v>
      </c>
      <c r="B470" t="s">
        <v>20811</v>
      </c>
      <c r="C470" t="s">
        <v>4360</v>
      </c>
      <c r="D470" t="s">
        <v>4361</v>
      </c>
      <c r="E470" t="s">
        <v>4361</v>
      </c>
      <c r="F470" t="s">
        <v>4362</v>
      </c>
      <c r="G470" t="s">
        <v>4360</v>
      </c>
    </row>
    <row r="471" spans="1:7">
      <c r="A471">
        <v>32130830</v>
      </c>
      <c r="B471" t="s">
        <v>20812</v>
      </c>
      <c r="C471" t="s">
        <v>4360</v>
      </c>
      <c r="D471" t="s">
        <v>4361</v>
      </c>
      <c r="E471" t="s">
        <v>4361</v>
      </c>
      <c r="F471" t="s">
        <v>4362</v>
      </c>
      <c r="G471" t="s">
        <v>4360</v>
      </c>
    </row>
    <row r="472" spans="1:7">
      <c r="A472">
        <v>32130942</v>
      </c>
      <c r="B472" t="s">
        <v>20813</v>
      </c>
      <c r="C472" t="s">
        <v>4360</v>
      </c>
      <c r="D472" t="s">
        <v>4361</v>
      </c>
      <c r="E472" t="s">
        <v>4361</v>
      </c>
      <c r="F472" t="s">
        <v>4362</v>
      </c>
      <c r="G472" t="s">
        <v>4360</v>
      </c>
    </row>
    <row r="473" spans="1:7">
      <c r="A473">
        <v>32130944</v>
      </c>
      <c r="B473" t="s">
        <v>20814</v>
      </c>
      <c r="C473" t="s">
        <v>4360</v>
      </c>
      <c r="D473" t="s">
        <v>4361</v>
      </c>
      <c r="E473" t="s">
        <v>4361</v>
      </c>
      <c r="F473" t="s">
        <v>4362</v>
      </c>
      <c r="G473" t="s">
        <v>4360</v>
      </c>
    </row>
    <row r="474" spans="1:7">
      <c r="A474">
        <v>32130946</v>
      </c>
      <c r="B474" t="s">
        <v>20815</v>
      </c>
      <c r="C474" t="s">
        <v>4360</v>
      </c>
      <c r="D474" t="s">
        <v>4361</v>
      </c>
      <c r="E474" t="s">
        <v>4361</v>
      </c>
      <c r="F474" t="s">
        <v>4362</v>
      </c>
      <c r="G474" t="s">
        <v>4360</v>
      </c>
    </row>
    <row r="475" spans="1:7">
      <c r="A475">
        <v>32130948</v>
      </c>
      <c r="B475" t="s">
        <v>20816</v>
      </c>
      <c r="C475" t="s">
        <v>4360</v>
      </c>
      <c r="D475" t="s">
        <v>4361</v>
      </c>
      <c r="E475" t="s">
        <v>4361</v>
      </c>
      <c r="F475" t="s">
        <v>4362</v>
      </c>
      <c r="G475" t="s">
        <v>4360</v>
      </c>
    </row>
    <row r="476" spans="1:7">
      <c r="A476">
        <v>32130950</v>
      </c>
      <c r="B476" t="s">
        <v>20817</v>
      </c>
      <c r="C476" t="s">
        <v>4360</v>
      </c>
      <c r="D476" t="s">
        <v>4361</v>
      </c>
      <c r="E476" t="s">
        <v>4361</v>
      </c>
      <c r="F476" t="s">
        <v>4362</v>
      </c>
      <c r="G476" t="s">
        <v>4360</v>
      </c>
    </row>
    <row r="477" spans="1:7">
      <c r="A477">
        <v>32130952</v>
      </c>
      <c r="B477" t="s">
        <v>20818</v>
      </c>
      <c r="C477" t="s">
        <v>4360</v>
      </c>
      <c r="D477" t="s">
        <v>4361</v>
      </c>
      <c r="E477" t="s">
        <v>4361</v>
      </c>
      <c r="F477" t="s">
        <v>4362</v>
      </c>
      <c r="G477" t="s">
        <v>4360</v>
      </c>
    </row>
    <row r="478" spans="1:7">
      <c r="A478">
        <v>32131062</v>
      </c>
      <c r="B478" t="s">
        <v>20819</v>
      </c>
      <c r="C478" t="s">
        <v>4360</v>
      </c>
      <c r="D478" t="s">
        <v>4361</v>
      </c>
      <c r="E478" t="s">
        <v>4361</v>
      </c>
      <c r="F478" t="s">
        <v>4362</v>
      </c>
      <c r="G478" t="s">
        <v>4360</v>
      </c>
    </row>
    <row r="479" spans="1:7">
      <c r="A479">
        <v>32131064</v>
      </c>
      <c r="B479" t="s">
        <v>20820</v>
      </c>
      <c r="C479" t="s">
        <v>4360</v>
      </c>
      <c r="D479" t="s">
        <v>4361</v>
      </c>
      <c r="E479" t="s">
        <v>4361</v>
      </c>
      <c r="F479" t="s">
        <v>4362</v>
      </c>
      <c r="G479" t="s">
        <v>4360</v>
      </c>
    </row>
    <row r="480" spans="1:7">
      <c r="A480">
        <v>32131066</v>
      </c>
      <c r="B480" t="s">
        <v>20821</v>
      </c>
      <c r="C480" t="s">
        <v>4360</v>
      </c>
      <c r="D480" t="s">
        <v>4361</v>
      </c>
      <c r="E480" t="s">
        <v>4361</v>
      </c>
      <c r="F480" t="s">
        <v>4362</v>
      </c>
      <c r="G480" t="s">
        <v>4360</v>
      </c>
    </row>
    <row r="481" spans="1:7">
      <c r="A481">
        <v>32131068</v>
      </c>
      <c r="B481" t="s">
        <v>20822</v>
      </c>
      <c r="C481" t="s">
        <v>4360</v>
      </c>
      <c r="D481" t="s">
        <v>4361</v>
      </c>
      <c r="E481" t="s">
        <v>4361</v>
      </c>
      <c r="F481" t="s">
        <v>4362</v>
      </c>
      <c r="G481" t="s">
        <v>4360</v>
      </c>
    </row>
    <row r="482" spans="1:7">
      <c r="A482">
        <v>32131070</v>
      </c>
      <c r="B482" t="s">
        <v>20823</v>
      </c>
      <c r="C482" t="s">
        <v>4360</v>
      </c>
      <c r="D482" t="s">
        <v>4361</v>
      </c>
      <c r="E482" t="s">
        <v>4361</v>
      </c>
      <c r="F482" t="s">
        <v>4362</v>
      </c>
      <c r="G482" t="s">
        <v>4360</v>
      </c>
    </row>
    <row r="483" spans="1:7">
      <c r="A483">
        <v>32131072</v>
      </c>
      <c r="B483" t="s">
        <v>20824</v>
      </c>
      <c r="C483" t="s">
        <v>4360</v>
      </c>
      <c r="D483" t="s">
        <v>4361</v>
      </c>
      <c r="E483" t="s">
        <v>4361</v>
      </c>
      <c r="F483" t="s">
        <v>4362</v>
      </c>
      <c r="G483" t="s">
        <v>4360</v>
      </c>
    </row>
    <row r="484" spans="1:7">
      <c r="A484">
        <v>32131168</v>
      </c>
      <c r="B484" t="s">
        <v>20825</v>
      </c>
      <c r="C484" t="s">
        <v>4360</v>
      </c>
      <c r="D484" t="s">
        <v>4361</v>
      </c>
      <c r="E484" t="s">
        <v>4361</v>
      </c>
      <c r="F484" t="s">
        <v>4362</v>
      </c>
      <c r="G484" t="s">
        <v>4360</v>
      </c>
    </row>
    <row r="485" spans="1:7">
      <c r="A485">
        <v>32131170</v>
      </c>
      <c r="B485" t="s">
        <v>20826</v>
      </c>
      <c r="C485" t="s">
        <v>4360</v>
      </c>
      <c r="D485" t="s">
        <v>4361</v>
      </c>
      <c r="E485" t="s">
        <v>4361</v>
      </c>
      <c r="F485" t="s">
        <v>4362</v>
      </c>
      <c r="G485" t="s">
        <v>4360</v>
      </c>
    </row>
    <row r="486" spans="1:7">
      <c r="A486">
        <v>32131172</v>
      </c>
      <c r="B486" t="s">
        <v>20827</v>
      </c>
      <c r="C486" t="s">
        <v>4360</v>
      </c>
      <c r="D486" t="s">
        <v>4361</v>
      </c>
      <c r="E486" t="s">
        <v>4361</v>
      </c>
      <c r="F486" t="s">
        <v>4362</v>
      </c>
      <c r="G486" t="s">
        <v>4360</v>
      </c>
    </row>
    <row r="487" spans="1:7">
      <c r="A487">
        <v>32131174</v>
      </c>
      <c r="B487" t="s">
        <v>20828</v>
      </c>
      <c r="C487" t="s">
        <v>4360</v>
      </c>
      <c r="D487" t="s">
        <v>4361</v>
      </c>
      <c r="E487" t="s">
        <v>4361</v>
      </c>
      <c r="F487" t="s">
        <v>4362</v>
      </c>
      <c r="G487" t="s">
        <v>4360</v>
      </c>
    </row>
    <row r="488" spans="1:7">
      <c r="A488">
        <v>32131176</v>
      </c>
      <c r="B488" t="s">
        <v>20829</v>
      </c>
      <c r="C488" t="s">
        <v>4360</v>
      </c>
      <c r="D488" t="s">
        <v>4361</v>
      </c>
      <c r="E488" t="s">
        <v>4361</v>
      </c>
      <c r="F488" t="s">
        <v>4362</v>
      </c>
      <c r="G488" t="s">
        <v>4360</v>
      </c>
    </row>
    <row r="489" spans="1:7">
      <c r="A489">
        <v>32131178</v>
      </c>
      <c r="B489" t="s">
        <v>20830</v>
      </c>
      <c r="C489" t="s">
        <v>4360</v>
      </c>
      <c r="D489" t="s">
        <v>4361</v>
      </c>
      <c r="E489" t="s">
        <v>4361</v>
      </c>
      <c r="F489" t="s">
        <v>4362</v>
      </c>
      <c r="G489" t="s">
        <v>4360</v>
      </c>
    </row>
    <row r="490" spans="1:7">
      <c r="A490">
        <v>32131488</v>
      </c>
      <c r="B490" t="s">
        <v>20831</v>
      </c>
      <c r="C490" t="s">
        <v>4360</v>
      </c>
      <c r="D490" t="s">
        <v>4361</v>
      </c>
      <c r="E490" t="s">
        <v>4361</v>
      </c>
      <c r="F490" t="s">
        <v>4362</v>
      </c>
      <c r="G490" t="s">
        <v>4360</v>
      </c>
    </row>
    <row r="491" spans="1:7">
      <c r="A491">
        <v>32131490</v>
      </c>
      <c r="B491" t="s">
        <v>20832</v>
      </c>
      <c r="C491" t="s">
        <v>4360</v>
      </c>
      <c r="D491" t="s">
        <v>4361</v>
      </c>
      <c r="E491" t="s">
        <v>4361</v>
      </c>
      <c r="F491" t="s">
        <v>4362</v>
      </c>
      <c r="G491" t="s">
        <v>4360</v>
      </c>
    </row>
    <row r="492" spans="1:7">
      <c r="A492">
        <v>32131492</v>
      </c>
      <c r="B492" t="s">
        <v>20833</v>
      </c>
      <c r="C492" t="s">
        <v>4360</v>
      </c>
      <c r="D492" t="s">
        <v>4361</v>
      </c>
      <c r="E492" t="s">
        <v>4361</v>
      </c>
      <c r="F492" t="s">
        <v>4362</v>
      </c>
      <c r="G492" t="s">
        <v>4360</v>
      </c>
    </row>
    <row r="493" spans="1:7">
      <c r="A493">
        <v>32131494</v>
      </c>
      <c r="B493" t="s">
        <v>20834</v>
      </c>
      <c r="C493" t="s">
        <v>4360</v>
      </c>
      <c r="D493" t="s">
        <v>4361</v>
      </c>
      <c r="E493" t="s">
        <v>4361</v>
      </c>
      <c r="F493" t="s">
        <v>4362</v>
      </c>
      <c r="G493" t="s">
        <v>4360</v>
      </c>
    </row>
    <row r="494" spans="1:7">
      <c r="A494">
        <v>32131496</v>
      </c>
      <c r="B494" t="s">
        <v>20835</v>
      </c>
      <c r="C494" t="s">
        <v>4360</v>
      </c>
      <c r="D494" t="s">
        <v>4361</v>
      </c>
      <c r="E494" t="s">
        <v>4361</v>
      </c>
      <c r="F494" t="s">
        <v>4362</v>
      </c>
      <c r="G494" t="s">
        <v>4360</v>
      </c>
    </row>
    <row r="495" spans="1:7">
      <c r="A495">
        <v>32131498</v>
      </c>
      <c r="B495" t="s">
        <v>20836</v>
      </c>
      <c r="C495" t="s">
        <v>4360</v>
      </c>
      <c r="D495" t="s">
        <v>4361</v>
      </c>
      <c r="E495" t="s">
        <v>4361</v>
      </c>
      <c r="F495" t="s">
        <v>4362</v>
      </c>
      <c r="G495" t="s">
        <v>4360</v>
      </c>
    </row>
    <row r="496" spans="1:7">
      <c r="A496">
        <v>32131574</v>
      </c>
      <c r="B496" t="s">
        <v>20837</v>
      </c>
      <c r="C496" t="s">
        <v>4360</v>
      </c>
      <c r="D496" t="s">
        <v>4361</v>
      </c>
      <c r="E496" t="s">
        <v>4361</v>
      </c>
      <c r="F496" t="s">
        <v>4362</v>
      </c>
      <c r="G496" t="s">
        <v>4360</v>
      </c>
    </row>
    <row r="497" spans="1:7">
      <c r="A497">
        <v>32131576</v>
      </c>
      <c r="B497" t="s">
        <v>20838</v>
      </c>
      <c r="C497" t="s">
        <v>4360</v>
      </c>
      <c r="D497" t="s">
        <v>4361</v>
      </c>
      <c r="E497" t="s">
        <v>4361</v>
      </c>
      <c r="F497" t="s">
        <v>4362</v>
      </c>
      <c r="G497" t="s">
        <v>4360</v>
      </c>
    </row>
    <row r="498" spans="1:7">
      <c r="A498">
        <v>32131578</v>
      </c>
      <c r="B498" t="s">
        <v>20839</v>
      </c>
      <c r="C498" t="s">
        <v>4360</v>
      </c>
      <c r="D498" t="s">
        <v>4361</v>
      </c>
      <c r="E498" t="s">
        <v>4361</v>
      </c>
      <c r="F498" t="s">
        <v>4362</v>
      </c>
      <c r="G498" t="s">
        <v>4360</v>
      </c>
    </row>
    <row r="499" spans="1:7">
      <c r="A499">
        <v>32131580</v>
      </c>
      <c r="B499" t="s">
        <v>20840</v>
      </c>
      <c r="C499" t="s">
        <v>4360</v>
      </c>
      <c r="D499" t="s">
        <v>4361</v>
      </c>
      <c r="E499" t="s">
        <v>4361</v>
      </c>
      <c r="F499" t="s">
        <v>4362</v>
      </c>
      <c r="G499" t="s">
        <v>4360</v>
      </c>
    </row>
    <row r="500" spans="1:7">
      <c r="A500">
        <v>32131582</v>
      </c>
      <c r="B500" t="s">
        <v>20841</v>
      </c>
      <c r="C500" t="s">
        <v>4360</v>
      </c>
      <c r="D500" t="s">
        <v>4361</v>
      </c>
      <c r="E500" t="s">
        <v>4361</v>
      </c>
      <c r="F500" t="s">
        <v>4362</v>
      </c>
      <c r="G500" t="s">
        <v>4360</v>
      </c>
    </row>
    <row r="501" spans="1:7">
      <c r="A501">
        <v>32131584</v>
      </c>
      <c r="B501" t="s">
        <v>20842</v>
      </c>
      <c r="C501" t="s">
        <v>4360</v>
      </c>
      <c r="D501" t="s">
        <v>4361</v>
      </c>
      <c r="E501" t="s">
        <v>4361</v>
      </c>
      <c r="F501" t="s">
        <v>4362</v>
      </c>
      <c r="G501" t="s">
        <v>4360</v>
      </c>
    </row>
    <row r="502" spans="1:7">
      <c r="A502">
        <v>32131586</v>
      </c>
      <c r="B502" t="s">
        <v>20843</v>
      </c>
      <c r="C502" t="s">
        <v>4360</v>
      </c>
      <c r="D502" t="s">
        <v>4361</v>
      </c>
      <c r="E502" t="s">
        <v>4361</v>
      </c>
      <c r="F502" t="s">
        <v>4362</v>
      </c>
      <c r="G502" t="s">
        <v>4360</v>
      </c>
    </row>
    <row r="503" spans="1:7">
      <c r="A503">
        <v>32131664</v>
      </c>
      <c r="B503" t="s">
        <v>20844</v>
      </c>
      <c r="C503" t="s">
        <v>4360</v>
      </c>
      <c r="D503" t="s">
        <v>4361</v>
      </c>
      <c r="E503" t="s">
        <v>4361</v>
      </c>
      <c r="F503" t="s">
        <v>4362</v>
      </c>
      <c r="G503" t="s">
        <v>4360</v>
      </c>
    </row>
    <row r="504" spans="1:7">
      <c r="A504">
        <v>32131666</v>
      </c>
      <c r="B504" t="s">
        <v>20845</v>
      </c>
      <c r="C504" t="s">
        <v>4360</v>
      </c>
      <c r="D504" t="s">
        <v>4361</v>
      </c>
      <c r="E504" t="s">
        <v>4361</v>
      </c>
      <c r="F504" t="s">
        <v>4362</v>
      </c>
      <c r="G504" t="s">
        <v>4360</v>
      </c>
    </row>
    <row r="505" spans="1:7">
      <c r="A505">
        <v>32131668</v>
      </c>
      <c r="B505" t="s">
        <v>20846</v>
      </c>
      <c r="C505" t="s">
        <v>4360</v>
      </c>
      <c r="D505" t="s">
        <v>4361</v>
      </c>
      <c r="E505" t="s">
        <v>4361</v>
      </c>
      <c r="F505" t="s">
        <v>4362</v>
      </c>
      <c r="G505" t="s">
        <v>4360</v>
      </c>
    </row>
    <row r="506" spans="1:7">
      <c r="A506">
        <v>32131662</v>
      </c>
      <c r="B506" t="s">
        <v>20847</v>
      </c>
      <c r="C506" t="s">
        <v>4360</v>
      </c>
      <c r="D506" t="s">
        <v>4361</v>
      </c>
      <c r="E506" t="s">
        <v>4361</v>
      </c>
      <c r="F506" t="s">
        <v>4362</v>
      </c>
      <c r="G506" t="s">
        <v>4360</v>
      </c>
    </row>
    <row r="507" spans="1:7">
      <c r="A507">
        <v>32131670</v>
      </c>
      <c r="B507" t="s">
        <v>20848</v>
      </c>
      <c r="C507" t="s">
        <v>4360</v>
      </c>
      <c r="D507" t="s">
        <v>4361</v>
      </c>
      <c r="E507" t="s">
        <v>4361</v>
      </c>
      <c r="F507" t="s">
        <v>4362</v>
      </c>
      <c r="G507" t="s">
        <v>4360</v>
      </c>
    </row>
    <row r="508" spans="1:7">
      <c r="A508">
        <v>32129656</v>
      </c>
      <c r="B508" t="s">
        <v>20849</v>
      </c>
      <c r="C508" t="s">
        <v>4360</v>
      </c>
      <c r="D508" t="s">
        <v>4361</v>
      </c>
      <c r="E508" t="s">
        <v>4361</v>
      </c>
      <c r="F508" t="s">
        <v>4362</v>
      </c>
      <c r="G508" t="s">
        <v>4360</v>
      </c>
    </row>
    <row r="509" spans="1:7">
      <c r="A509">
        <v>32129658</v>
      </c>
      <c r="B509" t="s">
        <v>20850</v>
      </c>
      <c r="C509" t="s">
        <v>4360</v>
      </c>
      <c r="D509" t="s">
        <v>4361</v>
      </c>
      <c r="E509" t="s">
        <v>4361</v>
      </c>
      <c r="F509" t="s">
        <v>4362</v>
      </c>
      <c r="G509" t="s">
        <v>4360</v>
      </c>
    </row>
    <row r="510" spans="1:7">
      <c r="A510">
        <v>32129660</v>
      </c>
      <c r="B510" t="s">
        <v>20851</v>
      </c>
      <c r="C510" t="s">
        <v>4360</v>
      </c>
      <c r="D510" t="s">
        <v>4361</v>
      </c>
      <c r="E510" t="s">
        <v>4361</v>
      </c>
      <c r="F510" t="s">
        <v>4362</v>
      </c>
      <c r="G510" t="s">
        <v>4360</v>
      </c>
    </row>
    <row r="511" spans="1:7">
      <c r="A511">
        <v>32129662</v>
      </c>
      <c r="B511" t="s">
        <v>20852</v>
      </c>
      <c r="C511" t="s">
        <v>4360</v>
      </c>
      <c r="D511" t="s">
        <v>4361</v>
      </c>
      <c r="E511" t="s">
        <v>4361</v>
      </c>
      <c r="F511" t="s">
        <v>4362</v>
      </c>
      <c r="G511" t="s">
        <v>4360</v>
      </c>
    </row>
    <row r="512" spans="1:7">
      <c r="A512">
        <v>32129664</v>
      </c>
      <c r="B512" t="s">
        <v>20853</v>
      </c>
      <c r="C512" t="s">
        <v>4360</v>
      </c>
      <c r="D512" t="s">
        <v>4361</v>
      </c>
      <c r="E512" t="s">
        <v>4361</v>
      </c>
      <c r="F512" t="s">
        <v>4362</v>
      </c>
      <c r="G512" t="s">
        <v>4360</v>
      </c>
    </row>
    <row r="513" spans="1:7">
      <c r="A513">
        <v>32129666</v>
      </c>
      <c r="B513" t="s">
        <v>20854</v>
      </c>
      <c r="C513" t="s">
        <v>4360</v>
      </c>
      <c r="D513" t="s">
        <v>4361</v>
      </c>
      <c r="E513" t="s">
        <v>4361</v>
      </c>
      <c r="F513" t="s">
        <v>4362</v>
      </c>
      <c r="G513" t="s">
        <v>4360</v>
      </c>
    </row>
    <row r="514" spans="1:7">
      <c r="A514">
        <v>32129804</v>
      </c>
      <c r="B514" t="s">
        <v>20855</v>
      </c>
      <c r="C514" t="s">
        <v>4360</v>
      </c>
      <c r="D514" t="s">
        <v>4361</v>
      </c>
      <c r="E514" t="s">
        <v>4361</v>
      </c>
      <c r="F514" t="s">
        <v>4362</v>
      </c>
      <c r="G514" t="s">
        <v>4360</v>
      </c>
    </row>
    <row r="515" spans="1:7">
      <c r="A515">
        <v>32129806</v>
      </c>
      <c r="B515" t="s">
        <v>20856</v>
      </c>
      <c r="C515" t="s">
        <v>4360</v>
      </c>
      <c r="D515" t="s">
        <v>4361</v>
      </c>
      <c r="E515" t="s">
        <v>4361</v>
      </c>
      <c r="F515" t="s">
        <v>4362</v>
      </c>
      <c r="G515" t="s">
        <v>4360</v>
      </c>
    </row>
    <row r="516" spans="1:7">
      <c r="A516">
        <v>32129808</v>
      </c>
      <c r="B516" t="s">
        <v>20857</v>
      </c>
      <c r="C516" t="s">
        <v>4360</v>
      </c>
      <c r="D516" t="s">
        <v>4361</v>
      </c>
      <c r="E516" t="s">
        <v>4361</v>
      </c>
      <c r="F516" t="s">
        <v>4362</v>
      </c>
      <c r="G516" t="s">
        <v>4360</v>
      </c>
    </row>
    <row r="517" spans="1:7">
      <c r="A517">
        <v>32129810</v>
      </c>
      <c r="B517" t="s">
        <v>20858</v>
      </c>
      <c r="C517" t="s">
        <v>4360</v>
      </c>
      <c r="D517" t="s">
        <v>4361</v>
      </c>
      <c r="E517" t="s">
        <v>4361</v>
      </c>
      <c r="F517" t="s">
        <v>4362</v>
      </c>
      <c r="G517" t="s">
        <v>4360</v>
      </c>
    </row>
    <row r="518" spans="1:7">
      <c r="A518">
        <v>32129812</v>
      </c>
      <c r="B518" t="s">
        <v>20859</v>
      </c>
      <c r="C518" t="s">
        <v>4360</v>
      </c>
      <c r="D518" t="s">
        <v>4361</v>
      </c>
      <c r="E518" t="s">
        <v>4361</v>
      </c>
      <c r="F518" t="s">
        <v>4362</v>
      </c>
      <c r="G518" t="s">
        <v>4360</v>
      </c>
    </row>
    <row r="519" spans="1:7">
      <c r="A519">
        <v>32129814</v>
      </c>
      <c r="B519" t="s">
        <v>20860</v>
      </c>
      <c r="C519" t="s">
        <v>4360</v>
      </c>
      <c r="D519" t="s">
        <v>4361</v>
      </c>
      <c r="E519" t="s">
        <v>4361</v>
      </c>
      <c r="F519" t="s">
        <v>4362</v>
      </c>
      <c r="G519" t="s">
        <v>4360</v>
      </c>
    </row>
    <row r="520" spans="1:7">
      <c r="A520">
        <v>32129936</v>
      </c>
      <c r="B520" t="s">
        <v>20861</v>
      </c>
      <c r="C520" t="s">
        <v>4360</v>
      </c>
      <c r="D520" t="s">
        <v>4361</v>
      </c>
      <c r="E520" t="s">
        <v>4361</v>
      </c>
      <c r="F520" t="s">
        <v>4362</v>
      </c>
      <c r="G520" t="s">
        <v>4360</v>
      </c>
    </row>
    <row r="521" spans="1:7">
      <c r="A521">
        <v>32129938</v>
      </c>
      <c r="B521" t="s">
        <v>20862</v>
      </c>
      <c r="C521" t="s">
        <v>4360</v>
      </c>
      <c r="D521" t="s">
        <v>4361</v>
      </c>
      <c r="E521" t="s">
        <v>4361</v>
      </c>
      <c r="F521" t="s">
        <v>4362</v>
      </c>
      <c r="G521" t="s">
        <v>4360</v>
      </c>
    </row>
    <row r="522" spans="1:7">
      <c r="A522">
        <v>32129940</v>
      </c>
      <c r="B522" t="s">
        <v>20863</v>
      </c>
      <c r="C522" t="s">
        <v>4360</v>
      </c>
      <c r="D522" t="s">
        <v>4361</v>
      </c>
      <c r="E522" t="s">
        <v>4361</v>
      </c>
      <c r="F522" t="s">
        <v>4362</v>
      </c>
      <c r="G522" t="s">
        <v>4360</v>
      </c>
    </row>
    <row r="523" spans="1:7">
      <c r="A523">
        <v>32129942</v>
      </c>
      <c r="B523" t="s">
        <v>20864</v>
      </c>
      <c r="C523" t="s">
        <v>4360</v>
      </c>
      <c r="D523" t="s">
        <v>4361</v>
      </c>
      <c r="E523" t="s">
        <v>4361</v>
      </c>
      <c r="F523" t="s">
        <v>4362</v>
      </c>
      <c r="G523" t="s">
        <v>4360</v>
      </c>
    </row>
    <row r="524" spans="1:7">
      <c r="A524">
        <v>32129944</v>
      </c>
      <c r="B524" t="s">
        <v>20865</v>
      </c>
      <c r="C524" t="s">
        <v>4360</v>
      </c>
      <c r="D524" t="s">
        <v>4361</v>
      </c>
      <c r="E524" t="s">
        <v>4361</v>
      </c>
      <c r="F524" t="s">
        <v>4362</v>
      </c>
      <c r="G524" t="s">
        <v>4360</v>
      </c>
    </row>
    <row r="525" spans="1:7">
      <c r="A525">
        <v>32129946</v>
      </c>
      <c r="B525" t="s">
        <v>20866</v>
      </c>
      <c r="C525" t="s">
        <v>4360</v>
      </c>
      <c r="D525" t="s">
        <v>4361</v>
      </c>
      <c r="E525" t="s">
        <v>4361</v>
      </c>
      <c r="F525" t="s">
        <v>4362</v>
      </c>
      <c r="G525" t="s">
        <v>4360</v>
      </c>
    </row>
    <row r="526" spans="1:7">
      <c r="A526">
        <v>32130072</v>
      </c>
      <c r="B526" t="s">
        <v>20867</v>
      </c>
      <c r="C526" t="s">
        <v>4360</v>
      </c>
      <c r="D526" t="s">
        <v>4361</v>
      </c>
      <c r="E526" t="s">
        <v>4361</v>
      </c>
      <c r="F526" t="s">
        <v>4362</v>
      </c>
      <c r="G526" t="s">
        <v>4360</v>
      </c>
    </row>
    <row r="527" spans="1:7">
      <c r="A527">
        <v>32130074</v>
      </c>
      <c r="B527" t="s">
        <v>20868</v>
      </c>
      <c r="C527" t="s">
        <v>4360</v>
      </c>
      <c r="D527" t="s">
        <v>4361</v>
      </c>
      <c r="E527" t="s">
        <v>4361</v>
      </c>
      <c r="F527" t="s">
        <v>4362</v>
      </c>
      <c r="G527" t="s">
        <v>4360</v>
      </c>
    </row>
    <row r="528" spans="1:7">
      <c r="A528">
        <v>32130076</v>
      </c>
      <c r="B528" t="s">
        <v>20869</v>
      </c>
      <c r="C528" t="s">
        <v>4360</v>
      </c>
      <c r="D528" t="s">
        <v>4361</v>
      </c>
      <c r="E528" t="s">
        <v>4361</v>
      </c>
      <c r="F528" t="s">
        <v>4362</v>
      </c>
      <c r="G528" t="s">
        <v>4360</v>
      </c>
    </row>
    <row r="529" spans="1:7">
      <c r="A529">
        <v>32130078</v>
      </c>
      <c r="B529" t="s">
        <v>20870</v>
      </c>
      <c r="C529" t="s">
        <v>4360</v>
      </c>
      <c r="D529" t="s">
        <v>4361</v>
      </c>
      <c r="E529" t="s">
        <v>4361</v>
      </c>
      <c r="F529" t="s">
        <v>4362</v>
      </c>
      <c r="G529" t="s">
        <v>4360</v>
      </c>
    </row>
    <row r="530" spans="1:7">
      <c r="A530">
        <v>32130080</v>
      </c>
      <c r="B530" t="s">
        <v>20871</v>
      </c>
      <c r="C530" t="s">
        <v>4360</v>
      </c>
      <c r="D530" t="s">
        <v>4361</v>
      </c>
      <c r="E530" t="s">
        <v>4361</v>
      </c>
      <c r="F530" t="s">
        <v>4362</v>
      </c>
      <c r="G530" t="s">
        <v>4360</v>
      </c>
    </row>
    <row r="531" spans="1:7">
      <c r="A531">
        <v>32130082</v>
      </c>
      <c r="B531" t="s">
        <v>20872</v>
      </c>
      <c r="C531" t="s">
        <v>4360</v>
      </c>
      <c r="D531" t="s">
        <v>4361</v>
      </c>
      <c r="E531" t="s">
        <v>4361</v>
      </c>
      <c r="F531" t="s">
        <v>4362</v>
      </c>
      <c r="G531" t="s">
        <v>4360</v>
      </c>
    </row>
    <row r="532" spans="1:7">
      <c r="A532">
        <v>32130204</v>
      </c>
      <c r="B532" t="s">
        <v>20873</v>
      </c>
      <c r="C532" t="s">
        <v>4360</v>
      </c>
      <c r="D532" t="s">
        <v>4361</v>
      </c>
      <c r="E532" t="s">
        <v>4361</v>
      </c>
      <c r="F532" t="s">
        <v>4362</v>
      </c>
      <c r="G532" t="s">
        <v>4360</v>
      </c>
    </row>
    <row r="533" spans="1:7">
      <c r="A533">
        <v>32130206</v>
      </c>
      <c r="B533" t="s">
        <v>20874</v>
      </c>
      <c r="C533" t="s">
        <v>4360</v>
      </c>
      <c r="D533" t="s">
        <v>4361</v>
      </c>
      <c r="E533" t="s">
        <v>4361</v>
      </c>
      <c r="F533" t="s">
        <v>4362</v>
      </c>
      <c r="G533" t="s">
        <v>4360</v>
      </c>
    </row>
    <row r="534" spans="1:7">
      <c r="A534">
        <v>32130208</v>
      </c>
      <c r="B534" t="s">
        <v>20875</v>
      </c>
      <c r="C534" t="s">
        <v>4360</v>
      </c>
      <c r="D534" t="s">
        <v>4361</v>
      </c>
      <c r="E534" t="s">
        <v>4361</v>
      </c>
      <c r="F534" t="s">
        <v>4362</v>
      </c>
      <c r="G534" t="s">
        <v>4360</v>
      </c>
    </row>
    <row r="535" spans="1:7">
      <c r="A535">
        <v>32130210</v>
      </c>
      <c r="B535" t="s">
        <v>20876</v>
      </c>
      <c r="C535" t="s">
        <v>4360</v>
      </c>
      <c r="D535" t="s">
        <v>4361</v>
      </c>
      <c r="E535" t="s">
        <v>4361</v>
      </c>
      <c r="F535" t="s">
        <v>4362</v>
      </c>
      <c r="G535" t="s">
        <v>4360</v>
      </c>
    </row>
    <row r="536" spans="1:7">
      <c r="A536">
        <v>32130212</v>
      </c>
      <c r="B536" t="s">
        <v>20877</v>
      </c>
      <c r="C536" t="s">
        <v>4360</v>
      </c>
      <c r="D536" t="s">
        <v>4361</v>
      </c>
      <c r="E536" t="s">
        <v>4361</v>
      </c>
      <c r="F536" t="s">
        <v>4362</v>
      </c>
      <c r="G536" t="s">
        <v>4360</v>
      </c>
    </row>
    <row r="537" spans="1:7">
      <c r="A537">
        <v>32130214</v>
      </c>
      <c r="B537" t="s">
        <v>20878</v>
      </c>
      <c r="C537" t="s">
        <v>4360</v>
      </c>
      <c r="D537" t="s">
        <v>4361</v>
      </c>
      <c r="E537" t="s">
        <v>4361</v>
      </c>
      <c r="F537" t="s">
        <v>4362</v>
      </c>
      <c r="G537" t="s">
        <v>4360</v>
      </c>
    </row>
    <row r="538" spans="1:7">
      <c r="A538">
        <v>32130334</v>
      </c>
      <c r="B538" t="s">
        <v>20879</v>
      </c>
      <c r="C538" t="s">
        <v>4360</v>
      </c>
      <c r="D538" t="s">
        <v>4361</v>
      </c>
      <c r="E538" t="s">
        <v>4361</v>
      </c>
      <c r="F538" t="s">
        <v>4362</v>
      </c>
      <c r="G538" t="s">
        <v>4360</v>
      </c>
    </row>
    <row r="539" spans="1:7">
      <c r="A539">
        <v>32130336</v>
      </c>
      <c r="B539" t="s">
        <v>20880</v>
      </c>
      <c r="C539" t="s">
        <v>4360</v>
      </c>
      <c r="D539" t="s">
        <v>4361</v>
      </c>
      <c r="E539" t="s">
        <v>4361</v>
      </c>
      <c r="F539" t="s">
        <v>4362</v>
      </c>
      <c r="G539" t="s">
        <v>4360</v>
      </c>
    </row>
    <row r="540" spans="1:7">
      <c r="A540">
        <v>32130338</v>
      </c>
      <c r="B540" t="s">
        <v>20881</v>
      </c>
      <c r="C540" t="s">
        <v>4360</v>
      </c>
      <c r="D540" t="s">
        <v>4361</v>
      </c>
      <c r="E540" t="s">
        <v>4361</v>
      </c>
      <c r="F540" t="s">
        <v>4362</v>
      </c>
      <c r="G540" t="s">
        <v>4360</v>
      </c>
    </row>
    <row r="541" spans="1:7">
      <c r="A541">
        <v>32130340</v>
      </c>
      <c r="B541" t="s">
        <v>20882</v>
      </c>
      <c r="C541" t="s">
        <v>4360</v>
      </c>
      <c r="D541" t="s">
        <v>4361</v>
      </c>
      <c r="E541" t="s">
        <v>4361</v>
      </c>
      <c r="F541" t="s">
        <v>4362</v>
      </c>
      <c r="G541" t="s">
        <v>4360</v>
      </c>
    </row>
    <row r="542" spans="1:7">
      <c r="A542">
        <v>32130342</v>
      </c>
      <c r="B542" t="s">
        <v>20883</v>
      </c>
      <c r="C542" t="s">
        <v>4360</v>
      </c>
      <c r="D542" t="s">
        <v>4361</v>
      </c>
      <c r="E542" t="s">
        <v>4361</v>
      </c>
      <c r="F542" t="s">
        <v>4362</v>
      </c>
      <c r="G542" t="s">
        <v>4360</v>
      </c>
    </row>
    <row r="543" spans="1:7">
      <c r="A543">
        <v>32130344</v>
      </c>
      <c r="B543" t="s">
        <v>20884</v>
      </c>
      <c r="C543" t="s">
        <v>4360</v>
      </c>
      <c r="D543" t="s">
        <v>4361</v>
      </c>
      <c r="E543" t="s">
        <v>4361</v>
      </c>
      <c r="F543" t="s">
        <v>4362</v>
      </c>
      <c r="G543" t="s">
        <v>4360</v>
      </c>
    </row>
    <row r="544" spans="1:7">
      <c r="A544">
        <v>32130452</v>
      </c>
      <c r="B544" t="s">
        <v>20885</v>
      </c>
      <c r="C544" t="s">
        <v>4360</v>
      </c>
      <c r="D544" t="s">
        <v>4361</v>
      </c>
      <c r="E544" t="s">
        <v>4361</v>
      </c>
      <c r="F544" t="s">
        <v>4362</v>
      </c>
      <c r="G544" t="s">
        <v>4360</v>
      </c>
    </row>
    <row r="545" spans="1:7">
      <c r="A545">
        <v>32130454</v>
      </c>
      <c r="B545" t="s">
        <v>20886</v>
      </c>
      <c r="C545" t="s">
        <v>4360</v>
      </c>
      <c r="D545" t="s">
        <v>4361</v>
      </c>
      <c r="E545" t="s">
        <v>4361</v>
      </c>
      <c r="F545" t="s">
        <v>4362</v>
      </c>
      <c r="G545" t="s">
        <v>4360</v>
      </c>
    </row>
    <row r="546" spans="1:7">
      <c r="A546">
        <v>32130456</v>
      </c>
      <c r="B546" t="s">
        <v>20887</v>
      </c>
      <c r="C546" t="s">
        <v>4360</v>
      </c>
      <c r="D546" t="s">
        <v>4361</v>
      </c>
      <c r="E546" t="s">
        <v>4361</v>
      </c>
      <c r="F546" t="s">
        <v>4362</v>
      </c>
      <c r="G546" t="s">
        <v>4360</v>
      </c>
    </row>
    <row r="547" spans="1:7">
      <c r="A547">
        <v>32130458</v>
      </c>
      <c r="B547" t="s">
        <v>20888</v>
      </c>
      <c r="C547" t="s">
        <v>4360</v>
      </c>
      <c r="D547" t="s">
        <v>4361</v>
      </c>
      <c r="E547" t="s">
        <v>4361</v>
      </c>
      <c r="F547" t="s">
        <v>4362</v>
      </c>
      <c r="G547" t="s">
        <v>4360</v>
      </c>
    </row>
    <row r="548" spans="1:7">
      <c r="A548">
        <v>32130460</v>
      </c>
      <c r="B548" t="s">
        <v>20889</v>
      </c>
      <c r="C548" t="s">
        <v>4360</v>
      </c>
      <c r="D548" t="s">
        <v>4361</v>
      </c>
      <c r="E548" t="s">
        <v>4361</v>
      </c>
      <c r="F548" t="s">
        <v>4362</v>
      </c>
      <c r="G548" t="s">
        <v>4360</v>
      </c>
    </row>
    <row r="549" spans="1:7">
      <c r="A549">
        <v>32130462</v>
      </c>
      <c r="B549" t="s">
        <v>20890</v>
      </c>
      <c r="C549" t="s">
        <v>4360</v>
      </c>
      <c r="D549" t="s">
        <v>4361</v>
      </c>
      <c r="E549" t="s">
        <v>4361</v>
      </c>
      <c r="F549" t="s">
        <v>4362</v>
      </c>
      <c r="G549" t="s">
        <v>4360</v>
      </c>
    </row>
    <row r="550" spans="1:7">
      <c r="A550">
        <v>32130588</v>
      </c>
      <c r="B550" t="s">
        <v>20891</v>
      </c>
      <c r="C550" t="s">
        <v>4360</v>
      </c>
      <c r="D550" t="s">
        <v>4361</v>
      </c>
      <c r="E550" t="s">
        <v>4361</v>
      </c>
      <c r="F550" t="s">
        <v>4362</v>
      </c>
      <c r="G550" t="s">
        <v>4360</v>
      </c>
    </row>
    <row r="551" spans="1:7">
      <c r="A551">
        <v>32130590</v>
      </c>
      <c r="B551" t="s">
        <v>20892</v>
      </c>
      <c r="C551" t="s">
        <v>4360</v>
      </c>
      <c r="D551" t="s">
        <v>4361</v>
      </c>
      <c r="E551" t="s">
        <v>4361</v>
      </c>
      <c r="F551" t="s">
        <v>4362</v>
      </c>
      <c r="G551" t="s">
        <v>4360</v>
      </c>
    </row>
    <row r="552" spans="1:7">
      <c r="A552">
        <v>32130592</v>
      </c>
      <c r="B552" t="s">
        <v>20893</v>
      </c>
      <c r="C552" t="s">
        <v>4360</v>
      </c>
      <c r="D552" t="s">
        <v>4361</v>
      </c>
      <c r="E552" t="s">
        <v>4361</v>
      </c>
      <c r="F552" t="s">
        <v>4362</v>
      </c>
      <c r="G552" t="s">
        <v>4360</v>
      </c>
    </row>
    <row r="553" spans="1:7">
      <c r="A553">
        <v>32130594</v>
      </c>
      <c r="B553" t="s">
        <v>20894</v>
      </c>
      <c r="C553" t="s">
        <v>4360</v>
      </c>
      <c r="D553" t="s">
        <v>4361</v>
      </c>
      <c r="E553" t="s">
        <v>4361</v>
      </c>
      <c r="F553" t="s">
        <v>4362</v>
      </c>
      <c r="G553" t="s">
        <v>4360</v>
      </c>
    </row>
    <row r="554" spans="1:7">
      <c r="A554">
        <v>32130596</v>
      </c>
      <c r="B554" t="s">
        <v>20895</v>
      </c>
      <c r="C554" t="s">
        <v>4360</v>
      </c>
      <c r="D554" t="s">
        <v>4361</v>
      </c>
      <c r="E554" t="s">
        <v>4361</v>
      </c>
      <c r="F554" t="s">
        <v>4362</v>
      </c>
      <c r="G554" t="s">
        <v>4360</v>
      </c>
    </row>
    <row r="555" spans="1:7">
      <c r="A555">
        <v>32130598</v>
      </c>
      <c r="B555" t="s">
        <v>20896</v>
      </c>
      <c r="C555" t="s">
        <v>4360</v>
      </c>
      <c r="D555" t="s">
        <v>4361</v>
      </c>
      <c r="E555" t="s">
        <v>4361</v>
      </c>
      <c r="F555" t="s">
        <v>4362</v>
      </c>
      <c r="G555" t="s">
        <v>4360</v>
      </c>
    </row>
    <row r="556" spans="1:7">
      <c r="A556">
        <v>32130710</v>
      </c>
      <c r="B556" t="s">
        <v>20897</v>
      </c>
      <c r="C556" t="s">
        <v>4360</v>
      </c>
      <c r="D556" t="s">
        <v>4361</v>
      </c>
      <c r="E556" t="s">
        <v>4361</v>
      </c>
      <c r="F556" t="s">
        <v>4362</v>
      </c>
      <c r="G556" t="s">
        <v>4360</v>
      </c>
    </row>
    <row r="557" spans="1:7">
      <c r="A557">
        <v>32130712</v>
      </c>
      <c r="B557" t="s">
        <v>20898</v>
      </c>
      <c r="C557" t="s">
        <v>4360</v>
      </c>
      <c r="D557" t="s">
        <v>4361</v>
      </c>
      <c r="E557" t="s">
        <v>4361</v>
      </c>
      <c r="F557" t="s">
        <v>4362</v>
      </c>
      <c r="G557" t="s">
        <v>4360</v>
      </c>
    </row>
    <row r="558" spans="1:7">
      <c r="A558">
        <v>32130714</v>
      </c>
      <c r="B558" t="s">
        <v>20899</v>
      </c>
      <c r="C558" t="s">
        <v>4360</v>
      </c>
      <c r="D558" t="s">
        <v>4361</v>
      </c>
      <c r="E558" t="s">
        <v>4361</v>
      </c>
      <c r="F558" t="s">
        <v>4362</v>
      </c>
      <c r="G558" t="s">
        <v>4360</v>
      </c>
    </row>
    <row r="559" spans="1:7">
      <c r="A559">
        <v>32130716</v>
      </c>
      <c r="B559" t="s">
        <v>20900</v>
      </c>
      <c r="C559" t="s">
        <v>4360</v>
      </c>
      <c r="D559" t="s">
        <v>4361</v>
      </c>
      <c r="E559" t="s">
        <v>4361</v>
      </c>
      <c r="F559" t="s">
        <v>4362</v>
      </c>
      <c r="G559" t="s">
        <v>4360</v>
      </c>
    </row>
    <row r="560" spans="1:7">
      <c r="A560">
        <v>32130718</v>
      </c>
      <c r="B560" t="s">
        <v>20901</v>
      </c>
      <c r="C560" t="s">
        <v>4360</v>
      </c>
      <c r="D560" t="s">
        <v>4361</v>
      </c>
      <c r="E560" t="s">
        <v>4361</v>
      </c>
      <c r="F560" t="s">
        <v>4362</v>
      </c>
      <c r="G560" t="s">
        <v>4360</v>
      </c>
    </row>
    <row r="561" spans="1:7">
      <c r="A561">
        <v>32130720</v>
      </c>
      <c r="B561" t="s">
        <v>20902</v>
      </c>
      <c r="C561" t="s">
        <v>4360</v>
      </c>
      <c r="D561" t="s">
        <v>4361</v>
      </c>
      <c r="E561" t="s">
        <v>4361</v>
      </c>
      <c r="F561" t="s">
        <v>4362</v>
      </c>
      <c r="G561" t="s">
        <v>4360</v>
      </c>
    </row>
    <row r="562" spans="1:7">
      <c r="A562">
        <v>32130832</v>
      </c>
      <c r="B562" t="s">
        <v>20903</v>
      </c>
      <c r="C562" t="s">
        <v>4360</v>
      </c>
      <c r="D562" t="s">
        <v>4361</v>
      </c>
      <c r="E562" t="s">
        <v>4361</v>
      </c>
      <c r="F562" t="s">
        <v>4362</v>
      </c>
      <c r="G562" t="s">
        <v>4360</v>
      </c>
    </row>
    <row r="563" spans="1:7">
      <c r="A563">
        <v>32130834</v>
      </c>
      <c r="B563" t="s">
        <v>20904</v>
      </c>
      <c r="C563" t="s">
        <v>4360</v>
      </c>
      <c r="D563" t="s">
        <v>4361</v>
      </c>
      <c r="E563" t="s">
        <v>4361</v>
      </c>
      <c r="F563" t="s">
        <v>4362</v>
      </c>
      <c r="G563" t="s">
        <v>4360</v>
      </c>
    </row>
    <row r="564" spans="1:7">
      <c r="A564">
        <v>32130836</v>
      </c>
      <c r="B564" t="s">
        <v>20905</v>
      </c>
      <c r="C564" t="s">
        <v>4360</v>
      </c>
      <c r="D564" t="s">
        <v>4361</v>
      </c>
      <c r="E564" t="s">
        <v>4361</v>
      </c>
      <c r="F564" t="s">
        <v>4362</v>
      </c>
      <c r="G564" t="s">
        <v>4360</v>
      </c>
    </row>
    <row r="565" spans="1:7">
      <c r="A565">
        <v>32130838</v>
      </c>
      <c r="B565" t="s">
        <v>20906</v>
      </c>
      <c r="C565" t="s">
        <v>4360</v>
      </c>
      <c r="D565" t="s">
        <v>4361</v>
      </c>
      <c r="E565" t="s">
        <v>4361</v>
      </c>
      <c r="F565" t="s">
        <v>4362</v>
      </c>
      <c r="G565" t="s">
        <v>4360</v>
      </c>
    </row>
    <row r="566" spans="1:7">
      <c r="A566">
        <v>32130840</v>
      </c>
      <c r="B566" t="s">
        <v>20907</v>
      </c>
      <c r="C566" t="s">
        <v>4360</v>
      </c>
      <c r="D566" t="s">
        <v>4361</v>
      </c>
      <c r="E566" t="s">
        <v>4361</v>
      </c>
      <c r="F566" t="s">
        <v>4362</v>
      </c>
      <c r="G566" t="s">
        <v>4360</v>
      </c>
    </row>
    <row r="567" spans="1:7">
      <c r="A567">
        <v>32130842</v>
      </c>
      <c r="B567" t="s">
        <v>20908</v>
      </c>
      <c r="C567" t="s">
        <v>4360</v>
      </c>
      <c r="D567" t="s">
        <v>4361</v>
      </c>
      <c r="E567" t="s">
        <v>4361</v>
      </c>
      <c r="F567" t="s">
        <v>4362</v>
      </c>
      <c r="G567" t="s">
        <v>4360</v>
      </c>
    </row>
    <row r="568" spans="1:7">
      <c r="A568">
        <v>32130844</v>
      </c>
      <c r="B568" t="s">
        <v>20909</v>
      </c>
      <c r="C568" t="s">
        <v>4360</v>
      </c>
      <c r="D568" t="s">
        <v>4361</v>
      </c>
      <c r="E568" t="s">
        <v>4361</v>
      </c>
      <c r="F568" t="s">
        <v>4362</v>
      </c>
      <c r="G568" t="s">
        <v>4360</v>
      </c>
    </row>
    <row r="569" spans="1:7">
      <c r="A569">
        <v>32130954</v>
      </c>
      <c r="B569" t="s">
        <v>20910</v>
      </c>
      <c r="C569" t="s">
        <v>4360</v>
      </c>
      <c r="D569" t="s">
        <v>4361</v>
      </c>
      <c r="E569" t="s">
        <v>4361</v>
      </c>
      <c r="F569" t="s">
        <v>4362</v>
      </c>
      <c r="G569" t="s">
        <v>4360</v>
      </c>
    </row>
    <row r="570" spans="1:7">
      <c r="A570">
        <v>32130956</v>
      </c>
      <c r="B570" t="s">
        <v>20911</v>
      </c>
      <c r="C570" t="s">
        <v>4360</v>
      </c>
      <c r="D570" t="s">
        <v>4361</v>
      </c>
      <c r="E570" t="s">
        <v>4361</v>
      </c>
      <c r="F570" t="s">
        <v>4362</v>
      </c>
      <c r="G570" t="s">
        <v>4360</v>
      </c>
    </row>
    <row r="571" spans="1:7">
      <c r="A571">
        <v>32130958</v>
      </c>
      <c r="B571" t="s">
        <v>20912</v>
      </c>
      <c r="C571" t="s">
        <v>4360</v>
      </c>
      <c r="D571" t="s">
        <v>4361</v>
      </c>
      <c r="E571" t="s">
        <v>4361</v>
      </c>
      <c r="F571" t="s">
        <v>4362</v>
      </c>
      <c r="G571" t="s">
        <v>4360</v>
      </c>
    </row>
    <row r="572" spans="1:7">
      <c r="A572">
        <v>32130960</v>
      </c>
      <c r="B572" t="s">
        <v>20913</v>
      </c>
      <c r="C572" t="s">
        <v>4360</v>
      </c>
      <c r="D572" t="s">
        <v>4361</v>
      </c>
      <c r="E572" t="s">
        <v>4361</v>
      </c>
      <c r="F572" t="s">
        <v>4362</v>
      </c>
      <c r="G572" t="s">
        <v>4360</v>
      </c>
    </row>
    <row r="573" spans="1:7">
      <c r="A573">
        <v>32130962</v>
      </c>
      <c r="B573" t="s">
        <v>20914</v>
      </c>
      <c r="C573" t="s">
        <v>4360</v>
      </c>
      <c r="D573" t="s">
        <v>4361</v>
      </c>
      <c r="E573" t="s">
        <v>4361</v>
      </c>
      <c r="F573" t="s">
        <v>4362</v>
      </c>
      <c r="G573" t="s">
        <v>4360</v>
      </c>
    </row>
    <row r="574" spans="1:7">
      <c r="A574">
        <v>32130964</v>
      </c>
      <c r="B574" t="s">
        <v>20915</v>
      </c>
      <c r="C574" t="s">
        <v>4360</v>
      </c>
      <c r="D574" t="s">
        <v>4361</v>
      </c>
      <c r="E574" t="s">
        <v>4361</v>
      </c>
      <c r="F574" t="s">
        <v>4362</v>
      </c>
      <c r="G574" t="s">
        <v>4360</v>
      </c>
    </row>
    <row r="575" spans="1:7">
      <c r="A575">
        <v>32131074</v>
      </c>
      <c r="B575" t="s">
        <v>20916</v>
      </c>
      <c r="C575" t="s">
        <v>4360</v>
      </c>
      <c r="D575" t="s">
        <v>4361</v>
      </c>
      <c r="E575" t="s">
        <v>4361</v>
      </c>
      <c r="F575" t="s">
        <v>4362</v>
      </c>
      <c r="G575" t="s">
        <v>4360</v>
      </c>
    </row>
    <row r="576" spans="1:7">
      <c r="A576">
        <v>32131076</v>
      </c>
      <c r="B576" t="s">
        <v>20917</v>
      </c>
      <c r="C576" t="s">
        <v>4360</v>
      </c>
      <c r="D576" t="s">
        <v>4361</v>
      </c>
      <c r="E576" t="s">
        <v>4361</v>
      </c>
      <c r="F576" t="s">
        <v>4362</v>
      </c>
      <c r="G576" t="s">
        <v>4360</v>
      </c>
    </row>
    <row r="577" spans="1:7">
      <c r="A577">
        <v>32131078</v>
      </c>
      <c r="B577" t="s">
        <v>20918</v>
      </c>
      <c r="C577" t="s">
        <v>4360</v>
      </c>
      <c r="D577" t="s">
        <v>4361</v>
      </c>
      <c r="E577" t="s">
        <v>4361</v>
      </c>
      <c r="F577" t="s">
        <v>4362</v>
      </c>
      <c r="G577" t="s">
        <v>4360</v>
      </c>
    </row>
    <row r="578" spans="1:7">
      <c r="A578">
        <v>32131080</v>
      </c>
      <c r="B578" t="s">
        <v>20919</v>
      </c>
      <c r="C578" t="s">
        <v>4360</v>
      </c>
      <c r="D578" t="s">
        <v>4361</v>
      </c>
      <c r="E578" t="s">
        <v>4361</v>
      </c>
      <c r="F578" t="s">
        <v>4362</v>
      </c>
      <c r="G578" t="s">
        <v>4360</v>
      </c>
    </row>
    <row r="579" spans="1:7">
      <c r="A579">
        <v>32131082</v>
      </c>
      <c r="B579" t="s">
        <v>20920</v>
      </c>
      <c r="C579" t="s">
        <v>4360</v>
      </c>
      <c r="D579" t="s">
        <v>4361</v>
      </c>
      <c r="E579" t="s">
        <v>4361</v>
      </c>
      <c r="F579" t="s">
        <v>4362</v>
      </c>
      <c r="G579" t="s">
        <v>4360</v>
      </c>
    </row>
    <row r="580" spans="1:7">
      <c r="A580">
        <v>32131084</v>
      </c>
      <c r="B580" t="s">
        <v>20921</v>
      </c>
      <c r="C580" t="s">
        <v>4360</v>
      </c>
      <c r="D580" t="s">
        <v>4361</v>
      </c>
      <c r="E580" t="s">
        <v>4361</v>
      </c>
      <c r="F580" t="s">
        <v>4362</v>
      </c>
      <c r="G580" t="s">
        <v>4360</v>
      </c>
    </row>
    <row r="581" spans="1:7">
      <c r="A581">
        <v>32131180</v>
      </c>
      <c r="B581" t="s">
        <v>20922</v>
      </c>
      <c r="C581" t="s">
        <v>4360</v>
      </c>
      <c r="D581" t="s">
        <v>4361</v>
      </c>
      <c r="E581" t="s">
        <v>4361</v>
      </c>
      <c r="F581" t="s">
        <v>4362</v>
      </c>
      <c r="G581" t="s">
        <v>4360</v>
      </c>
    </row>
    <row r="582" spans="1:7">
      <c r="A582">
        <v>32131182</v>
      </c>
      <c r="B582" t="s">
        <v>20923</v>
      </c>
      <c r="C582" t="s">
        <v>4360</v>
      </c>
      <c r="D582" t="s">
        <v>4361</v>
      </c>
      <c r="E582" t="s">
        <v>4361</v>
      </c>
      <c r="F582" t="s">
        <v>4362</v>
      </c>
      <c r="G582" t="s">
        <v>4360</v>
      </c>
    </row>
    <row r="583" spans="1:7">
      <c r="A583">
        <v>32131184</v>
      </c>
      <c r="B583" t="s">
        <v>20924</v>
      </c>
      <c r="C583" t="s">
        <v>4360</v>
      </c>
      <c r="D583" t="s">
        <v>4361</v>
      </c>
      <c r="E583" t="s">
        <v>4361</v>
      </c>
      <c r="F583" t="s">
        <v>4362</v>
      </c>
      <c r="G583" t="s">
        <v>4360</v>
      </c>
    </row>
    <row r="584" spans="1:7">
      <c r="A584">
        <v>32131186</v>
      </c>
      <c r="B584" t="s">
        <v>20925</v>
      </c>
      <c r="C584" t="s">
        <v>4360</v>
      </c>
      <c r="D584" t="s">
        <v>4361</v>
      </c>
      <c r="E584" t="s">
        <v>4361</v>
      </c>
      <c r="F584" t="s">
        <v>4362</v>
      </c>
      <c r="G584" t="s">
        <v>4360</v>
      </c>
    </row>
    <row r="585" spans="1:7">
      <c r="A585">
        <v>32131188</v>
      </c>
      <c r="B585" t="s">
        <v>20926</v>
      </c>
      <c r="C585" t="s">
        <v>4360</v>
      </c>
      <c r="D585" t="s">
        <v>4361</v>
      </c>
      <c r="E585" t="s">
        <v>4361</v>
      </c>
      <c r="F585" t="s">
        <v>4362</v>
      </c>
      <c r="G585" t="s">
        <v>4360</v>
      </c>
    </row>
    <row r="586" spans="1:7">
      <c r="A586">
        <v>32131190</v>
      </c>
      <c r="B586" t="s">
        <v>20927</v>
      </c>
      <c r="C586" t="s">
        <v>4360</v>
      </c>
      <c r="D586" t="s">
        <v>4361</v>
      </c>
      <c r="E586" t="s">
        <v>4361</v>
      </c>
      <c r="F586" t="s">
        <v>4362</v>
      </c>
      <c r="G586" t="s">
        <v>4360</v>
      </c>
    </row>
    <row r="587" spans="1:7">
      <c r="A587">
        <v>32131290</v>
      </c>
      <c r="B587" t="s">
        <v>20928</v>
      </c>
      <c r="C587" t="s">
        <v>4360</v>
      </c>
      <c r="D587" t="s">
        <v>4361</v>
      </c>
      <c r="E587" t="s">
        <v>4361</v>
      </c>
      <c r="F587" t="s">
        <v>4362</v>
      </c>
      <c r="G587" t="s">
        <v>4360</v>
      </c>
    </row>
    <row r="588" spans="1:7">
      <c r="A588">
        <v>32131292</v>
      </c>
      <c r="B588" t="s">
        <v>20929</v>
      </c>
      <c r="C588" t="s">
        <v>4360</v>
      </c>
      <c r="D588" t="s">
        <v>4361</v>
      </c>
      <c r="E588" t="s">
        <v>4361</v>
      </c>
      <c r="F588" t="s">
        <v>4362</v>
      </c>
      <c r="G588" t="s">
        <v>4360</v>
      </c>
    </row>
    <row r="589" spans="1:7">
      <c r="A589">
        <v>32131294</v>
      </c>
      <c r="B589" t="s">
        <v>20930</v>
      </c>
      <c r="C589" t="s">
        <v>4360</v>
      </c>
      <c r="D589" t="s">
        <v>4361</v>
      </c>
      <c r="E589" t="s">
        <v>4361</v>
      </c>
      <c r="F589" t="s">
        <v>4362</v>
      </c>
      <c r="G589" t="s">
        <v>4360</v>
      </c>
    </row>
    <row r="590" spans="1:7">
      <c r="A590">
        <v>32131288</v>
      </c>
      <c r="B590" t="s">
        <v>20931</v>
      </c>
      <c r="C590" t="s">
        <v>4360</v>
      </c>
      <c r="D590" t="s">
        <v>4361</v>
      </c>
      <c r="E590" t="s">
        <v>4361</v>
      </c>
      <c r="F590" t="s">
        <v>4362</v>
      </c>
      <c r="G590" t="s">
        <v>4360</v>
      </c>
    </row>
    <row r="591" spans="1:7">
      <c r="A591">
        <v>32131296</v>
      </c>
      <c r="B591" t="s">
        <v>20932</v>
      </c>
      <c r="C591" t="s">
        <v>4360</v>
      </c>
      <c r="D591" t="s">
        <v>4361</v>
      </c>
      <c r="E591" t="s">
        <v>4361</v>
      </c>
      <c r="F591" t="s">
        <v>4362</v>
      </c>
      <c r="G591" t="s">
        <v>4360</v>
      </c>
    </row>
    <row r="592" spans="1:7">
      <c r="A592">
        <v>32131390</v>
      </c>
      <c r="B592" t="s">
        <v>20933</v>
      </c>
      <c r="C592" t="s">
        <v>4360</v>
      </c>
      <c r="D592" t="s">
        <v>4361</v>
      </c>
      <c r="E592" t="s">
        <v>4361</v>
      </c>
      <c r="F592" t="s">
        <v>4362</v>
      </c>
      <c r="G592" t="s">
        <v>4360</v>
      </c>
    </row>
    <row r="593" spans="1:7">
      <c r="A593">
        <v>32131392</v>
      </c>
      <c r="B593" t="s">
        <v>20934</v>
      </c>
      <c r="C593" t="s">
        <v>4360</v>
      </c>
      <c r="D593" t="s">
        <v>4361</v>
      </c>
      <c r="E593" t="s">
        <v>4361</v>
      </c>
      <c r="F593" t="s">
        <v>4362</v>
      </c>
      <c r="G593" t="s">
        <v>4360</v>
      </c>
    </row>
    <row r="594" spans="1:7">
      <c r="A594">
        <v>32131394</v>
      </c>
      <c r="B594" t="s">
        <v>20935</v>
      </c>
      <c r="C594" t="s">
        <v>4360</v>
      </c>
      <c r="D594" t="s">
        <v>4361</v>
      </c>
      <c r="E594" t="s">
        <v>4361</v>
      </c>
      <c r="F594" t="s">
        <v>4362</v>
      </c>
      <c r="G594" t="s">
        <v>4360</v>
      </c>
    </row>
    <row r="595" spans="1:7">
      <c r="A595">
        <v>32131396</v>
      </c>
      <c r="B595" t="s">
        <v>20936</v>
      </c>
      <c r="C595" t="s">
        <v>4360</v>
      </c>
      <c r="D595" t="s">
        <v>4361</v>
      </c>
      <c r="E595" t="s">
        <v>4361</v>
      </c>
      <c r="F595" t="s">
        <v>4362</v>
      </c>
      <c r="G595" t="s">
        <v>4360</v>
      </c>
    </row>
    <row r="596" spans="1:7">
      <c r="A596">
        <v>32131398</v>
      </c>
      <c r="B596" t="s">
        <v>20937</v>
      </c>
      <c r="C596" t="s">
        <v>4360</v>
      </c>
      <c r="D596" t="s">
        <v>4361</v>
      </c>
      <c r="E596" t="s">
        <v>4361</v>
      </c>
      <c r="F596" t="s">
        <v>4362</v>
      </c>
      <c r="G596" t="s">
        <v>4360</v>
      </c>
    </row>
    <row r="597" spans="1:7">
      <c r="A597">
        <v>32131400</v>
      </c>
      <c r="B597" t="s">
        <v>20938</v>
      </c>
      <c r="C597" t="s">
        <v>4360</v>
      </c>
      <c r="D597" t="s">
        <v>4361</v>
      </c>
      <c r="E597" t="s">
        <v>4361</v>
      </c>
      <c r="F597" t="s">
        <v>4362</v>
      </c>
      <c r="G597" t="s">
        <v>4360</v>
      </c>
    </row>
    <row r="598" spans="1:7">
      <c r="A598">
        <v>32131402</v>
      </c>
      <c r="B598" t="s">
        <v>20939</v>
      </c>
      <c r="C598" t="s">
        <v>4360</v>
      </c>
      <c r="D598" t="s">
        <v>4361</v>
      </c>
      <c r="E598" t="s">
        <v>4361</v>
      </c>
      <c r="F598" t="s">
        <v>4362</v>
      </c>
      <c r="G598" t="s">
        <v>4360</v>
      </c>
    </row>
    <row r="599" spans="1:7">
      <c r="A599">
        <v>32131672</v>
      </c>
      <c r="B599" t="s">
        <v>20940</v>
      </c>
      <c r="C599" t="s">
        <v>4360</v>
      </c>
      <c r="D599" t="s">
        <v>4361</v>
      </c>
      <c r="E599" t="s">
        <v>4361</v>
      </c>
      <c r="F599" t="s">
        <v>4362</v>
      </c>
      <c r="G599" t="s">
        <v>4360</v>
      </c>
    </row>
    <row r="600" spans="1:7">
      <c r="A600">
        <v>32131674</v>
      </c>
      <c r="B600" t="s">
        <v>20941</v>
      </c>
      <c r="C600" t="s">
        <v>4360</v>
      </c>
      <c r="D600" t="s">
        <v>4361</v>
      </c>
      <c r="E600" t="s">
        <v>4361</v>
      </c>
      <c r="F600" t="s">
        <v>4362</v>
      </c>
      <c r="G600" t="s">
        <v>4360</v>
      </c>
    </row>
    <row r="601" spans="1:7">
      <c r="A601">
        <v>32131676</v>
      </c>
      <c r="B601" t="s">
        <v>20942</v>
      </c>
      <c r="C601" t="s">
        <v>4360</v>
      </c>
      <c r="D601" t="s">
        <v>4361</v>
      </c>
      <c r="E601" t="s">
        <v>4361</v>
      </c>
      <c r="F601" t="s">
        <v>4362</v>
      </c>
      <c r="G601" t="s">
        <v>4360</v>
      </c>
    </row>
    <row r="602" spans="1:7">
      <c r="A602">
        <v>32131678</v>
      </c>
      <c r="B602" t="s">
        <v>20943</v>
      </c>
      <c r="C602" t="s">
        <v>4360</v>
      </c>
      <c r="D602" t="s">
        <v>4361</v>
      </c>
      <c r="E602" t="s">
        <v>4361</v>
      </c>
      <c r="F602" t="s">
        <v>4362</v>
      </c>
      <c r="G602" t="s">
        <v>4360</v>
      </c>
    </row>
    <row r="603" spans="1:7">
      <c r="A603">
        <v>32131680</v>
      </c>
      <c r="B603" t="s">
        <v>20944</v>
      </c>
      <c r="C603" t="s">
        <v>4360</v>
      </c>
      <c r="D603" t="s">
        <v>4361</v>
      </c>
      <c r="E603" t="s">
        <v>4361</v>
      </c>
      <c r="F603" t="s">
        <v>4362</v>
      </c>
      <c r="G603" t="s">
        <v>4360</v>
      </c>
    </row>
    <row r="604" spans="1:7">
      <c r="A604">
        <v>32131682</v>
      </c>
      <c r="B604" t="s">
        <v>20945</v>
      </c>
      <c r="C604" t="s">
        <v>4360</v>
      </c>
      <c r="D604" t="s">
        <v>4361</v>
      </c>
      <c r="E604" t="s">
        <v>4361</v>
      </c>
      <c r="F604" t="s">
        <v>4362</v>
      </c>
      <c r="G604" t="s">
        <v>4360</v>
      </c>
    </row>
    <row r="605" spans="1:7">
      <c r="A605">
        <v>32131684</v>
      </c>
      <c r="B605" t="s">
        <v>20946</v>
      </c>
      <c r="C605" t="s">
        <v>4360</v>
      </c>
      <c r="D605" t="s">
        <v>4361</v>
      </c>
      <c r="E605" t="s">
        <v>4361</v>
      </c>
      <c r="F605" t="s">
        <v>4362</v>
      </c>
      <c r="G605" t="s">
        <v>4360</v>
      </c>
    </row>
    <row r="606" spans="1:7">
      <c r="A606">
        <v>32131764</v>
      </c>
      <c r="B606" t="s">
        <v>20947</v>
      </c>
      <c r="C606" t="s">
        <v>4360</v>
      </c>
      <c r="D606" t="s">
        <v>4361</v>
      </c>
      <c r="E606" t="s">
        <v>4361</v>
      </c>
      <c r="F606" t="s">
        <v>4362</v>
      </c>
      <c r="G606" t="s">
        <v>4360</v>
      </c>
    </row>
    <row r="607" spans="1:7">
      <c r="A607">
        <v>32131766</v>
      </c>
      <c r="B607" t="s">
        <v>20948</v>
      </c>
      <c r="C607" t="s">
        <v>4360</v>
      </c>
      <c r="D607" t="s">
        <v>4361</v>
      </c>
      <c r="E607" t="s">
        <v>4361</v>
      </c>
      <c r="F607" t="s">
        <v>4362</v>
      </c>
      <c r="G607" t="s">
        <v>4360</v>
      </c>
    </row>
    <row r="608" spans="1:7">
      <c r="A608">
        <v>32131768</v>
      </c>
      <c r="B608" t="s">
        <v>20949</v>
      </c>
      <c r="C608" t="s">
        <v>4360</v>
      </c>
      <c r="D608" t="s">
        <v>4361</v>
      </c>
      <c r="E608" t="s">
        <v>4361</v>
      </c>
      <c r="F608" t="s">
        <v>4362</v>
      </c>
      <c r="G608" t="s">
        <v>4360</v>
      </c>
    </row>
    <row r="609" spans="1:7">
      <c r="A609">
        <v>32131770</v>
      </c>
      <c r="B609" t="s">
        <v>20950</v>
      </c>
      <c r="C609" t="s">
        <v>4360</v>
      </c>
      <c r="D609" t="s">
        <v>4361</v>
      </c>
      <c r="E609" t="s">
        <v>4361</v>
      </c>
      <c r="F609" t="s">
        <v>4362</v>
      </c>
      <c r="G609" t="s">
        <v>4360</v>
      </c>
    </row>
    <row r="610" spans="1:7">
      <c r="A610">
        <v>32131772</v>
      </c>
      <c r="B610" t="s">
        <v>20951</v>
      </c>
      <c r="C610" t="s">
        <v>4360</v>
      </c>
      <c r="D610" t="s">
        <v>4361</v>
      </c>
      <c r="E610" t="s">
        <v>4361</v>
      </c>
      <c r="F610" t="s">
        <v>4362</v>
      </c>
      <c r="G610" t="s">
        <v>4360</v>
      </c>
    </row>
    <row r="611" spans="1:7">
      <c r="A611">
        <v>32131774</v>
      </c>
      <c r="B611" t="s">
        <v>20952</v>
      </c>
      <c r="C611" t="s">
        <v>4360</v>
      </c>
      <c r="D611" t="s">
        <v>4361</v>
      </c>
      <c r="E611" t="s">
        <v>4361</v>
      </c>
      <c r="F611" t="s">
        <v>4362</v>
      </c>
      <c r="G611" t="s">
        <v>4360</v>
      </c>
    </row>
    <row r="612" spans="1:7">
      <c r="A612">
        <v>32129668</v>
      </c>
      <c r="B612" t="s">
        <v>20953</v>
      </c>
      <c r="C612" t="s">
        <v>4360</v>
      </c>
      <c r="D612" t="s">
        <v>4361</v>
      </c>
      <c r="E612" t="s">
        <v>4361</v>
      </c>
      <c r="F612" t="s">
        <v>4362</v>
      </c>
      <c r="G612" t="s">
        <v>4360</v>
      </c>
    </row>
    <row r="613" spans="1:7">
      <c r="A613">
        <v>32129670</v>
      </c>
      <c r="B613" t="s">
        <v>20954</v>
      </c>
      <c r="C613" t="s">
        <v>4360</v>
      </c>
      <c r="D613" t="s">
        <v>4361</v>
      </c>
      <c r="E613" t="s">
        <v>4361</v>
      </c>
      <c r="F613" t="s">
        <v>4362</v>
      </c>
      <c r="G613" t="s">
        <v>4360</v>
      </c>
    </row>
    <row r="614" spans="1:7">
      <c r="A614">
        <v>32129672</v>
      </c>
      <c r="B614" t="s">
        <v>20955</v>
      </c>
      <c r="C614" t="s">
        <v>4360</v>
      </c>
      <c r="D614" t="s">
        <v>4361</v>
      </c>
      <c r="E614" t="s">
        <v>4361</v>
      </c>
      <c r="F614" t="s">
        <v>4362</v>
      </c>
      <c r="G614" t="s">
        <v>4360</v>
      </c>
    </row>
    <row r="615" spans="1:7">
      <c r="A615">
        <v>32129674</v>
      </c>
      <c r="B615" t="s">
        <v>20956</v>
      </c>
      <c r="C615" t="s">
        <v>4360</v>
      </c>
      <c r="D615" t="s">
        <v>4361</v>
      </c>
      <c r="E615" t="s">
        <v>4361</v>
      </c>
      <c r="F615" t="s">
        <v>4362</v>
      </c>
      <c r="G615" t="s">
        <v>4360</v>
      </c>
    </row>
    <row r="616" spans="1:7">
      <c r="A616">
        <v>32129676</v>
      </c>
      <c r="B616" t="s">
        <v>20957</v>
      </c>
      <c r="C616" t="s">
        <v>4360</v>
      </c>
      <c r="D616" t="s">
        <v>4361</v>
      </c>
      <c r="E616" t="s">
        <v>4361</v>
      </c>
      <c r="F616" t="s">
        <v>4362</v>
      </c>
      <c r="G616" t="s">
        <v>4360</v>
      </c>
    </row>
    <row r="617" spans="1:7">
      <c r="A617">
        <v>32129678</v>
      </c>
      <c r="B617" t="s">
        <v>20958</v>
      </c>
      <c r="C617" t="s">
        <v>4360</v>
      </c>
      <c r="D617" t="s">
        <v>4361</v>
      </c>
      <c r="E617" t="s">
        <v>4361</v>
      </c>
      <c r="F617" t="s">
        <v>4362</v>
      </c>
      <c r="G617" t="s">
        <v>4360</v>
      </c>
    </row>
    <row r="618" spans="1:7">
      <c r="A618">
        <v>32129816</v>
      </c>
      <c r="B618" t="s">
        <v>20959</v>
      </c>
      <c r="C618" t="s">
        <v>4360</v>
      </c>
      <c r="D618" t="s">
        <v>4361</v>
      </c>
      <c r="E618" t="s">
        <v>4361</v>
      </c>
      <c r="F618" t="s">
        <v>4362</v>
      </c>
      <c r="G618" t="s">
        <v>4360</v>
      </c>
    </row>
    <row r="619" spans="1:7">
      <c r="A619">
        <v>32129818</v>
      </c>
      <c r="B619" t="s">
        <v>20960</v>
      </c>
      <c r="C619" t="s">
        <v>4360</v>
      </c>
      <c r="D619" t="s">
        <v>4361</v>
      </c>
      <c r="E619" t="s">
        <v>4361</v>
      </c>
      <c r="F619" t="s">
        <v>4362</v>
      </c>
      <c r="G619" t="s">
        <v>4360</v>
      </c>
    </row>
    <row r="620" spans="1:7">
      <c r="A620">
        <v>32129820</v>
      </c>
      <c r="B620" t="s">
        <v>20961</v>
      </c>
      <c r="C620" t="s">
        <v>4360</v>
      </c>
      <c r="D620" t="s">
        <v>4361</v>
      </c>
      <c r="E620" t="s">
        <v>4361</v>
      </c>
      <c r="F620" t="s">
        <v>4362</v>
      </c>
      <c r="G620" t="s">
        <v>4360</v>
      </c>
    </row>
    <row r="621" spans="1:7">
      <c r="A621">
        <v>32129822</v>
      </c>
      <c r="B621" t="s">
        <v>20962</v>
      </c>
      <c r="C621" t="s">
        <v>4360</v>
      </c>
      <c r="D621" t="s">
        <v>4361</v>
      </c>
      <c r="E621" t="s">
        <v>4361</v>
      </c>
      <c r="F621" t="s">
        <v>4362</v>
      </c>
      <c r="G621" t="s">
        <v>4360</v>
      </c>
    </row>
    <row r="622" spans="1:7">
      <c r="A622">
        <v>32129824</v>
      </c>
      <c r="B622" t="s">
        <v>20963</v>
      </c>
      <c r="C622" t="s">
        <v>4360</v>
      </c>
      <c r="D622" t="s">
        <v>4361</v>
      </c>
      <c r="E622" t="s">
        <v>4361</v>
      </c>
      <c r="F622" t="s">
        <v>4362</v>
      </c>
      <c r="G622" t="s">
        <v>4360</v>
      </c>
    </row>
    <row r="623" spans="1:7">
      <c r="A623">
        <v>32129826</v>
      </c>
      <c r="B623" t="s">
        <v>20964</v>
      </c>
      <c r="C623" t="s">
        <v>4360</v>
      </c>
      <c r="D623" t="s">
        <v>4361</v>
      </c>
      <c r="E623" t="s">
        <v>4361</v>
      </c>
      <c r="F623" t="s">
        <v>4362</v>
      </c>
      <c r="G623" t="s">
        <v>4360</v>
      </c>
    </row>
    <row r="624" spans="1:7">
      <c r="A624">
        <v>32129948</v>
      </c>
      <c r="B624" t="s">
        <v>20965</v>
      </c>
      <c r="C624" t="s">
        <v>4360</v>
      </c>
      <c r="D624" t="s">
        <v>4361</v>
      </c>
      <c r="E624" t="s">
        <v>4361</v>
      </c>
      <c r="F624" t="s">
        <v>4362</v>
      </c>
      <c r="G624" t="s">
        <v>4360</v>
      </c>
    </row>
    <row r="625" spans="1:7">
      <c r="A625">
        <v>32129950</v>
      </c>
      <c r="B625" t="s">
        <v>20966</v>
      </c>
      <c r="C625" t="s">
        <v>4360</v>
      </c>
      <c r="D625" t="s">
        <v>4361</v>
      </c>
      <c r="E625" t="s">
        <v>4361</v>
      </c>
      <c r="F625" t="s">
        <v>4362</v>
      </c>
      <c r="G625" t="s">
        <v>4360</v>
      </c>
    </row>
    <row r="626" spans="1:7">
      <c r="A626">
        <v>32129952</v>
      </c>
      <c r="B626" t="s">
        <v>20967</v>
      </c>
      <c r="C626" t="s">
        <v>4360</v>
      </c>
      <c r="D626" t="s">
        <v>4361</v>
      </c>
      <c r="E626" t="s">
        <v>4361</v>
      </c>
      <c r="F626" t="s">
        <v>4362</v>
      </c>
      <c r="G626" t="s">
        <v>4360</v>
      </c>
    </row>
    <row r="627" spans="1:7">
      <c r="A627">
        <v>32129954</v>
      </c>
      <c r="B627" t="s">
        <v>20968</v>
      </c>
      <c r="C627" t="s">
        <v>4360</v>
      </c>
      <c r="D627" t="s">
        <v>4361</v>
      </c>
      <c r="E627" t="s">
        <v>4361</v>
      </c>
      <c r="F627" t="s">
        <v>4362</v>
      </c>
      <c r="G627" t="s">
        <v>4360</v>
      </c>
    </row>
    <row r="628" spans="1:7">
      <c r="A628">
        <v>32129956</v>
      </c>
      <c r="B628" t="s">
        <v>20969</v>
      </c>
      <c r="C628" t="s">
        <v>4360</v>
      </c>
      <c r="D628" t="s">
        <v>4361</v>
      </c>
      <c r="E628" t="s">
        <v>4361</v>
      </c>
      <c r="F628" t="s">
        <v>4362</v>
      </c>
      <c r="G628" t="s">
        <v>4360</v>
      </c>
    </row>
    <row r="629" spans="1:7">
      <c r="A629">
        <v>32129958</v>
      </c>
      <c r="B629" t="s">
        <v>20970</v>
      </c>
      <c r="C629" t="s">
        <v>4360</v>
      </c>
      <c r="D629" t="s">
        <v>4361</v>
      </c>
      <c r="E629" t="s">
        <v>4361</v>
      </c>
      <c r="F629" t="s">
        <v>4362</v>
      </c>
      <c r="G629" t="s">
        <v>4360</v>
      </c>
    </row>
    <row r="630" spans="1:7">
      <c r="A630">
        <v>32130084</v>
      </c>
      <c r="B630" t="s">
        <v>20971</v>
      </c>
      <c r="C630" t="s">
        <v>4360</v>
      </c>
      <c r="D630" t="s">
        <v>4361</v>
      </c>
      <c r="E630" t="s">
        <v>4361</v>
      </c>
      <c r="F630" t="s">
        <v>4362</v>
      </c>
      <c r="G630" t="s">
        <v>4360</v>
      </c>
    </row>
    <row r="631" spans="1:7">
      <c r="A631">
        <v>32130086</v>
      </c>
      <c r="B631" t="s">
        <v>20972</v>
      </c>
      <c r="C631" t="s">
        <v>4360</v>
      </c>
      <c r="D631" t="s">
        <v>4361</v>
      </c>
      <c r="E631" t="s">
        <v>4361</v>
      </c>
      <c r="F631" t="s">
        <v>4362</v>
      </c>
      <c r="G631" t="s">
        <v>4360</v>
      </c>
    </row>
    <row r="632" spans="1:7">
      <c r="A632">
        <v>32130088</v>
      </c>
      <c r="B632" t="s">
        <v>20973</v>
      </c>
      <c r="C632" t="s">
        <v>4360</v>
      </c>
      <c r="D632" t="s">
        <v>4361</v>
      </c>
      <c r="E632" t="s">
        <v>4361</v>
      </c>
      <c r="F632" t="s">
        <v>4362</v>
      </c>
      <c r="G632" t="s">
        <v>4360</v>
      </c>
    </row>
    <row r="633" spans="1:7">
      <c r="A633">
        <v>32130090</v>
      </c>
      <c r="B633" t="s">
        <v>20974</v>
      </c>
      <c r="C633" t="s">
        <v>4360</v>
      </c>
      <c r="D633" t="s">
        <v>4361</v>
      </c>
      <c r="E633" t="s">
        <v>4361</v>
      </c>
      <c r="F633" t="s">
        <v>4362</v>
      </c>
      <c r="G633" t="s">
        <v>4360</v>
      </c>
    </row>
    <row r="634" spans="1:7">
      <c r="A634">
        <v>32130092</v>
      </c>
      <c r="B634" t="s">
        <v>20975</v>
      </c>
      <c r="C634" t="s">
        <v>4360</v>
      </c>
      <c r="D634" t="s">
        <v>4361</v>
      </c>
      <c r="E634" t="s">
        <v>4361</v>
      </c>
      <c r="F634" t="s">
        <v>4362</v>
      </c>
      <c r="G634" t="s">
        <v>4360</v>
      </c>
    </row>
    <row r="635" spans="1:7">
      <c r="A635">
        <v>32130094</v>
      </c>
      <c r="B635" t="s">
        <v>20976</v>
      </c>
      <c r="C635" t="s">
        <v>4360</v>
      </c>
      <c r="D635" t="s">
        <v>4361</v>
      </c>
      <c r="E635" t="s">
        <v>4361</v>
      </c>
      <c r="F635" t="s">
        <v>4362</v>
      </c>
      <c r="G635" t="s">
        <v>4360</v>
      </c>
    </row>
    <row r="636" spans="1:7">
      <c r="A636">
        <v>32130216</v>
      </c>
      <c r="B636" t="s">
        <v>20977</v>
      </c>
      <c r="C636" t="s">
        <v>4360</v>
      </c>
      <c r="D636" t="s">
        <v>4361</v>
      </c>
      <c r="E636" t="s">
        <v>4361</v>
      </c>
      <c r="F636" t="s">
        <v>4362</v>
      </c>
      <c r="G636" t="s">
        <v>4360</v>
      </c>
    </row>
    <row r="637" spans="1:7">
      <c r="A637">
        <v>32130218</v>
      </c>
      <c r="B637" t="s">
        <v>20978</v>
      </c>
      <c r="C637" t="s">
        <v>4360</v>
      </c>
      <c r="D637" t="s">
        <v>4361</v>
      </c>
      <c r="E637" t="s">
        <v>4361</v>
      </c>
      <c r="F637" t="s">
        <v>4362</v>
      </c>
      <c r="G637" t="s">
        <v>4360</v>
      </c>
    </row>
    <row r="638" spans="1:7">
      <c r="A638">
        <v>32130220</v>
      </c>
      <c r="B638" t="s">
        <v>20979</v>
      </c>
      <c r="C638" t="s">
        <v>4360</v>
      </c>
      <c r="D638" t="s">
        <v>4361</v>
      </c>
      <c r="E638" t="s">
        <v>4361</v>
      </c>
      <c r="F638" t="s">
        <v>4362</v>
      </c>
      <c r="G638" t="s">
        <v>4360</v>
      </c>
    </row>
    <row r="639" spans="1:7">
      <c r="A639">
        <v>32130222</v>
      </c>
      <c r="B639" t="s">
        <v>20980</v>
      </c>
      <c r="C639" t="s">
        <v>4360</v>
      </c>
      <c r="D639" t="s">
        <v>4361</v>
      </c>
      <c r="E639" t="s">
        <v>4361</v>
      </c>
      <c r="F639" t="s">
        <v>4362</v>
      </c>
      <c r="G639" t="s">
        <v>4360</v>
      </c>
    </row>
    <row r="640" spans="1:7">
      <c r="A640">
        <v>32130224</v>
      </c>
      <c r="B640" t="s">
        <v>20981</v>
      </c>
      <c r="C640" t="s">
        <v>4360</v>
      </c>
      <c r="D640" t="s">
        <v>4361</v>
      </c>
      <c r="E640" t="s">
        <v>4361</v>
      </c>
      <c r="F640" t="s">
        <v>4362</v>
      </c>
      <c r="G640" t="s">
        <v>4360</v>
      </c>
    </row>
    <row r="641" spans="1:7">
      <c r="A641">
        <v>32130226</v>
      </c>
      <c r="B641" t="s">
        <v>20982</v>
      </c>
      <c r="C641" t="s">
        <v>4360</v>
      </c>
      <c r="D641" t="s">
        <v>4361</v>
      </c>
      <c r="E641" t="s">
        <v>4361</v>
      </c>
      <c r="F641" t="s">
        <v>4362</v>
      </c>
      <c r="G641" t="s">
        <v>4360</v>
      </c>
    </row>
    <row r="642" spans="1:7">
      <c r="A642">
        <v>32130228</v>
      </c>
      <c r="B642" t="s">
        <v>20983</v>
      </c>
      <c r="C642" t="s">
        <v>4360</v>
      </c>
      <c r="D642" t="s">
        <v>4361</v>
      </c>
      <c r="E642" t="s">
        <v>4361</v>
      </c>
      <c r="F642" t="s">
        <v>4362</v>
      </c>
      <c r="G642" t="s">
        <v>4360</v>
      </c>
    </row>
    <row r="643" spans="1:7">
      <c r="A643">
        <v>32130346</v>
      </c>
      <c r="B643" t="s">
        <v>20984</v>
      </c>
      <c r="C643" t="s">
        <v>4360</v>
      </c>
      <c r="D643" t="s">
        <v>4361</v>
      </c>
      <c r="E643" t="s">
        <v>4361</v>
      </c>
      <c r="F643" t="s">
        <v>4362</v>
      </c>
      <c r="G643" t="s">
        <v>4360</v>
      </c>
    </row>
    <row r="644" spans="1:7">
      <c r="A644">
        <v>32130348</v>
      </c>
      <c r="B644" t="s">
        <v>20985</v>
      </c>
      <c r="C644" t="s">
        <v>4360</v>
      </c>
      <c r="D644" t="s">
        <v>4361</v>
      </c>
      <c r="E644" t="s">
        <v>4361</v>
      </c>
      <c r="F644" t="s">
        <v>4362</v>
      </c>
      <c r="G644" t="s">
        <v>4360</v>
      </c>
    </row>
    <row r="645" spans="1:7">
      <c r="A645">
        <v>32130350</v>
      </c>
      <c r="B645" t="s">
        <v>20986</v>
      </c>
      <c r="C645" t="s">
        <v>4360</v>
      </c>
      <c r="D645" t="s">
        <v>4361</v>
      </c>
      <c r="E645" t="s">
        <v>4361</v>
      </c>
      <c r="F645" t="s">
        <v>4362</v>
      </c>
      <c r="G645" t="s">
        <v>4360</v>
      </c>
    </row>
    <row r="646" spans="1:7">
      <c r="A646">
        <v>32130352</v>
      </c>
      <c r="B646" t="s">
        <v>20987</v>
      </c>
      <c r="C646" t="s">
        <v>4360</v>
      </c>
      <c r="D646" t="s">
        <v>4361</v>
      </c>
      <c r="E646" t="s">
        <v>4361</v>
      </c>
      <c r="F646" t="s">
        <v>4362</v>
      </c>
      <c r="G646" t="s">
        <v>4360</v>
      </c>
    </row>
    <row r="647" spans="1:7">
      <c r="A647">
        <v>32130354</v>
      </c>
      <c r="B647" t="s">
        <v>20988</v>
      </c>
      <c r="C647" t="s">
        <v>4360</v>
      </c>
      <c r="D647" t="s">
        <v>4361</v>
      </c>
      <c r="E647" t="s">
        <v>4361</v>
      </c>
      <c r="F647" t="s">
        <v>4362</v>
      </c>
      <c r="G647" t="s">
        <v>4360</v>
      </c>
    </row>
    <row r="648" spans="1:7">
      <c r="A648">
        <v>32130356</v>
      </c>
      <c r="B648" t="s">
        <v>20989</v>
      </c>
      <c r="C648" t="s">
        <v>4360</v>
      </c>
      <c r="D648" t="s">
        <v>4361</v>
      </c>
      <c r="E648" t="s">
        <v>4361</v>
      </c>
      <c r="F648" t="s">
        <v>4362</v>
      </c>
      <c r="G648" t="s">
        <v>4360</v>
      </c>
    </row>
    <row r="649" spans="1:7">
      <c r="A649">
        <v>32130466</v>
      </c>
      <c r="B649" t="s">
        <v>20990</v>
      </c>
      <c r="C649" t="s">
        <v>4360</v>
      </c>
      <c r="D649" t="s">
        <v>4361</v>
      </c>
      <c r="E649" t="s">
        <v>4361</v>
      </c>
      <c r="F649" t="s">
        <v>4362</v>
      </c>
      <c r="G649" t="s">
        <v>4360</v>
      </c>
    </row>
    <row r="650" spans="1:7">
      <c r="A650">
        <v>32130468</v>
      </c>
      <c r="B650" t="s">
        <v>20991</v>
      </c>
      <c r="C650" t="s">
        <v>4360</v>
      </c>
      <c r="D650" t="s">
        <v>4361</v>
      </c>
      <c r="E650" t="s">
        <v>4361</v>
      </c>
      <c r="F650" t="s">
        <v>4362</v>
      </c>
      <c r="G650" t="s">
        <v>4360</v>
      </c>
    </row>
    <row r="651" spans="1:7">
      <c r="A651">
        <v>32130470</v>
      </c>
      <c r="B651" t="s">
        <v>20992</v>
      </c>
      <c r="C651" t="s">
        <v>4360</v>
      </c>
      <c r="D651" t="s">
        <v>4361</v>
      </c>
      <c r="E651" t="s">
        <v>4361</v>
      </c>
      <c r="F651" t="s">
        <v>4362</v>
      </c>
      <c r="G651" t="s">
        <v>4360</v>
      </c>
    </row>
    <row r="652" spans="1:7">
      <c r="A652">
        <v>32130464</v>
      </c>
      <c r="B652" t="s">
        <v>20993</v>
      </c>
      <c r="C652" t="s">
        <v>4360</v>
      </c>
      <c r="D652" t="s">
        <v>4361</v>
      </c>
      <c r="E652" t="s">
        <v>4361</v>
      </c>
      <c r="F652" t="s">
        <v>4362</v>
      </c>
      <c r="G652" t="s">
        <v>4360</v>
      </c>
    </row>
    <row r="653" spans="1:7">
      <c r="A653">
        <v>32130472</v>
      </c>
      <c r="B653" t="s">
        <v>20994</v>
      </c>
      <c r="C653" t="s">
        <v>4360</v>
      </c>
      <c r="D653" t="s">
        <v>4361</v>
      </c>
      <c r="E653" t="s">
        <v>4361</v>
      </c>
      <c r="F653" t="s">
        <v>4362</v>
      </c>
      <c r="G653" t="s">
        <v>4360</v>
      </c>
    </row>
    <row r="654" spans="1:7">
      <c r="A654">
        <v>32130474</v>
      </c>
      <c r="B654" t="s">
        <v>20995</v>
      </c>
      <c r="C654" t="s">
        <v>4360</v>
      </c>
      <c r="D654" t="s">
        <v>4361</v>
      </c>
      <c r="E654" t="s">
        <v>4361</v>
      </c>
      <c r="F654" t="s">
        <v>4362</v>
      </c>
      <c r="G654" t="s">
        <v>4360</v>
      </c>
    </row>
    <row r="655" spans="1:7">
      <c r="A655">
        <v>32130476</v>
      </c>
      <c r="B655" t="s">
        <v>20996</v>
      </c>
      <c r="C655" t="s">
        <v>4360</v>
      </c>
      <c r="D655" t="s">
        <v>4361</v>
      </c>
      <c r="E655" t="s">
        <v>4361</v>
      </c>
      <c r="F655" t="s">
        <v>4362</v>
      </c>
      <c r="G655" t="s">
        <v>4360</v>
      </c>
    </row>
    <row r="656" spans="1:7">
      <c r="A656">
        <v>32130600</v>
      </c>
      <c r="B656" t="s">
        <v>20997</v>
      </c>
      <c r="C656" t="s">
        <v>4360</v>
      </c>
      <c r="D656" t="s">
        <v>4361</v>
      </c>
      <c r="E656" t="s">
        <v>4361</v>
      </c>
      <c r="F656" t="s">
        <v>4362</v>
      </c>
      <c r="G656" t="s">
        <v>4360</v>
      </c>
    </row>
    <row r="657" spans="1:7">
      <c r="A657">
        <v>32130602</v>
      </c>
      <c r="B657" t="s">
        <v>20998</v>
      </c>
      <c r="C657" t="s">
        <v>4360</v>
      </c>
      <c r="D657" t="s">
        <v>4361</v>
      </c>
      <c r="E657" t="s">
        <v>4361</v>
      </c>
      <c r="F657" t="s">
        <v>4362</v>
      </c>
      <c r="G657" t="s">
        <v>4360</v>
      </c>
    </row>
    <row r="658" spans="1:7">
      <c r="A658">
        <v>32130604</v>
      </c>
      <c r="B658" t="s">
        <v>20999</v>
      </c>
      <c r="C658" t="s">
        <v>4360</v>
      </c>
      <c r="D658" t="s">
        <v>4361</v>
      </c>
      <c r="E658" t="s">
        <v>4361</v>
      </c>
      <c r="F658" t="s">
        <v>4362</v>
      </c>
      <c r="G658" t="s">
        <v>4360</v>
      </c>
    </row>
    <row r="659" spans="1:7">
      <c r="A659">
        <v>32130606</v>
      </c>
      <c r="B659" t="s">
        <v>21000</v>
      </c>
      <c r="C659" t="s">
        <v>4360</v>
      </c>
      <c r="D659" t="s">
        <v>4361</v>
      </c>
      <c r="E659" t="s">
        <v>4361</v>
      </c>
      <c r="F659" t="s">
        <v>4362</v>
      </c>
      <c r="G659" t="s">
        <v>4360</v>
      </c>
    </row>
    <row r="660" spans="1:7">
      <c r="A660">
        <v>32130608</v>
      </c>
      <c r="B660" t="s">
        <v>21001</v>
      </c>
      <c r="C660" t="s">
        <v>4360</v>
      </c>
      <c r="D660" t="s">
        <v>4361</v>
      </c>
      <c r="E660" t="s">
        <v>4361</v>
      </c>
      <c r="F660" t="s">
        <v>4362</v>
      </c>
      <c r="G660" t="s">
        <v>4360</v>
      </c>
    </row>
    <row r="661" spans="1:7">
      <c r="A661">
        <v>32130610</v>
      </c>
      <c r="B661" t="s">
        <v>21002</v>
      </c>
      <c r="C661" t="s">
        <v>4360</v>
      </c>
      <c r="D661" t="s">
        <v>4361</v>
      </c>
      <c r="E661" t="s">
        <v>4361</v>
      </c>
      <c r="F661" t="s">
        <v>4362</v>
      </c>
      <c r="G661" t="s">
        <v>4360</v>
      </c>
    </row>
    <row r="662" spans="1:7">
      <c r="A662">
        <v>32130722</v>
      </c>
      <c r="B662" t="s">
        <v>21003</v>
      </c>
      <c r="C662" t="s">
        <v>4360</v>
      </c>
      <c r="D662" t="s">
        <v>4361</v>
      </c>
      <c r="E662" t="s">
        <v>4361</v>
      </c>
      <c r="F662" t="s">
        <v>4362</v>
      </c>
      <c r="G662" t="s">
        <v>4360</v>
      </c>
    </row>
    <row r="663" spans="1:7">
      <c r="A663">
        <v>32130724</v>
      </c>
      <c r="B663" t="s">
        <v>21004</v>
      </c>
      <c r="C663" t="s">
        <v>4360</v>
      </c>
      <c r="D663" t="s">
        <v>4361</v>
      </c>
      <c r="E663" t="s">
        <v>4361</v>
      </c>
      <c r="F663" t="s">
        <v>4362</v>
      </c>
      <c r="G663" t="s">
        <v>4360</v>
      </c>
    </row>
    <row r="664" spans="1:7">
      <c r="A664">
        <v>32130726</v>
      </c>
      <c r="B664" t="s">
        <v>21005</v>
      </c>
      <c r="C664" t="s">
        <v>4360</v>
      </c>
      <c r="D664" t="s">
        <v>4361</v>
      </c>
      <c r="E664" t="s">
        <v>4361</v>
      </c>
      <c r="F664" t="s">
        <v>4362</v>
      </c>
      <c r="G664" t="s">
        <v>4360</v>
      </c>
    </row>
    <row r="665" spans="1:7">
      <c r="A665">
        <v>32130728</v>
      </c>
      <c r="B665" t="s">
        <v>21006</v>
      </c>
      <c r="C665" t="s">
        <v>4360</v>
      </c>
      <c r="D665" t="s">
        <v>4361</v>
      </c>
      <c r="E665" t="s">
        <v>4361</v>
      </c>
      <c r="F665" t="s">
        <v>4362</v>
      </c>
      <c r="G665" t="s">
        <v>4360</v>
      </c>
    </row>
    <row r="666" spans="1:7">
      <c r="A666">
        <v>32130730</v>
      </c>
      <c r="B666" t="s">
        <v>21007</v>
      </c>
      <c r="C666" t="s">
        <v>4360</v>
      </c>
      <c r="D666" t="s">
        <v>4361</v>
      </c>
      <c r="E666" t="s">
        <v>4361</v>
      </c>
      <c r="F666" t="s">
        <v>4362</v>
      </c>
      <c r="G666" t="s">
        <v>4360</v>
      </c>
    </row>
    <row r="667" spans="1:7">
      <c r="A667">
        <v>32130732</v>
      </c>
      <c r="B667" t="s">
        <v>21008</v>
      </c>
      <c r="C667" t="s">
        <v>4360</v>
      </c>
      <c r="D667" t="s">
        <v>4361</v>
      </c>
      <c r="E667" t="s">
        <v>4361</v>
      </c>
      <c r="F667" t="s">
        <v>4362</v>
      </c>
      <c r="G667" t="s">
        <v>4360</v>
      </c>
    </row>
    <row r="668" spans="1:7">
      <c r="A668">
        <v>32130734</v>
      </c>
      <c r="B668" t="s">
        <v>21009</v>
      </c>
      <c r="C668" t="s">
        <v>4360</v>
      </c>
      <c r="D668" t="s">
        <v>4361</v>
      </c>
      <c r="E668" t="s">
        <v>4361</v>
      </c>
      <c r="F668" t="s">
        <v>4362</v>
      </c>
      <c r="G668" t="s">
        <v>4360</v>
      </c>
    </row>
    <row r="669" spans="1:7">
      <c r="A669">
        <v>32130846</v>
      </c>
      <c r="B669" t="s">
        <v>21010</v>
      </c>
      <c r="C669" t="s">
        <v>4360</v>
      </c>
      <c r="D669" t="s">
        <v>4361</v>
      </c>
      <c r="E669" t="s">
        <v>4361</v>
      </c>
      <c r="F669" t="s">
        <v>4362</v>
      </c>
      <c r="G669" t="s">
        <v>4360</v>
      </c>
    </row>
    <row r="670" spans="1:7">
      <c r="A670">
        <v>32130848</v>
      </c>
      <c r="B670" t="s">
        <v>21011</v>
      </c>
      <c r="C670" t="s">
        <v>4360</v>
      </c>
      <c r="D670" t="s">
        <v>4361</v>
      </c>
      <c r="E670" t="s">
        <v>4361</v>
      </c>
      <c r="F670" t="s">
        <v>4362</v>
      </c>
      <c r="G670" t="s">
        <v>4360</v>
      </c>
    </row>
    <row r="671" spans="1:7">
      <c r="A671">
        <v>32130850</v>
      </c>
      <c r="B671" t="s">
        <v>21012</v>
      </c>
      <c r="C671" t="s">
        <v>4360</v>
      </c>
      <c r="D671" t="s">
        <v>4361</v>
      </c>
      <c r="E671" t="s">
        <v>4361</v>
      </c>
      <c r="F671" t="s">
        <v>4362</v>
      </c>
      <c r="G671" t="s">
        <v>4360</v>
      </c>
    </row>
    <row r="672" spans="1:7">
      <c r="A672">
        <v>32130852</v>
      </c>
      <c r="B672" t="s">
        <v>21013</v>
      </c>
      <c r="C672" t="s">
        <v>4360</v>
      </c>
      <c r="D672" t="s">
        <v>4361</v>
      </c>
      <c r="E672" t="s">
        <v>4361</v>
      </c>
      <c r="F672" t="s">
        <v>4362</v>
      </c>
      <c r="G672" t="s">
        <v>4360</v>
      </c>
    </row>
    <row r="673" spans="1:7">
      <c r="A673">
        <v>32130854</v>
      </c>
      <c r="B673" t="s">
        <v>21014</v>
      </c>
      <c r="C673" t="s">
        <v>4360</v>
      </c>
      <c r="D673" t="s">
        <v>4361</v>
      </c>
      <c r="E673" t="s">
        <v>4361</v>
      </c>
      <c r="F673" t="s">
        <v>4362</v>
      </c>
      <c r="G673" t="s">
        <v>4360</v>
      </c>
    </row>
    <row r="674" spans="1:7">
      <c r="A674">
        <v>32130856</v>
      </c>
      <c r="B674" t="s">
        <v>21015</v>
      </c>
      <c r="C674" t="s">
        <v>4360</v>
      </c>
      <c r="D674" t="s">
        <v>4361</v>
      </c>
      <c r="E674" t="s">
        <v>4361</v>
      </c>
      <c r="F674" t="s">
        <v>4362</v>
      </c>
      <c r="G674" t="s">
        <v>4360</v>
      </c>
    </row>
    <row r="675" spans="1:7">
      <c r="A675">
        <v>32130966</v>
      </c>
      <c r="B675" t="s">
        <v>21016</v>
      </c>
      <c r="C675" t="s">
        <v>4360</v>
      </c>
      <c r="D675" t="s">
        <v>4361</v>
      </c>
      <c r="E675" t="s">
        <v>4361</v>
      </c>
      <c r="F675" t="s">
        <v>4362</v>
      </c>
      <c r="G675" t="s">
        <v>4360</v>
      </c>
    </row>
    <row r="676" spans="1:7">
      <c r="A676">
        <v>32130968</v>
      </c>
      <c r="B676" t="s">
        <v>21017</v>
      </c>
      <c r="C676" t="s">
        <v>4360</v>
      </c>
      <c r="D676" t="s">
        <v>4361</v>
      </c>
      <c r="E676" t="s">
        <v>4361</v>
      </c>
      <c r="F676" t="s">
        <v>4362</v>
      </c>
      <c r="G676" t="s">
        <v>4360</v>
      </c>
    </row>
    <row r="677" spans="1:7">
      <c r="A677">
        <v>32130970</v>
      </c>
      <c r="B677" t="s">
        <v>21018</v>
      </c>
      <c r="C677" t="s">
        <v>4360</v>
      </c>
      <c r="D677" t="s">
        <v>4361</v>
      </c>
      <c r="E677" t="s">
        <v>4361</v>
      </c>
      <c r="F677" t="s">
        <v>4362</v>
      </c>
      <c r="G677" t="s">
        <v>4360</v>
      </c>
    </row>
    <row r="678" spans="1:7">
      <c r="A678">
        <v>32130972</v>
      </c>
      <c r="B678" t="s">
        <v>21019</v>
      </c>
      <c r="C678" t="s">
        <v>4360</v>
      </c>
      <c r="D678" t="s">
        <v>4361</v>
      </c>
      <c r="E678" t="s">
        <v>4361</v>
      </c>
      <c r="F678" t="s">
        <v>4362</v>
      </c>
      <c r="G678" t="s">
        <v>4360</v>
      </c>
    </row>
    <row r="679" spans="1:7">
      <c r="A679">
        <v>32130974</v>
      </c>
      <c r="B679" t="s">
        <v>21020</v>
      </c>
      <c r="C679" t="s">
        <v>4360</v>
      </c>
      <c r="D679" t="s">
        <v>4361</v>
      </c>
      <c r="E679" t="s">
        <v>4361</v>
      </c>
      <c r="F679" t="s">
        <v>4362</v>
      </c>
      <c r="G679" t="s">
        <v>4360</v>
      </c>
    </row>
    <row r="680" spans="1:7">
      <c r="A680">
        <v>32130976</v>
      </c>
      <c r="B680" t="s">
        <v>21021</v>
      </c>
      <c r="C680" t="s">
        <v>4360</v>
      </c>
      <c r="D680" t="s">
        <v>4361</v>
      </c>
      <c r="E680" t="s">
        <v>4361</v>
      </c>
      <c r="F680" t="s">
        <v>4362</v>
      </c>
      <c r="G680" t="s">
        <v>4360</v>
      </c>
    </row>
    <row r="681" spans="1:7">
      <c r="A681">
        <v>32131086</v>
      </c>
      <c r="B681" t="s">
        <v>21022</v>
      </c>
      <c r="C681" t="s">
        <v>4360</v>
      </c>
      <c r="D681" t="s">
        <v>4361</v>
      </c>
      <c r="E681" t="s">
        <v>4361</v>
      </c>
      <c r="F681" t="s">
        <v>4362</v>
      </c>
      <c r="G681" t="s">
        <v>4360</v>
      </c>
    </row>
    <row r="682" spans="1:7">
      <c r="A682">
        <v>32131088</v>
      </c>
      <c r="B682" t="s">
        <v>21023</v>
      </c>
      <c r="C682" t="s">
        <v>4360</v>
      </c>
      <c r="D682" t="s">
        <v>4361</v>
      </c>
      <c r="E682" t="s">
        <v>4361</v>
      </c>
      <c r="F682" t="s">
        <v>4362</v>
      </c>
      <c r="G682" t="s">
        <v>4360</v>
      </c>
    </row>
    <row r="683" spans="1:7">
      <c r="A683">
        <v>32131090</v>
      </c>
      <c r="B683" t="s">
        <v>21024</v>
      </c>
      <c r="C683" t="s">
        <v>4360</v>
      </c>
      <c r="D683" t="s">
        <v>4361</v>
      </c>
      <c r="E683" t="s">
        <v>4361</v>
      </c>
      <c r="F683" t="s">
        <v>4362</v>
      </c>
      <c r="G683" t="s">
        <v>4360</v>
      </c>
    </row>
    <row r="684" spans="1:7">
      <c r="A684">
        <v>32131092</v>
      </c>
      <c r="B684" t="s">
        <v>21025</v>
      </c>
      <c r="C684" t="s">
        <v>4360</v>
      </c>
      <c r="D684" t="s">
        <v>4361</v>
      </c>
      <c r="E684" t="s">
        <v>4361</v>
      </c>
      <c r="F684" t="s">
        <v>4362</v>
      </c>
      <c r="G684" t="s">
        <v>4360</v>
      </c>
    </row>
    <row r="685" spans="1:7">
      <c r="A685">
        <v>32131094</v>
      </c>
      <c r="B685" t="s">
        <v>21026</v>
      </c>
      <c r="C685" t="s">
        <v>4360</v>
      </c>
      <c r="D685" t="s">
        <v>4361</v>
      </c>
      <c r="E685" t="s">
        <v>4361</v>
      </c>
      <c r="F685" t="s">
        <v>4362</v>
      </c>
      <c r="G685" t="s">
        <v>4360</v>
      </c>
    </row>
    <row r="686" spans="1:7">
      <c r="A686">
        <v>32131096</v>
      </c>
      <c r="B686" t="s">
        <v>21027</v>
      </c>
      <c r="C686" t="s">
        <v>4360</v>
      </c>
      <c r="D686" t="s">
        <v>4361</v>
      </c>
      <c r="E686" t="s">
        <v>4361</v>
      </c>
      <c r="F686" t="s">
        <v>4362</v>
      </c>
      <c r="G686" t="s">
        <v>4360</v>
      </c>
    </row>
    <row r="687" spans="1:7">
      <c r="A687">
        <v>32131192</v>
      </c>
      <c r="B687" t="s">
        <v>21028</v>
      </c>
      <c r="C687" t="s">
        <v>4360</v>
      </c>
      <c r="D687" t="s">
        <v>4361</v>
      </c>
      <c r="E687" t="s">
        <v>4361</v>
      </c>
      <c r="F687" t="s">
        <v>4362</v>
      </c>
      <c r="G687" t="s">
        <v>4360</v>
      </c>
    </row>
    <row r="688" spans="1:7">
      <c r="A688">
        <v>32131194</v>
      </c>
      <c r="B688" t="s">
        <v>21029</v>
      </c>
      <c r="C688" t="s">
        <v>4360</v>
      </c>
      <c r="D688" t="s">
        <v>4361</v>
      </c>
      <c r="E688" t="s">
        <v>4361</v>
      </c>
      <c r="F688" t="s">
        <v>4362</v>
      </c>
      <c r="G688" t="s">
        <v>4360</v>
      </c>
    </row>
    <row r="689" spans="1:7">
      <c r="A689">
        <v>32131196</v>
      </c>
      <c r="B689" t="s">
        <v>21030</v>
      </c>
      <c r="C689" t="s">
        <v>4360</v>
      </c>
      <c r="D689" t="s">
        <v>4361</v>
      </c>
      <c r="E689" t="s">
        <v>4361</v>
      </c>
      <c r="F689" t="s">
        <v>4362</v>
      </c>
      <c r="G689" t="s">
        <v>4360</v>
      </c>
    </row>
    <row r="690" spans="1:7">
      <c r="A690">
        <v>32131198</v>
      </c>
      <c r="B690" t="s">
        <v>21031</v>
      </c>
      <c r="C690" t="s">
        <v>4360</v>
      </c>
      <c r="D690" t="s">
        <v>4361</v>
      </c>
      <c r="E690" t="s">
        <v>4361</v>
      </c>
      <c r="F690" t="s">
        <v>4362</v>
      </c>
      <c r="G690" t="s">
        <v>4360</v>
      </c>
    </row>
    <row r="691" spans="1:7">
      <c r="A691">
        <v>32131200</v>
      </c>
      <c r="B691" t="s">
        <v>21032</v>
      </c>
      <c r="C691" t="s">
        <v>4360</v>
      </c>
      <c r="D691" t="s">
        <v>4361</v>
      </c>
      <c r="E691" t="s">
        <v>4361</v>
      </c>
      <c r="F691" t="s">
        <v>4362</v>
      </c>
      <c r="G691" t="s">
        <v>4360</v>
      </c>
    </row>
    <row r="692" spans="1:7">
      <c r="A692">
        <v>32131202</v>
      </c>
      <c r="B692" t="s">
        <v>21033</v>
      </c>
      <c r="C692" t="s">
        <v>4360</v>
      </c>
      <c r="D692" t="s">
        <v>4361</v>
      </c>
      <c r="E692" t="s">
        <v>4361</v>
      </c>
      <c r="F692" t="s">
        <v>4362</v>
      </c>
      <c r="G692" t="s">
        <v>4360</v>
      </c>
    </row>
    <row r="693" spans="1:7">
      <c r="A693">
        <v>32131298</v>
      </c>
      <c r="B693" t="s">
        <v>21034</v>
      </c>
      <c r="C693" t="s">
        <v>4360</v>
      </c>
      <c r="D693" t="s">
        <v>4361</v>
      </c>
      <c r="E693" t="s">
        <v>4361</v>
      </c>
      <c r="F693" t="s">
        <v>4362</v>
      </c>
      <c r="G693" t="s">
        <v>4360</v>
      </c>
    </row>
    <row r="694" spans="1:7">
      <c r="A694">
        <v>32131300</v>
      </c>
      <c r="B694" t="s">
        <v>21035</v>
      </c>
      <c r="C694" t="s">
        <v>4360</v>
      </c>
      <c r="D694" t="s">
        <v>4361</v>
      </c>
      <c r="E694" t="s">
        <v>4361</v>
      </c>
      <c r="F694" t="s">
        <v>4362</v>
      </c>
      <c r="G694" t="s">
        <v>4360</v>
      </c>
    </row>
    <row r="695" spans="1:7">
      <c r="A695">
        <v>32131302</v>
      </c>
      <c r="B695" t="s">
        <v>21036</v>
      </c>
      <c r="C695" t="s">
        <v>4360</v>
      </c>
      <c r="D695" t="s">
        <v>4361</v>
      </c>
      <c r="E695" t="s">
        <v>4361</v>
      </c>
      <c r="F695" t="s">
        <v>4362</v>
      </c>
      <c r="G695" t="s">
        <v>4360</v>
      </c>
    </row>
    <row r="696" spans="1:7">
      <c r="A696">
        <v>32131304</v>
      </c>
      <c r="B696" t="s">
        <v>21037</v>
      </c>
      <c r="C696" t="s">
        <v>4360</v>
      </c>
      <c r="D696" t="s">
        <v>4361</v>
      </c>
      <c r="E696" t="s">
        <v>4361</v>
      </c>
      <c r="F696" t="s">
        <v>4362</v>
      </c>
      <c r="G696" t="s">
        <v>4360</v>
      </c>
    </row>
    <row r="697" spans="1:7">
      <c r="A697">
        <v>32131306</v>
      </c>
      <c r="B697" t="s">
        <v>21038</v>
      </c>
      <c r="C697" t="s">
        <v>4360</v>
      </c>
      <c r="D697" t="s">
        <v>4361</v>
      </c>
      <c r="E697" t="s">
        <v>4361</v>
      </c>
      <c r="F697" t="s">
        <v>4362</v>
      </c>
      <c r="G697" t="s">
        <v>4360</v>
      </c>
    </row>
    <row r="698" spans="1:7">
      <c r="A698">
        <v>32131308</v>
      </c>
      <c r="B698" t="s">
        <v>21039</v>
      </c>
      <c r="C698" t="s">
        <v>4360</v>
      </c>
      <c r="D698" t="s">
        <v>4361</v>
      </c>
      <c r="E698" t="s">
        <v>4361</v>
      </c>
      <c r="F698" t="s">
        <v>4362</v>
      </c>
      <c r="G698" t="s">
        <v>4360</v>
      </c>
    </row>
    <row r="699" spans="1:7">
      <c r="A699">
        <v>32131404</v>
      </c>
      <c r="B699" t="s">
        <v>21040</v>
      </c>
      <c r="C699" t="s">
        <v>4360</v>
      </c>
      <c r="D699" t="s">
        <v>4361</v>
      </c>
      <c r="E699" t="s">
        <v>4361</v>
      </c>
      <c r="F699" t="s">
        <v>4362</v>
      </c>
      <c r="G699" t="s">
        <v>4360</v>
      </c>
    </row>
    <row r="700" spans="1:7">
      <c r="A700">
        <v>32131406</v>
      </c>
      <c r="B700" t="s">
        <v>21041</v>
      </c>
      <c r="C700" t="s">
        <v>4360</v>
      </c>
      <c r="D700" t="s">
        <v>4361</v>
      </c>
      <c r="E700" t="s">
        <v>4361</v>
      </c>
      <c r="F700" t="s">
        <v>4362</v>
      </c>
      <c r="G700" t="s">
        <v>4360</v>
      </c>
    </row>
    <row r="701" spans="1:7">
      <c r="A701">
        <v>32131408</v>
      </c>
      <c r="B701" t="s">
        <v>21042</v>
      </c>
      <c r="C701" t="s">
        <v>4360</v>
      </c>
      <c r="D701" t="s">
        <v>4361</v>
      </c>
      <c r="E701" t="s">
        <v>4361</v>
      </c>
      <c r="F701" t="s">
        <v>4362</v>
      </c>
      <c r="G701" t="s">
        <v>4360</v>
      </c>
    </row>
    <row r="702" spans="1:7">
      <c r="A702">
        <v>32131410</v>
      </c>
      <c r="B702" t="s">
        <v>21043</v>
      </c>
      <c r="C702" t="s">
        <v>4360</v>
      </c>
      <c r="D702" t="s">
        <v>4361</v>
      </c>
      <c r="E702" t="s">
        <v>4361</v>
      </c>
      <c r="F702" t="s">
        <v>4362</v>
      </c>
      <c r="G702" t="s">
        <v>4360</v>
      </c>
    </row>
    <row r="703" spans="1:7">
      <c r="A703">
        <v>32131412</v>
      </c>
      <c r="B703" t="s">
        <v>21044</v>
      </c>
      <c r="C703" t="s">
        <v>4360</v>
      </c>
      <c r="D703" t="s">
        <v>4361</v>
      </c>
      <c r="E703" t="s">
        <v>4361</v>
      </c>
      <c r="F703" t="s">
        <v>4362</v>
      </c>
      <c r="G703" t="s">
        <v>4360</v>
      </c>
    </row>
    <row r="704" spans="1:7">
      <c r="A704">
        <v>32131414</v>
      </c>
      <c r="B704" t="s">
        <v>21045</v>
      </c>
      <c r="C704" t="s">
        <v>4360</v>
      </c>
      <c r="D704" t="s">
        <v>4361</v>
      </c>
      <c r="E704" t="s">
        <v>4361</v>
      </c>
      <c r="F704" t="s">
        <v>4362</v>
      </c>
      <c r="G704" t="s">
        <v>4360</v>
      </c>
    </row>
    <row r="705" spans="1:7">
      <c r="A705">
        <v>32131500</v>
      </c>
      <c r="B705" t="s">
        <v>21046</v>
      </c>
      <c r="C705" t="s">
        <v>4360</v>
      </c>
      <c r="D705" t="s">
        <v>4361</v>
      </c>
      <c r="E705" t="s">
        <v>4361</v>
      </c>
      <c r="F705" t="s">
        <v>4362</v>
      </c>
      <c r="G705" t="s">
        <v>4360</v>
      </c>
    </row>
    <row r="706" spans="1:7">
      <c r="A706">
        <v>32131502</v>
      </c>
      <c r="B706" t="s">
        <v>21047</v>
      </c>
      <c r="C706" t="s">
        <v>4360</v>
      </c>
      <c r="D706" t="s">
        <v>4361</v>
      </c>
      <c r="E706" t="s">
        <v>4361</v>
      </c>
      <c r="F706" t="s">
        <v>4362</v>
      </c>
      <c r="G706" t="s">
        <v>4360</v>
      </c>
    </row>
    <row r="707" spans="1:7">
      <c r="A707">
        <v>32131504</v>
      </c>
      <c r="B707" t="s">
        <v>21048</v>
      </c>
      <c r="C707" t="s">
        <v>4360</v>
      </c>
      <c r="D707" t="s">
        <v>4361</v>
      </c>
      <c r="E707" t="s">
        <v>4361</v>
      </c>
      <c r="F707" t="s">
        <v>4362</v>
      </c>
      <c r="G707" t="s">
        <v>4360</v>
      </c>
    </row>
    <row r="708" spans="1:7">
      <c r="A708">
        <v>32131506</v>
      </c>
      <c r="B708" t="s">
        <v>21049</v>
      </c>
      <c r="C708" t="s">
        <v>4360</v>
      </c>
      <c r="D708" t="s">
        <v>4361</v>
      </c>
      <c r="E708" t="s">
        <v>4361</v>
      </c>
      <c r="F708" t="s">
        <v>4362</v>
      </c>
      <c r="G708" t="s">
        <v>4360</v>
      </c>
    </row>
    <row r="709" spans="1:7">
      <c r="A709">
        <v>32131508</v>
      </c>
      <c r="B709" t="s">
        <v>21050</v>
      </c>
      <c r="C709" t="s">
        <v>4360</v>
      </c>
      <c r="D709" t="s">
        <v>4361</v>
      </c>
      <c r="E709" t="s">
        <v>4361</v>
      </c>
      <c r="F709" t="s">
        <v>4362</v>
      </c>
      <c r="G709" t="s">
        <v>4360</v>
      </c>
    </row>
    <row r="710" spans="1:7">
      <c r="A710">
        <v>32131510</v>
      </c>
      <c r="B710" t="s">
        <v>21051</v>
      </c>
      <c r="C710" t="s">
        <v>4360</v>
      </c>
      <c r="D710" t="s">
        <v>4361</v>
      </c>
      <c r="E710" t="s">
        <v>4361</v>
      </c>
      <c r="F710" t="s">
        <v>4362</v>
      </c>
      <c r="G710" t="s">
        <v>4360</v>
      </c>
    </row>
    <row r="711" spans="1:7">
      <c r="A711">
        <v>32131588</v>
      </c>
      <c r="B711" t="s">
        <v>21052</v>
      </c>
      <c r="C711" t="s">
        <v>4360</v>
      </c>
      <c r="D711" t="s">
        <v>4361</v>
      </c>
      <c r="E711" t="s">
        <v>4361</v>
      </c>
      <c r="F711" t="s">
        <v>4362</v>
      </c>
      <c r="G711" t="s">
        <v>4360</v>
      </c>
    </row>
    <row r="712" spans="1:7">
      <c r="A712">
        <v>32131590</v>
      </c>
      <c r="B712" t="s">
        <v>21053</v>
      </c>
      <c r="C712" t="s">
        <v>4360</v>
      </c>
      <c r="D712" t="s">
        <v>4361</v>
      </c>
      <c r="E712" t="s">
        <v>4361</v>
      </c>
      <c r="F712" t="s">
        <v>4362</v>
      </c>
      <c r="G712" t="s">
        <v>4360</v>
      </c>
    </row>
    <row r="713" spans="1:7">
      <c r="A713">
        <v>32131592</v>
      </c>
      <c r="B713" t="s">
        <v>21054</v>
      </c>
      <c r="C713" t="s">
        <v>4360</v>
      </c>
      <c r="D713" t="s">
        <v>4361</v>
      </c>
      <c r="E713" t="s">
        <v>4361</v>
      </c>
      <c r="F713" t="s">
        <v>4362</v>
      </c>
      <c r="G713" t="s">
        <v>4360</v>
      </c>
    </row>
    <row r="714" spans="1:7">
      <c r="A714">
        <v>32131594</v>
      </c>
      <c r="B714" t="s">
        <v>21055</v>
      </c>
      <c r="C714" t="s">
        <v>4360</v>
      </c>
      <c r="D714" t="s">
        <v>4361</v>
      </c>
      <c r="E714" t="s">
        <v>4361</v>
      </c>
      <c r="F714" t="s">
        <v>4362</v>
      </c>
      <c r="G714" t="s">
        <v>4360</v>
      </c>
    </row>
    <row r="715" spans="1:7">
      <c r="A715">
        <v>32131596</v>
      </c>
      <c r="B715" t="s">
        <v>21056</v>
      </c>
      <c r="C715" t="s">
        <v>4360</v>
      </c>
      <c r="D715" t="s">
        <v>4361</v>
      </c>
      <c r="E715" t="s">
        <v>4361</v>
      </c>
      <c r="F715" t="s">
        <v>4362</v>
      </c>
      <c r="G715" t="s">
        <v>4360</v>
      </c>
    </row>
    <row r="716" spans="1:7">
      <c r="A716">
        <v>32131598</v>
      </c>
      <c r="B716" t="s">
        <v>21057</v>
      </c>
      <c r="C716" t="s">
        <v>4360</v>
      </c>
      <c r="D716" t="s">
        <v>4361</v>
      </c>
      <c r="E716" t="s">
        <v>4361</v>
      </c>
      <c r="F716" t="s">
        <v>4362</v>
      </c>
      <c r="G716" t="s">
        <v>4360</v>
      </c>
    </row>
    <row r="717" spans="1:7">
      <c r="A717">
        <v>32131776</v>
      </c>
      <c r="B717" t="s">
        <v>21058</v>
      </c>
      <c r="C717" t="s">
        <v>4360</v>
      </c>
      <c r="D717" t="s">
        <v>4361</v>
      </c>
      <c r="E717" t="s">
        <v>4361</v>
      </c>
      <c r="F717" t="s">
        <v>4362</v>
      </c>
      <c r="G717" t="s">
        <v>4360</v>
      </c>
    </row>
    <row r="718" spans="1:7">
      <c r="A718">
        <v>32131778</v>
      </c>
      <c r="B718" t="s">
        <v>21059</v>
      </c>
      <c r="C718" t="s">
        <v>4360</v>
      </c>
      <c r="D718" t="s">
        <v>4361</v>
      </c>
      <c r="E718" t="s">
        <v>4361</v>
      </c>
      <c r="F718" t="s">
        <v>4362</v>
      </c>
      <c r="G718" t="s">
        <v>4360</v>
      </c>
    </row>
    <row r="719" spans="1:7">
      <c r="A719">
        <v>32131780</v>
      </c>
      <c r="B719" t="s">
        <v>21060</v>
      </c>
      <c r="C719" t="s">
        <v>4360</v>
      </c>
      <c r="D719" t="s">
        <v>4361</v>
      </c>
      <c r="E719" t="s">
        <v>4361</v>
      </c>
      <c r="F719" t="s">
        <v>4362</v>
      </c>
      <c r="G719" t="s">
        <v>4360</v>
      </c>
    </row>
    <row r="720" spans="1:7">
      <c r="A720">
        <v>32131782</v>
      </c>
      <c r="B720" t="s">
        <v>21061</v>
      </c>
      <c r="C720" t="s">
        <v>4360</v>
      </c>
      <c r="D720" t="s">
        <v>4361</v>
      </c>
      <c r="E720" t="s">
        <v>4361</v>
      </c>
      <c r="F720" t="s">
        <v>4362</v>
      </c>
      <c r="G720" t="s">
        <v>4360</v>
      </c>
    </row>
    <row r="721" spans="1:7">
      <c r="A721">
        <v>32131784</v>
      </c>
      <c r="B721" t="s">
        <v>21062</v>
      </c>
      <c r="C721" t="s">
        <v>4360</v>
      </c>
      <c r="D721" t="s">
        <v>4361</v>
      </c>
      <c r="E721" t="s">
        <v>4361</v>
      </c>
      <c r="F721" t="s">
        <v>4362</v>
      </c>
      <c r="G721" t="s">
        <v>4360</v>
      </c>
    </row>
    <row r="722" spans="1:7">
      <c r="A722">
        <v>32131786</v>
      </c>
      <c r="B722" t="s">
        <v>21063</v>
      </c>
      <c r="C722" t="s">
        <v>4360</v>
      </c>
      <c r="D722" t="s">
        <v>4361</v>
      </c>
      <c r="E722" t="s">
        <v>4361</v>
      </c>
      <c r="F722" t="s">
        <v>4362</v>
      </c>
      <c r="G722" t="s">
        <v>4360</v>
      </c>
    </row>
    <row r="723" spans="1:7">
      <c r="A723">
        <v>32131826</v>
      </c>
      <c r="B723" t="s">
        <v>21064</v>
      </c>
      <c r="C723" t="s">
        <v>4360</v>
      </c>
      <c r="D723" t="s">
        <v>4361</v>
      </c>
      <c r="E723" t="s">
        <v>4361</v>
      </c>
      <c r="F723" t="s">
        <v>4362</v>
      </c>
      <c r="G723" t="s">
        <v>4360</v>
      </c>
    </row>
    <row r="724" spans="1:7">
      <c r="A724">
        <v>32131828</v>
      </c>
      <c r="B724" t="s">
        <v>21065</v>
      </c>
      <c r="C724" t="s">
        <v>4360</v>
      </c>
      <c r="D724" t="s">
        <v>4361</v>
      </c>
      <c r="E724" t="s">
        <v>4361</v>
      </c>
      <c r="F724" t="s">
        <v>4362</v>
      </c>
      <c r="G724" t="s">
        <v>4360</v>
      </c>
    </row>
    <row r="725" spans="1:7">
      <c r="A725">
        <v>32131830</v>
      </c>
      <c r="B725" t="s">
        <v>21066</v>
      </c>
      <c r="C725" t="s">
        <v>4360</v>
      </c>
      <c r="D725" t="s">
        <v>4361</v>
      </c>
      <c r="E725" t="s">
        <v>4361</v>
      </c>
      <c r="F725" t="s">
        <v>4362</v>
      </c>
      <c r="G725" t="s">
        <v>4360</v>
      </c>
    </row>
    <row r="726" spans="1:7">
      <c r="A726">
        <v>32131832</v>
      </c>
      <c r="B726" t="s">
        <v>21067</v>
      </c>
      <c r="C726" t="s">
        <v>4360</v>
      </c>
      <c r="D726" t="s">
        <v>4361</v>
      </c>
      <c r="E726" t="s">
        <v>4361</v>
      </c>
      <c r="F726" t="s">
        <v>4362</v>
      </c>
      <c r="G726" t="s">
        <v>4360</v>
      </c>
    </row>
    <row r="727" spans="1:7">
      <c r="A727">
        <v>32131834</v>
      </c>
      <c r="B727" t="s">
        <v>21068</v>
      </c>
      <c r="C727" t="s">
        <v>4360</v>
      </c>
      <c r="D727" t="s">
        <v>4361</v>
      </c>
      <c r="E727" t="s">
        <v>4361</v>
      </c>
      <c r="F727" t="s">
        <v>4362</v>
      </c>
      <c r="G727" t="s">
        <v>4360</v>
      </c>
    </row>
    <row r="728" spans="1:7">
      <c r="A728">
        <v>32129680</v>
      </c>
      <c r="B728" t="s">
        <v>21069</v>
      </c>
      <c r="C728" t="s">
        <v>4360</v>
      </c>
      <c r="D728" t="s">
        <v>4361</v>
      </c>
      <c r="E728" t="s">
        <v>4361</v>
      </c>
      <c r="F728" t="s">
        <v>4362</v>
      </c>
      <c r="G728" t="s">
        <v>4360</v>
      </c>
    </row>
    <row r="729" spans="1:7">
      <c r="A729">
        <v>32129682</v>
      </c>
      <c r="B729" t="s">
        <v>21070</v>
      </c>
      <c r="C729" t="s">
        <v>4360</v>
      </c>
      <c r="D729" t="s">
        <v>4361</v>
      </c>
      <c r="E729" t="s">
        <v>4361</v>
      </c>
      <c r="F729" t="s">
        <v>4362</v>
      </c>
      <c r="G729" t="s">
        <v>4360</v>
      </c>
    </row>
    <row r="730" spans="1:7">
      <c r="A730">
        <v>32129684</v>
      </c>
      <c r="B730" t="s">
        <v>21071</v>
      </c>
      <c r="C730" t="s">
        <v>4360</v>
      </c>
      <c r="D730" t="s">
        <v>4361</v>
      </c>
      <c r="E730" t="s">
        <v>4361</v>
      </c>
      <c r="F730" t="s">
        <v>4362</v>
      </c>
      <c r="G730" t="s">
        <v>4360</v>
      </c>
    </row>
    <row r="731" spans="1:7">
      <c r="A731">
        <v>32129686</v>
      </c>
      <c r="B731" t="s">
        <v>21072</v>
      </c>
      <c r="C731" t="s">
        <v>4360</v>
      </c>
      <c r="D731" t="s">
        <v>4361</v>
      </c>
      <c r="E731" t="s">
        <v>4361</v>
      </c>
      <c r="F731" t="s">
        <v>4362</v>
      </c>
      <c r="G731" t="s">
        <v>4360</v>
      </c>
    </row>
    <row r="732" spans="1:7">
      <c r="A732">
        <v>32129688</v>
      </c>
      <c r="B732" t="s">
        <v>21073</v>
      </c>
      <c r="C732" t="s">
        <v>4360</v>
      </c>
      <c r="D732" t="s">
        <v>4361</v>
      </c>
      <c r="E732" t="s">
        <v>4361</v>
      </c>
      <c r="F732" t="s">
        <v>4362</v>
      </c>
      <c r="G732" t="s">
        <v>4360</v>
      </c>
    </row>
    <row r="733" spans="1:7">
      <c r="A733">
        <v>32129690</v>
      </c>
      <c r="B733" t="s">
        <v>21074</v>
      </c>
      <c r="C733" t="s">
        <v>4360</v>
      </c>
      <c r="D733" t="s">
        <v>4361</v>
      </c>
      <c r="E733" t="s">
        <v>4361</v>
      </c>
      <c r="F733" t="s">
        <v>4362</v>
      </c>
      <c r="G733" t="s">
        <v>4360</v>
      </c>
    </row>
    <row r="734" spans="1:7">
      <c r="A734">
        <v>32129692</v>
      </c>
      <c r="B734" t="s">
        <v>21075</v>
      </c>
      <c r="C734" t="s">
        <v>4360</v>
      </c>
      <c r="D734" t="s">
        <v>4361</v>
      </c>
      <c r="E734" t="s">
        <v>4361</v>
      </c>
      <c r="F734" t="s">
        <v>4362</v>
      </c>
      <c r="G734" t="s">
        <v>4360</v>
      </c>
    </row>
    <row r="735" spans="1:7">
      <c r="A735">
        <v>32129828</v>
      </c>
      <c r="B735" t="s">
        <v>21076</v>
      </c>
      <c r="C735" t="s">
        <v>4360</v>
      </c>
      <c r="D735" t="s">
        <v>4361</v>
      </c>
      <c r="E735" t="s">
        <v>4361</v>
      </c>
      <c r="F735" t="s">
        <v>4362</v>
      </c>
      <c r="G735" t="s">
        <v>4360</v>
      </c>
    </row>
    <row r="736" spans="1:7">
      <c r="A736">
        <v>32129830</v>
      </c>
      <c r="B736" t="s">
        <v>21077</v>
      </c>
      <c r="C736" t="s">
        <v>4360</v>
      </c>
      <c r="D736" t="s">
        <v>4361</v>
      </c>
      <c r="E736" t="s">
        <v>4361</v>
      </c>
      <c r="F736" t="s">
        <v>4362</v>
      </c>
      <c r="G736" t="s">
        <v>4360</v>
      </c>
    </row>
    <row r="737" spans="1:7">
      <c r="A737">
        <v>32129832</v>
      </c>
      <c r="B737" t="s">
        <v>21078</v>
      </c>
      <c r="C737" t="s">
        <v>4360</v>
      </c>
      <c r="D737" t="s">
        <v>4361</v>
      </c>
      <c r="E737" t="s">
        <v>4361</v>
      </c>
      <c r="F737" t="s">
        <v>4362</v>
      </c>
      <c r="G737" t="s">
        <v>4360</v>
      </c>
    </row>
    <row r="738" spans="1:7">
      <c r="A738">
        <v>32129834</v>
      </c>
      <c r="B738" t="s">
        <v>21079</v>
      </c>
      <c r="C738" t="s">
        <v>4360</v>
      </c>
      <c r="D738" t="s">
        <v>4361</v>
      </c>
      <c r="E738" t="s">
        <v>4361</v>
      </c>
      <c r="F738" t="s">
        <v>4362</v>
      </c>
      <c r="G738" t="s">
        <v>4360</v>
      </c>
    </row>
    <row r="739" spans="1:7">
      <c r="A739">
        <v>32129836</v>
      </c>
      <c r="B739" t="s">
        <v>21080</v>
      </c>
      <c r="C739" t="s">
        <v>4360</v>
      </c>
      <c r="D739" t="s">
        <v>4361</v>
      </c>
      <c r="E739" t="s">
        <v>4361</v>
      </c>
      <c r="F739" t="s">
        <v>4362</v>
      </c>
      <c r="G739" t="s">
        <v>4360</v>
      </c>
    </row>
    <row r="740" spans="1:7">
      <c r="A740">
        <v>32129838</v>
      </c>
      <c r="B740" t="s">
        <v>21081</v>
      </c>
      <c r="C740" t="s">
        <v>4360</v>
      </c>
      <c r="D740" t="s">
        <v>4361</v>
      </c>
      <c r="E740" t="s">
        <v>4361</v>
      </c>
      <c r="F740" t="s">
        <v>4362</v>
      </c>
      <c r="G740" t="s">
        <v>4360</v>
      </c>
    </row>
    <row r="741" spans="1:7">
      <c r="A741">
        <v>32129960</v>
      </c>
      <c r="B741" t="s">
        <v>21082</v>
      </c>
      <c r="C741" t="s">
        <v>4360</v>
      </c>
      <c r="D741" t="s">
        <v>4361</v>
      </c>
      <c r="E741" t="s">
        <v>4361</v>
      </c>
      <c r="F741" t="s">
        <v>4362</v>
      </c>
      <c r="G741" t="s">
        <v>4360</v>
      </c>
    </row>
    <row r="742" spans="1:7">
      <c r="A742">
        <v>32129962</v>
      </c>
      <c r="B742" t="s">
        <v>21083</v>
      </c>
      <c r="C742" t="s">
        <v>4360</v>
      </c>
      <c r="D742" t="s">
        <v>4361</v>
      </c>
      <c r="E742" t="s">
        <v>4361</v>
      </c>
      <c r="F742" t="s">
        <v>4362</v>
      </c>
      <c r="G742" t="s">
        <v>4360</v>
      </c>
    </row>
    <row r="743" spans="1:7">
      <c r="A743">
        <v>32129964</v>
      </c>
      <c r="B743" t="s">
        <v>21084</v>
      </c>
      <c r="C743" t="s">
        <v>4360</v>
      </c>
      <c r="D743" t="s">
        <v>4361</v>
      </c>
      <c r="E743" t="s">
        <v>4361</v>
      </c>
      <c r="F743" t="s">
        <v>4362</v>
      </c>
      <c r="G743" t="s">
        <v>4360</v>
      </c>
    </row>
    <row r="744" spans="1:7">
      <c r="A744">
        <v>32129966</v>
      </c>
      <c r="B744" t="s">
        <v>21085</v>
      </c>
      <c r="C744" t="s">
        <v>4360</v>
      </c>
      <c r="D744" t="s">
        <v>4361</v>
      </c>
      <c r="E744" t="s">
        <v>4361</v>
      </c>
      <c r="F744" t="s">
        <v>4362</v>
      </c>
      <c r="G744" t="s">
        <v>4360</v>
      </c>
    </row>
    <row r="745" spans="1:7">
      <c r="A745">
        <v>32129968</v>
      </c>
      <c r="B745" t="s">
        <v>21086</v>
      </c>
      <c r="C745" t="s">
        <v>4360</v>
      </c>
      <c r="D745" t="s">
        <v>4361</v>
      </c>
      <c r="E745" t="s">
        <v>4361</v>
      </c>
      <c r="F745" t="s">
        <v>4362</v>
      </c>
      <c r="G745" t="s">
        <v>4360</v>
      </c>
    </row>
    <row r="746" spans="1:7">
      <c r="A746">
        <v>32129970</v>
      </c>
      <c r="B746" t="s">
        <v>21087</v>
      </c>
      <c r="C746" t="s">
        <v>4360</v>
      </c>
      <c r="D746" t="s">
        <v>4361</v>
      </c>
      <c r="E746" t="s">
        <v>4361</v>
      </c>
      <c r="F746" t="s">
        <v>4362</v>
      </c>
      <c r="G746" t="s">
        <v>4360</v>
      </c>
    </row>
    <row r="747" spans="1:7">
      <c r="A747">
        <v>32130096</v>
      </c>
      <c r="B747" t="s">
        <v>21088</v>
      </c>
      <c r="C747" t="s">
        <v>4360</v>
      </c>
      <c r="D747" t="s">
        <v>4361</v>
      </c>
      <c r="E747" t="s">
        <v>4361</v>
      </c>
      <c r="F747" t="s">
        <v>4362</v>
      </c>
      <c r="G747" t="s">
        <v>4360</v>
      </c>
    </row>
    <row r="748" spans="1:7">
      <c r="A748">
        <v>32130098</v>
      </c>
      <c r="B748" t="s">
        <v>21089</v>
      </c>
      <c r="C748" t="s">
        <v>4360</v>
      </c>
      <c r="D748" t="s">
        <v>4361</v>
      </c>
      <c r="E748" t="s">
        <v>4361</v>
      </c>
      <c r="F748" t="s">
        <v>4362</v>
      </c>
      <c r="G748" t="s">
        <v>4360</v>
      </c>
    </row>
    <row r="749" spans="1:7">
      <c r="A749">
        <v>32130100</v>
      </c>
      <c r="B749" t="s">
        <v>21090</v>
      </c>
      <c r="C749" t="s">
        <v>4360</v>
      </c>
      <c r="D749" t="s">
        <v>4361</v>
      </c>
      <c r="E749" t="s">
        <v>4361</v>
      </c>
      <c r="F749" t="s">
        <v>4362</v>
      </c>
      <c r="G749" t="s">
        <v>4360</v>
      </c>
    </row>
    <row r="750" spans="1:7">
      <c r="A750">
        <v>32130102</v>
      </c>
      <c r="B750" t="s">
        <v>21091</v>
      </c>
      <c r="C750" t="s">
        <v>4360</v>
      </c>
      <c r="D750" t="s">
        <v>4361</v>
      </c>
      <c r="E750" t="s">
        <v>4361</v>
      </c>
      <c r="F750" t="s">
        <v>4362</v>
      </c>
      <c r="G750" t="s">
        <v>4360</v>
      </c>
    </row>
    <row r="751" spans="1:7">
      <c r="A751">
        <v>32130104</v>
      </c>
      <c r="B751" t="s">
        <v>21092</v>
      </c>
      <c r="C751" t="s">
        <v>4360</v>
      </c>
      <c r="D751" t="s">
        <v>4361</v>
      </c>
      <c r="E751" t="s">
        <v>4361</v>
      </c>
      <c r="F751" t="s">
        <v>4362</v>
      </c>
      <c r="G751" t="s">
        <v>4360</v>
      </c>
    </row>
    <row r="752" spans="1:7">
      <c r="A752">
        <v>32130106</v>
      </c>
      <c r="B752" t="s">
        <v>21093</v>
      </c>
      <c r="C752" t="s">
        <v>4360</v>
      </c>
      <c r="D752" t="s">
        <v>4361</v>
      </c>
      <c r="E752" t="s">
        <v>4361</v>
      </c>
      <c r="F752" t="s">
        <v>4362</v>
      </c>
      <c r="G752" t="s">
        <v>4360</v>
      </c>
    </row>
    <row r="753" spans="1:7">
      <c r="A753">
        <v>32130230</v>
      </c>
      <c r="B753" t="s">
        <v>21094</v>
      </c>
      <c r="C753" t="s">
        <v>4360</v>
      </c>
      <c r="D753" t="s">
        <v>4361</v>
      </c>
      <c r="E753" t="s">
        <v>4361</v>
      </c>
      <c r="F753" t="s">
        <v>4362</v>
      </c>
      <c r="G753" t="s">
        <v>4360</v>
      </c>
    </row>
    <row r="754" spans="1:7">
      <c r="A754">
        <v>32130232</v>
      </c>
      <c r="B754" t="s">
        <v>21095</v>
      </c>
      <c r="C754" t="s">
        <v>4360</v>
      </c>
      <c r="D754" t="s">
        <v>4361</v>
      </c>
      <c r="E754" t="s">
        <v>4361</v>
      </c>
      <c r="F754" t="s">
        <v>4362</v>
      </c>
      <c r="G754" t="s">
        <v>4360</v>
      </c>
    </row>
    <row r="755" spans="1:7">
      <c r="A755">
        <v>32130234</v>
      </c>
      <c r="B755" t="s">
        <v>21096</v>
      </c>
      <c r="C755" t="s">
        <v>4360</v>
      </c>
      <c r="D755" t="s">
        <v>4361</v>
      </c>
      <c r="E755" t="s">
        <v>4361</v>
      </c>
      <c r="F755" t="s">
        <v>4362</v>
      </c>
      <c r="G755" t="s">
        <v>4360</v>
      </c>
    </row>
    <row r="756" spans="1:7">
      <c r="A756">
        <v>32130236</v>
      </c>
      <c r="B756" t="s">
        <v>21097</v>
      </c>
      <c r="C756" t="s">
        <v>4360</v>
      </c>
      <c r="D756" t="s">
        <v>4361</v>
      </c>
      <c r="E756" t="s">
        <v>4361</v>
      </c>
      <c r="F756" t="s">
        <v>4362</v>
      </c>
      <c r="G756" t="s">
        <v>4360</v>
      </c>
    </row>
    <row r="757" spans="1:7">
      <c r="A757">
        <v>32130238</v>
      </c>
      <c r="B757" t="s">
        <v>21098</v>
      </c>
      <c r="C757" t="s">
        <v>4360</v>
      </c>
      <c r="D757" t="s">
        <v>4361</v>
      </c>
      <c r="E757" t="s">
        <v>4361</v>
      </c>
      <c r="F757" t="s">
        <v>4362</v>
      </c>
      <c r="G757" t="s">
        <v>4360</v>
      </c>
    </row>
    <row r="758" spans="1:7">
      <c r="A758">
        <v>32130240</v>
      </c>
      <c r="B758" t="s">
        <v>21099</v>
      </c>
      <c r="C758" t="s">
        <v>4360</v>
      </c>
      <c r="D758" t="s">
        <v>4361</v>
      </c>
      <c r="E758" t="s">
        <v>4361</v>
      </c>
      <c r="F758" t="s">
        <v>4362</v>
      </c>
      <c r="G758" t="s">
        <v>4360</v>
      </c>
    </row>
    <row r="759" spans="1:7">
      <c r="A759">
        <v>32130358</v>
      </c>
      <c r="B759" t="s">
        <v>21100</v>
      </c>
      <c r="C759" t="s">
        <v>4360</v>
      </c>
      <c r="D759" t="s">
        <v>4361</v>
      </c>
      <c r="E759" t="s">
        <v>4361</v>
      </c>
      <c r="F759" t="s">
        <v>4362</v>
      </c>
      <c r="G759" t="s">
        <v>4360</v>
      </c>
    </row>
    <row r="760" spans="1:7">
      <c r="A760">
        <v>32130360</v>
      </c>
      <c r="B760" t="s">
        <v>21101</v>
      </c>
      <c r="C760" t="s">
        <v>4360</v>
      </c>
      <c r="D760" t="s">
        <v>4361</v>
      </c>
      <c r="E760" t="s">
        <v>4361</v>
      </c>
      <c r="F760" t="s">
        <v>4362</v>
      </c>
      <c r="G760" t="s">
        <v>4360</v>
      </c>
    </row>
    <row r="761" spans="1:7">
      <c r="A761">
        <v>32130362</v>
      </c>
      <c r="B761" t="s">
        <v>21102</v>
      </c>
      <c r="C761" t="s">
        <v>4360</v>
      </c>
      <c r="D761" t="s">
        <v>4361</v>
      </c>
      <c r="E761" t="s">
        <v>4361</v>
      </c>
      <c r="F761" t="s">
        <v>4362</v>
      </c>
      <c r="G761" t="s">
        <v>4360</v>
      </c>
    </row>
    <row r="762" spans="1:7">
      <c r="A762">
        <v>32130364</v>
      </c>
      <c r="B762" t="s">
        <v>21103</v>
      </c>
      <c r="C762" t="s">
        <v>4360</v>
      </c>
      <c r="D762" t="s">
        <v>4361</v>
      </c>
      <c r="E762" t="s">
        <v>4361</v>
      </c>
      <c r="F762" t="s">
        <v>4362</v>
      </c>
      <c r="G762" t="s">
        <v>4360</v>
      </c>
    </row>
    <row r="763" spans="1:7">
      <c r="A763">
        <v>32130366</v>
      </c>
      <c r="B763" t="s">
        <v>21104</v>
      </c>
      <c r="C763" t="s">
        <v>4360</v>
      </c>
      <c r="D763" t="s">
        <v>4361</v>
      </c>
      <c r="E763" t="s">
        <v>4361</v>
      </c>
      <c r="F763" t="s">
        <v>4362</v>
      </c>
      <c r="G763" t="s">
        <v>4360</v>
      </c>
    </row>
    <row r="764" spans="1:7">
      <c r="A764">
        <v>32130368</v>
      </c>
      <c r="B764" t="s">
        <v>21105</v>
      </c>
      <c r="C764" t="s">
        <v>4360</v>
      </c>
      <c r="D764" t="s">
        <v>4361</v>
      </c>
      <c r="E764" t="s">
        <v>4361</v>
      </c>
      <c r="F764" t="s">
        <v>4362</v>
      </c>
      <c r="G764" t="s">
        <v>4360</v>
      </c>
    </row>
    <row r="765" spans="1:7">
      <c r="A765">
        <v>32130478</v>
      </c>
      <c r="B765" t="s">
        <v>21106</v>
      </c>
      <c r="C765" t="s">
        <v>4360</v>
      </c>
      <c r="D765" t="s">
        <v>4361</v>
      </c>
      <c r="E765" t="s">
        <v>4361</v>
      </c>
      <c r="F765" t="s">
        <v>4362</v>
      </c>
      <c r="G765" t="s">
        <v>4360</v>
      </c>
    </row>
    <row r="766" spans="1:7">
      <c r="A766">
        <v>32130480</v>
      </c>
      <c r="B766" t="s">
        <v>21107</v>
      </c>
      <c r="C766" t="s">
        <v>4360</v>
      </c>
      <c r="D766" t="s">
        <v>4361</v>
      </c>
      <c r="E766" t="s">
        <v>4361</v>
      </c>
      <c r="F766" t="s">
        <v>4362</v>
      </c>
      <c r="G766" t="s">
        <v>4360</v>
      </c>
    </row>
    <row r="767" spans="1:7">
      <c r="A767">
        <v>32130482</v>
      </c>
      <c r="B767" t="s">
        <v>21108</v>
      </c>
      <c r="C767" t="s">
        <v>4360</v>
      </c>
      <c r="D767" t="s">
        <v>4361</v>
      </c>
      <c r="E767" t="s">
        <v>4361</v>
      </c>
      <c r="F767" t="s">
        <v>4362</v>
      </c>
      <c r="G767" t="s">
        <v>4360</v>
      </c>
    </row>
    <row r="768" spans="1:7">
      <c r="A768">
        <v>32130484</v>
      </c>
      <c r="B768" t="s">
        <v>21109</v>
      </c>
      <c r="C768" t="s">
        <v>4360</v>
      </c>
      <c r="D768" t="s">
        <v>4361</v>
      </c>
      <c r="E768" t="s">
        <v>4361</v>
      </c>
      <c r="F768" t="s">
        <v>4362</v>
      </c>
      <c r="G768" t="s">
        <v>4360</v>
      </c>
    </row>
    <row r="769" spans="1:7">
      <c r="A769">
        <v>32130486</v>
      </c>
      <c r="B769" t="s">
        <v>21110</v>
      </c>
      <c r="C769" t="s">
        <v>4360</v>
      </c>
      <c r="D769" t="s">
        <v>4361</v>
      </c>
      <c r="E769" t="s">
        <v>4361</v>
      </c>
      <c r="F769" t="s">
        <v>4362</v>
      </c>
      <c r="G769" t="s">
        <v>4360</v>
      </c>
    </row>
    <row r="770" spans="1:7">
      <c r="A770">
        <v>32130488</v>
      </c>
      <c r="B770" t="s">
        <v>21111</v>
      </c>
      <c r="C770" t="s">
        <v>4360</v>
      </c>
      <c r="D770" t="s">
        <v>4361</v>
      </c>
      <c r="E770" t="s">
        <v>4361</v>
      </c>
      <c r="F770" t="s">
        <v>4362</v>
      </c>
      <c r="G770" t="s">
        <v>4360</v>
      </c>
    </row>
    <row r="771" spans="1:7">
      <c r="A771">
        <v>32130612</v>
      </c>
      <c r="B771" t="s">
        <v>21112</v>
      </c>
      <c r="C771" t="s">
        <v>4360</v>
      </c>
      <c r="D771" t="s">
        <v>4361</v>
      </c>
      <c r="E771" t="s">
        <v>4361</v>
      </c>
      <c r="F771" t="s">
        <v>4362</v>
      </c>
      <c r="G771" t="s">
        <v>4360</v>
      </c>
    </row>
    <row r="772" spans="1:7">
      <c r="A772">
        <v>32130614</v>
      </c>
      <c r="B772" t="s">
        <v>21113</v>
      </c>
      <c r="C772" t="s">
        <v>4360</v>
      </c>
      <c r="D772" t="s">
        <v>4361</v>
      </c>
      <c r="E772" t="s">
        <v>4361</v>
      </c>
      <c r="F772" t="s">
        <v>4362</v>
      </c>
      <c r="G772" t="s">
        <v>4360</v>
      </c>
    </row>
    <row r="773" spans="1:7">
      <c r="A773">
        <v>32130616</v>
      </c>
      <c r="B773" t="s">
        <v>21114</v>
      </c>
      <c r="C773" t="s">
        <v>4360</v>
      </c>
      <c r="D773" t="s">
        <v>4361</v>
      </c>
      <c r="E773" t="s">
        <v>4361</v>
      </c>
      <c r="F773" t="s">
        <v>4362</v>
      </c>
      <c r="G773" t="s">
        <v>4360</v>
      </c>
    </row>
    <row r="774" spans="1:7">
      <c r="A774">
        <v>32130618</v>
      </c>
      <c r="B774" t="s">
        <v>21115</v>
      </c>
      <c r="C774" t="s">
        <v>4360</v>
      </c>
      <c r="D774" t="s">
        <v>4361</v>
      </c>
      <c r="E774" t="s">
        <v>4361</v>
      </c>
      <c r="F774" t="s">
        <v>4362</v>
      </c>
      <c r="G774" t="s">
        <v>4360</v>
      </c>
    </row>
    <row r="775" spans="1:7">
      <c r="A775">
        <v>32130620</v>
      </c>
      <c r="B775" t="s">
        <v>21116</v>
      </c>
      <c r="C775" t="s">
        <v>4360</v>
      </c>
      <c r="D775" t="s">
        <v>4361</v>
      </c>
      <c r="E775" t="s">
        <v>4361</v>
      </c>
      <c r="F775" t="s">
        <v>4362</v>
      </c>
      <c r="G775" t="s">
        <v>4360</v>
      </c>
    </row>
    <row r="776" spans="1:7">
      <c r="A776">
        <v>32130622</v>
      </c>
      <c r="B776" t="s">
        <v>21117</v>
      </c>
      <c r="C776" t="s">
        <v>4360</v>
      </c>
      <c r="D776" t="s">
        <v>4361</v>
      </c>
      <c r="E776" t="s">
        <v>4361</v>
      </c>
      <c r="F776" t="s">
        <v>4362</v>
      </c>
      <c r="G776" t="s">
        <v>4360</v>
      </c>
    </row>
    <row r="777" spans="1:7">
      <c r="A777">
        <v>32130624</v>
      </c>
      <c r="B777" t="s">
        <v>21118</v>
      </c>
      <c r="C777" t="s">
        <v>4360</v>
      </c>
      <c r="D777" t="s">
        <v>4361</v>
      </c>
      <c r="E777" t="s">
        <v>4361</v>
      </c>
      <c r="F777" t="s">
        <v>4362</v>
      </c>
      <c r="G777" t="s">
        <v>4360</v>
      </c>
    </row>
    <row r="778" spans="1:7">
      <c r="A778">
        <v>32130736</v>
      </c>
      <c r="B778" t="s">
        <v>21119</v>
      </c>
      <c r="C778" t="s">
        <v>4360</v>
      </c>
      <c r="D778" t="s">
        <v>4361</v>
      </c>
      <c r="E778" t="s">
        <v>4361</v>
      </c>
      <c r="F778" t="s">
        <v>4362</v>
      </c>
      <c r="G778" t="s">
        <v>4360</v>
      </c>
    </row>
    <row r="779" spans="1:7">
      <c r="A779">
        <v>32130738</v>
      </c>
      <c r="B779" t="s">
        <v>21120</v>
      </c>
      <c r="C779" t="s">
        <v>4360</v>
      </c>
      <c r="D779" t="s">
        <v>4361</v>
      </c>
      <c r="E779" t="s">
        <v>4361</v>
      </c>
      <c r="F779" t="s">
        <v>4362</v>
      </c>
      <c r="G779" t="s">
        <v>4360</v>
      </c>
    </row>
    <row r="780" spans="1:7">
      <c r="A780">
        <v>32130740</v>
      </c>
      <c r="B780" t="s">
        <v>21121</v>
      </c>
      <c r="C780" t="s">
        <v>4360</v>
      </c>
      <c r="D780" t="s">
        <v>4361</v>
      </c>
      <c r="E780" t="s">
        <v>4361</v>
      </c>
      <c r="F780" t="s">
        <v>4362</v>
      </c>
      <c r="G780" t="s">
        <v>4360</v>
      </c>
    </row>
    <row r="781" spans="1:7">
      <c r="A781">
        <v>32130742</v>
      </c>
      <c r="B781" t="s">
        <v>21122</v>
      </c>
      <c r="C781" t="s">
        <v>4360</v>
      </c>
      <c r="D781" t="s">
        <v>4361</v>
      </c>
      <c r="E781" t="s">
        <v>4361</v>
      </c>
      <c r="F781" t="s">
        <v>4362</v>
      </c>
      <c r="G781" t="s">
        <v>4360</v>
      </c>
    </row>
    <row r="782" spans="1:7">
      <c r="A782">
        <v>32130744</v>
      </c>
      <c r="B782" t="s">
        <v>21123</v>
      </c>
      <c r="C782" t="s">
        <v>4360</v>
      </c>
      <c r="D782" t="s">
        <v>4361</v>
      </c>
      <c r="E782" t="s">
        <v>4361</v>
      </c>
      <c r="F782" t="s">
        <v>4362</v>
      </c>
      <c r="G782" t="s">
        <v>4360</v>
      </c>
    </row>
    <row r="783" spans="1:7">
      <c r="A783">
        <v>32130746</v>
      </c>
      <c r="B783" t="s">
        <v>21124</v>
      </c>
      <c r="C783" t="s">
        <v>4360</v>
      </c>
      <c r="D783" t="s">
        <v>4361</v>
      </c>
      <c r="E783" t="s">
        <v>4361</v>
      </c>
      <c r="F783" t="s">
        <v>4362</v>
      </c>
      <c r="G783" t="s">
        <v>4360</v>
      </c>
    </row>
    <row r="784" spans="1:7">
      <c r="A784">
        <v>32130858</v>
      </c>
      <c r="B784" t="s">
        <v>21125</v>
      </c>
      <c r="C784" t="s">
        <v>4360</v>
      </c>
      <c r="D784" t="s">
        <v>4361</v>
      </c>
      <c r="E784" t="s">
        <v>4361</v>
      </c>
      <c r="F784" t="s">
        <v>4362</v>
      </c>
      <c r="G784" t="s">
        <v>4360</v>
      </c>
    </row>
    <row r="785" spans="1:7">
      <c r="A785">
        <v>32130860</v>
      </c>
      <c r="B785" t="s">
        <v>21126</v>
      </c>
      <c r="C785" t="s">
        <v>4360</v>
      </c>
      <c r="D785" t="s">
        <v>4361</v>
      </c>
      <c r="E785" t="s">
        <v>4361</v>
      </c>
      <c r="F785" t="s">
        <v>4362</v>
      </c>
      <c r="G785" t="s">
        <v>4360</v>
      </c>
    </row>
    <row r="786" spans="1:7">
      <c r="A786">
        <v>32130862</v>
      </c>
      <c r="B786" t="s">
        <v>21127</v>
      </c>
      <c r="C786" t="s">
        <v>4360</v>
      </c>
      <c r="D786" t="s">
        <v>4361</v>
      </c>
      <c r="E786" t="s">
        <v>4361</v>
      </c>
      <c r="F786" t="s">
        <v>4362</v>
      </c>
      <c r="G786" t="s">
        <v>4360</v>
      </c>
    </row>
    <row r="787" spans="1:7">
      <c r="A787">
        <v>32130864</v>
      </c>
      <c r="B787" t="s">
        <v>21128</v>
      </c>
      <c r="C787" t="s">
        <v>4360</v>
      </c>
      <c r="D787" t="s">
        <v>4361</v>
      </c>
      <c r="E787" t="s">
        <v>4361</v>
      </c>
      <c r="F787" t="s">
        <v>4362</v>
      </c>
      <c r="G787" t="s">
        <v>4360</v>
      </c>
    </row>
    <row r="788" spans="1:7">
      <c r="A788">
        <v>32130866</v>
      </c>
      <c r="B788" t="s">
        <v>21129</v>
      </c>
      <c r="C788" t="s">
        <v>4360</v>
      </c>
      <c r="D788" t="s">
        <v>4361</v>
      </c>
      <c r="E788" t="s">
        <v>4361</v>
      </c>
      <c r="F788" t="s">
        <v>4362</v>
      </c>
      <c r="G788" t="s">
        <v>4360</v>
      </c>
    </row>
    <row r="789" spans="1:7">
      <c r="A789">
        <v>32130868</v>
      </c>
      <c r="B789" t="s">
        <v>21130</v>
      </c>
      <c r="C789" t="s">
        <v>4360</v>
      </c>
      <c r="D789" t="s">
        <v>4361</v>
      </c>
      <c r="E789" t="s">
        <v>4361</v>
      </c>
      <c r="F789" t="s">
        <v>4362</v>
      </c>
      <c r="G789" t="s">
        <v>4360</v>
      </c>
    </row>
    <row r="790" spans="1:7">
      <c r="A790">
        <v>32130978</v>
      </c>
      <c r="B790" t="s">
        <v>21131</v>
      </c>
      <c r="C790" t="s">
        <v>4360</v>
      </c>
      <c r="D790" t="s">
        <v>4361</v>
      </c>
      <c r="E790" t="s">
        <v>4361</v>
      </c>
      <c r="F790" t="s">
        <v>4362</v>
      </c>
      <c r="G790" t="s">
        <v>4360</v>
      </c>
    </row>
    <row r="791" spans="1:7">
      <c r="A791">
        <v>32130980</v>
      </c>
      <c r="B791" t="s">
        <v>21132</v>
      </c>
      <c r="C791" t="s">
        <v>4360</v>
      </c>
      <c r="D791" t="s">
        <v>4361</v>
      </c>
      <c r="E791" t="s">
        <v>4361</v>
      </c>
      <c r="F791" t="s">
        <v>4362</v>
      </c>
      <c r="G791" t="s">
        <v>4360</v>
      </c>
    </row>
    <row r="792" spans="1:7">
      <c r="A792">
        <v>32130982</v>
      </c>
      <c r="B792" t="s">
        <v>21133</v>
      </c>
      <c r="C792" t="s">
        <v>4360</v>
      </c>
      <c r="D792" t="s">
        <v>4361</v>
      </c>
      <c r="E792" t="s">
        <v>4361</v>
      </c>
      <c r="F792" t="s">
        <v>4362</v>
      </c>
      <c r="G792" t="s">
        <v>4360</v>
      </c>
    </row>
    <row r="793" spans="1:7">
      <c r="A793">
        <v>32130984</v>
      </c>
      <c r="B793" t="s">
        <v>21134</v>
      </c>
      <c r="C793" t="s">
        <v>4360</v>
      </c>
      <c r="D793" t="s">
        <v>4361</v>
      </c>
      <c r="E793" t="s">
        <v>4361</v>
      </c>
      <c r="F793" t="s">
        <v>4362</v>
      </c>
      <c r="G793" t="s">
        <v>4360</v>
      </c>
    </row>
    <row r="794" spans="1:7">
      <c r="A794">
        <v>32130986</v>
      </c>
      <c r="B794" t="s">
        <v>21135</v>
      </c>
      <c r="C794" t="s">
        <v>4360</v>
      </c>
      <c r="D794" t="s">
        <v>4361</v>
      </c>
      <c r="E794" t="s">
        <v>4361</v>
      </c>
      <c r="F794" t="s">
        <v>4362</v>
      </c>
      <c r="G794" t="s">
        <v>4360</v>
      </c>
    </row>
    <row r="795" spans="1:7">
      <c r="A795">
        <v>32130988</v>
      </c>
      <c r="B795" t="s">
        <v>21136</v>
      </c>
      <c r="C795" t="s">
        <v>4360</v>
      </c>
      <c r="D795" t="s">
        <v>4361</v>
      </c>
      <c r="E795" t="s">
        <v>4361</v>
      </c>
      <c r="F795" t="s">
        <v>4362</v>
      </c>
      <c r="G795" t="s">
        <v>4360</v>
      </c>
    </row>
    <row r="796" spans="1:7">
      <c r="A796">
        <v>32131098</v>
      </c>
      <c r="B796" t="s">
        <v>21137</v>
      </c>
      <c r="C796" t="s">
        <v>4360</v>
      </c>
      <c r="D796" t="s">
        <v>4361</v>
      </c>
      <c r="E796" t="s">
        <v>4361</v>
      </c>
      <c r="F796" t="s">
        <v>4362</v>
      </c>
      <c r="G796" t="s">
        <v>4360</v>
      </c>
    </row>
    <row r="797" spans="1:7">
      <c r="A797">
        <v>32131100</v>
      </c>
      <c r="B797" t="s">
        <v>21138</v>
      </c>
      <c r="C797" t="s">
        <v>4360</v>
      </c>
      <c r="D797" t="s">
        <v>4361</v>
      </c>
      <c r="E797" t="s">
        <v>4361</v>
      </c>
      <c r="F797" t="s">
        <v>4362</v>
      </c>
      <c r="G797" t="s">
        <v>4360</v>
      </c>
    </row>
    <row r="798" spans="1:7">
      <c r="A798">
        <v>32131102</v>
      </c>
      <c r="B798" t="s">
        <v>21139</v>
      </c>
      <c r="C798" t="s">
        <v>4360</v>
      </c>
      <c r="D798" t="s">
        <v>4361</v>
      </c>
      <c r="E798" t="s">
        <v>4361</v>
      </c>
      <c r="F798" t="s">
        <v>4362</v>
      </c>
      <c r="G798" t="s">
        <v>4360</v>
      </c>
    </row>
    <row r="799" spans="1:7">
      <c r="A799">
        <v>32131104</v>
      </c>
      <c r="B799" t="s">
        <v>21140</v>
      </c>
      <c r="C799" t="s">
        <v>4360</v>
      </c>
      <c r="D799" t="s">
        <v>4361</v>
      </c>
      <c r="E799" t="s">
        <v>4361</v>
      </c>
      <c r="F799" t="s">
        <v>4362</v>
      </c>
      <c r="G799" t="s">
        <v>4360</v>
      </c>
    </row>
    <row r="800" spans="1:7">
      <c r="A800">
        <v>32131106</v>
      </c>
      <c r="B800" t="s">
        <v>21141</v>
      </c>
      <c r="C800" t="s">
        <v>4360</v>
      </c>
      <c r="D800" t="s">
        <v>4361</v>
      </c>
      <c r="E800" t="s">
        <v>4361</v>
      </c>
      <c r="F800" t="s">
        <v>4362</v>
      </c>
      <c r="G800" t="s">
        <v>4360</v>
      </c>
    </row>
    <row r="801" spans="1:7">
      <c r="A801">
        <v>32131108</v>
      </c>
      <c r="B801" t="s">
        <v>21142</v>
      </c>
      <c r="C801" t="s">
        <v>4360</v>
      </c>
      <c r="D801" t="s">
        <v>4361</v>
      </c>
      <c r="E801" t="s">
        <v>4361</v>
      </c>
      <c r="F801" t="s">
        <v>4362</v>
      </c>
      <c r="G801" t="s">
        <v>4360</v>
      </c>
    </row>
    <row r="802" spans="1:7">
      <c r="A802">
        <v>32131204</v>
      </c>
      <c r="B802" t="s">
        <v>21143</v>
      </c>
      <c r="C802" t="s">
        <v>4360</v>
      </c>
      <c r="D802" t="s">
        <v>4361</v>
      </c>
      <c r="E802" t="s">
        <v>4361</v>
      </c>
      <c r="F802" t="s">
        <v>4362</v>
      </c>
      <c r="G802" t="s">
        <v>4360</v>
      </c>
    </row>
    <row r="803" spans="1:7">
      <c r="A803">
        <v>32131206</v>
      </c>
      <c r="B803" t="s">
        <v>21144</v>
      </c>
      <c r="C803" t="s">
        <v>4360</v>
      </c>
      <c r="D803" t="s">
        <v>4361</v>
      </c>
      <c r="E803" t="s">
        <v>4361</v>
      </c>
      <c r="F803" t="s">
        <v>4362</v>
      </c>
      <c r="G803" t="s">
        <v>4360</v>
      </c>
    </row>
    <row r="804" spans="1:7">
      <c r="A804">
        <v>32131208</v>
      </c>
      <c r="B804" t="s">
        <v>21145</v>
      </c>
      <c r="C804" t="s">
        <v>4360</v>
      </c>
      <c r="D804" t="s">
        <v>4361</v>
      </c>
      <c r="E804" t="s">
        <v>4361</v>
      </c>
      <c r="F804" t="s">
        <v>4362</v>
      </c>
      <c r="G804" t="s">
        <v>4360</v>
      </c>
    </row>
    <row r="805" spans="1:7">
      <c r="A805">
        <v>32131210</v>
      </c>
      <c r="B805" t="s">
        <v>21146</v>
      </c>
      <c r="C805" t="s">
        <v>4360</v>
      </c>
      <c r="D805" t="s">
        <v>4361</v>
      </c>
      <c r="E805" t="s">
        <v>4361</v>
      </c>
      <c r="F805" t="s">
        <v>4362</v>
      </c>
      <c r="G805" t="s">
        <v>4360</v>
      </c>
    </row>
    <row r="806" spans="1:7">
      <c r="A806">
        <v>32131212</v>
      </c>
      <c r="B806" t="s">
        <v>21147</v>
      </c>
      <c r="C806" t="s">
        <v>4360</v>
      </c>
      <c r="D806" t="s">
        <v>4361</v>
      </c>
      <c r="E806" t="s">
        <v>4361</v>
      </c>
      <c r="F806" t="s">
        <v>4362</v>
      </c>
      <c r="G806" t="s">
        <v>4360</v>
      </c>
    </row>
    <row r="807" spans="1:7">
      <c r="A807">
        <v>32131214</v>
      </c>
      <c r="B807" t="s">
        <v>21148</v>
      </c>
      <c r="C807" t="s">
        <v>4360</v>
      </c>
      <c r="D807" t="s">
        <v>4361</v>
      </c>
      <c r="E807" t="s">
        <v>4361</v>
      </c>
      <c r="F807" t="s">
        <v>4362</v>
      </c>
      <c r="G807" t="s">
        <v>4360</v>
      </c>
    </row>
    <row r="808" spans="1:7">
      <c r="A808">
        <v>32131310</v>
      </c>
      <c r="B808" t="s">
        <v>21149</v>
      </c>
      <c r="C808" t="s">
        <v>4360</v>
      </c>
      <c r="D808" t="s">
        <v>4361</v>
      </c>
      <c r="E808" t="s">
        <v>4361</v>
      </c>
      <c r="F808" t="s">
        <v>4362</v>
      </c>
      <c r="G808" t="s">
        <v>4360</v>
      </c>
    </row>
    <row r="809" spans="1:7">
      <c r="A809">
        <v>32131312</v>
      </c>
      <c r="B809" t="s">
        <v>21150</v>
      </c>
      <c r="C809" t="s">
        <v>4360</v>
      </c>
      <c r="D809" t="s">
        <v>4361</v>
      </c>
      <c r="E809" t="s">
        <v>4361</v>
      </c>
      <c r="F809" t="s">
        <v>4362</v>
      </c>
      <c r="G809" t="s">
        <v>4360</v>
      </c>
    </row>
    <row r="810" spans="1:7">
      <c r="A810">
        <v>32131314</v>
      </c>
      <c r="B810" t="s">
        <v>21151</v>
      </c>
      <c r="C810" t="s">
        <v>4360</v>
      </c>
      <c r="D810" t="s">
        <v>4361</v>
      </c>
      <c r="E810" t="s">
        <v>4361</v>
      </c>
      <c r="F810" t="s">
        <v>4362</v>
      </c>
      <c r="G810" t="s">
        <v>4360</v>
      </c>
    </row>
    <row r="811" spans="1:7">
      <c r="A811">
        <v>32131316</v>
      </c>
      <c r="B811" t="s">
        <v>21152</v>
      </c>
      <c r="C811" t="s">
        <v>4360</v>
      </c>
      <c r="D811" t="s">
        <v>4361</v>
      </c>
      <c r="E811" t="s">
        <v>4361</v>
      </c>
      <c r="F811" t="s">
        <v>4362</v>
      </c>
      <c r="G811" t="s">
        <v>4360</v>
      </c>
    </row>
    <row r="812" spans="1:7">
      <c r="A812">
        <v>32131318</v>
      </c>
      <c r="B812" t="s">
        <v>21153</v>
      </c>
      <c r="C812" t="s">
        <v>4360</v>
      </c>
      <c r="D812" t="s">
        <v>4361</v>
      </c>
      <c r="E812" t="s">
        <v>4361</v>
      </c>
      <c r="F812" t="s">
        <v>4362</v>
      </c>
      <c r="G812" t="s">
        <v>4360</v>
      </c>
    </row>
    <row r="813" spans="1:7">
      <c r="A813">
        <v>32131320</v>
      </c>
      <c r="B813" t="s">
        <v>21154</v>
      </c>
      <c r="C813" t="s">
        <v>4360</v>
      </c>
      <c r="D813" t="s">
        <v>4361</v>
      </c>
      <c r="E813" t="s">
        <v>4361</v>
      </c>
      <c r="F813" t="s">
        <v>4362</v>
      </c>
      <c r="G813" t="s">
        <v>4360</v>
      </c>
    </row>
    <row r="814" spans="1:7">
      <c r="A814">
        <v>32131416</v>
      </c>
      <c r="B814" t="s">
        <v>21155</v>
      </c>
      <c r="C814" t="s">
        <v>4360</v>
      </c>
      <c r="D814" t="s">
        <v>4361</v>
      </c>
      <c r="E814" t="s">
        <v>4361</v>
      </c>
      <c r="F814" t="s">
        <v>4362</v>
      </c>
      <c r="G814" t="s">
        <v>4360</v>
      </c>
    </row>
    <row r="815" spans="1:7">
      <c r="A815">
        <v>32131418</v>
      </c>
      <c r="B815" t="s">
        <v>21156</v>
      </c>
      <c r="C815" t="s">
        <v>4360</v>
      </c>
      <c r="D815" t="s">
        <v>4361</v>
      </c>
      <c r="E815" t="s">
        <v>4361</v>
      </c>
      <c r="F815" t="s">
        <v>4362</v>
      </c>
      <c r="G815" t="s">
        <v>4360</v>
      </c>
    </row>
    <row r="816" spans="1:7">
      <c r="A816">
        <v>32131420</v>
      </c>
      <c r="B816" t="s">
        <v>21157</v>
      </c>
      <c r="C816" t="s">
        <v>4360</v>
      </c>
      <c r="D816" t="s">
        <v>4361</v>
      </c>
      <c r="E816" t="s">
        <v>4361</v>
      </c>
      <c r="F816" t="s">
        <v>4362</v>
      </c>
      <c r="G816" t="s">
        <v>4360</v>
      </c>
    </row>
    <row r="817" spans="1:7">
      <c r="A817">
        <v>32131422</v>
      </c>
      <c r="B817" t="s">
        <v>21158</v>
      </c>
      <c r="C817" t="s">
        <v>4360</v>
      </c>
      <c r="D817" t="s">
        <v>4361</v>
      </c>
      <c r="E817" t="s">
        <v>4361</v>
      </c>
      <c r="F817" t="s">
        <v>4362</v>
      </c>
      <c r="G817" t="s">
        <v>4360</v>
      </c>
    </row>
    <row r="818" spans="1:7">
      <c r="A818">
        <v>32131424</v>
      </c>
      <c r="B818" t="s">
        <v>21159</v>
      </c>
      <c r="C818" t="s">
        <v>4360</v>
      </c>
      <c r="D818" t="s">
        <v>4361</v>
      </c>
      <c r="E818" t="s">
        <v>4361</v>
      </c>
      <c r="F818" t="s">
        <v>4362</v>
      </c>
      <c r="G818" t="s">
        <v>4360</v>
      </c>
    </row>
    <row r="819" spans="1:7">
      <c r="A819">
        <v>32131426</v>
      </c>
      <c r="B819" t="s">
        <v>21160</v>
      </c>
      <c r="C819" t="s">
        <v>4360</v>
      </c>
      <c r="D819" t="s">
        <v>4361</v>
      </c>
      <c r="E819" t="s">
        <v>4361</v>
      </c>
      <c r="F819" t="s">
        <v>4362</v>
      </c>
      <c r="G819" t="s">
        <v>4360</v>
      </c>
    </row>
    <row r="820" spans="1:7">
      <c r="A820">
        <v>32131512</v>
      </c>
      <c r="B820" t="s">
        <v>21161</v>
      </c>
      <c r="C820" t="s">
        <v>4360</v>
      </c>
      <c r="D820" t="s">
        <v>4361</v>
      </c>
      <c r="E820" t="s">
        <v>4361</v>
      </c>
      <c r="F820" t="s">
        <v>4362</v>
      </c>
      <c r="G820" t="s">
        <v>4360</v>
      </c>
    </row>
    <row r="821" spans="1:7">
      <c r="A821">
        <v>32131514</v>
      </c>
      <c r="B821" t="s">
        <v>21162</v>
      </c>
      <c r="C821" t="s">
        <v>4360</v>
      </c>
      <c r="D821" t="s">
        <v>4361</v>
      </c>
      <c r="E821" t="s">
        <v>4361</v>
      </c>
      <c r="F821" t="s">
        <v>4362</v>
      </c>
      <c r="G821" t="s">
        <v>4360</v>
      </c>
    </row>
    <row r="822" spans="1:7">
      <c r="A822">
        <v>32131516</v>
      </c>
      <c r="B822" t="s">
        <v>21163</v>
      </c>
      <c r="C822" t="s">
        <v>4360</v>
      </c>
      <c r="D822" t="s">
        <v>4361</v>
      </c>
      <c r="E822" t="s">
        <v>4361</v>
      </c>
      <c r="F822" t="s">
        <v>4362</v>
      </c>
      <c r="G822" t="s">
        <v>4360</v>
      </c>
    </row>
    <row r="823" spans="1:7">
      <c r="A823">
        <v>32131518</v>
      </c>
      <c r="B823" t="s">
        <v>21164</v>
      </c>
      <c r="C823" t="s">
        <v>4360</v>
      </c>
      <c r="D823" t="s">
        <v>4361</v>
      </c>
      <c r="E823" t="s">
        <v>4361</v>
      </c>
      <c r="F823" t="s">
        <v>4362</v>
      </c>
      <c r="G823" t="s">
        <v>4360</v>
      </c>
    </row>
    <row r="824" spans="1:7">
      <c r="A824">
        <v>32131520</v>
      </c>
      <c r="B824" t="s">
        <v>21165</v>
      </c>
      <c r="C824" t="s">
        <v>4360</v>
      </c>
      <c r="D824" t="s">
        <v>4361</v>
      </c>
      <c r="E824" t="s">
        <v>4361</v>
      </c>
      <c r="F824" t="s">
        <v>4362</v>
      </c>
      <c r="G824" t="s">
        <v>4360</v>
      </c>
    </row>
    <row r="825" spans="1:7">
      <c r="A825">
        <v>32131522</v>
      </c>
      <c r="B825" t="s">
        <v>21166</v>
      </c>
      <c r="C825" t="s">
        <v>4360</v>
      </c>
      <c r="D825" t="s">
        <v>4361</v>
      </c>
      <c r="E825" t="s">
        <v>4361</v>
      </c>
      <c r="F825" t="s">
        <v>4362</v>
      </c>
      <c r="G825" t="s">
        <v>4360</v>
      </c>
    </row>
    <row r="826" spans="1:7">
      <c r="A826">
        <v>32131600</v>
      </c>
      <c r="B826" t="s">
        <v>21167</v>
      </c>
      <c r="C826" t="s">
        <v>4360</v>
      </c>
      <c r="D826" t="s">
        <v>4361</v>
      </c>
      <c r="E826" t="s">
        <v>4361</v>
      </c>
      <c r="F826" t="s">
        <v>4362</v>
      </c>
      <c r="G826" t="s">
        <v>4360</v>
      </c>
    </row>
    <row r="827" spans="1:7">
      <c r="A827">
        <v>32131602</v>
      </c>
      <c r="B827" t="s">
        <v>21168</v>
      </c>
      <c r="C827" t="s">
        <v>4360</v>
      </c>
      <c r="D827" t="s">
        <v>4361</v>
      </c>
      <c r="E827" t="s">
        <v>4361</v>
      </c>
      <c r="F827" t="s">
        <v>4362</v>
      </c>
      <c r="G827" t="s">
        <v>4360</v>
      </c>
    </row>
    <row r="828" spans="1:7">
      <c r="A828">
        <v>32131604</v>
      </c>
      <c r="B828" t="s">
        <v>21169</v>
      </c>
      <c r="C828" t="s">
        <v>4360</v>
      </c>
      <c r="D828" t="s">
        <v>4361</v>
      </c>
      <c r="E828" t="s">
        <v>4361</v>
      </c>
      <c r="F828" t="s">
        <v>4362</v>
      </c>
      <c r="G828" t="s">
        <v>4360</v>
      </c>
    </row>
    <row r="829" spans="1:7">
      <c r="A829">
        <v>32131606</v>
      </c>
      <c r="B829" t="s">
        <v>21170</v>
      </c>
      <c r="C829" t="s">
        <v>4360</v>
      </c>
      <c r="D829" t="s">
        <v>4361</v>
      </c>
      <c r="E829" t="s">
        <v>4361</v>
      </c>
      <c r="F829" t="s">
        <v>4362</v>
      </c>
      <c r="G829" t="s">
        <v>4360</v>
      </c>
    </row>
    <row r="830" spans="1:7">
      <c r="A830">
        <v>32131608</v>
      </c>
      <c r="B830" t="s">
        <v>21171</v>
      </c>
      <c r="C830" t="s">
        <v>4360</v>
      </c>
      <c r="D830" t="s">
        <v>4361</v>
      </c>
      <c r="E830" t="s">
        <v>4361</v>
      </c>
      <c r="F830" t="s">
        <v>4362</v>
      </c>
      <c r="G830" t="s">
        <v>4360</v>
      </c>
    </row>
    <row r="831" spans="1:7">
      <c r="A831">
        <v>32131610</v>
      </c>
      <c r="B831" t="s">
        <v>21172</v>
      </c>
      <c r="C831" t="s">
        <v>4360</v>
      </c>
      <c r="D831" t="s">
        <v>4361</v>
      </c>
      <c r="E831" t="s">
        <v>4361</v>
      </c>
      <c r="F831" t="s">
        <v>4362</v>
      </c>
      <c r="G831" t="s">
        <v>4360</v>
      </c>
    </row>
    <row r="832" spans="1:7">
      <c r="A832">
        <v>32131686</v>
      </c>
      <c r="B832" t="s">
        <v>21173</v>
      </c>
      <c r="C832" t="s">
        <v>4360</v>
      </c>
      <c r="D832" t="s">
        <v>4361</v>
      </c>
      <c r="E832" t="s">
        <v>4361</v>
      </c>
      <c r="F832" t="s">
        <v>4362</v>
      </c>
      <c r="G832" t="s">
        <v>4360</v>
      </c>
    </row>
    <row r="833" spans="1:7">
      <c r="A833">
        <v>32131688</v>
      </c>
      <c r="B833" t="s">
        <v>21174</v>
      </c>
      <c r="C833" t="s">
        <v>4360</v>
      </c>
      <c r="D833" t="s">
        <v>4361</v>
      </c>
      <c r="E833" t="s">
        <v>4361</v>
      </c>
      <c r="F833" t="s">
        <v>4362</v>
      </c>
      <c r="G833" t="s">
        <v>4360</v>
      </c>
    </row>
    <row r="834" spans="1:7">
      <c r="A834">
        <v>32131690</v>
      </c>
      <c r="B834" t="s">
        <v>21175</v>
      </c>
      <c r="C834" t="s">
        <v>4360</v>
      </c>
      <c r="D834" t="s">
        <v>4361</v>
      </c>
      <c r="E834" t="s">
        <v>4361</v>
      </c>
      <c r="F834" t="s">
        <v>4362</v>
      </c>
      <c r="G834" t="s">
        <v>4360</v>
      </c>
    </row>
    <row r="835" spans="1:7">
      <c r="A835">
        <v>32131692</v>
      </c>
      <c r="B835" t="s">
        <v>21176</v>
      </c>
      <c r="C835" t="s">
        <v>4360</v>
      </c>
      <c r="D835" t="s">
        <v>4361</v>
      </c>
      <c r="E835" t="s">
        <v>4361</v>
      </c>
      <c r="F835" t="s">
        <v>4362</v>
      </c>
      <c r="G835" t="s">
        <v>4360</v>
      </c>
    </row>
    <row r="836" spans="1:7">
      <c r="A836">
        <v>32131694</v>
      </c>
      <c r="B836" t="s">
        <v>21177</v>
      </c>
      <c r="C836" t="s">
        <v>4360</v>
      </c>
      <c r="D836" t="s">
        <v>4361</v>
      </c>
      <c r="E836" t="s">
        <v>4361</v>
      </c>
      <c r="F836" t="s">
        <v>4362</v>
      </c>
      <c r="G836" t="s">
        <v>4360</v>
      </c>
    </row>
    <row r="837" spans="1:7">
      <c r="A837">
        <v>32131696</v>
      </c>
      <c r="B837" t="s">
        <v>21178</v>
      </c>
      <c r="C837" t="s">
        <v>4360</v>
      </c>
      <c r="D837" t="s">
        <v>4361</v>
      </c>
      <c r="E837" t="s">
        <v>4361</v>
      </c>
      <c r="F837" t="s">
        <v>4362</v>
      </c>
      <c r="G837" t="s">
        <v>4360</v>
      </c>
    </row>
    <row r="838" spans="1:7">
      <c r="A838">
        <v>32129972</v>
      </c>
      <c r="B838" t="s">
        <v>21179</v>
      </c>
      <c r="C838" t="s">
        <v>4360</v>
      </c>
      <c r="D838" t="s">
        <v>4361</v>
      </c>
      <c r="E838" t="s">
        <v>4361</v>
      </c>
      <c r="F838" t="s">
        <v>4362</v>
      </c>
      <c r="G838" t="s">
        <v>4360</v>
      </c>
    </row>
    <row r="839" spans="1:7">
      <c r="A839">
        <v>32129974</v>
      </c>
      <c r="B839" t="s">
        <v>21180</v>
      </c>
      <c r="C839" t="s">
        <v>4360</v>
      </c>
      <c r="D839" t="s">
        <v>4361</v>
      </c>
      <c r="E839" t="s">
        <v>4361</v>
      </c>
      <c r="F839" t="s">
        <v>4362</v>
      </c>
      <c r="G839" t="s">
        <v>4360</v>
      </c>
    </row>
    <row r="840" spans="1:7">
      <c r="A840">
        <v>32129976</v>
      </c>
      <c r="B840" t="s">
        <v>21181</v>
      </c>
      <c r="C840" t="s">
        <v>4360</v>
      </c>
      <c r="D840" t="s">
        <v>4361</v>
      </c>
      <c r="E840" t="s">
        <v>4361</v>
      </c>
      <c r="F840" t="s">
        <v>4362</v>
      </c>
      <c r="G840" t="s">
        <v>4360</v>
      </c>
    </row>
    <row r="841" spans="1:7">
      <c r="A841">
        <v>32129978</v>
      </c>
      <c r="B841" t="s">
        <v>21182</v>
      </c>
      <c r="C841" t="s">
        <v>4360</v>
      </c>
      <c r="D841" t="s">
        <v>4361</v>
      </c>
      <c r="E841" t="s">
        <v>4361</v>
      </c>
      <c r="F841" t="s">
        <v>4362</v>
      </c>
      <c r="G841" t="s">
        <v>4360</v>
      </c>
    </row>
    <row r="842" spans="1:7">
      <c r="A842">
        <v>32129980</v>
      </c>
      <c r="B842" t="s">
        <v>21183</v>
      </c>
      <c r="C842" t="s">
        <v>4360</v>
      </c>
      <c r="D842" t="s">
        <v>4361</v>
      </c>
      <c r="E842" t="s">
        <v>4361</v>
      </c>
      <c r="F842" t="s">
        <v>4362</v>
      </c>
      <c r="G842" t="s">
        <v>4360</v>
      </c>
    </row>
    <row r="843" spans="1:7">
      <c r="A843">
        <v>32129982</v>
      </c>
      <c r="B843" t="s">
        <v>21184</v>
      </c>
      <c r="C843" t="s">
        <v>4360</v>
      </c>
      <c r="D843" t="s">
        <v>4361</v>
      </c>
      <c r="E843" t="s">
        <v>4361</v>
      </c>
      <c r="F843" t="s">
        <v>4362</v>
      </c>
      <c r="G843" t="s">
        <v>4360</v>
      </c>
    </row>
    <row r="844" spans="1:7">
      <c r="A844">
        <v>32130108</v>
      </c>
      <c r="B844" t="s">
        <v>21185</v>
      </c>
      <c r="C844" t="s">
        <v>4360</v>
      </c>
      <c r="D844" t="s">
        <v>4361</v>
      </c>
      <c r="E844" t="s">
        <v>4361</v>
      </c>
      <c r="F844" t="s">
        <v>4362</v>
      </c>
      <c r="G844" t="s">
        <v>4360</v>
      </c>
    </row>
    <row r="845" spans="1:7">
      <c r="A845">
        <v>32130110</v>
      </c>
      <c r="B845" t="s">
        <v>21186</v>
      </c>
      <c r="C845" t="s">
        <v>4360</v>
      </c>
      <c r="D845" t="s">
        <v>4361</v>
      </c>
      <c r="E845" t="s">
        <v>4361</v>
      </c>
      <c r="F845" t="s">
        <v>4362</v>
      </c>
      <c r="G845" t="s">
        <v>4360</v>
      </c>
    </row>
    <row r="846" spans="1:7">
      <c r="A846">
        <v>32130112</v>
      </c>
      <c r="B846" t="s">
        <v>21187</v>
      </c>
      <c r="C846" t="s">
        <v>4360</v>
      </c>
      <c r="D846" t="s">
        <v>4361</v>
      </c>
      <c r="E846" t="s">
        <v>4361</v>
      </c>
      <c r="F846" t="s">
        <v>4362</v>
      </c>
      <c r="G846" t="s">
        <v>4360</v>
      </c>
    </row>
    <row r="847" spans="1:7">
      <c r="A847">
        <v>32130114</v>
      </c>
      <c r="B847" t="s">
        <v>21188</v>
      </c>
      <c r="C847" t="s">
        <v>4360</v>
      </c>
      <c r="D847" t="s">
        <v>4361</v>
      </c>
      <c r="E847" t="s">
        <v>4361</v>
      </c>
      <c r="F847" t="s">
        <v>4362</v>
      </c>
      <c r="G847" t="s">
        <v>4360</v>
      </c>
    </row>
    <row r="848" spans="1:7">
      <c r="A848">
        <v>32130116</v>
      </c>
      <c r="B848" t="s">
        <v>21189</v>
      </c>
      <c r="C848" t="s">
        <v>4360</v>
      </c>
      <c r="D848" t="s">
        <v>4361</v>
      </c>
      <c r="E848" t="s">
        <v>4361</v>
      </c>
      <c r="F848" t="s">
        <v>4362</v>
      </c>
      <c r="G848" t="s">
        <v>4360</v>
      </c>
    </row>
    <row r="849" spans="1:7">
      <c r="A849">
        <v>32130118</v>
      </c>
      <c r="B849" t="s">
        <v>21190</v>
      </c>
      <c r="C849" t="s">
        <v>4360</v>
      </c>
      <c r="D849" t="s">
        <v>4361</v>
      </c>
      <c r="E849" t="s">
        <v>4361</v>
      </c>
      <c r="F849" t="s">
        <v>4362</v>
      </c>
      <c r="G849" t="s">
        <v>4360</v>
      </c>
    </row>
    <row r="850" spans="1:7">
      <c r="A850">
        <v>32130242</v>
      </c>
      <c r="B850" t="s">
        <v>21191</v>
      </c>
      <c r="C850" t="s">
        <v>4360</v>
      </c>
      <c r="D850" t="s">
        <v>4361</v>
      </c>
      <c r="E850" t="s">
        <v>4361</v>
      </c>
      <c r="F850" t="s">
        <v>4362</v>
      </c>
      <c r="G850" t="s">
        <v>4360</v>
      </c>
    </row>
    <row r="851" spans="1:7">
      <c r="A851">
        <v>32130244</v>
      </c>
      <c r="B851" t="s">
        <v>21192</v>
      </c>
      <c r="C851" t="s">
        <v>4360</v>
      </c>
      <c r="D851" t="s">
        <v>4361</v>
      </c>
      <c r="E851" t="s">
        <v>4361</v>
      </c>
      <c r="F851" t="s">
        <v>4362</v>
      </c>
      <c r="G851" t="s">
        <v>4360</v>
      </c>
    </row>
    <row r="852" spans="1:7">
      <c r="A852">
        <v>32130246</v>
      </c>
      <c r="B852" t="s">
        <v>21193</v>
      </c>
      <c r="C852" t="s">
        <v>4360</v>
      </c>
      <c r="D852" t="s">
        <v>4361</v>
      </c>
      <c r="E852" t="s">
        <v>4361</v>
      </c>
      <c r="F852" t="s">
        <v>4362</v>
      </c>
      <c r="G852" t="s">
        <v>4360</v>
      </c>
    </row>
    <row r="853" spans="1:7">
      <c r="A853">
        <v>32130248</v>
      </c>
      <c r="B853" t="s">
        <v>21194</v>
      </c>
      <c r="C853" t="s">
        <v>4360</v>
      </c>
      <c r="D853" t="s">
        <v>4361</v>
      </c>
      <c r="E853" t="s">
        <v>4361</v>
      </c>
      <c r="F853" t="s">
        <v>4362</v>
      </c>
      <c r="G853" t="s">
        <v>4360</v>
      </c>
    </row>
    <row r="854" spans="1:7">
      <c r="A854">
        <v>32130250</v>
      </c>
      <c r="B854" t="s">
        <v>21195</v>
      </c>
      <c r="C854" t="s">
        <v>4360</v>
      </c>
      <c r="D854" t="s">
        <v>4361</v>
      </c>
      <c r="E854" t="s">
        <v>4361</v>
      </c>
      <c r="F854" t="s">
        <v>4362</v>
      </c>
      <c r="G854" t="s">
        <v>4360</v>
      </c>
    </row>
    <row r="855" spans="1:7">
      <c r="A855">
        <v>32130252</v>
      </c>
      <c r="B855" t="s">
        <v>21196</v>
      </c>
      <c r="C855" t="s">
        <v>4360</v>
      </c>
      <c r="D855" t="s">
        <v>4361</v>
      </c>
      <c r="E855" t="s">
        <v>4361</v>
      </c>
      <c r="F855" t="s">
        <v>4362</v>
      </c>
      <c r="G855" t="s">
        <v>4360</v>
      </c>
    </row>
    <row r="856" spans="1:7">
      <c r="A856">
        <v>32130370</v>
      </c>
      <c r="B856" t="s">
        <v>21197</v>
      </c>
      <c r="C856" t="s">
        <v>4360</v>
      </c>
      <c r="D856" t="s">
        <v>4361</v>
      </c>
      <c r="E856" t="s">
        <v>4361</v>
      </c>
      <c r="F856" t="s">
        <v>4362</v>
      </c>
      <c r="G856" t="s">
        <v>4360</v>
      </c>
    </row>
    <row r="857" spans="1:7">
      <c r="A857">
        <v>32130372</v>
      </c>
      <c r="B857" t="s">
        <v>21198</v>
      </c>
      <c r="C857" t="s">
        <v>4360</v>
      </c>
      <c r="D857" t="s">
        <v>4361</v>
      </c>
      <c r="E857" t="s">
        <v>4361</v>
      </c>
      <c r="F857" t="s">
        <v>4362</v>
      </c>
      <c r="G857" t="s">
        <v>4360</v>
      </c>
    </row>
    <row r="858" spans="1:7">
      <c r="A858">
        <v>32130374</v>
      </c>
      <c r="B858" t="s">
        <v>21199</v>
      </c>
      <c r="C858" t="s">
        <v>4360</v>
      </c>
      <c r="D858" t="s">
        <v>4361</v>
      </c>
      <c r="E858" t="s">
        <v>4361</v>
      </c>
      <c r="F858" t="s">
        <v>4362</v>
      </c>
      <c r="G858" t="s">
        <v>4360</v>
      </c>
    </row>
    <row r="859" spans="1:7">
      <c r="A859">
        <v>32130376</v>
      </c>
      <c r="B859" t="s">
        <v>21200</v>
      </c>
      <c r="C859" t="s">
        <v>4360</v>
      </c>
      <c r="D859" t="s">
        <v>4361</v>
      </c>
      <c r="E859" t="s">
        <v>4361</v>
      </c>
      <c r="F859" t="s">
        <v>4362</v>
      </c>
      <c r="G859" t="s">
        <v>4360</v>
      </c>
    </row>
    <row r="860" spans="1:7">
      <c r="A860">
        <v>32130378</v>
      </c>
      <c r="B860" t="s">
        <v>21201</v>
      </c>
      <c r="C860" t="s">
        <v>4360</v>
      </c>
      <c r="D860" t="s">
        <v>4361</v>
      </c>
      <c r="E860" t="s">
        <v>4361</v>
      </c>
      <c r="F860" t="s">
        <v>4362</v>
      </c>
      <c r="G860" t="s">
        <v>4360</v>
      </c>
    </row>
    <row r="861" spans="1:7">
      <c r="A861">
        <v>32130380</v>
      </c>
      <c r="B861" t="s">
        <v>21202</v>
      </c>
      <c r="C861" t="s">
        <v>4360</v>
      </c>
      <c r="D861" t="s">
        <v>4361</v>
      </c>
      <c r="E861" t="s">
        <v>4361</v>
      </c>
      <c r="F861" t="s">
        <v>4362</v>
      </c>
      <c r="G861" t="s">
        <v>4360</v>
      </c>
    </row>
    <row r="862" spans="1:7">
      <c r="A862">
        <v>32130490</v>
      </c>
      <c r="B862" t="s">
        <v>21203</v>
      </c>
      <c r="C862" t="s">
        <v>4360</v>
      </c>
      <c r="D862" t="s">
        <v>4361</v>
      </c>
      <c r="E862" t="s">
        <v>4361</v>
      </c>
      <c r="F862" t="s">
        <v>4362</v>
      </c>
      <c r="G862" t="s">
        <v>4360</v>
      </c>
    </row>
    <row r="863" spans="1:7">
      <c r="A863">
        <v>32130492</v>
      </c>
      <c r="B863" t="s">
        <v>21204</v>
      </c>
      <c r="C863" t="s">
        <v>4360</v>
      </c>
      <c r="D863" t="s">
        <v>4361</v>
      </c>
      <c r="E863" t="s">
        <v>4361</v>
      </c>
      <c r="F863" t="s">
        <v>4362</v>
      </c>
      <c r="G863" t="s">
        <v>4360</v>
      </c>
    </row>
    <row r="864" spans="1:7">
      <c r="A864">
        <v>32130494</v>
      </c>
      <c r="B864" t="s">
        <v>21205</v>
      </c>
      <c r="C864" t="s">
        <v>4360</v>
      </c>
      <c r="D864" t="s">
        <v>4361</v>
      </c>
      <c r="E864" t="s">
        <v>4361</v>
      </c>
      <c r="F864" t="s">
        <v>4362</v>
      </c>
      <c r="G864" t="s">
        <v>4360</v>
      </c>
    </row>
    <row r="865" spans="1:7">
      <c r="A865">
        <v>32130496</v>
      </c>
      <c r="B865" t="s">
        <v>21206</v>
      </c>
      <c r="C865" t="s">
        <v>4360</v>
      </c>
      <c r="D865" t="s">
        <v>4361</v>
      </c>
      <c r="E865" t="s">
        <v>4361</v>
      </c>
      <c r="F865" t="s">
        <v>4362</v>
      </c>
      <c r="G865" t="s">
        <v>4360</v>
      </c>
    </row>
    <row r="866" spans="1:7">
      <c r="A866">
        <v>32130498</v>
      </c>
      <c r="B866" t="s">
        <v>21207</v>
      </c>
      <c r="C866" t="s">
        <v>4360</v>
      </c>
      <c r="D866" t="s">
        <v>4361</v>
      </c>
      <c r="E866" t="s">
        <v>4361</v>
      </c>
      <c r="F866" t="s">
        <v>4362</v>
      </c>
      <c r="G866" t="s">
        <v>4360</v>
      </c>
    </row>
    <row r="867" spans="1:7">
      <c r="A867">
        <v>32130500</v>
      </c>
      <c r="B867" t="s">
        <v>21208</v>
      </c>
      <c r="C867" t="s">
        <v>4360</v>
      </c>
      <c r="D867" t="s">
        <v>4361</v>
      </c>
      <c r="E867" t="s">
        <v>4361</v>
      </c>
      <c r="F867" t="s">
        <v>4362</v>
      </c>
      <c r="G867" t="s">
        <v>4360</v>
      </c>
    </row>
    <row r="868" spans="1:7">
      <c r="A868">
        <v>32130626</v>
      </c>
      <c r="B868" t="s">
        <v>21209</v>
      </c>
      <c r="C868" t="s">
        <v>4360</v>
      </c>
      <c r="D868" t="s">
        <v>4361</v>
      </c>
      <c r="E868" t="s">
        <v>4361</v>
      </c>
      <c r="F868" t="s">
        <v>4362</v>
      </c>
      <c r="G868" t="s">
        <v>4360</v>
      </c>
    </row>
    <row r="869" spans="1:7">
      <c r="A869">
        <v>32130628</v>
      </c>
      <c r="B869" t="s">
        <v>21210</v>
      </c>
      <c r="C869" t="s">
        <v>4360</v>
      </c>
      <c r="D869" t="s">
        <v>4361</v>
      </c>
      <c r="E869" t="s">
        <v>4361</v>
      </c>
      <c r="F869" t="s">
        <v>4362</v>
      </c>
      <c r="G869" t="s">
        <v>4360</v>
      </c>
    </row>
    <row r="870" spans="1:7">
      <c r="A870">
        <v>32130630</v>
      </c>
      <c r="B870" t="s">
        <v>21211</v>
      </c>
      <c r="C870" t="s">
        <v>4360</v>
      </c>
      <c r="D870" t="s">
        <v>4361</v>
      </c>
      <c r="E870" t="s">
        <v>4361</v>
      </c>
      <c r="F870" t="s">
        <v>4362</v>
      </c>
      <c r="G870" t="s">
        <v>4360</v>
      </c>
    </row>
    <row r="871" spans="1:7">
      <c r="A871">
        <v>32130632</v>
      </c>
      <c r="B871" t="s">
        <v>21212</v>
      </c>
      <c r="C871" t="s">
        <v>4360</v>
      </c>
      <c r="D871" t="s">
        <v>4361</v>
      </c>
      <c r="E871" t="s">
        <v>4361</v>
      </c>
      <c r="F871" t="s">
        <v>4362</v>
      </c>
      <c r="G871" t="s">
        <v>4360</v>
      </c>
    </row>
    <row r="872" spans="1:7">
      <c r="A872">
        <v>32130634</v>
      </c>
      <c r="B872" t="s">
        <v>21213</v>
      </c>
      <c r="C872" t="s">
        <v>4360</v>
      </c>
      <c r="D872" t="s">
        <v>4361</v>
      </c>
      <c r="E872" t="s">
        <v>4361</v>
      </c>
      <c r="F872" t="s">
        <v>4362</v>
      </c>
      <c r="G872" t="s">
        <v>4360</v>
      </c>
    </row>
    <row r="873" spans="1:7">
      <c r="A873">
        <v>32130636</v>
      </c>
      <c r="B873" t="s">
        <v>21214</v>
      </c>
      <c r="C873" t="s">
        <v>4360</v>
      </c>
      <c r="D873" t="s">
        <v>4361</v>
      </c>
      <c r="E873" t="s">
        <v>4361</v>
      </c>
      <c r="F873" t="s">
        <v>4362</v>
      </c>
      <c r="G873" t="s">
        <v>4360</v>
      </c>
    </row>
    <row r="874" spans="1:7">
      <c r="A874">
        <v>32130748</v>
      </c>
      <c r="B874" t="s">
        <v>21215</v>
      </c>
      <c r="C874" t="s">
        <v>4360</v>
      </c>
      <c r="D874" t="s">
        <v>4361</v>
      </c>
      <c r="E874" t="s">
        <v>4361</v>
      </c>
      <c r="F874" t="s">
        <v>4362</v>
      </c>
      <c r="G874" t="s">
        <v>4360</v>
      </c>
    </row>
    <row r="875" spans="1:7">
      <c r="A875">
        <v>32130750</v>
      </c>
      <c r="B875" t="s">
        <v>21216</v>
      </c>
      <c r="C875" t="s">
        <v>4360</v>
      </c>
      <c r="D875" t="s">
        <v>4361</v>
      </c>
      <c r="E875" t="s">
        <v>4361</v>
      </c>
      <c r="F875" t="s">
        <v>4362</v>
      </c>
      <c r="G875" t="s">
        <v>4360</v>
      </c>
    </row>
    <row r="876" spans="1:7">
      <c r="A876">
        <v>32130752</v>
      </c>
      <c r="B876" t="s">
        <v>21217</v>
      </c>
      <c r="C876" t="s">
        <v>4360</v>
      </c>
      <c r="D876" t="s">
        <v>4361</v>
      </c>
      <c r="E876" t="s">
        <v>4361</v>
      </c>
      <c r="F876" t="s">
        <v>4362</v>
      </c>
      <c r="G876" t="s">
        <v>4360</v>
      </c>
    </row>
    <row r="877" spans="1:7">
      <c r="A877">
        <v>32130754</v>
      </c>
      <c r="B877" t="s">
        <v>21218</v>
      </c>
      <c r="C877" t="s">
        <v>4360</v>
      </c>
      <c r="D877" t="s">
        <v>4361</v>
      </c>
      <c r="E877" t="s">
        <v>4361</v>
      </c>
      <c r="F877" t="s">
        <v>4362</v>
      </c>
      <c r="G877" t="s">
        <v>4360</v>
      </c>
    </row>
    <row r="878" spans="1:7">
      <c r="A878">
        <v>32130756</v>
      </c>
      <c r="B878" t="s">
        <v>21219</v>
      </c>
      <c r="C878" t="s">
        <v>4360</v>
      </c>
      <c r="D878" t="s">
        <v>4361</v>
      </c>
      <c r="E878" t="s">
        <v>4361</v>
      </c>
      <c r="F878" t="s">
        <v>4362</v>
      </c>
      <c r="G878" t="s">
        <v>4360</v>
      </c>
    </row>
    <row r="879" spans="1:7">
      <c r="A879">
        <v>32130758</v>
      </c>
      <c r="B879" t="s">
        <v>21220</v>
      </c>
      <c r="C879" t="s">
        <v>4360</v>
      </c>
      <c r="D879" t="s">
        <v>4361</v>
      </c>
      <c r="E879" t="s">
        <v>4361</v>
      </c>
      <c r="F879" t="s">
        <v>4362</v>
      </c>
      <c r="G879" t="s">
        <v>4360</v>
      </c>
    </row>
    <row r="880" spans="1:7">
      <c r="A880">
        <v>32130870</v>
      </c>
      <c r="B880" t="s">
        <v>21221</v>
      </c>
      <c r="C880" t="s">
        <v>4360</v>
      </c>
      <c r="D880" t="s">
        <v>4361</v>
      </c>
      <c r="E880" t="s">
        <v>4361</v>
      </c>
      <c r="F880" t="s">
        <v>4362</v>
      </c>
      <c r="G880" t="s">
        <v>4360</v>
      </c>
    </row>
    <row r="881" spans="1:7">
      <c r="A881">
        <v>32130872</v>
      </c>
      <c r="B881" t="s">
        <v>21222</v>
      </c>
      <c r="C881" t="s">
        <v>4360</v>
      </c>
      <c r="D881" t="s">
        <v>4361</v>
      </c>
      <c r="E881" t="s">
        <v>4361</v>
      </c>
      <c r="F881" t="s">
        <v>4362</v>
      </c>
      <c r="G881" t="s">
        <v>4360</v>
      </c>
    </row>
    <row r="882" spans="1:7">
      <c r="A882">
        <v>32130874</v>
      </c>
      <c r="B882" t="s">
        <v>21223</v>
      </c>
      <c r="C882" t="s">
        <v>4360</v>
      </c>
      <c r="D882" t="s">
        <v>4361</v>
      </c>
      <c r="E882" t="s">
        <v>4361</v>
      </c>
      <c r="F882" t="s">
        <v>4362</v>
      </c>
      <c r="G882" t="s">
        <v>4360</v>
      </c>
    </row>
    <row r="883" spans="1:7">
      <c r="A883">
        <v>32130876</v>
      </c>
      <c r="B883" t="s">
        <v>21224</v>
      </c>
      <c r="C883" t="s">
        <v>4360</v>
      </c>
      <c r="D883" t="s">
        <v>4361</v>
      </c>
      <c r="E883" t="s">
        <v>4361</v>
      </c>
      <c r="F883" t="s">
        <v>4362</v>
      </c>
      <c r="G883" t="s">
        <v>4360</v>
      </c>
    </row>
    <row r="884" spans="1:7">
      <c r="A884">
        <v>32130878</v>
      </c>
      <c r="B884" t="s">
        <v>21225</v>
      </c>
      <c r="C884" t="s">
        <v>4360</v>
      </c>
      <c r="D884" t="s">
        <v>4361</v>
      </c>
      <c r="E884" t="s">
        <v>4361</v>
      </c>
      <c r="F884" t="s">
        <v>4362</v>
      </c>
      <c r="G884" t="s">
        <v>4360</v>
      </c>
    </row>
    <row r="885" spans="1:7">
      <c r="A885">
        <v>32130880</v>
      </c>
      <c r="B885" t="s">
        <v>21226</v>
      </c>
      <c r="C885" t="s">
        <v>4360</v>
      </c>
      <c r="D885" t="s">
        <v>4361</v>
      </c>
      <c r="E885" t="s">
        <v>4361</v>
      </c>
      <c r="F885" t="s">
        <v>4362</v>
      </c>
      <c r="G885" t="s">
        <v>4360</v>
      </c>
    </row>
    <row r="886" spans="1:7">
      <c r="A886">
        <v>32130990</v>
      </c>
      <c r="B886" t="s">
        <v>21227</v>
      </c>
      <c r="C886" t="s">
        <v>4360</v>
      </c>
      <c r="D886" t="s">
        <v>4361</v>
      </c>
      <c r="E886" t="s">
        <v>4361</v>
      </c>
      <c r="F886" t="s">
        <v>4362</v>
      </c>
      <c r="G886" t="s">
        <v>4360</v>
      </c>
    </row>
    <row r="887" spans="1:7">
      <c r="A887">
        <v>32130992</v>
      </c>
      <c r="B887" t="s">
        <v>21228</v>
      </c>
      <c r="C887" t="s">
        <v>4360</v>
      </c>
      <c r="D887" t="s">
        <v>4361</v>
      </c>
      <c r="E887" t="s">
        <v>4361</v>
      </c>
      <c r="F887" t="s">
        <v>4362</v>
      </c>
      <c r="G887" t="s">
        <v>4360</v>
      </c>
    </row>
    <row r="888" spans="1:7">
      <c r="A888">
        <v>32130994</v>
      </c>
      <c r="B888" t="s">
        <v>21229</v>
      </c>
      <c r="C888" t="s">
        <v>4360</v>
      </c>
      <c r="D888" t="s">
        <v>4361</v>
      </c>
      <c r="E888" t="s">
        <v>4361</v>
      </c>
      <c r="F888" t="s">
        <v>4362</v>
      </c>
      <c r="G888" t="s">
        <v>4360</v>
      </c>
    </row>
    <row r="889" spans="1:7">
      <c r="A889">
        <v>32130996</v>
      </c>
      <c r="B889" t="s">
        <v>21230</v>
      </c>
      <c r="C889" t="s">
        <v>4360</v>
      </c>
      <c r="D889" t="s">
        <v>4361</v>
      </c>
      <c r="E889" t="s">
        <v>4361</v>
      </c>
      <c r="F889" t="s">
        <v>4362</v>
      </c>
      <c r="G889" t="s">
        <v>4360</v>
      </c>
    </row>
    <row r="890" spans="1:7">
      <c r="A890">
        <v>32130998</v>
      </c>
      <c r="B890" t="s">
        <v>21231</v>
      </c>
      <c r="C890" t="s">
        <v>4360</v>
      </c>
      <c r="D890" t="s">
        <v>4361</v>
      </c>
      <c r="E890" t="s">
        <v>4361</v>
      </c>
      <c r="F890" t="s">
        <v>4362</v>
      </c>
      <c r="G890" t="s">
        <v>4360</v>
      </c>
    </row>
    <row r="891" spans="1:7">
      <c r="A891">
        <v>32131000</v>
      </c>
      <c r="B891" t="s">
        <v>21232</v>
      </c>
      <c r="C891" t="s">
        <v>4360</v>
      </c>
      <c r="D891" t="s">
        <v>4361</v>
      </c>
      <c r="E891" t="s">
        <v>4361</v>
      </c>
      <c r="F891" t="s">
        <v>4362</v>
      </c>
      <c r="G891" t="s">
        <v>4360</v>
      </c>
    </row>
    <row r="892" spans="1:7">
      <c r="A892">
        <v>32131110</v>
      </c>
      <c r="B892" t="s">
        <v>21233</v>
      </c>
      <c r="C892" t="s">
        <v>4360</v>
      </c>
      <c r="D892" t="s">
        <v>4361</v>
      </c>
      <c r="E892" t="s">
        <v>4361</v>
      </c>
      <c r="F892" t="s">
        <v>4362</v>
      </c>
      <c r="G892" t="s">
        <v>4360</v>
      </c>
    </row>
    <row r="893" spans="1:7">
      <c r="A893">
        <v>32131112</v>
      </c>
      <c r="B893" t="s">
        <v>21234</v>
      </c>
      <c r="C893" t="s">
        <v>4360</v>
      </c>
      <c r="D893" t="s">
        <v>4361</v>
      </c>
      <c r="E893" t="s">
        <v>4361</v>
      </c>
      <c r="F893" t="s">
        <v>4362</v>
      </c>
      <c r="G893" t="s">
        <v>4360</v>
      </c>
    </row>
    <row r="894" spans="1:7">
      <c r="A894">
        <v>32131114</v>
      </c>
      <c r="B894" t="s">
        <v>21235</v>
      </c>
      <c r="C894" t="s">
        <v>4360</v>
      </c>
      <c r="D894" t="s">
        <v>4361</v>
      </c>
      <c r="E894" t="s">
        <v>4361</v>
      </c>
      <c r="F894" t="s">
        <v>4362</v>
      </c>
      <c r="G894" t="s">
        <v>4360</v>
      </c>
    </row>
    <row r="895" spans="1:7">
      <c r="A895">
        <v>32131116</v>
      </c>
      <c r="B895" t="s">
        <v>21236</v>
      </c>
      <c r="C895" t="s">
        <v>4360</v>
      </c>
      <c r="D895" t="s">
        <v>4361</v>
      </c>
      <c r="E895" t="s">
        <v>4361</v>
      </c>
      <c r="F895" t="s">
        <v>4362</v>
      </c>
      <c r="G895" t="s">
        <v>4360</v>
      </c>
    </row>
    <row r="896" spans="1:7">
      <c r="A896">
        <v>32131118</v>
      </c>
      <c r="B896" t="s">
        <v>21237</v>
      </c>
      <c r="C896" t="s">
        <v>4360</v>
      </c>
      <c r="D896" t="s">
        <v>4361</v>
      </c>
      <c r="E896" t="s">
        <v>4361</v>
      </c>
      <c r="F896" t="s">
        <v>4362</v>
      </c>
      <c r="G896" t="s">
        <v>4360</v>
      </c>
    </row>
    <row r="897" spans="1:7">
      <c r="A897">
        <v>32131216</v>
      </c>
      <c r="B897" t="s">
        <v>21238</v>
      </c>
      <c r="C897" t="s">
        <v>4360</v>
      </c>
      <c r="D897" t="s">
        <v>4361</v>
      </c>
      <c r="E897" t="s">
        <v>4361</v>
      </c>
      <c r="F897" t="s">
        <v>4362</v>
      </c>
      <c r="G897" t="s">
        <v>4360</v>
      </c>
    </row>
    <row r="898" spans="1:7">
      <c r="A898">
        <v>32131218</v>
      </c>
      <c r="B898" t="s">
        <v>21239</v>
      </c>
      <c r="C898" t="s">
        <v>4360</v>
      </c>
      <c r="D898" t="s">
        <v>4361</v>
      </c>
      <c r="E898" t="s">
        <v>4361</v>
      </c>
      <c r="F898" t="s">
        <v>4362</v>
      </c>
      <c r="G898" t="s">
        <v>4360</v>
      </c>
    </row>
    <row r="899" spans="1:7">
      <c r="A899">
        <v>32131220</v>
      </c>
      <c r="B899" t="s">
        <v>21240</v>
      </c>
      <c r="C899" t="s">
        <v>4360</v>
      </c>
      <c r="D899" t="s">
        <v>4361</v>
      </c>
      <c r="E899" t="s">
        <v>4361</v>
      </c>
      <c r="F899" t="s">
        <v>4362</v>
      </c>
      <c r="G899" t="s">
        <v>4360</v>
      </c>
    </row>
    <row r="900" spans="1:7">
      <c r="A900">
        <v>32131222</v>
      </c>
      <c r="B900" t="s">
        <v>21241</v>
      </c>
      <c r="C900" t="s">
        <v>4360</v>
      </c>
      <c r="D900" t="s">
        <v>4361</v>
      </c>
      <c r="E900" t="s">
        <v>4361</v>
      </c>
      <c r="F900" t="s">
        <v>4362</v>
      </c>
      <c r="G900" t="s">
        <v>4360</v>
      </c>
    </row>
    <row r="901" spans="1:7">
      <c r="A901">
        <v>32131224</v>
      </c>
      <c r="B901" t="s">
        <v>21242</v>
      </c>
      <c r="C901" t="s">
        <v>4360</v>
      </c>
      <c r="D901" t="s">
        <v>4361</v>
      </c>
      <c r="E901" t="s">
        <v>4361</v>
      </c>
      <c r="F901" t="s">
        <v>4362</v>
      </c>
      <c r="G901" t="s">
        <v>4360</v>
      </c>
    </row>
    <row r="902" spans="1:7">
      <c r="A902">
        <v>32131226</v>
      </c>
      <c r="B902" t="s">
        <v>21243</v>
      </c>
      <c r="C902" t="s">
        <v>4360</v>
      </c>
      <c r="D902" t="s">
        <v>4361</v>
      </c>
      <c r="E902" t="s">
        <v>4361</v>
      </c>
      <c r="F902" t="s">
        <v>4362</v>
      </c>
      <c r="G902" t="s">
        <v>4360</v>
      </c>
    </row>
    <row r="903" spans="1:7">
      <c r="A903">
        <v>32131322</v>
      </c>
      <c r="B903" t="s">
        <v>21244</v>
      </c>
      <c r="C903" t="s">
        <v>4360</v>
      </c>
      <c r="D903" t="s">
        <v>4361</v>
      </c>
      <c r="E903" t="s">
        <v>4361</v>
      </c>
      <c r="F903" t="s">
        <v>4362</v>
      </c>
      <c r="G903" t="s">
        <v>4360</v>
      </c>
    </row>
    <row r="904" spans="1:7">
      <c r="A904">
        <v>32131324</v>
      </c>
      <c r="B904" t="s">
        <v>21245</v>
      </c>
      <c r="C904" t="s">
        <v>4360</v>
      </c>
      <c r="D904" t="s">
        <v>4361</v>
      </c>
      <c r="E904" t="s">
        <v>4361</v>
      </c>
      <c r="F904" t="s">
        <v>4362</v>
      </c>
      <c r="G904" t="s">
        <v>4360</v>
      </c>
    </row>
    <row r="905" spans="1:7">
      <c r="A905">
        <v>32131326</v>
      </c>
      <c r="B905" t="s">
        <v>21246</v>
      </c>
      <c r="C905" t="s">
        <v>4360</v>
      </c>
      <c r="D905" t="s">
        <v>4361</v>
      </c>
      <c r="E905" t="s">
        <v>4361</v>
      </c>
      <c r="F905" t="s">
        <v>4362</v>
      </c>
      <c r="G905" t="s">
        <v>4360</v>
      </c>
    </row>
    <row r="906" spans="1:7">
      <c r="A906">
        <v>32131328</v>
      </c>
      <c r="B906" t="s">
        <v>21247</v>
      </c>
      <c r="C906" t="s">
        <v>4360</v>
      </c>
      <c r="D906" t="s">
        <v>4361</v>
      </c>
      <c r="E906" t="s">
        <v>4361</v>
      </c>
      <c r="F906" t="s">
        <v>4362</v>
      </c>
      <c r="G906" t="s">
        <v>4360</v>
      </c>
    </row>
    <row r="907" spans="1:7">
      <c r="A907">
        <v>32131330</v>
      </c>
      <c r="B907" t="s">
        <v>21248</v>
      </c>
      <c r="C907" t="s">
        <v>4360</v>
      </c>
      <c r="D907" t="s">
        <v>4361</v>
      </c>
      <c r="E907" t="s">
        <v>4361</v>
      </c>
      <c r="F907" t="s">
        <v>4362</v>
      </c>
      <c r="G907" t="s">
        <v>4360</v>
      </c>
    </row>
    <row r="908" spans="1:7">
      <c r="A908">
        <v>32131332</v>
      </c>
      <c r="B908" t="s">
        <v>21249</v>
      </c>
      <c r="C908" t="s">
        <v>4360</v>
      </c>
      <c r="D908" t="s">
        <v>4361</v>
      </c>
      <c r="E908" t="s">
        <v>4361</v>
      </c>
      <c r="F908" t="s">
        <v>4362</v>
      </c>
      <c r="G908" t="s">
        <v>4360</v>
      </c>
    </row>
    <row r="909" spans="1:7">
      <c r="A909">
        <v>32131334</v>
      </c>
      <c r="B909" t="s">
        <v>21250</v>
      </c>
      <c r="C909" t="s">
        <v>4360</v>
      </c>
      <c r="D909" t="s">
        <v>4361</v>
      </c>
      <c r="E909" t="s">
        <v>4361</v>
      </c>
      <c r="F909" t="s">
        <v>4362</v>
      </c>
      <c r="G909" t="s">
        <v>4360</v>
      </c>
    </row>
    <row r="910" spans="1:7">
      <c r="A910">
        <v>32131428</v>
      </c>
      <c r="B910" t="s">
        <v>21251</v>
      </c>
      <c r="C910" t="s">
        <v>4360</v>
      </c>
      <c r="D910" t="s">
        <v>4361</v>
      </c>
      <c r="E910" t="s">
        <v>4361</v>
      </c>
      <c r="F910" t="s">
        <v>4362</v>
      </c>
      <c r="G910" t="s">
        <v>4360</v>
      </c>
    </row>
    <row r="911" spans="1:7">
      <c r="A911">
        <v>32131430</v>
      </c>
      <c r="B911" t="s">
        <v>21252</v>
      </c>
      <c r="C911" t="s">
        <v>4360</v>
      </c>
      <c r="D911" t="s">
        <v>4361</v>
      </c>
      <c r="E911" t="s">
        <v>4361</v>
      </c>
      <c r="F911" t="s">
        <v>4362</v>
      </c>
      <c r="G911" t="s">
        <v>4360</v>
      </c>
    </row>
    <row r="912" spans="1:7">
      <c r="A912">
        <v>32131432</v>
      </c>
      <c r="B912" t="s">
        <v>21253</v>
      </c>
      <c r="C912" t="s">
        <v>4360</v>
      </c>
      <c r="D912" t="s">
        <v>4361</v>
      </c>
      <c r="E912" t="s">
        <v>4361</v>
      </c>
      <c r="F912" t="s">
        <v>4362</v>
      </c>
      <c r="G912" t="s">
        <v>4360</v>
      </c>
    </row>
    <row r="913" spans="1:7">
      <c r="A913">
        <v>32131434</v>
      </c>
      <c r="B913" t="s">
        <v>21254</v>
      </c>
      <c r="C913" t="s">
        <v>4360</v>
      </c>
      <c r="D913" t="s">
        <v>4361</v>
      </c>
      <c r="E913" t="s">
        <v>4361</v>
      </c>
      <c r="F913" t="s">
        <v>4362</v>
      </c>
      <c r="G913" t="s">
        <v>4360</v>
      </c>
    </row>
    <row r="914" spans="1:7">
      <c r="A914">
        <v>32131436</v>
      </c>
      <c r="B914" t="s">
        <v>21255</v>
      </c>
      <c r="C914" t="s">
        <v>4360</v>
      </c>
      <c r="D914" t="s">
        <v>4361</v>
      </c>
      <c r="E914" t="s">
        <v>4361</v>
      </c>
      <c r="F914" t="s">
        <v>4362</v>
      </c>
      <c r="G914" t="s">
        <v>4360</v>
      </c>
    </row>
    <row r="915" spans="1:7">
      <c r="A915">
        <v>32131438</v>
      </c>
      <c r="B915" t="s">
        <v>21256</v>
      </c>
      <c r="C915" t="s">
        <v>4360</v>
      </c>
      <c r="D915" t="s">
        <v>4361</v>
      </c>
      <c r="E915" t="s">
        <v>4361</v>
      </c>
      <c r="F915" t="s">
        <v>4362</v>
      </c>
      <c r="G915" t="s">
        <v>4360</v>
      </c>
    </row>
    <row r="916" spans="1:7">
      <c r="A916">
        <v>32131524</v>
      </c>
      <c r="B916" t="s">
        <v>21257</v>
      </c>
      <c r="C916" t="s">
        <v>4360</v>
      </c>
      <c r="D916" t="s">
        <v>4361</v>
      </c>
      <c r="E916" t="s">
        <v>4361</v>
      </c>
      <c r="F916" t="s">
        <v>4362</v>
      </c>
      <c r="G916" t="s">
        <v>4360</v>
      </c>
    </row>
    <row r="917" spans="1:7">
      <c r="A917">
        <v>32131526</v>
      </c>
      <c r="B917" t="s">
        <v>21258</v>
      </c>
      <c r="C917" t="s">
        <v>4360</v>
      </c>
      <c r="D917" t="s">
        <v>4361</v>
      </c>
      <c r="E917" t="s">
        <v>4361</v>
      </c>
      <c r="F917" t="s">
        <v>4362</v>
      </c>
      <c r="G917" t="s">
        <v>4360</v>
      </c>
    </row>
    <row r="918" spans="1:7">
      <c r="A918">
        <v>32131528</v>
      </c>
      <c r="B918" t="s">
        <v>21259</v>
      </c>
      <c r="C918" t="s">
        <v>4360</v>
      </c>
      <c r="D918" t="s">
        <v>4361</v>
      </c>
      <c r="E918" t="s">
        <v>4361</v>
      </c>
      <c r="F918" t="s">
        <v>4362</v>
      </c>
      <c r="G918" t="s">
        <v>4360</v>
      </c>
    </row>
    <row r="919" spans="1:7">
      <c r="A919">
        <v>32131530</v>
      </c>
      <c r="B919" t="s">
        <v>21260</v>
      </c>
      <c r="C919" t="s">
        <v>4360</v>
      </c>
      <c r="D919" t="s">
        <v>4361</v>
      </c>
      <c r="E919" t="s">
        <v>4361</v>
      </c>
      <c r="F919" t="s">
        <v>4362</v>
      </c>
      <c r="G919" t="s">
        <v>4360</v>
      </c>
    </row>
    <row r="920" spans="1:7">
      <c r="A920">
        <v>32131532</v>
      </c>
      <c r="B920" t="s">
        <v>21261</v>
      </c>
      <c r="C920" t="s">
        <v>4360</v>
      </c>
      <c r="D920" t="s">
        <v>4361</v>
      </c>
      <c r="E920" t="s">
        <v>4361</v>
      </c>
      <c r="F920" t="s">
        <v>4362</v>
      </c>
      <c r="G920" t="s">
        <v>4360</v>
      </c>
    </row>
    <row r="921" spans="1:7">
      <c r="A921">
        <v>32131534</v>
      </c>
      <c r="B921" t="s">
        <v>21262</v>
      </c>
      <c r="C921" t="s">
        <v>4360</v>
      </c>
      <c r="D921" t="s">
        <v>4361</v>
      </c>
      <c r="E921" t="s">
        <v>4361</v>
      </c>
      <c r="F921" t="s">
        <v>4362</v>
      </c>
      <c r="G921" t="s">
        <v>4360</v>
      </c>
    </row>
    <row r="922" spans="1:7">
      <c r="A922">
        <v>32131612</v>
      </c>
      <c r="B922" t="s">
        <v>21263</v>
      </c>
      <c r="C922" t="s">
        <v>4360</v>
      </c>
      <c r="D922" t="s">
        <v>4361</v>
      </c>
      <c r="E922" t="s">
        <v>4361</v>
      </c>
      <c r="F922" t="s">
        <v>4362</v>
      </c>
      <c r="G922" t="s">
        <v>4360</v>
      </c>
    </row>
    <row r="923" spans="1:7">
      <c r="A923">
        <v>32131614</v>
      </c>
      <c r="B923" t="s">
        <v>21264</v>
      </c>
      <c r="C923" t="s">
        <v>4360</v>
      </c>
      <c r="D923" t="s">
        <v>4361</v>
      </c>
      <c r="E923" t="s">
        <v>4361</v>
      </c>
      <c r="F923" t="s">
        <v>4362</v>
      </c>
      <c r="G923" t="s">
        <v>4360</v>
      </c>
    </row>
    <row r="924" spans="1:7">
      <c r="A924">
        <v>32131616</v>
      </c>
      <c r="B924" t="s">
        <v>21265</v>
      </c>
      <c r="C924" t="s">
        <v>4360</v>
      </c>
      <c r="D924" t="s">
        <v>4361</v>
      </c>
      <c r="E924" t="s">
        <v>4361</v>
      </c>
      <c r="F924" t="s">
        <v>4362</v>
      </c>
      <c r="G924" t="s">
        <v>4360</v>
      </c>
    </row>
    <row r="925" spans="1:7">
      <c r="A925">
        <v>32131618</v>
      </c>
      <c r="B925" t="s">
        <v>21266</v>
      </c>
      <c r="C925" t="s">
        <v>4360</v>
      </c>
      <c r="D925" t="s">
        <v>4361</v>
      </c>
      <c r="E925" t="s">
        <v>4361</v>
      </c>
      <c r="F925" t="s">
        <v>4362</v>
      </c>
      <c r="G925" t="s">
        <v>4360</v>
      </c>
    </row>
    <row r="926" spans="1:7">
      <c r="A926">
        <v>32131620</v>
      </c>
      <c r="B926" t="s">
        <v>21267</v>
      </c>
      <c r="C926" t="s">
        <v>4360</v>
      </c>
      <c r="D926" t="s">
        <v>4361</v>
      </c>
      <c r="E926" t="s">
        <v>4361</v>
      </c>
      <c r="F926" t="s">
        <v>4362</v>
      </c>
      <c r="G926" t="s">
        <v>4360</v>
      </c>
    </row>
    <row r="927" spans="1:7">
      <c r="A927">
        <v>32131622</v>
      </c>
      <c r="B927" t="s">
        <v>21268</v>
      </c>
      <c r="C927" t="s">
        <v>4360</v>
      </c>
      <c r="D927" t="s">
        <v>4361</v>
      </c>
      <c r="E927" t="s">
        <v>4361</v>
      </c>
      <c r="F927" t="s">
        <v>4362</v>
      </c>
      <c r="G927" t="s">
        <v>4360</v>
      </c>
    </row>
    <row r="928" spans="1:7">
      <c r="A928">
        <v>32131698</v>
      </c>
      <c r="B928" t="s">
        <v>21269</v>
      </c>
      <c r="C928" t="s">
        <v>4360</v>
      </c>
      <c r="D928" t="s">
        <v>4361</v>
      </c>
      <c r="E928" t="s">
        <v>4361</v>
      </c>
      <c r="F928" t="s">
        <v>4362</v>
      </c>
      <c r="G928" t="s">
        <v>4360</v>
      </c>
    </row>
    <row r="929" spans="1:7">
      <c r="A929">
        <v>32131700</v>
      </c>
      <c r="B929" t="s">
        <v>21270</v>
      </c>
      <c r="C929" t="s">
        <v>4360</v>
      </c>
      <c r="D929" t="s">
        <v>4361</v>
      </c>
      <c r="E929" t="s">
        <v>4361</v>
      </c>
      <c r="F929" t="s">
        <v>4362</v>
      </c>
      <c r="G929" t="s">
        <v>4360</v>
      </c>
    </row>
    <row r="930" spans="1:7">
      <c r="A930">
        <v>32131702</v>
      </c>
      <c r="B930" t="s">
        <v>21271</v>
      </c>
      <c r="C930" t="s">
        <v>4360</v>
      </c>
      <c r="D930" t="s">
        <v>4361</v>
      </c>
      <c r="E930" t="s">
        <v>4361</v>
      </c>
      <c r="F930" t="s">
        <v>4362</v>
      </c>
      <c r="G930" t="s">
        <v>4360</v>
      </c>
    </row>
    <row r="931" spans="1:7">
      <c r="A931">
        <v>32131704</v>
      </c>
      <c r="B931" t="s">
        <v>21272</v>
      </c>
      <c r="C931" t="s">
        <v>4360</v>
      </c>
      <c r="D931" t="s">
        <v>4361</v>
      </c>
      <c r="E931" t="s">
        <v>4361</v>
      </c>
      <c r="F931" t="s">
        <v>4362</v>
      </c>
      <c r="G931" t="s">
        <v>4360</v>
      </c>
    </row>
    <row r="932" spans="1:7">
      <c r="A932">
        <v>32131706</v>
      </c>
      <c r="B932" t="s">
        <v>21273</v>
      </c>
      <c r="C932" t="s">
        <v>4360</v>
      </c>
      <c r="D932" t="s">
        <v>4361</v>
      </c>
      <c r="E932" t="s">
        <v>4361</v>
      </c>
      <c r="F932" t="s">
        <v>4362</v>
      </c>
      <c r="G932" t="s">
        <v>4360</v>
      </c>
    </row>
    <row r="933" spans="1:7">
      <c r="A933">
        <v>32131708</v>
      </c>
      <c r="B933" t="s">
        <v>21274</v>
      </c>
      <c r="C933" t="s">
        <v>4360</v>
      </c>
      <c r="D933" t="s">
        <v>4361</v>
      </c>
      <c r="E933" t="s">
        <v>4361</v>
      </c>
      <c r="F933" t="s">
        <v>4362</v>
      </c>
      <c r="G933" t="s">
        <v>4360</v>
      </c>
    </row>
    <row r="934" spans="1:7">
      <c r="A934">
        <v>32131736</v>
      </c>
      <c r="B934" t="s">
        <v>21275</v>
      </c>
      <c r="C934" t="s">
        <v>4360</v>
      </c>
      <c r="D934" t="s">
        <v>4361</v>
      </c>
      <c r="E934" t="s">
        <v>4361</v>
      </c>
      <c r="F934" t="s">
        <v>4362</v>
      </c>
      <c r="G934" t="s">
        <v>4360</v>
      </c>
    </row>
    <row r="935" spans="1:7">
      <c r="A935">
        <v>32131788</v>
      </c>
      <c r="B935" t="s">
        <v>21276</v>
      </c>
      <c r="C935" t="s">
        <v>4360</v>
      </c>
      <c r="D935" t="s">
        <v>4361</v>
      </c>
      <c r="E935" t="s">
        <v>4361</v>
      </c>
      <c r="F935" t="s">
        <v>4362</v>
      </c>
      <c r="G935" t="s">
        <v>4360</v>
      </c>
    </row>
    <row r="936" spans="1:7">
      <c r="A936">
        <v>32131790</v>
      </c>
      <c r="B936" t="s">
        <v>21277</v>
      </c>
      <c r="C936" t="s">
        <v>4360</v>
      </c>
      <c r="D936" t="s">
        <v>4361</v>
      </c>
      <c r="E936" t="s">
        <v>4361</v>
      </c>
      <c r="F936" t="s">
        <v>4362</v>
      </c>
      <c r="G936" t="s">
        <v>4360</v>
      </c>
    </row>
    <row r="937" spans="1:7">
      <c r="A937">
        <v>32131792</v>
      </c>
      <c r="B937" t="s">
        <v>21278</v>
      </c>
      <c r="C937" t="s">
        <v>4360</v>
      </c>
      <c r="D937" t="s">
        <v>4361</v>
      </c>
      <c r="E937" t="s">
        <v>4361</v>
      </c>
      <c r="F937" t="s">
        <v>4362</v>
      </c>
      <c r="G937" t="s">
        <v>4360</v>
      </c>
    </row>
    <row r="938" spans="1:7">
      <c r="A938">
        <v>32131794</v>
      </c>
      <c r="B938" t="s">
        <v>21279</v>
      </c>
      <c r="C938" t="s">
        <v>4360</v>
      </c>
      <c r="D938" t="s">
        <v>4361</v>
      </c>
      <c r="E938" t="s">
        <v>4361</v>
      </c>
      <c r="F938" t="s">
        <v>4362</v>
      </c>
      <c r="G938" t="s">
        <v>4360</v>
      </c>
    </row>
    <row r="939" spans="1:7">
      <c r="A939">
        <v>32131796</v>
      </c>
      <c r="B939" t="s">
        <v>21280</v>
      </c>
      <c r="C939" t="s">
        <v>4360</v>
      </c>
      <c r="D939" t="s">
        <v>4361</v>
      </c>
      <c r="E939" t="s">
        <v>4361</v>
      </c>
      <c r="F939" t="s">
        <v>4362</v>
      </c>
      <c r="G939" t="s">
        <v>4360</v>
      </c>
    </row>
    <row r="940" spans="1:7">
      <c r="A940">
        <v>32131798</v>
      </c>
      <c r="B940" t="s">
        <v>21281</v>
      </c>
      <c r="C940" t="s">
        <v>4360</v>
      </c>
      <c r="D940" t="s">
        <v>4361</v>
      </c>
      <c r="E940" t="s">
        <v>4361</v>
      </c>
      <c r="F940" t="s">
        <v>4362</v>
      </c>
      <c r="G940" t="s">
        <v>4360</v>
      </c>
    </row>
    <row r="941" spans="1:7">
      <c r="A941">
        <v>32130254</v>
      </c>
      <c r="B941" t="s">
        <v>21282</v>
      </c>
      <c r="C941" t="s">
        <v>4360</v>
      </c>
      <c r="D941" t="s">
        <v>4361</v>
      </c>
      <c r="E941" t="s">
        <v>4361</v>
      </c>
      <c r="F941" t="s">
        <v>4362</v>
      </c>
      <c r="G941" t="s">
        <v>4360</v>
      </c>
    </row>
    <row r="942" spans="1:7">
      <c r="A942">
        <v>32130256</v>
      </c>
      <c r="B942" t="s">
        <v>21283</v>
      </c>
      <c r="C942" t="s">
        <v>4360</v>
      </c>
      <c r="D942" t="s">
        <v>4361</v>
      </c>
      <c r="E942" t="s">
        <v>4361</v>
      </c>
      <c r="F942" t="s">
        <v>4362</v>
      </c>
      <c r="G942" t="s">
        <v>4360</v>
      </c>
    </row>
    <row r="943" spans="1:7">
      <c r="A943">
        <v>32130258</v>
      </c>
      <c r="B943" t="s">
        <v>21284</v>
      </c>
      <c r="C943" t="s">
        <v>4360</v>
      </c>
      <c r="D943" t="s">
        <v>4361</v>
      </c>
      <c r="E943" t="s">
        <v>4361</v>
      </c>
      <c r="F943" t="s">
        <v>4362</v>
      </c>
      <c r="G943" t="s">
        <v>4360</v>
      </c>
    </row>
    <row r="944" spans="1:7">
      <c r="A944">
        <v>32130260</v>
      </c>
      <c r="B944" t="s">
        <v>21285</v>
      </c>
      <c r="C944" t="s">
        <v>4360</v>
      </c>
      <c r="D944" t="s">
        <v>4361</v>
      </c>
      <c r="E944" t="s">
        <v>4361</v>
      </c>
      <c r="F944" t="s">
        <v>4362</v>
      </c>
      <c r="G944" t="s">
        <v>4360</v>
      </c>
    </row>
    <row r="945" spans="1:7">
      <c r="A945">
        <v>32130262</v>
      </c>
      <c r="B945" t="s">
        <v>21286</v>
      </c>
      <c r="C945" t="s">
        <v>4360</v>
      </c>
      <c r="D945" t="s">
        <v>4361</v>
      </c>
      <c r="E945" t="s">
        <v>4361</v>
      </c>
      <c r="F945" t="s">
        <v>4362</v>
      </c>
      <c r="G945" t="s">
        <v>4360</v>
      </c>
    </row>
    <row r="946" spans="1:7">
      <c r="A946">
        <v>32130264</v>
      </c>
      <c r="B946" t="s">
        <v>21287</v>
      </c>
      <c r="C946" t="s">
        <v>4360</v>
      </c>
      <c r="D946" t="s">
        <v>4361</v>
      </c>
      <c r="E946" t="s">
        <v>4361</v>
      </c>
      <c r="F946" t="s">
        <v>4362</v>
      </c>
      <c r="G946" t="s">
        <v>4360</v>
      </c>
    </row>
    <row r="947" spans="1:7">
      <c r="A947">
        <v>32130382</v>
      </c>
      <c r="B947" t="s">
        <v>21288</v>
      </c>
      <c r="C947" t="s">
        <v>4360</v>
      </c>
      <c r="D947" t="s">
        <v>4361</v>
      </c>
      <c r="E947" t="s">
        <v>4361</v>
      </c>
      <c r="F947" t="s">
        <v>4362</v>
      </c>
      <c r="G947" t="s">
        <v>4360</v>
      </c>
    </row>
    <row r="948" spans="1:7">
      <c r="A948">
        <v>32130384</v>
      </c>
      <c r="B948" t="s">
        <v>21289</v>
      </c>
      <c r="C948" t="s">
        <v>4360</v>
      </c>
      <c r="D948" t="s">
        <v>4361</v>
      </c>
      <c r="E948" t="s">
        <v>4361</v>
      </c>
      <c r="F948" t="s">
        <v>4362</v>
      </c>
      <c r="G948" t="s">
        <v>4360</v>
      </c>
    </row>
    <row r="949" spans="1:7">
      <c r="A949">
        <v>32130386</v>
      </c>
      <c r="B949" t="s">
        <v>21290</v>
      </c>
      <c r="C949" t="s">
        <v>4360</v>
      </c>
      <c r="D949" t="s">
        <v>4361</v>
      </c>
      <c r="E949" t="s">
        <v>4361</v>
      </c>
      <c r="F949" t="s">
        <v>4362</v>
      </c>
      <c r="G949" t="s">
        <v>4360</v>
      </c>
    </row>
    <row r="950" spans="1:7">
      <c r="A950">
        <v>32130388</v>
      </c>
      <c r="B950" t="s">
        <v>21291</v>
      </c>
      <c r="C950" t="s">
        <v>4360</v>
      </c>
      <c r="D950" t="s">
        <v>4361</v>
      </c>
      <c r="E950" t="s">
        <v>4361</v>
      </c>
      <c r="F950" t="s">
        <v>4362</v>
      </c>
      <c r="G950" t="s">
        <v>4360</v>
      </c>
    </row>
    <row r="951" spans="1:7">
      <c r="A951">
        <v>32130390</v>
      </c>
      <c r="B951" t="s">
        <v>21292</v>
      </c>
      <c r="C951" t="s">
        <v>4360</v>
      </c>
      <c r="D951" t="s">
        <v>4361</v>
      </c>
      <c r="E951" t="s">
        <v>4361</v>
      </c>
      <c r="F951" t="s">
        <v>4362</v>
      </c>
      <c r="G951" t="s">
        <v>4360</v>
      </c>
    </row>
    <row r="952" spans="1:7">
      <c r="A952">
        <v>32130392</v>
      </c>
      <c r="B952" t="s">
        <v>21293</v>
      </c>
      <c r="C952" t="s">
        <v>4360</v>
      </c>
      <c r="D952" t="s">
        <v>4361</v>
      </c>
      <c r="E952" t="s">
        <v>4361</v>
      </c>
      <c r="F952" t="s">
        <v>4362</v>
      </c>
      <c r="G952" t="s">
        <v>4360</v>
      </c>
    </row>
    <row r="953" spans="1:7">
      <c r="A953">
        <v>32130502</v>
      </c>
      <c r="B953" t="s">
        <v>21294</v>
      </c>
      <c r="C953" t="s">
        <v>4360</v>
      </c>
      <c r="D953" t="s">
        <v>4361</v>
      </c>
      <c r="E953" t="s">
        <v>4361</v>
      </c>
      <c r="F953" t="s">
        <v>4362</v>
      </c>
      <c r="G953" t="s">
        <v>4360</v>
      </c>
    </row>
    <row r="954" spans="1:7">
      <c r="A954">
        <v>32130504</v>
      </c>
      <c r="B954" t="s">
        <v>21295</v>
      </c>
      <c r="C954" t="s">
        <v>4360</v>
      </c>
      <c r="D954" t="s">
        <v>4361</v>
      </c>
      <c r="E954" t="s">
        <v>4361</v>
      </c>
      <c r="F954" t="s">
        <v>4362</v>
      </c>
      <c r="G954" t="s">
        <v>4360</v>
      </c>
    </row>
    <row r="955" spans="1:7">
      <c r="A955">
        <v>32130506</v>
      </c>
      <c r="B955" t="s">
        <v>21296</v>
      </c>
      <c r="C955" t="s">
        <v>4360</v>
      </c>
      <c r="D955" t="s">
        <v>4361</v>
      </c>
      <c r="E955" t="s">
        <v>4361</v>
      </c>
      <c r="F955" t="s">
        <v>4362</v>
      </c>
      <c r="G955" t="s">
        <v>4360</v>
      </c>
    </row>
    <row r="956" spans="1:7">
      <c r="A956">
        <v>32130508</v>
      </c>
      <c r="B956" t="s">
        <v>21297</v>
      </c>
      <c r="C956" t="s">
        <v>4360</v>
      </c>
      <c r="D956" t="s">
        <v>4361</v>
      </c>
      <c r="E956" t="s">
        <v>4361</v>
      </c>
      <c r="F956" t="s">
        <v>4362</v>
      </c>
      <c r="G956" t="s">
        <v>4360</v>
      </c>
    </row>
    <row r="957" spans="1:7">
      <c r="A957">
        <v>32130510</v>
      </c>
      <c r="B957" t="s">
        <v>21298</v>
      </c>
      <c r="C957" t="s">
        <v>4360</v>
      </c>
      <c r="D957" t="s">
        <v>4361</v>
      </c>
      <c r="E957" t="s">
        <v>4361</v>
      </c>
      <c r="F957" t="s">
        <v>4362</v>
      </c>
      <c r="G957" t="s">
        <v>4360</v>
      </c>
    </row>
    <row r="958" spans="1:7">
      <c r="A958">
        <v>32130512</v>
      </c>
      <c r="B958" t="s">
        <v>21299</v>
      </c>
      <c r="C958" t="s">
        <v>4360</v>
      </c>
      <c r="D958" t="s">
        <v>4361</v>
      </c>
      <c r="E958" t="s">
        <v>4361</v>
      </c>
      <c r="F958" t="s">
        <v>4362</v>
      </c>
      <c r="G958" t="s">
        <v>4360</v>
      </c>
    </row>
    <row r="959" spans="1:7">
      <c r="A959">
        <v>32130638</v>
      </c>
      <c r="B959" t="s">
        <v>21300</v>
      </c>
      <c r="C959" t="s">
        <v>4360</v>
      </c>
      <c r="D959" t="s">
        <v>4361</v>
      </c>
      <c r="E959" t="s">
        <v>4361</v>
      </c>
      <c r="F959" t="s">
        <v>4362</v>
      </c>
      <c r="G959" t="s">
        <v>4360</v>
      </c>
    </row>
    <row r="960" spans="1:7">
      <c r="A960">
        <v>32130640</v>
      </c>
      <c r="B960" t="s">
        <v>21301</v>
      </c>
      <c r="C960" t="s">
        <v>4360</v>
      </c>
      <c r="D960" t="s">
        <v>4361</v>
      </c>
      <c r="E960" t="s">
        <v>4361</v>
      </c>
      <c r="F960" t="s">
        <v>4362</v>
      </c>
      <c r="G960" t="s">
        <v>4360</v>
      </c>
    </row>
    <row r="961" spans="1:7">
      <c r="A961">
        <v>32130642</v>
      </c>
      <c r="B961" t="s">
        <v>21302</v>
      </c>
      <c r="C961" t="s">
        <v>4360</v>
      </c>
      <c r="D961" t="s">
        <v>4361</v>
      </c>
      <c r="E961" t="s">
        <v>4361</v>
      </c>
      <c r="F961" t="s">
        <v>4362</v>
      </c>
      <c r="G961" t="s">
        <v>4360</v>
      </c>
    </row>
    <row r="962" spans="1:7">
      <c r="A962">
        <v>32130644</v>
      </c>
      <c r="B962" t="s">
        <v>21303</v>
      </c>
      <c r="C962" t="s">
        <v>4360</v>
      </c>
      <c r="D962" t="s">
        <v>4361</v>
      </c>
      <c r="E962" t="s">
        <v>4361</v>
      </c>
      <c r="F962" t="s">
        <v>4362</v>
      </c>
      <c r="G962" t="s">
        <v>4360</v>
      </c>
    </row>
    <row r="963" spans="1:7">
      <c r="A963">
        <v>32130646</v>
      </c>
      <c r="B963" t="s">
        <v>21304</v>
      </c>
      <c r="C963" t="s">
        <v>4360</v>
      </c>
      <c r="D963" t="s">
        <v>4361</v>
      </c>
      <c r="E963" t="s">
        <v>4361</v>
      </c>
      <c r="F963" t="s">
        <v>4362</v>
      </c>
      <c r="G963" t="s">
        <v>4360</v>
      </c>
    </row>
    <row r="964" spans="1:7">
      <c r="A964">
        <v>32130648</v>
      </c>
      <c r="B964" t="s">
        <v>21305</v>
      </c>
      <c r="C964" t="s">
        <v>4360</v>
      </c>
      <c r="D964" t="s">
        <v>4361</v>
      </c>
      <c r="E964" t="s">
        <v>4361</v>
      </c>
      <c r="F964" t="s">
        <v>4362</v>
      </c>
      <c r="G964" t="s">
        <v>4360</v>
      </c>
    </row>
    <row r="965" spans="1:7">
      <c r="A965">
        <v>32130760</v>
      </c>
      <c r="B965" t="s">
        <v>21306</v>
      </c>
      <c r="C965" t="s">
        <v>4360</v>
      </c>
      <c r="D965" t="s">
        <v>4361</v>
      </c>
      <c r="E965" t="s">
        <v>4361</v>
      </c>
      <c r="F965" t="s">
        <v>4362</v>
      </c>
      <c r="G965" t="s">
        <v>4360</v>
      </c>
    </row>
    <row r="966" spans="1:7">
      <c r="A966">
        <v>32130762</v>
      </c>
      <c r="B966" t="s">
        <v>21307</v>
      </c>
      <c r="C966" t="s">
        <v>4360</v>
      </c>
      <c r="D966" t="s">
        <v>4361</v>
      </c>
      <c r="E966" t="s">
        <v>4361</v>
      </c>
      <c r="F966" t="s">
        <v>4362</v>
      </c>
      <c r="G966" t="s">
        <v>4360</v>
      </c>
    </row>
    <row r="967" spans="1:7">
      <c r="A967">
        <v>32130764</v>
      </c>
      <c r="B967" t="s">
        <v>21308</v>
      </c>
      <c r="C967" t="s">
        <v>4360</v>
      </c>
      <c r="D967" t="s">
        <v>4361</v>
      </c>
      <c r="E967" t="s">
        <v>4361</v>
      </c>
      <c r="F967" t="s">
        <v>4362</v>
      </c>
      <c r="G967" t="s">
        <v>4360</v>
      </c>
    </row>
    <row r="968" spans="1:7">
      <c r="A968">
        <v>32130766</v>
      </c>
      <c r="B968" t="s">
        <v>21309</v>
      </c>
      <c r="C968" t="s">
        <v>4360</v>
      </c>
      <c r="D968" t="s">
        <v>4361</v>
      </c>
      <c r="E968" t="s">
        <v>4361</v>
      </c>
      <c r="F968" t="s">
        <v>4362</v>
      </c>
      <c r="G968" t="s">
        <v>4360</v>
      </c>
    </row>
    <row r="969" spans="1:7">
      <c r="A969">
        <v>32130768</v>
      </c>
      <c r="B969" t="s">
        <v>21310</v>
      </c>
      <c r="C969" t="s">
        <v>4360</v>
      </c>
      <c r="D969" t="s">
        <v>4361</v>
      </c>
      <c r="E969" t="s">
        <v>4361</v>
      </c>
      <c r="F969" t="s">
        <v>4362</v>
      </c>
      <c r="G969" t="s">
        <v>4360</v>
      </c>
    </row>
    <row r="970" spans="1:7">
      <c r="A970">
        <v>32130770</v>
      </c>
      <c r="B970" t="s">
        <v>21311</v>
      </c>
      <c r="C970" t="s">
        <v>4360</v>
      </c>
      <c r="D970" t="s">
        <v>4361</v>
      </c>
      <c r="E970" t="s">
        <v>4361</v>
      </c>
      <c r="F970" t="s">
        <v>4362</v>
      </c>
      <c r="G970" t="s">
        <v>4360</v>
      </c>
    </row>
    <row r="971" spans="1:7">
      <c r="A971">
        <v>32130882</v>
      </c>
      <c r="B971" t="s">
        <v>21312</v>
      </c>
      <c r="C971" t="s">
        <v>4360</v>
      </c>
      <c r="D971" t="s">
        <v>4361</v>
      </c>
      <c r="E971" t="s">
        <v>4361</v>
      </c>
      <c r="F971" t="s">
        <v>4362</v>
      </c>
      <c r="G971" t="s">
        <v>4360</v>
      </c>
    </row>
    <row r="972" spans="1:7">
      <c r="A972">
        <v>32130884</v>
      </c>
      <c r="B972" t="s">
        <v>21313</v>
      </c>
      <c r="C972" t="s">
        <v>4360</v>
      </c>
      <c r="D972" t="s">
        <v>4361</v>
      </c>
      <c r="E972" t="s">
        <v>4361</v>
      </c>
      <c r="F972" t="s">
        <v>4362</v>
      </c>
      <c r="G972" t="s">
        <v>4360</v>
      </c>
    </row>
    <row r="973" spans="1:7">
      <c r="A973">
        <v>32130886</v>
      </c>
      <c r="B973" t="s">
        <v>21314</v>
      </c>
      <c r="C973" t="s">
        <v>4360</v>
      </c>
      <c r="D973" t="s">
        <v>4361</v>
      </c>
      <c r="E973" t="s">
        <v>4361</v>
      </c>
      <c r="F973" t="s">
        <v>4362</v>
      </c>
      <c r="G973" t="s">
        <v>4360</v>
      </c>
    </row>
    <row r="974" spans="1:7">
      <c r="A974">
        <v>32130888</v>
      </c>
      <c r="B974" t="s">
        <v>21315</v>
      </c>
      <c r="C974" t="s">
        <v>4360</v>
      </c>
      <c r="D974" t="s">
        <v>4361</v>
      </c>
      <c r="E974" t="s">
        <v>4361</v>
      </c>
      <c r="F974" t="s">
        <v>4362</v>
      </c>
      <c r="G974" t="s">
        <v>4360</v>
      </c>
    </row>
    <row r="975" spans="1:7">
      <c r="A975">
        <v>32130890</v>
      </c>
      <c r="B975" t="s">
        <v>21316</v>
      </c>
      <c r="C975" t="s">
        <v>4360</v>
      </c>
      <c r="D975" t="s">
        <v>4361</v>
      </c>
      <c r="E975" t="s">
        <v>4361</v>
      </c>
      <c r="F975" t="s">
        <v>4362</v>
      </c>
      <c r="G975" t="s">
        <v>4360</v>
      </c>
    </row>
    <row r="976" spans="1:7">
      <c r="A976">
        <v>32130892</v>
      </c>
      <c r="B976" t="s">
        <v>21317</v>
      </c>
      <c r="C976" t="s">
        <v>4360</v>
      </c>
      <c r="D976" t="s">
        <v>4361</v>
      </c>
      <c r="E976" t="s">
        <v>4361</v>
      </c>
      <c r="F976" t="s">
        <v>4362</v>
      </c>
      <c r="G976" t="s">
        <v>4360</v>
      </c>
    </row>
    <row r="977" spans="1:7">
      <c r="A977">
        <v>32131002</v>
      </c>
      <c r="B977" t="s">
        <v>21318</v>
      </c>
      <c r="C977" t="s">
        <v>4360</v>
      </c>
      <c r="D977" t="s">
        <v>4361</v>
      </c>
      <c r="E977" t="s">
        <v>4361</v>
      </c>
      <c r="F977" t="s">
        <v>4362</v>
      </c>
      <c r="G977" t="s">
        <v>4360</v>
      </c>
    </row>
    <row r="978" spans="1:7">
      <c r="A978">
        <v>32131004</v>
      </c>
      <c r="B978" t="s">
        <v>21319</v>
      </c>
      <c r="C978" t="s">
        <v>4360</v>
      </c>
      <c r="D978" t="s">
        <v>4361</v>
      </c>
      <c r="E978" t="s">
        <v>4361</v>
      </c>
      <c r="F978" t="s">
        <v>4362</v>
      </c>
      <c r="G978" t="s">
        <v>4360</v>
      </c>
    </row>
    <row r="979" spans="1:7">
      <c r="A979">
        <v>32131006</v>
      </c>
      <c r="B979" t="s">
        <v>21320</v>
      </c>
      <c r="C979" t="s">
        <v>4360</v>
      </c>
      <c r="D979" t="s">
        <v>4361</v>
      </c>
      <c r="E979" t="s">
        <v>4361</v>
      </c>
      <c r="F979" t="s">
        <v>4362</v>
      </c>
      <c r="G979" t="s">
        <v>4360</v>
      </c>
    </row>
    <row r="980" spans="1:7">
      <c r="A980">
        <v>32131008</v>
      </c>
      <c r="B980" t="s">
        <v>21321</v>
      </c>
      <c r="C980" t="s">
        <v>4360</v>
      </c>
      <c r="D980" t="s">
        <v>4361</v>
      </c>
      <c r="E980" t="s">
        <v>4361</v>
      </c>
      <c r="F980" t="s">
        <v>4362</v>
      </c>
      <c r="G980" t="s">
        <v>4360</v>
      </c>
    </row>
    <row r="981" spans="1:7">
      <c r="A981">
        <v>32131010</v>
      </c>
      <c r="B981" t="s">
        <v>21322</v>
      </c>
      <c r="C981" t="s">
        <v>4360</v>
      </c>
      <c r="D981" t="s">
        <v>4361</v>
      </c>
      <c r="E981" t="s">
        <v>4361</v>
      </c>
      <c r="F981" t="s">
        <v>4362</v>
      </c>
      <c r="G981" t="s">
        <v>4360</v>
      </c>
    </row>
    <row r="982" spans="1:7">
      <c r="A982">
        <v>32131012</v>
      </c>
      <c r="B982" t="s">
        <v>21323</v>
      </c>
      <c r="C982" t="s">
        <v>4360</v>
      </c>
      <c r="D982" t="s">
        <v>4361</v>
      </c>
      <c r="E982" t="s">
        <v>4361</v>
      </c>
      <c r="F982" t="s">
        <v>4362</v>
      </c>
      <c r="G982" t="s">
        <v>4360</v>
      </c>
    </row>
    <row r="983" spans="1:7">
      <c r="A983">
        <v>32131120</v>
      </c>
      <c r="B983" t="s">
        <v>21324</v>
      </c>
      <c r="C983" t="s">
        <v>4360</v>
      </c>
      <c r="D983" t="s">
        <v>4361</v>
      </c>
      <c r="E983" t="s">
        <v>4361</v>
      </c>
      <c r="F983" t="s">
        <v>4362</v>
      </c>
      <c r="G983" t="s">
        <v>4360</v>
      </c>
    </row>
    <row r="984" spans="1:7">
      <c r="A984">
        <v>32131122</v>
      </c>
      <c r="B984" t="s">
        <v>21325</v>
      </c>
      <c r="C984" t="s">
        <v>4360</v>
      </c>
      <c r="D984" t="s">
        <v>4361</v>
      </c>
      <c r="E984" t="s">
        <v>4361</v>
      </c>
      <c r="F984" t="s">
        <v>4362</v>
      </c>
      <c r="G984" t="s">
        <v>4360</v>
      </c>
    </row>
    <row r="985" spans="1:7">
      <c r="A985">
        <v>32131124</v>
      </c>
      <c r="B985" t="s">
        <v>21326</v>
      </c>
      <c r="C985" t="s">
        <v>4360</v>
      </c>
      <c r="D985" t="s">
        <v>4361</v>
      </c>
      <c r="E985" t="s">
        <v>4361</v>
      </c>
      <c r="F985" t="s">
        <v>4362</v>
      </c>
      <c r="G985" t="s">
        <v>4360</v>
      </c>
    </row>
    <row r="986" spans="1:7">
      <c r="A986">
        <v>32131126</v>
      </c>
      <c r="B986" t="s">
        <v>21327</v>
      </c>
      <c r="C986" t="s">
        <v>4360</v>
      </c>
      <c r="D986" t="s">
        <v>4361</v>
      </c>
      <c r="E986" t="s">
        <v>4361</v>
      </c>
      <c r="F986" t="s">
        <v>4362</v>
      </c>
      <c r="G986" t="s">
        <v>4360</v>
      </c>
    </row>
    <row r="987" spans="1:7">
      <c r="A987">
        <v>32131128</v>
      </c>
      <c r="B987" t="s">
        <v>21328</v>
      </c>
      <c r="C987" t="s">
        <v>4360</v>
      </c>
      <c r="D987" t="s">
        <v>4361</v>
      </c>
      <c r="E987" t="s">
        <v>4361</v>
      </c>
      <c r="F987" t="s">
        <v>4362</v>
      </c>
      <c r="G987" t="s">
        <v>4360</v>
      </c>
    </row>
    <row r="988" spans="1:7">
      <c r="A988">
        <v>32131130</v>
      </c>
      <c r="B988" t="s">
        <v>21329</v>
      </c>
      <c r="C988" t="s">
        <v>4360</v>
      </c>
      <c r="D988" t="s">
        <v>4361</v>
      </c>
      <c r="E988" t="s">
        <v>4361</v>
      </c>
      <c r="F988" t="s">
        <v>4362</v>
      </c>
      <c r="G988" t="s">
        <v>4360</v>
      </c>
    </row>
    <row r="989" spans="1:7">
      <c r="A989">
        <v>32131228</v>
      </c>
      <c r="B989" t="s">
        <v>21330</v>
      </c>
      <c r="C989" t="s">
        <v>4360</v>
      </c>
      <c r="D989" t="s">
        <v>4361</v>
      </c>
      <c r="E989" t="s">
        <v>4361</v>
      </c>
      <c r="F989" t="s">
        <v>4362</v>
      </c>
      <c r="G989" t="s">
        <v>4360</v>
      </c>
    </row>
    <row r="990" spans="1:7">
      <c r="A990">
        <v>32131230</v>
      </c>
      <c r="B990" t="s">
        <v>21331</v>
      </c>
      <c r="C990" t="s">
        <v>4360</v>
      </c>
      <c r="D990" t="s">
        <v>4361</v>
      </c>
      <c r="E990" t="s">
        <v>4361</v>
      </c>
      <c r="F990" t="s">
        <v>4362</v>
      </c>
      <c r="G990" t="s">
        <v>4360</v>
      </c>
    </row>
    <row r="991" spans="1:7">
      <c r="A991">
        <v>32131232</v>
      </c>
      <c r="B991" t="s">
        <v>21332</v>
      </c>
      <c r="C991" t="s">
        <v>4360</v>
      </c>
      <c r="D991" t="s">
        <v>4361</v>
      </c>
      <c r="E991" t="s">
        <v>4361</v>
      </c>
      <c r="F991" t="s">
        <v>4362</v>
      </c>
      <c r="G991" t="s">
        <v>4360</v>
      </c>
    </row>
    <row r="992" spans="1:7">
      <c r="A992">
        <v>32131234</v>
      </c>
      <c r="B992" t="s">
        <v>21333</v>
      </c>
      <c r="C992" t="s">
        <v>4360</v>
      </c>
      <c r="D992" t="s">
        <v>4361</v>
      </c>
      <c r="E992" t="s">
        <v>4361</v>
      </c>
      <c r="F992" t="s">
        <v>4362</v>
      </c>
      <c r="G992" t="s">
        <v>4360</v>
      </c>
    </row>
    <row r="993" spans="1:7">
      <c r="A993">
        <v>32131236</v>
      </c>
      <c r="B993" t="s">
        <v>21334</v>
      </c>
      <c r="C993" t="s">
        <v>4360</v>
      </c>
      <c r="D993" t="s">
        <v>4361</v>
      </c>
      <c r="E993" t="s">
        <v>4361</v>
      </c>
      <c r="F993" t="s">
        <v>4362</v>
      </c>
      <c r="G993" t="s">
        <v>4360</v>
      </c>
    </row>
    <row r="994" spans="1:7">
      <c r="A994">
        <v>32131238</v>
      </c>
      <c r="B994" t="s">
        <v>21335</v>
      </c>
      <c r="C994" t="s">
        <v>4360</v>
      </c>
      <c r="D994" t="s">
        <v>4361</v>
      </c>
      <c r="E994" t="s">
        <v>4361</v>
      </c>
      <c r="F994" t="s">
        <v>4362</v>
      </c>
      <c r="G994" t="s">
        <v>4360</v>
      </c>
    </row>
    <row r="995" spans="1:7">
      <c r="A995">
        <v>32131336</v>
      </c>
      <c r="B995" t="s">
        <v>21336</v>
      </c>
      <c r="C995" t="s">
        <v>4360</v>
      </c>
      <c r="D995" t="s">
        <v>4361</v>
      </c>
      <c r="E995" t="s">
        <v>4361</v>
      </c>
      <c r="F995" t="s">
        <v>4362</v>
      </c>
      <c r="G995" t="s">
        <v>4360</v>
      </c>
    </row>
    <row r="996" spans="1:7">
      <c r="A996">
        <v>32131338</v>
      </c>
      <c r="B996" t="s">
        <v>21337</v>
      </c>
      <c r="C996" t="s">
        <v>4360</v>
      </c>
      <c r="D996" t="s">
        <v>4361</v>
      </c>
      <c r="E996" t="s">
        <v>4361</v>
      </c>
      <c r="F996" t="s">
        <v>4362</v>
      </c>
      <c r="G996" t="s">
        <v>4360</v>
      </c>
    </row>
    <row r="997" spans="1:7">
      <c r="A997">
        <v>32131340</v>
      </c>
      <c r="B997" t="s">
        <v>21338</v>
      </c>
      <c r="C997" t="s">
        <v>4360</v>
      </c>
      <c r="D997" t="s">
        <v>4361</v>
      </c>
      <c r="E997" t="s">
        <v>4361</v>
      </c>
      <c r="F997" t="s">
        <v>4362</v>
      </c>
      <c r="G997" t="s">
        <v>4360</v>
      </c>
    </row>
    <row r="998" spans="1:7">
      <c r="A998">
        <v>32131342</v>
      </c>
      <c r="B998" t="s">
        <v>21339</v>
      </c>
      <c r="C998" t="s">
        <v>4360</v>
      </c>
      <c r="D998" t="s">
        <v>4361</v>
      </c>
      <c r="E998" t="s">
        <v>4361</v>
      </c>
      <c r="F998" t="s">
        <v>4362</v>
      </c>
      <c r="G998" t="s">
        <v>4360</v>
      </c>
    </row>
    <row r="999" spans="1:7">
      <c r="A999">
        <v>32131344</v>
      </c>
      <c r="B999" t="s">
        <v>21340</v>
      </c>
      <c r="C999" t="s">
        <v>4360</v>
      </c>
      <c r="D999" t="s">
        <v>4361</v>
      </c>
      <c r="E999" t="s">
        <v>4361</v>
      </c>
      <c r="F999" t="s">
        <v>4362</v>
      </c>
      <c r="G999" t="s">
        <v>4360</v>
      </c>
    </row>
    <row r="1000" spans="1:7">
      <c r="A1000">
        <v>32131346</v>
      </c>
      <c r="B1000" t="s">
        <v>21341</v>
      </c>
      <c r="C1000" t="s">
        <v>4360</v>
      </c>
      <c r="D1000" t="s">
        <v>4361</v>
      </c>
      <c r="E1000" t="s">
        <v>4361</v>
      </c>
      <c r="F1000" t="s">
        <v>4362</v>
      </c>
      <c r="G1000" t="s">
        <v>4360</v>
      </c>
    </row>
    <row r="1001" spans="1:7">
      <c r="A1001">
        <v>32131348</v>
      </c>
      <c r="B1001" t="s">
        <v>21342</v>
      </c>
      <c r="C1001" t="s">
        <v>4360</v>
      </c>
      <c r="D1001" t="s">
        <v>4361</v>
      </c>
      <c r="E1001" t="s">
        <v>4361</v>
      </c>
      <c r="F1001" t="s">
        <v>4362</v>
      </c>
      <c r="G1001" t="s">
        <v>4360</v>
      </c>
    </row>
    <row r="1002" spans="1:7">
      <c r="A1002">
        <v>32131440</v>
      </c>
      <c r="B1002" t="s">
        <v>21343</v>
      </c>
      <c r="C1002" t="s">
        <v>4360</v>
      </c>
      <c r="D1002" t="s">
        <v>4361</v>
      </c>
      <c r="E1002" t="s">
        <v>4361</v>
      </c>
      <c r="F1002" t="s">
        <v>4362</v>
      </c>
      <c r="G1002" t="s">
        <v>4360</v>
      </c>
    </row>
    <row r="1003" spans="1:7">
      <c r="A1003">
        <v>32131442</v>
      </c>
      <c r="B1003" t="s">
        <v>21344</v>
      </c>
      <c r="C1003" t="s">
        <v>4360</v>
      </c>
      <c r="D1003" t="s">
        <v>4361</v>
      </c>
      <c r="E1003" t="s">
        <v>4361</v>
      </c>
      <c r="F1003" t="s">
        <v>4362</v>
      </c>
      <c r="G1003" t="s">
        <v>4360</v>
      </c>
    </row>
    <row r="1004" spans="1:7">
      <c r="A1004">
        <v>32131444</v>
      </c>
      <c r="B1004" t="s">
        <v>21345</v>
      </c>
      <c r="C1004" t="s">
        <v>4360</v>
      </c>
      <c r="D1004" t="s">
        <v>4361</v>
      </c>
      <c r="E1004" t="s">
        <v>4361</v>
      </c>
      <c r="F1004" t="s">
        <v>4362</v>
      </c>
      <c r="G1004" t="s">
        <v>4360</v>
      </c>
    </row>
    <row r="1005" spans="1:7">
      <c r="A1005">
        <v>32131446</v>
      </c>
      <c r="B1005" t="s">
        <v>21346</v>
      </c>
      <c r="C1005" t="s">
        <v>4360</v>
      </c>
      <c r="D1005" t="s">
        <v>4361</v>
      </c>
      <c r="E1005" t="s">
        <v>4361</v>
      </c>
      <c r="F1005" t="s">
        <v>4362</v>
      </c>
      <c r="G1005" t="s">
        <v>4360</v>
      </c>
    </row>
    <row r="1006" spans="1:7">
      <c r="A1006">
        <v>32131448</v>
      </c>
      <c r="B1006" t="s">
        <v>21347</v>
      </c>
      <c r="C1006" t="s">
        <v>4360</v>
      </c>
      <c r="D1006" t="s">
        <v>4361</v>
      </c>
      <c r="E1006" t="s">
        <v>4361</v>
      </c>
      <c r="F1006" t="s">
        <v>4362</v>
      </c>
      <c r="G1006" t="s">
        <v>4360</v>
      </c>
    </row>
    <row r="1007" spans="1:7">
      <c r="A1007">
        <v>32131450</v>
      </c>
      <c r="B1007" t="s">
        <v>21348</v>
      </c>
      <c r="C1007" t="s">
        <v>4360</v>
      </c>
      <c r="D1007" t="s">
        <v>4361</v>
      </c>
      <c r="E1007" t="s">
        <v>4361</v>
      </c>
      <c r="F1007" t="s">
        <v>4362</v>
      </c>
      <c r="G1007" t="s">
        <v>4360</v>
      </c>
    </row>
    <row r="1008" spans="1:7">
      <c r="A1008">
        <v>32131536</v>
      </c>
      <c r="B1008" t="s">
        <v>21349</v>
      </c>
      <c r="C1008" t="s">
        <v>4360</v>
      </c>
      <c r="D1008" t="s">
        <v>4361</v>
      </c>
      <c r="E1008" t="s">
        <v>4361</v>
      </c>
      <c r="F1008" t="s">
        <v>4362</v>
      </c>
      <c r="G1008" t="s">
        <v>4360</v>
      </c>
    </row>
    <row r="1009" spans="1:7">
      <c r="A1009">
        <v>32131538</v>
      </c>
      <c r="B1009" t="s">
        <v>21350</v>
      </c>
      <c r="C1009" t="s">
        <v>4360</v>
      </c>
      <c r="D1009" t="s">
        <v>4361</v>
      </c>
      <c r="E1009" t="s">
        <v>4361</v>
      </c>
      <c r="F1009" t="s">
        <v>4362</v>
      </c>
      <c r="G1009" t="s">
        <v>4360</v>
      </c>
    </row>
    <row r="1010" spans="1:7">
      <c r="A1010">
        <v>32131540</v>
      </c>
      <c r="B1010" t="s">
        <v>21351</v>
      </c>
      <c r="C1010" t="s">
        <v>4360</v>
      </c>
      <c r="D1010" t="s">
        <v>4361</v>
      </c>
      <c r="E1010" t="s">
        <v>4361</v>
      </c>
      <c r="F1010" t="s">
        <v>4362</v>
      </c>
      <c r="G1010" t="s">
        <v>4360</v>
      </c>
    </row>
    <row r="1011" spans="1:7">
      <c r="A1011">
        <v>32131542</v>
      </c>
      <c r="B1011" t="s">
        <v>21352</v>
      </c>
      <c r="C1011" t="s">
        <v>4360</v>
      </c>
      <c r="D1011" t="s">
        <v>4361</v>
      </c>
      <c r="E1011" t="s">
        <v>4361</v>
      </c>
      <c r="F1011" t="s">
        <v>4362</v>
      </c>
      <c r="G1011" t="s">
        <v>4360</v>
      </c>
    </row>
    <row r="1012" spans="1:7">
      <c r="A1012">
        <v>32131544</v>
      </c>
      <c r="B1012" t="s">
        <v>21353</v>
      </c>
      <c r="C1012" t="s">
        <v>4360</v>
      </c>
      <c r="D1012" t="s">
        <v>4361</v>
      </c>
      <c r="E1012" t="s">
        <v>4361</v>
      </c>
      <c r="F1012" t="s">
        <v>4362</v>
      </c>
      <c r="G1012" t="s">
        <v>4360</v>
      </c>
    </row>
    <row r="1013" spans="1:7">
      <c r="A1013">
        <v>32131546</v>
      </c>
      <c r="B1013" t="s">
        <v>21354</v>
      </c>
      <c r="C1013" t="s">
        <v>4360</v>
      </c>
      <c r="D1013" t="s">
        <v>4361</v>
      </c>
      <c r="E1013" t="s">
        <v>4361</v>
      </c>
      <c r="F1013" t="s">
        <v>4362</v>
      </c>
      <c r="G1013" t="s">
        <v>4360</v>
      </c>
    </row>
    <row r="1014" spans="1:7">
      <c r="A1014">
        <v>32131624</v>
      </c>
      <c r="B1014" t="s">
        <v>21355</v>
      </c>
      <c r="C1014" t="s">
        <v>4360</v>
      </c>
      <c r="D1014" t="s">
        <v>4361</v>
      </c>
      <c r="E1014" t="s">
        <v>4361</v>
      </c>
      <c r="F1014" t="s">
        <v>4362</v>
      </c>
      <c r="G1014" t="s">
        <v>4360</v>
      </c>
    </row>
    <row r="1015" spans="1:7">
      <c r="A1015">
        <v>32131626</v>
      </c>
      <c r="B1015" t="s">
        <v>21356</v>
      </c>
      <c r="C1015" t="s">
        <v>4360</v>
      </c>
      <c r="D1015" t="s">
        <v>4361</v>
      </c>
      <c r="E1015" t="s">
        <v>4361</v>
      </c>
      <c r="F1015" t="s">
        <v>4362</v>
      </c>
      <c r="G1015" t="s">
        <v>4360</v>
      </c>
    </row>
    <row r="1016" spans="1:7">
      <c r="A1016">
        <v>32131628</v>
      </c>
      <c r="B1016" t="s">
        <v>21357</v>
      </c>
      <c r="C1016" t="s">
        <v>4360</v>
      </c>
      <c r="D1016" t="s">
        <v>4361</v>
      </c>
      <c r="E1016" t="s">
        <v>4361</v>
      </c>
      <c r="F1016" t="s">
        <v>4362</v>
      </c>
      <c r="G1016" t="s">
        <v>4360</v>
      </c>
    </row>
    <row r="1017" spans="1:7">
      <c r="A1017">
        <v>32131630</v>
      </c>
      <c r="B1017" t="s">
        <v>21358</v>
      </c>
      <c r="C1017" t="s">
        <v>4360</v>
      </c>
      <c r="D1017" t="s">
        <v>4361</v>
      </c>
      <c r="E1017" t="s">
        <v>4361</v>
      </c>
      <c r="F1017" t="s">
        <v>4362</v>
      </c>
      <c r="G1017" t="s">
        <v>4360</v>
      </c>
    </row>
    <row r="1018" spans="1:7">
      <c r="A1018">
        <v>32131632</v>
      </c>
      <c r="B1018" t="s">
        <v>21359</v>
      </c>
      <c r="C1018" t="s">
        <v>4360</v>
      </c>
      <c r="D1018" t="s">
        <v>4361</v>
      </c>
      <c r="E1018" t="s">
        <v>4361</v>
      </c>
      <c r="F1018" t="s">
        <v>4362</v>
      </c>
      <c r="G1018" t="s">
        <v>4360</v>
      </c>
    </row>
    <row r="1019" spans="1:7">
      <c r="A1019">
        <v>32131634</v>
      </c>
      <c r="B1019" t="s">
        <v>21360</v>
      </c>
      <c r="C1019" t="s">
        <v>4360</v>
      </c>
      <c r="D1019" t="s">
        <v>4361</v>
      </c>
      <c r="E1019" t="s">
        <v>4361</v>
      </c>
      <c r="F1019" t="s">
        <v>4362</v>
      </c>
      <c r="G1019" t="s">
        <v>4360</v>
      </c>
    </row>
    <row r="1020" spans="1:7">
      <c r="A1020">
        <v>32131636</v>
      </c>
      <c r="B1020" t="s">
        <v>21361</v>
      </c>
      <c r="C1020" t="s">
        <v>4360</v>
      </c>
      <c r="D1020" t="s">
        <v>4361</v>
      </c>
      <c r="E1020" t="s">
        <v>4361</v>
      </c>
      <c r="F1020" t="s">
        <v>4362</v>
      </c>
      <c r="G1020" t="s">
        <v>4360</v>
      </c>
    </row>
    <row r="1021" spans="1:7">
      <c r="A1021">
        <v>32131710</v>
      </c>
      <c r="B1021" t="s">
        <v>21362</v>
      </c>
      <c r="C1021" t="s">
        <v>4360</v>
      </c>
      <c r="D1021" t="s">
        <v>4361</v>
      </c>
      <c r="E1021" t="s">
        <v>4361</v>
      </c>
      <c r="F1021" t="s">
        <v>4362</v>
      </c>
      <c r="G1021" t="s">
        <v>4360</v>
      </c>
    </row>
    <row r="1022" spans="1:7">
      <c r="A1022">
        <v>32131712</v>
      </c>
      <c r="B1022" t="s">
        <v>21363</v>
      </c>
      <c r="C1022" t="s">
        <v>4360</v>
      </c>
      <c r="D1022" t="s">
        <v>4361</v>
      </c>
      <c r="E1022" t="s">
        <v>4361</v>
      </c>
      <c r="F1022" t="s">
        <v>4362</v>
      </c>
      <c r="G1022" t="s">
        <v>4360</v>
      </c>
    </row>
    <row r="1023" spans="1:7">
      <c r="A1023">
        <v>32131714</v>
      </c>
      <c r="B1023" t="s">
        <v>21364</v>
      </c>
      <c r="C1023" t="s">
        <v>4360</v>
      </c>
      <c r="D1023" t="s">
        <v>4361</v>
      </c>
      <c r="E1023" t="s">
        <v>4361</v>
      </c>
      <c r="F1023" t="s">
        <v>4362</v>
      </c>
      <c r="G1023" t="s">
        <v>4360</v>
      </c>
    </row>
    <row r="1024" spans="1:7">
      <c r="A1024">
        <v>32131716</v>
      </c>
      <c r="B1024" t="s">
        <v>21365</v>
      </c>
      <c r="C1024" t="s">
        <v>4360</v>
      </c>
      <c r="D1024" t="s">
        <v>4361</v>
      </c>
      <c r="E1024" t="s">
        <v>4361</v>
      </c>
      <c r="F1024" t="s">
        <v>4362</v>
      </c>
      <c r="G1024" t="s">
        <v>4360</v>
      </c>
    </row>
    <row r="1025" spans="1:7">
      <c r="A1025">
        <v>32131718</v>
      </c>
      <c r="B1025" t="s">
        <v>21366</v>
      </c>
      <c r="C1025" t="s">
        <v>4360</v>
      </c>
      <c r="D1025" t="s">
        <v>4361</v>
      </c>
      <c r="E1025" t="s">
        <v>4361</v>
      </c>
      <c r="F1025" t="s">
        <v>4362</v>
      </c>
      <c r="G1025" t="s">
        <v>4360</v>
      </c>
    </row>
    <row r="1026" spans="1:7">
      <c r="A1026">
        <v>32131720</v>
      </c>
      <c r="B1026" t="s">
        <v>21367</v>
      </c>
      <c r="C1026" t="s">
        <v>4360</v>
      </c>
      <c r="D1026" t="s">
        <v>4361</v>
      </c>
      <c r="E1026" t="s">
        <v>4361</v>
      </c>
      <c r="F1026" t="s">
        <v>4362</v>
      </c>
      <c r="G1026" t="s">
        <v>4360</v>
      </c>
    </row>
    <row r="1027" spans="1:7">
      <c r="A1027">
        <v>32131738</v>
      </c>
      <c r="B1027" t="s">
        <v>21368</v>
      </c>
      <c r="C1027" t="s">
        <v>4360</v>
      </c>
      <c r="D1027" t="s">
        <v>4361</v>
      </c>
      <c r="E1027" t="s">
        <v>4361</v>
      </c>
      <c r="F1027" t="s">
        <v>4362</v>
      </c>
      <c r="G1027" t="s">
        <v>4360</v>
      </c>
    </row>
    <row r="1028" spans="1:7">
      <c r="A1028">
        <v>32131740</v>
      </c>
      <c r="B1028" t="s">
        <v>21369</v>
      </c>
      <c r="C1028" t="s">
        <v>4360</v>
      </c>
      <c r="D1028" t="s">
        <v>4361</v>
      </c>
      <c r="E1028" t="s">
        <v>4361</v>
      </c>
      <c r="F1028" t="s">
        <v>4362</v>
      </c>
      <c r="G1028" t="s">
        <v>4360</v>
      </c>
    </row>
    <row r="1029" spans="1:7">
      <c r="A1029">
        <v>32131742</v>
      </c>
      <c r="B1029" t="s">
        <v>21370</v>
      </c>
      <c r="C1029" t="s">
        <v>4360</v>
      </c>
      <c r="D1029" t="s">
        <v>4361</v>
      </c>
      <c r="E1029" t="s">
        <v>4361</v>
      </c>
      <c r="F1029" t="s">
        <v>4362</v>
      </c>
      <c r="G1029" t="s">
        <v>4360</v>
      </c>
    </row>
    <row r="1030" spans="1:7">
      <c r="A1030">
        <v>32131744</v>
      </c>
      <c r="B1030" t="s">
        <v>21371</v>
      </c>
      <c r="C1030" t="s">
        <v>4360</v>
      </c>
      <c r="D1030" t="s">
        <v>4361</v>
      </c>
      <c r="E1030" t="s">
        <v>4361</v>
      </c>
      <c r="F1030" t="s">
        <v>4362</v>
      </c>
      <c r="G1030" t="s">
        <v>4360</v>
      </c>
    </row>
    <row r="1031" spans="1:7">
      <c r="A1031">
        <v>32131746</v>
      </c>
      <c r="B1031" t="s">
        <v>21372</v>
      </c>
      <c r="C1031" t="s">
        <v>4360</v>
      </c>
      <c r="D1031" t="s">
        <v>4361</v>
      </c>
      <c r="E1031" t="s">
        <v>4361</v>
      </c>
      <c r="F1031" t="s">
        <v>4362</v>
      </c>
      <c r="G1031" t="s">
        <v>4360</v>
      </c>
    </row>
    <row r="1032" spans="1:7">
      <c r="A1032">
        <v>32131748</v>
      </c>
      <c r="B1032" t="s">
        <v>21373</v>
      </c>
      <c r="C1032" t="s">
        <v>4360</v>
      </c>
      <c r="D1032" t="s">
        <v>4361</v>
      </c>
      <c r="E1032" t="s">
        <v>4361</v>
      </c>
      <c r="F1032" t="s">
        <v>4362</v>
      </c>
      <c r="G1032" t="s">
        <v>4360</v>
      </c>
    </row>
    <row r="1033" spans="1:7">
      <c r="A1033">
        <v>32131800</v>
      </c>
      <c r="B1033" t="s">
        <v>21374</v>
      </c>
      <c r="C1033" t="s">
        <v>4360</v>
      </c>
      <c r="D1033" t="s">
        <v>4361</v>
      </c>
      <c r="E1033" t="s">
        <v>4361</v>
      </c>
      <c r="F1033" t="s">
        <v>4362</v>
      </c>
      <c r="G1033" t="s">
        <v>4360</v>
      </c>
    </row>
    <row r="1034" spans="1:7">
      <c r="A1034">
        <v>32131802</v>
      </c>
      <c r="B1034" t="s">
        <v>21375</v>
      </c>
      <c r="C1034" t="s">
        <v>4360</v>
      </c>
      <c r="D1034" t="s">
        <v>4361</v>
      </c>
      <c r="E1034" t="s">
        <v>4361</v>
      </c>
      <c r="F1034" t="s">
        <v>4362</v>
      </c>
      <c r="G1034" t="s">
        <v>4360</v>
      </c>
    </row>
    <row r="1035" spans="1:7">
      <c r="A1035">
        <v>32131804</v>
      </c>
      <c r="B1035" t="s">
        <v>21376</v>
      </c>
      <c r="C1035" t="s">
        <v>4360</v>
      </c>
      <c r="D1035" t="s">
        <v>4361</v>
      </c>
      <c r="E1035" t="s">
        <v>4361</v>
      </c>
      <c r="F1035" t="s">
        <v>4362</v>
      </c>
      <c r="G1035" t="s">
        <v>4360</v>
      </c>
    </row>
    <row r="1036" spans="1:7">
      <c r="A1036">
        <v>32131806</v>
      </c>
      <c r="B1036" t="s">
        <v>21377</v>
      </c>
      <c r="C1036" t="s">
        <v>4360</v>
      </c>
      <c r="D1036" t="s">
        <v>4361</v>
      </c>
      <c r="E1036" t="s">
        <v>4361</v>
      </c>
      <c r="F1036" t="s">
        <v>4362</v>
      </c>
      <c r="G1036" t="s">
        <v>4360</v>
      </c>
    </row>
    <row r="1037" spans="1:7">
      <c r="A1037">
        <v>32131808</v>
      </c>
      <c r="B1037" t="s">
        <v>21378</v>
      </c>
      <c r="C1037" t="s">
        <v>4360</v>
      </c>
      <c r="D1037" t="s">
        <v>4361</v>
      </c>
      <c r="E1037" t="s">
        <v>4361</v>
      </c>
      <c r="F1037" t="s">
        <v>4362</v>
      </c>
      <c r="G1037" t="s">
        <v>4360</v>
      </c>
    </row>
    <row r="1038" spans="1:7">
      <c r="A1038">
        <v>32131810</v>
      </c>
      <c r="B1038" t="s">
        <v>21379</v>
      </c>
      <c r="C1038" t="s">
        <v>4360</v>
      </c>
      <c r="D1038" t="s">
        <v>4361</v>
      </c>
      <c r="E1038" t="s">
        <v>4361</v>
      </c>
      <c r="F1038" t="s">
        <v>4362</v>
      </c>
      <c r="G1038" t="s">
        <v>4360</v>
      </c>
    </row>
    <row r="1039" spans="1:7">
      <c r="A1039">
        <v>32131812</v>
      </c>
      <c r="B1039" t="s">
        <v>21380</v>
      </c>
      <c r="C1039" t="s">
        <v>4360</v>
      </c>
      <c r="D1039" t="s">
        <v>4361</v>
      </c>
      <c r="E1039" t="s">
        <v>4361</v>
      </c>
      <c r="F1039" t="s">
        <v>4362</v>
      </c>
      <c r="G1039" t="s">
        <v>4360</v>
      </c>
    </row>
    <row r="1040" spans="1:7">
      <c r="A1040">
        <v>32130514</v>
      </c>
      <c r="B1040" t="s">
        <v>21381</v>
      </c>
      <c r="C1040" t="s">
        <v>4360</v>
      </c>
      <c r="D1040" t="s">
        <v>4361</v>
      </c>
      <c r="E1040" t="s">
        <v>4361</v>
      </c>
      <c r="F1040" t="s">
        <v>4362</v>
      </c>
      <c r="G1040" t="s">
        <v>4360</v>
      </c>
    </row>
    <row r="1041" spans="1:7">
      <c r="A1041">
        <v>32130516</v>
      </c>
      <c r="B1041" t="s">
        <v>21382</v>
      </c>
      <c r="C1041" t="s">
        <v>4360</v>
      </c>
      <c r="D1041" t="s">
        <v>4361</v>
      </c>
      <c r="E1041" t="s">
        <v>4361</v>
      </c>
      <c r="F1041" t="s">
        <v>4362</v>
      </c>
      <c r="G1041" t="s">
        <v>4360</v>
      </c>
    </row>
    <row r="1042" spans="1:7">
      <c r="A1042">
        <v>32130518</v>
      </c>
      <c r="B1042" t="s">
        <v>21383</v>
      </c>
      <c r="C1042" t="s">
        <v>4360</v>
      </c>
      <c r="D1042" t="s">
        <v>4361</v>
      </c>
      <c r="E1042" t="s">
        <v>4361</v>
      </c>
      <c r="F1042" t="s">
        <v>4362</v>
      </c>
      <c r="G1042" t="s">
        <v>4360</v>
      </c>
    </row>
    <row r="1043" spans="1:7">
      <c r="A1043">
        <v>32130520</v>
      </c>
      <c r="B1043" t="s">
        <v>21384</v>
      </c>
      <c r="C1043" t="s">
        <v>4360</v>
      </c>
      <c r="D1043" t="s">
        <v>4361</v>
      </c>
      <c r="E1043" t="s">
        <v>4361</v>
      </c>
      <c r="F1043" t="s">
        <v>4362</v>
      </c>
      <c r="G1043" t="s">
        <v>4360</v>
      </c>
    </row>
    <row r="1044" spans="1:7">
      <c r="A1044">
        <v>32130522</v>
      </c>
      <c r="B1044" t="s">
        <v>21385</v>
      </c>
      <c r="C1044" t="s">
        <v>4360</v>
      </c>
      <c r="D1044" t="s">
        <v>4361</v>
      </c>
      <c r="E1044" t="s">
        <v>4361</v>
      </c>
      <c r="F1044" t="s">
        <v>4362</v>
      </c>
      <c r="G1044" t="s">
        <v>4360</v>
      </c>
    </row>
    <row r="1045" spans="1:7">
      <c r="A1045">
        <v>32130524</v>
      </c>
      <c r="B1045" t="s">
        <v>21386</v>
      </c>
      <c r="C1045" t="s">
        <v>4360</v>
      </c>
      <c r="D1045" t="s">
        <v>4361</v>
      </c>
      <c r="E1045" t="s">
        <v>4361</v>
      </c>
      <c r="F1045" t="s">
        <v>4362</v>
      </c>
      <c r="G1045" t="s">
        <v>4360</v>
      </c>
    </row>
    <row r="1046" spans="1:7">
      <c r="A1046">
        <v>32130650</v>
      </c>
      <c r="B1046" t="s">
        <v>21387</v>
      </c>
      <c r="C1046" t="s">
        <v>4360</v>
      </c>
      <c r="D1046" t="s">
        <v>4361</v>
      </c>
      <c r="E1046" t="s">
        <v>4361</v>
      </c>
      <c r="F1046" t="s">
        <v>4362</v>
      </c>
      <c r="G1046" t="s">
        <v>4360</v>
      </c>
    </row>
    <row r="1047" spans="1:7">
      <c r="A1047">
        <v>32130652</v>
      </c>
      <c r="B1047" t="s">
        <v>21388</v>
      </c>
      <c r="C1047" t="s">
        <v>4360</v>
      </c>
      <c r="D1047" t="s">
        <v>4361</v>
      </c>
      <c r="E1047" t="s">
        <v>4361</v>
      </c>
      <c r="F1047" t="s">
        <v>4362</v>
      </c>
      <c r="G1047" t="s">
        <v>4360</v>
      </c>
    </row>
    <row r="1048" spans="1:7">
      <c r="A1048">
        <v>32130654</v>
      </c>
      <c r="B1048" t="s">
        <v>21389</v>
      </c>
      <c r="C1048" t="s">
        <v>4360</v>
      </c>
      <c r="D1048" t="s">
        <v>4361</v>
      </c>
      <c r="E1048" t="s">
        <v>4361</v>
      </c>
      <c r="F1048" t="s">
        <v>4362</v>
      </c>
      <c r="G1048" t="s">
        <v>4360</v>
      </c>
    </row>
    <row r="1049" spans="1:7">
      <c r="A1049">
        <v>32130656</v>
      </c>
      <c r="B1049" t="s">
        <v>21390</v>
      </c>
      <c r="C1049" t="s">
        <v>4360</v>
      </c>
      <c r="D1049" t="s">
        <v>4361</v>
      </c>
      <c r="E1049" t="s">
        <v>4361</v>
      </c>
      <c r="F1049" t="s">
        <v>4362</v>
      </c>
      <c r="G1049" t="s">
        <v>4360</v>
      </c>
    </row>
    <row r="1050" spans="1:7">
      <c r="A1050">
        <v>32130658</v>
      </c>
      <c r="B1050" t="s">
        <v>21391</v>
      </c>
      <c r="C1050" t="s">
        <v>4360</v>
      </c>
      <c r="D1050" t="s">
        <v>4361</v>
      </c>
      <c r="E1050" t="s">
        <v>4361</v>
      </c>
      <c r="F1050" t="s">
        <v>4362</v>
      </c>
      <c r="G1050" t="s">
        <v>4360</v>
      </c>
    </row>
    <row r="1051" spans="1:7">
      <c r="A1051">
        <v>32130660</v>
      </c>
      <c r="B1051" t="s">
        <v>21392</v>
      </c>
      <c r="C1051" t="s">
        <v>4360</v>
      </c>
      <c r="D1051" t="s">
        <v>4361</v>
      </c>
      <c r="E1051" t="s">
        <v>4361</v>
      </c>
      <c r="F1051" t="s">
        <v>4362</v>
      </c>
      <c r="G1051" t="s">
        <v>4360</v>
      </c>
    </row>
    <row r="1052" spans="1:7">
      <c r="A1052">
        <v>32130772</v>
      </c>
      <c r="B1052" t="s">
        <v>21393</v>
      </c>
      <c r="C1052" t="s">
        <v>4360</v>
      </c>
      <c r="D1052" t="s">
        <v>4361</v>
      </c>
      <c r="E1052" t="s">
        <v>4361</v>
      </c>
      <c r="F1052" t="s">
        <v>4362</v>
      </c>
      <c r="G1052" t="s">
        <v>4360</v>
      </c>
    </row>
    <row r="1053" spans="1:7">
      <c r="A1053">
        <v>32130774</v>
      </c>
      <c r="B1053" t="s">
        <v>21394</v>
      </c>
      <c r="C1053" t="s">
        <v>4360</v>
      </c>
      <c r="D1053" t="s">
        <v>4361</v>
      </c>
      <c r="E1053" t="s">
        <v>4361</v>
      </c>
      <c r="F1053" t="s">
        <v>4362</v>
      </c>
      <c r="G1053" t="s">
        <v>4360</v>
      </c>
    </row>
    <row r="1054" spans="1:7">
      <c r="A1054">
        <v>32130776</v>
      </c>
      <c r="B1054" t="s">
        <v>21395</v>
      </c>
      <c r="C1054" t="s">
        <v>4360</v>
      </c>
      <c r="D1054" t="s">
        <v>4361</v>
      </c>
      <c r="E1054" t="s">
        <v>4361</v>
      </c>
      <c r="F1054" t="s">
        <v>4362</v>
      </c>
      <c r="G1054" t="s">
        <v>4360</v>
      </c>
    </row>
    <row r="1055" spans="1:7">
      <c r="A1055">
        <v>32130778</v>
      </c>
      <c r="B1055" t="s">
        <v>21396</v>
      </c>
      <c r="C1055" t="s">
        <v>4360</v>
      </c>
      <c r="D1055" t="s">
        <v>4361</v>
      </c>
      <c r="E1055" t="s">
        <v>4361</v>
      </c>
      <c r="F1055" t="s">
        <v>4362</v>
      </c>
      <c r="G1055" t="s">
        <v>4360</v>
      </c>
    </row>
    <row r="1056" spans="1:7">
      <c r="A1056">
        <v>32130780</v>
      </c>
      <c r="B1056" t="s">
        <v>21397</v>
      </c>
      <c r="C1056" t="s">
        <v>4360</v>
      </c>
      <c r="D1056" t="s">
        <v>4361</v>
      </c>
      <c r="E1056" t="s">
        <v>4361</v>
      </c>
      <c r="F1056" t="s">
        <v>4362</v>
      </c>
      <c r="G1056" t="s">
        <v>4360</v>
      </c>
    </row>
    <row r="1057" spans="1:7">
      <c r="A1057">
        <v>32130782</v>
      </c>
      <c r="B1057" t="s">
        <v>21398</v>
      </c>
      <c r="C1057" t="s">
        <v>4360</v>
      </c>
      <c r="D1057" t="s">
        <v>4361</v>
      </c>
      <c r="E1057" t="s">
        <v>4361</v>
      </c>
      <c r="F1057" t="s">
        <v>4362</v>
      </c>
      <c r="G1057" t="s">
        <v>4360</v>
      </c>
    </row>
    <row r="1058" spans="1:7">
      <c r="A1058">
        <v>32130894</v>
      </c>
      <c r="B1058" t="s">
        <v>21399</v>
      </c>
      <c r="C1058" t="s">
        <v>4360</v>
      </c>
      <c r="D1058" t="s">
        <v>4361</v>
      </c>
      <c r="E1058" t="s">
        <v>4361</v>
      </c>
      <c r="F1058" t="s">
        <v>4362</v>
      </c>
      <c r="G1058" t="s">
        <v>4360</v>
      </c>
    </row>
    <row r="1059" spans="1:7">
      <c r="A1059">
        <v>32130896</v>
      </c>
      <c r="B1059" t="s">
        <v>21400</v>
      </c>
      <c r="C1059" t="s">
        <v>4360</v>
      </c>
      <c r="D1059" t="s">
        <v>4361</v>
      </c>
      <c r="E1059" t="s">
        <v>4361</v>
      </c>
      <c r="F1059" t="s">
        <v>4362</v>
      </c>
      <c r="G1059" t="s">
        <v>4360</v>
      </c>
    </row>
    <row r="1060" spans="1:7">
      <c r="A1060">
        <v>32130898</v>
      </c>
      <c r="B1060" t="s">
        <v>21401</v>
      </c>
      <c r="C1060" t="s">
        <v>4360</v>
      </c>
      <c r="D1060" t="s">
        <v>4361</v>
      </c>
      <c r="E1060" t="s">
        <v>4361</v>
      </c>
      <c r="F1060" t="s">
        <v>4362</v>
      </c>
      <c r="G1060" t="s">
        <v>4360</v>
      </c>
    </row>
    <row r="1061" spans="1:7">
      <c r="A1061">
        <v>32130900</v>
      </c>
      <c r="B1061" t="s">
        <v>21402</v>
      </c>
      <c r="C1061" t="s">
        <v>4360</v>
      </c>
      <c r="D1061" t="s">
        <v>4361</v>
      </c>
      <c r="E1061" t="s">
        <v>4361</v>
      </c>
      <c r="F1061" t="s">
        <v>4362</v>
      </c>
      <c r="G1061" t="s">
        <v>4360</v>
      </c>
    </row>
    <row r="1062" spans="1:7">
      <c r="A1062">
        <v>32130902</v>
      </c>
      <c r="B1062" t="s">
        <v>21403</v>
      </c>
      <c r="C1062" t="s">
        <v>4360</v>
      </c>
      <c r="D1062" t="s">
        <v>4361</v>
      </c>
      <c r="E1062" t="s">
        <v>4361</v>
      </c>
      <c r="F1062" t="s">
        <v>4362</v>
      </c>
      <c r="G1062" t="s">
        <v>4360</v>
      </c>
    </row>
    <row r="1063" spans="1:7">
      <c r="A1063">
        <v>32130904</v>
      </c>
      <c r="B1063" t="s">
        <v>21404</v>
      </c>
      <c r="C1063" t="s">
        <v>4360</v>
      </c>
      <c r="D1063" t="s">
        <v>4361</v>
      </c>
      <c r="E1063" t="s">
        <v>4361</v>
      </c>
      <c r="F1063" t="s">
        <v>4362</v>
      </c>
      <c r="G1063" t="s">
        <v>4360</v>
      </c>
    </row>
    <row r="1064" spans="1:7">
      <c r="A1064">
        <v>32131014</v>
      </c>
      <c r="B1064" t="s">
        <v>21405</v>
      </c>
      <c r="C1064" t="s">
        <v>4360</v>
      </c>
      <c r="D1064" t="s">
        <v>4361</v>
      </c>
      <c r="E1064" t="s">
        <v>4361</v>
      </c>
      <c r="F1064" t="s">
        <v>4362</v>
      </c>
      <c r="G1064" t="s">
        <v>4360</v>
      </c>
    </row>
    <row r="1065" spans="1:7">
      <c r="A1065">
        <v>32131016</v>
      </c>
      <c r="B1065" t="s">
        <v>21406</v>
      </c>
      <c r="C1065" t="s">
        <v>4360</v>
      </c>
      <c r="D1065" t="s">
        <v>4361</v>
      </c>
      <c r="E1065" t="s">
        <v>4361</v>
      </c>
      <c r="F1065" t="s">
        <v>4362</v>
      </c>
      <c r="G1065" t="s">
        <v>4360</v>
      </c>
    </row>
    <row r="1066" spans="1:7">
      <c r="A1066">
        <v>32131018</v>
      </c>
      <c r="B1066" t="s">
        <v>21407</v>
      </c>
      <c r="C1066" t="s">
        <v>4360</v>
      </c>
      <c r="D1066" t="s">
        <v>4361</v>
      </c>
      <c r="E1066" t="s">
        <v>4361</v>
      </c>
      <c r="F1066" t="s">
        <v>4362</v>
      </c>
      <c r="G1066" t="s">
        <v>4360</v>
      </c>
    </row>
    <row r="1067" spans="1:7">
      <c r="A1067">
        <v>32131020</v>
      </c>
      <c r="B1067" t="s">
        <v>21408</v>
      </c>
      <c r="C1067" t="s">
        <v>4360</v>
      </c>
      <c r="D1067" t="s">
        <v>4361</v>
      </c>
      <c r="E1067" t="s">
        <v>4361</v>
      </c>
      <c r="F1067" t="s">
        <v>4362</v>
      </c>
      <c r="G1067" t="s">
        <v>4360</v>
      </c>
    </row>
    <row r="1068" spans="1:7">
      <c r="A1068">
        <v>32131022</v>
      </c>
      <c r="B1068" t="s">
        <v>21409</v>
      </c>
      <c r="C1068" t="s">
        <v>4360</v>
      </c>
      <c r="D1068" t="s">
        <v>4361</v>
      </c>
      <c r="E1068" t="s">
        <v>4361</v>
      </c>
      <c r="F1068" t="s">
        <v>4362</v>
      </c>
      <c r="G1068" t="s">
        <v>4360</v>
      </c>
    </row>
    <row r="1069" spans="1:7">
      <c r="A1069">
        <v>32131024</v>
      </c>
      <c r="B1069" t="s">
        <v>21410</v>
      </c>
      <c r="C1069" t="s">
        <v>4360</v>
      </c>
      <c r="D1069" t="s">
        <v>4361</v>
      </c>
      <c r="E1069" t="s">
        <v>4361</v>
      </c>
      <c r="F1069" t="s">
        <v>4362</v>
      </c>
      <c r="G1069" t="s">
        <v>4360</v>
      </c>
    </row>
    <row r="1070" spans="1:7">
      <c r="A1070">
        <v>32131132</v>
      </c>
      <c r="B1070" t="s">
        <v>21411</v>
      </c>
      <c r="C1070" t="s">
        <v>4360</v>
      </c>
      <c r="D1070" t="s">
        <v>4361</v>
      </c>
      <c r="E1070" t="s">
        <v>4361</v>
      </c>
      <c r="F1070" t="s">
        <v>4362</v>
      </c>
      <c r="G1070" t="s">
        <v>4360</v>
      </c>
    </row>
    <row r="1071" spans="1:7">
      <c r="A1071">
        <v>32131134</v>
      </c>
      <c r="B1071" t="s">
        <v>21412</v>
      </c>
      <c r="C1071" t="s">
        <v>4360</v>
      </c>
      <c r="D1071" t="s">
        <v>4361</v>
      </c>
      <c r="E1071" t="s">
        <v>4361</v>
      </c>
      <c r="F1071" t="s">
        <v>4362</v>
      </c>
      <c r="G1071" t="s">
        <v>4360</v>
      </c>
    </row>
    <row r="1072" spans="1:7">
      <c r="A1072">
        <v>32131136</v>
      </c>
      <c r="B1072" t="s">
        <v>21413</v>
      </c>
      <c r="C1072" t="s">
        <v>4360</v>
      </c>
      <c r="D1072" t="s">
        <v>4361</v>
      </c>
      <c r="E1072" t="s">
        <v>4361</v>
      </c>
      <c r="F1072" t="s">
        <v>4362</v>
      </c>
      <c r="G1072" t="s">
        <v>4360</v>
      </c>
    </row>
    <row r="1073" spans="1:7">
      <c r="A1073">
        <v>32131138</v>
      </c>
      <c r="B1073" t="s">
        <v>21414</v>
      </c>
      <c r="C1073" t="s">
        <v>4360</v>
      </c>
      <c r="D1073" t="s">
        <v>4361</v>
      </c>
      <c r="E1073" t="s">
        <v>4361</v>
      </c>
      <c r="F1073" t="s">
        <v>4362</v>
      </c>
      <c r="G1073" t="s">
        <v>4360</v>
      </c>
    </row>
    <row r="1074" spans="1:7">
      <c r="A1074">
        <v>32131140</v>
      </c>
      <c r="B1074" t="s">
        <v>21415</v>
      </c>
      <c r="C1074" t="s">
        <v>4360</v>
      </c>
      <c r="D1074" t="s">
        <v>4361</v>
      </c>
      <c r="E1074" t="s">
        <v>4361</v>
      </c>
      <c r="F1074" t="s">
        <v>4362</v>
      </c>
      <c r="G1074" t="s">
        <v>4360</v>
      </c>
    </row>
    <row r="1075" spans="1:7">
      <c r="A1075">
        <v>32131142</v>
      </c>
      <c r="B1075" t="s">
        <v>21416</v>
      </c>
      <c r="C1075" t="s">
        <v>4360</v>
      </c>
      <c r="D1075" t="s">
        <v>4361</v>
      </c>
      <c r="E1075" t="s">
        <v>4361</v>
      </c>
      <c r="F1075" t="s">
        <v>4362</v>
      </c>
      <c r="G1075" t="s">
        <v>4360</v>
      </c>
    </row>
    <row r="1076" spans="1:7">
      <c r="A1076">
        <v>32131240</v>
      </c>
      <c r="B1076" t="s">
        <v>21417</v>
      </c>
      <c r="C1076" t="s">
        <v>4360</v>
      </c>
      <c r="D1076" t="s">
        <v>4361</v>
      </c>
      <c r="E1076" t="s">
        <v>4361</v>
      </c>
      <c r="F1076" t="s">
        <v>4362</v>
      </c>
      <c r="G1076" t="s">
        <v>4360</v>
      </c>
    </row>
    <row r="1077" spans="1:7">
      <c r="A1077">
        <v>32131242</v>
      </c>
      <c r="B1077" t="s">
        <v>21418</v>
      </c>
      <c r="C1077" t="s">
        <v>4360</v>
      </c>
      <c r="D1077" t="s">
        <v>4361</v>
      </c>
      <c r="E1077" t="s">
        <v>4361</v>
      </c>
      <c r="F1077" t="s">
        <v>4362</v>
      </c>
      <c r="G1077" t="s">
        <v>4360</v>
      </c>
    </row>
    <row r="1078" spans="1:7">
      <c r="A1078">
        <v>32131244</v>
      </c>
      <c r="B1078" t="s">
        <v>21419</v>
      </c>
      <c r="C1078" t="s">
        <v>4360</v>
      </c>
      <c r="D1078" t="s">
        <v>4361</v>
      </c>
      <c r="E1078" t="s">
        <v>4361</v>
      </c>
      <c r="F1078" t="s">
        <v>4362</v>
      </c>
      <c r="G1078" t="s">
        <v>4360</v>
      </c>
    </row>
    <row r="1079" spans="1:7">
      <c r="A1079">
        <v>32131246</v>
      </c>
      <c r="B1079" t="s">
        <v>21420</v>
      </c>
      <c r="C1079" t="s">
        <v>4360</v>
      </c>
      <c r="D1079" t="s">
        <v>4361</v>
      </c>
      <c r="E1079" t="s">
        <v>4361</v>
      </c>
      <c r="F1079" t="s">
        <v>4362</v>
      </c>
      <c r="G1079" t="s">
        <v>4360</v>
      </c>
    </row>
    <row r="1080" spans="1:7">
      <c r="A1080">
        <v>32131248</v>
      </c>
      <c r="B1080" t="s">
        <v>21421</v>
      </c>
      <c r="C1080" t="s">
        <v>4360</v>
      </c>
      <c r="D1080" t="s">
        <v>4361</v>
      </c>
      <c r="E1080" t="s">
        <v>4361</v>
      </c>
      <c r="F1080" t="s">
        <v>4362</v>
      </c>
      <c r="G1080" t="s">
        <v>4360</v>
      </c>
    </row>
    <row r="1081" spans="1:7">
      <c r="A1081">
        <v>32131250</v>
      </c>
      <c r="B1081" t="s">
        <v>21422</v>
      </c>
      <c r="C1081" t="s">
        <v>4360</v>
      </c>
      <c r="D1081" t="s">
        <v>4361</v>
      </c>
      <c r="E1081" t="s">
        <v>4361</v>
      </c>
      <c r="F1081" t="s">
        <v>4362</v>
      </c>
      <c r="G1081" t="s">
        <v>4360</v>
      </c>
    </row>
    <row r="1082" spans="1:7">
      <c r="A1082">
        <v>32131350</v>
      </c>
      <c r="B1082" t="s">
        <v>21423</v>
      </c>
      <c r="C1082" t="s">
        <v>4360</v>
      </c>
      <c r="D1082" t="s">
        <v>4361</v>
      </c>
      <c r="E1082" t="s">
        <v>4361</v>
      </c>
      <c r="F1082" t="s">
        <v>4362</v>
      </c>
      <c r="G1082" t="s">
        <v>4360</v>
      </c>
    </row>
    <row r="1083" spans="1:7">
      <c r="A1083">
        <v>32131352</v>
      </c>
      <c r="B1083" t="s">
        <v>21424</v>
      </c>
      <c r="C1083" t="s">
        <v>4360</v>
      </c>
      <c r="D1083" t="s">
        <v>4361</v>
      </c>
      <c r="E1083" t="s">
        <v>4361</v>
      </c>
      <c r="F1083" t="s">
        <v>4362</v>
      </c>
      <c r="G1083" t="s">
        <v>4360</v>
      </c>
    </row>
    <row r="1084" spans="1:7">
      <c r="A1084">
        <v>32131354</v>
      </c>
      <c r="B1084" t="s">
        <v>21425</v>
      </c>
      <c r="C1084" t="s">
        <v>4360</v>
      </c>
      <c r="D1084" t="s">
        <v>4361</v>
      </c>
      <c r="E1084" t="s">
        <v>4361</v>
      </c>
      <c r="F1084" t="s">
        <v>4362</v>
      </c>
      <c r="G1084" t="s">
        <v>4360</v>
      </c>
    </row>
    <row r="1085" spans="1:7">
      <c r="A1085">
        <v>32131356</v>
      </c>
      <c r="B1085" t="s">
        <v>21426</v>
      </c>
      <c r="C1085" t="s">
        <v>4360</v>
      </c>
      <c r="D1085" t="s">
        <v>4361</v>
      </c>
      <c r="E1085" t="s">
        <v>4361</v>
      </c>
      <c r="F1085" t="s">
        <v>4362</v>
      </c>
      <c r="G1085" t="s">
        <v>4360</v>
      </c>
    </row>
    <row r="1086" spans="1:7">
      <c r="A1086">
        <v>32131358</v>
      </c>
      <c r="B1086" t="s">
        <v>21427</v>
      </c>
      <c r="C1086" t="s">
        <v>4360</v>
      </c>
      <c r="D1086" t="s">
        <v>4361</v>
      </c>
      <c r="E1086" t="s">
        <v>4361</v>
      </c>
      <c r="F1086" t="s">
        <v>4362</v>
      </c>
      <c r="G1086" t="s">
        <v>4360</v>
      </c>
    </row>
    <row r="1087" spans="1:7">
      <c r="A1087">
        <v>32131360</v>
      </c>
      <c r="B1087" t="s">
        <v>21428</v>
      </c>
      <c r="C1087" t="s">
        <v>4360</v>
      </c>
      <c r="D1087" t="s">
        <v>4361</v>
      </c>
      <c r="E1087" t="s">
        <v>4361</v>
      </c>
      <c r="F1087" t="s">
        <v>4362</v>
      </c>
      <c r="G1087" t="s">
        <v>4360</v>
      </c>
    </row>
    <row r="1088" spans="1:7">
      <c r="A1088">
        <v>32131452</v>
      </c>
      <c r="B1088" t="s">
        <v>21429</v>
      </c>
      <c r="C1088" t="s">
        <v>4360</v>
      </c>
      <c r="D1088" t="s">
        <v>4361</v>
      </c>
      <c r="E1088" t="s">
        <v>4361</v>
      </c>
      <c r="F1088" t="s">
        <v>4362</v>
      </c>
      <c r="G1088" t="s">
        <v>4360</v>
      </c>
    </row>
    <row r="1089" spans="1:7">
      <c r="A1089">
        <v>32131454</v>
      </c>
      <c r="B1089" t="s">
        <v>21430</v>
      </c>
      <c r="C1089" t="s">
        <v>4360</v>
      </c>
      <c r="D1089" t="s">
        <v>4361</v>
      </c>
      <c r="E1089" t="s">
        <v>4361</v>
      </c>
      <c r="F1089" t="s">
        <v>4362</v>
      </c>
      <c r="G1089" t="s">
        <v>4360</v>
      </c>
    </row>
    <row r="1090" spans="1:7">
      <c r="A1090">
        <v>32131456</v>
      </c>
      <c r="B1090" t="s">
        <v>21431</v>
      </c>
      <c r="C1090" t="s">
        <v>4360</v>
      </c>
      <c r="D1090" t="s">
        <v>4361</v>
      </c>
      <c r="E1090" t="s">
        <v>4361</v>
      </c>
      <c r="F1090" t="s">
        <v>4362</v>
      </c>
      <c r="G1090" t="s">
        <v>4360</v>
      </c>
    </row>
    <row r="1091" spans="1:7">
      <c r="A1091">
        <v>32131458</v>
      </c>
      <c r="B1091" t="s">
        <v>21432</v>
      </c>
      <c r="C1091" t="s">
        <v>4360</v>
      </c>
      <c r="D1091" t="s">
        <v>4361</v>
      </c>
      <c r="E1091" t="s">
        <v>4361</v>
      </c>
      <c r="F1091" t="s">
        <v>4362</v>
      </c>
      <c r="G1091" t="s">
        <v>4360</v>
      </c>
    </row>
    <row r="1092" spans="1:7">
      <c r="A1092">
        <v>32131460</v>
      </c>
      <c r="B1092" t="s">
        <v>21433</v>
      </c>
      <c r="C1092" t="s">
        <v>4360</v>
      </c>
      <c r="D1092" t="s">
        <v>4361</v>
      </c>
      <c r="E1092" t="s">
        <v>4361</v>
      </c>
      <c r="F1092" t="s">
        <v>4362</v>
      </c>
      <c r="G1092" t="s">
        <v>4360</v>
      </c>
    </row>
    <row r="1093" spans="1:7">
      <c r="A1093">
        <v>32131462</v>
      </c>
      <c r="B1093" t="s">
        <v>21434</v>
      </c>
      <c r="C1093" t="s">
        <v>4360</v>
      </c>
      <c r="D1093" t="s">
        <v>4361</v>
      </c>
      <c r="E1093" t="s">
        <v>4361</v>
      </c>
      <c r="F1093" t="s">
        <v>4362</v>
      </c>
      <c r="G1093" t="s">
        <v>4360</v>
      </c>
    </row>
    <row r="1094" spans="1:7">
      <c r="A1094">
        <v>32131548</v>
      </c>
      <c r="B1094" t="s">
        <v>21435</v>
      </c>
      <c r="C1094" t="s">
        <v>4360</v>
      </c>
      <c r="D1094" t="s">
        <v>4361</v>
      </c>
      <c r="E1094" t="s">
        <v>4361</v>
      </c>
      <c r="F1094" t="s">
        <v>4362</v>
      </c>
      <c r="G1094" t="s">
        <v>4360</v>
      </c>
    </row>
    <row r="1095" spans="1:7">
      <c r="A1095">
        <v>32131550</v>
      </c>
      <c r="B1095" t="s">
        <v>21436</v>
      </c>
      <c r="C1095" t="s">
        <v>4360</v>
      </c>
      <c r="D1095" t="s">
        <v>4361</v>
      </c>
      <c r="E1095" t="s">
        <v>4361</v>
      </c>
      <c r="F1095" t="s">
        <v>4362</v>
      </c>
      <c r="G1095" t="s">
        <v>4360</v>
      </c>
    </row>
    <row r="1096" spans="1:7">
      <c r="A1096">
        <v>32131552</v>
      </c>
      <c r="B1096" t="s">
        <v>21437</v>
      </c>
      <c r="C1096" t="s">
        <v>4360</v>
      </c>
      <c r="D1096" t="s">
        <v>4361</v>
      </c>
      <c r="E1096" t="s">
        <v>4361</v>
      </c>
      <c r="F1096" t="s">
        <v>4362</v>
      </c>
      <c r="G1096" t="s">
        <v>4360</v>
      </c>
    </row>
    <row r="1097" spans="1:7">
      <c r="A1097">
        <v>32131554</v>
      </c>
      <c r="B1097" t="s">
        <v>21438</v>
      </c>
      <c r="C1097" t="s">
        <v>4360</v>
      </c>
      <c r="D1097" t="s">
        <v>4361</v>
      </c>
      <c r="E1097" t="s">
        <v>4361</v>
      </c>
      <c r="F1097" t="s">
        <v>4362</v>
      </c>
      <c r="G1097" t="s">
        <v>4360</v>
      </c>
    </row>
    <row r="1098" spans="1:7">
      <c r="A1098">
        <v>32131556</v>
      </c>
      <c r="B1098" t="s">
        <v>21439</v>
      </c>
      <c r="C1098" t="s">
        <v>4360</v>
      </c>
      <c r="D1098" t="s">
        <v>4361</v>
      </c>
      <c r="E1098" t="s">
        <v>4361</v>
      </c>
      <c r="F1098" t="s">
        <v>4362</v>
      </c>
      <c r="G1098" t="s">
        <v>4360</v>
      </c>
    </row>
    <row r="1099" spans="1:7">
      <c r="A1099">
        <v>32131558</v>
      </c>
      <c r="B1099" t="s">
        <v>21440</v>
      </c>
      <c r="C1099" t="s">
        <v>4360</v>
      </c>
      <c r="D1099" t="s">
        <v>4361</v>
      </c>
      <c r="E1099" t="s">
        <v>4361</v>
      </c>
      <c r="F1099" t="s">
        <v>4362</v>
      </c>
      <c r="G1099" t="s">
        <v>4360</v>
      </c>
    </row>
    <row r="1100" spans="1:7">
      <c r="A1100">
        <v>32131638</v>
      </c>
      <c r="B1100" t="s">
        <v>21441</v>
      </c>
      <c r="C1100" t="s">
        <v>4360</v>
      </c>
      <c r="D1100" t="s">
        <v>4361</v>
      </c>
      <c r="E1100" t="s">
        <v>4361</v>
      </c>
      <c r="F1100" t="s">
        <v>4362</v>
      </c>
      <c r="G1100" t="s">
        <v>4360</v>
      </c>
    </row>
    <row r="1101" spans="1:7">
      <c r="A1101">
        <v>32131640</v>
      </c>
      <c r="B1101" t="s">
        <v>21442</v>
      </c>
      <c r="C1101" t="s">
        <v>4360</v>
      </c>
      <c r="D1101" t="s">
        <v>4361</v>
      </c>
      <c r="E1101" t="s">
        <v>4361</v>
      </c>
      <c r="F1101" t="s">
        <v>4362</v>
      </c>
      <c r="G1101" t="s">
        <v>4360</v>
      </c>
    </row>
    <row r="1102" spans="1:7">
      <c r="A1102">
        <v>32131642</v>
      </c>
      <c r="B1102" t="s">
        <v>21443</v>
      </c>
      <c r="C1102" t="s">
        <v>4360</v>
      </c>
      <c r="D1102" t="s">
        <v>4361</v>
      </c>
      <c r="E1102" t="s">
        <v>4361</v>
      </c>
      <c r="F1102" t="s">
        <v>4362</v>
      </c>
      <c r="G1102" t="s">
        <v>4360</v>
      </c>
    </row>
    <row r="1103" spans="1:7">
      <c r="A1103">
        <v>32131644</v>
      </c>
      <c r="B1103" t="s">
        <v>21444</v>
      </c>
      <c r="C1103" t="s">
        <v>4360</v>
      </c>
      <c r="D1103" t="s">
        <v>4361</v>
      </c>
      <c r="E1103" t="s">
        <v>4361</v>
      </c>
      <c r="F1103" t="s">
        <v>4362</v>
      </c>
      <c r="G1103" t="s">
        <v>4360</v>
      </c>
    </row>
    <row r="1104" spans="1:7">
      <c r="A1104">
        <v>32131646</v>
      </c>
      <c r="B1104" t="s">
        <v>21445</v>
      </c>
      <c r="C1104" t="s">
        <v>4360</v>
      </c>
      <c r="D1104" t="s">
        <v>4361</v>
      </c>
      <c r="E1104" t="s">
        <v>4361</v>
      </c>
      <c r="F1104" t="s">
        <v>4362</v>
      </c>
      <c r="G1104" t="s">
        <v>4360</v>
      </c>
    </row>
    <row r="1105" spans="1:7">
      <c r="A1105">
        <v>32131648</v>
      </c>
      <c r="B1105" t="s">
        <v>21446</v>
      </c>
      <c r="C1105" t="s">
        <v>4360</v>
      </c>
      <c r="D1105" t="s">
        <v>4361</v>
      </c>
      <c r="E1105" t="s">
        <v>4361</v>
      </c>
      <c r="F1105" t="s">
        <v>4362</v>
      </c>
      <c r="G1105" t="s">
        <v>4360</v>
      </c>
    </row>
    <row r="1106" spans="1:7">
      <c r="A1106">
        <v>32131722</v>
      </c>
      <c r="B1106" t="s">
        <v>21447</v>
      </c>
      <c r="C1106" t="s">
        <v>4360</v>
      </c>
      <c r="D1106" t="s">
        <v>4361</v>
      </c>
      <c r="E1106" t="s">
        <v>4361</v>
      </c>
      <c r="F1106" t="s">
        <v>4362</v>
      </c>
      <c r="G1106" t="s">
        <v>4360</v>
      </c>
    </row>
    <row r="1107" spans="1:7">
      <c r="A1107">
        <v>32131724</v>
      </c>
      <c r="B1107" t="s">
        <v>21448</v>
      </c>
      <c r="C1107" t="s">
        <v>4360</v>
      </c>
      <c r="D1107" t="s">
        <v>4361</v>
      </c>
      <c r="E1107" t="s">
        <v>4361</v>
      </c>
      <c r="F1107" t="s">
        <v>4362</v>
      </c>
      <c r="G1107" t="s">
        <v>4360</v>
      </c>
    </row>
    <row r="1108" spans="1:7">
      <c r="A1108">
        <v>32131726</v>
      </c>
      <c r="B1108" t="s">
        <v>21449</v>
      </c>
      <c r="C1108" t="s">
        <v>4360</v>
      </c>
      <c r="D1108" t="s">
        <v>4361</v>
      </c>
      <c r="E1108" t="s">
        <v>4361</v>
      </c>
      <c r="F1108" t="s">
        <v>4362</v>
      </c>
      <c r="G1108" t="s">
        <v>4360</v>
      </c>
    </row>
    <row r="1109" spans="1:7">
      <c r="A1109">
        <v>32131728</v>
      </c>
      <c r="B1109" t="s">
        <v>21450</v>
      </c>
      <c r="C1109" t="s">
        <v>4360</v>
      </c>
      <c r="D1109" t="s">
        <v>4361</v>
      </c>
      <c r="E1109" t="s">
        <v>4361</v>
      </c>
      <c r="F1109" t="s">
        <v>4362</v>
      </c>
      <c r="G1109" t="s">
        <v>4360</v>
      </c>
    </row>
    <row r="1110" spans="1:7">
      <c r="A1110">
        <v>32131730</v>
      </c>
      <c r="B1110" t="s">
        <v>21451</v>
      </c>
      <c r="C1110" t="s">
        <v>4360</v>
      </c>
      <c r="D1110" t="s">
        <v>4361</v>
      </c>
      <c r="E1110" t="s">
        <v>4361</v>
      </c>
      <c r="F1110" t="s">
        <v>4362</v>
      </c>
      <c r="G1110" t="s">
        <v>4360</v>
      </c>
    </row>
    <row r="1111" spans="1:7">
      <c r="A1111">
        <v>32131732</v>
      </c>
      <c r="B1111" t="s">
        <v>21452</v>
      </c>
      <c r="C1111" t="s">
        <v>4360</v>
      </c>
      <c r="D1111" t="s">
        <v>4361</v>
      </c>
      <c r="E1111" t="s">
        <v>4361</v>
      </c>
      <c r="F1111" t="s">
        <v>4362</v>
      </c>
      <c r="G1111" t="s">
        <v>4360</v>
      </c>
    </row>
    <row r="1112" spans="1:7">
      <c r="A1112">
        <v>32131734</v>
      </c>
      <c r="B1112" t="s">
        <v>21453</v>
      </c>
      <c r="C1112" t="s">
        <v>4360</v>
      </c>
      <c r="D1112" t="s">
        <v>4361</v>
      </c>
      <c r="E1112" t="s">
        <v>4361</v>
      </c>
      <c r="F1112" t="s">
        <v>4362</v>
      </c>
      <c r="G1112" t="s">
        <v>4360</v>
      </c>
    </row>
    <row r="1113" spans="1:7">
      <c r="A1113">
        <v>32131750</v>
      </c>
      <c r="B1113" t="s">
        <v>21454</v>
      </c>
      <c r="C1113" t="s">
        <v>4360</v>
      </c>
      <c r="D1113" t="s">
        <v>4361</v>
      </c>
      <c r="E1113" t="s">
        <v>4361</v>
      </c>
      <c r="F1113" t="s">
        <v>4362</v>
      </c>
      <c r="G1113" t="s">
        <v>4360</v>
      </c>
    </row>
    <row r="1114" spans="1:7">
      <c r="A1114">
        <v>32131752</v>
      </c>
      <c r="B1114" t="s">
        <v>21455</v>
      </c>
      <c r="C1114" t="s">
        <v>4360</v>
      </c>
      <c r="D1114" t="s">
        <v>4361</v>
      </c>
      <c r="E1114" t="s">
        <v>4361</v>
      </c>
      <c r="F1114" t="s">
        <v>4362</v>
      </c>
      <c r="G1114" t="s">
        <v>4360</v>
      </c>
    </row>
    <row r="1115" spans="1:7">
      <c r="A1115">
        <v>32131754</v>
      </c>
      <c r="B1115" t="s">
        <v>21456</v>
      </c>
      <c r="C1115" t="s">
        <v>4360</v>
      </c>
      <c r="D1115" t="s">
        <v>4361</v>
      </c>
      <c r="E1115" t="s">
        <v>4361</v>
      </c>
      <c r="F1115" t="s">
        <v>4362</v>
      </c>
      <c r="G1115" t="s">
        <v>4360</v>
      </c>
    </row>
    <row r="1116" spans="1:7">
      <c r="A1116">
        <v>32131756</v>
      </c>
      <c r="B1116" t="s">
        <v>21457</v>
      </c>
      <c r="C1116" t="s">
        <v>4360</v>
      </c>
      <c r="D1116" t="s">
        <v>4361</v>
      </c>
      <c r="E1116" t="s">
        <v>4361</v>
      </c>
      <c r="F1116" t="s">
        <v>4362</v>
      </c>
      <c r="G1116" t="s">
        <v>4360</v>
      </c>
    </row>
    <row r="1117" spans="1:7">
      <c r="A1117">
        <v>32131758</v>
      </c>
      <c r="B1117" t="s">
        <v>21458</v>
      </c>
      <c r="C1117" t="s">
        <v>4360</v>
      </c>
      <c r="D1117" t="s">
        <v>4361</v>
      </c>
      <c r="E1117" t="s">
        <v>4361</v>
      </c>
      <c r="F1117" t="s">
        <v>4362</v>
      </c>
      <c r="G1117" t="s">
        <v>4360</v>
      </c>
    </row>
    <row r="1118" spans="1:7">
      <c r="A1118">
        <v>32131760</v>
      </c>
      <c r="B1118" t="s">
        <v>21459</v>
      </c>
      <c r="C1118" t="s">
        <v>4360</v>
      </c>
      <c r="D1118" t="s">
        <v>4361</v>
      </c>
      <c r="E1118" t="s">
        <v>4361</v>
      </c>
      <c r="F1118" t="s">
        <v>4362</v>
      </c>
      <c r="G1118" t="s">
        <v>4360</v>
      </c>
    </row>
    <row r="1119" spans="1:7">
      <c r="A1119">
        <v>32131762</v>
      </c>
      <c r="B1119" t="s">
        <v>21460</v>
      </c>
      <c r="C1119" t="s">
        <v>4360</v>
      </c>
      <c r="D1119" t="s">
        <v>4361</v>
      </c>
      <c r="E1119" t="s">
        <v>4361</v>
      </c>
      <c r="F1119" t="s">
        <v>4362</v>
      </c>
      <c r="G1119" t="s">
        <v>4360</v>
      </c>
    </row>
    <row r="1120" spans="1:7">
      <c r="A1120">
        <v>32131814</v>
      </c>
      <c r="B1120" t="s">
        <v>21461</v>
      </c>
      <c r="C1120" t="s">
        <v>4360</v>
      </c>
      <c r="D1120" t="s">
        <v>4361</v>
      </c>
      <c r="E1120" t="s">
        <v>4361</v>
      </c>
      <c r="F1120" t="s">
        <v>4362</v>
      </c>
      <c r="G1120" t="s">
        <v>4360</v>
      </c>
    </row>
    <row r="1121" spans="1:7">
      <c r="A1121">
        <v>32131816</v>
      </c>
      <c r="B1121" t="s">
        <v>21462</v>
      </c>
      <c r="C1121" t="s">
        <v>4360</v>
      </c>
      <c r="D1121" t="s">
        <v>4361</v>
      </c>
      <c r="E1121" t="s">
        <v>4361</v>
      </c>
      <c r="F1121" t="s">
        <v>4362</v>
      </c>
      <c r="G1121" t="s">
        <v>4360</v>
      </c>
    </row>
    <row r="1122" spans="1:7">
      <c r="A1122">
        <v>32131818</v>
      </c>
      <c r="B1122" t="s">
        <v>21463</v>
      </c>
      <c r="C1122" t="s">
        <v>4360</v>
      </c>
      <c r="D1122" t="s">
        <v>4361</v>
      </c>
      <c r="E1122" t="s">
        <v>4361</v>
      </c>
      <c r="F1122" t="s">
        <v>4362</v>
      </c>
      <c r="G1122" t="s">
        <v>4360</v>
      </c>
    </row>
    <row r="1123" spans="1:7">
      <c r="A1123">
        <v>32131820</v>
      </c>
      <c r="B1123" t="s">
        <v>21464</v>
      </c>
      <c r="C1123" t="s">
        <v>4360</v>
      </c>
      <c r="D1123" t="s">
        <v>4361</v>
      </c>
      <c r="E1123" t="s">
        <v>4361</v>
      </c>
      <c r="F1123" t="s">
        <v>4362</v>
      </c>
      <c r="G1123" t="s">
        <v>4360</v>
      </c>
    </row>
    <row r="1124" spans="1:7">
      <c r="A1124">
        <v>32131822</v>
      </c>
      <c r="B1124" t="s">
        <v>21465</v>
      </c>
      <c r="C1124" t="s">
        <v>4360</v>
      </c>
      <c r="D1124" t="s">
        <v>4361</v>
      </c>
      <c r="E1124" t="s">
        <v>4361</v>
      </c>
      <c r="F1124" t="s">
        <v>4362</v>
      </c>
      <c r="G1124" t="s">
        <v>4360</v>
      </c>
    </row>
    <row r="1125" spans="1:7">
      <c r="A1125">
        <v>32131824</v>
      </c>
      <c r="B1125" t="s">
        <v>21466</v>
      </c>
      <c r="C1125" t="s">
        <v>4360</v>
      </c>
      <c r="D1125" t="s">
        <v>4361</v>
      </c>
      <c r="E1125" t="s">
        <v>4361</v>
      </c>
      <c r="F1125" t="s">
        <v>4362</v>
      </c>
      <c r="G1125" t="s">
        <v>4360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>
      <c r="A3" t="s" s="1">
        <v>4353</v>
      </c>
      <c r="B3" t="s" s="1">
        <v>67</v>
      </c>
      <c r="C3" t="s" s="1">
        <v>21467</v>
      </c>
      <c r="D3" t="s" s="1">
        <v>21468</v>
      </c>
      <c r="E3" t="s" s="1">
        <v>21469</v>
      </c>
      <c r="F3" t="s" s="1">
        <v>21470</v>
      </c>
      <c r="G3" t="s" s="1">
        <v>21471</v>
      </c>
    </row>
    <row r="4" spans="1:7">
      <c r="A4">
        <v>32129592</v>
      </c>
      <c r="B4" t="s">
        <v>21472</v>
      </c>
      <c r="C4" t="s">
        <v>5490</v>
      </c>
      <c r="D4" t="s">
        <v>5491</v>
      </c>
      <c r="E4" t="s">
        <v>5491</v>
      </c>
      <c r="F4" t="s">
        <v>5492</v>
      </c>
      <c r="G4" t="s">
        <v>5493</v>
      </c>
    </row>
    <row r="5" spans="1:7">
      <c r="A5">
        <v>32129594</v>
      </c>
      <c r="B5" t="s">
        <v>21473</v>
      </c>
      <c r="C5" t="s">
        <v>5490</v>
      </c>
      <c r="D5" t="s">
        <v>5491</v>
      </c>
      <c r="E5" t="s">
        <v>5491</v>
      </c>
      <c r="F5" t="s">
        <v>5492</v>
      </c>
      <c r="G5" t="s">
        <v>5493</v>
      </c>
    </row>
    <row r="6" spans="1:7">
      <c r="A6">
        <v>32129694</v>
      </c>
      <c r="B6" t="s">
        <v>21474</v>
      </c>
      <c r="C6" t="s">
        <v>5490</v>
      </c>
      <c r="D6" t="s">
        <v>5491</v>
      </c>
      <c r="E6" t="s">
        <v>5491</v>
      </c>
      <c r="F6" t="s">
        <v>5492</v>
      </c>
      <c r="G6" t="s">
        <v>5493</v>
      </c>
    </row>
    <row r="7" spans="1:7">
      <c r="A7">
        <v>32129696</v>
      </c>
      <c r="B7" t="s">
        <v>21475</v>
      </c>
      <c r="C7" t="s">
        <v>5490</v>
      </c>
      <c r="D7" t="s">
        <v>5491</v>
      </c>
      <c r="E7" t="s">
        <v>5491</v>
      </c>
      <c r="F7" t="s">
        <v>5492</v>
      </c>
      <c r="G7" t="s">
        <v>5493</v>
      </c>
    </row>
    <row r="8" spans="1:7">
      <c r="A8">
        <v>32129698</v>
      </c>
      <c r="B8" t="s">
        <v>21476</v>
      </c>
      <c r="C8" t="s">
        <v>5490</v>
      </c>
      <c r="D8" t="s">
        <v>5491</v>
      </c>
      <c r="E8" t="s">
        <v>5491</v>
      </c>
      <c r="F8" t="s">
        <v>5492</v>
      </c>
      <c r="G8" t="s">
        <v>5493</v>
      </c>
    </row>
    <row r="9" spans="1:7">
      <c r="A9">
        <v>32129700</v>
      </c>
      <c r="B9" t="s">
        <v>21477</v>
      </c>
      <c r="C9" t="s">
        <v>5490</v>
      </c>
      <c r="D9" t="s">
        <v>5491</v>
      </c>
      <c r="E9" t="s">
        <v>5491</v>
      </c>
      <c r="F9" t="s">
        <v>5492</v>
      </c>
      <c r="G9" t="s">
        <v>5493</v>
      </c>
    </row>
    <row r="10" spans="1:7">
      <c r="A10">
        <v>32129702</v>
      </c>
      <c r="B10" t="s">
        <v>21478</v>
      </c>
      <c r="C10" t="s">
        <v>5490</v>
      </c>
      <c r="D10" t="s">
        <v>5491</v>
      </c>
      <c r="E10" t="s">
        <v>5491</v>
      </c>
      <c r="F10" t="s">
        <v>5492</v>
      </c>
      <c r="G10" t="s">
        <v>5493</v>
      </c>
    </row>
    <row r="11" spans="1:7">
      <c r="A11">
        <v>32129704</v>
      </c>
      <c r="B11" t="s">
        <v>21479</v>
      </c>
      <c r="C11" t="s">
        <v>5490</v>
      </c>
      <c r="D11" t="s">
        <v>5491</v>
      </c>
      <c r="E11" t="s">
        <v>5491</v>
      </c>
      <c r="F11" t="s">
        <v>5492</v>
      </c>
      <c r="G11" t="s">
        <v>5493</v>
      </c>
    </row>
    <row r="12" spans="1:7">
      <c r="A12">
        <v>32129706</v>
      </c>
      <c r="B12" t="s">
        <v>21480</v>
      </c>
      <c r="C12" t="s">
        <v>5490</v>
      </c>
      <c r="D12" t="s">
        <v>5491</v>
      </c>
      <c r="E12" t="s">
        <v>5491</v>
      </c>
      <c r="F12" t="s">
        <v>5492</v>
      </c>
      <c r="G12" t="s">
        <v>5493</v>
      </c>
    </row>
    <row r="13" spans="1:7">
      <c r="A13">
        <v>32129708</v>
      </c>
      <c r="B13" t="s">
        <v>21481</v>
      </c>
      <c r="C13" t="s">
        <v>5490</v>
      </c>
      <c r="D13" t="s">
        <v>5491</v>
      </c>
      <c r="E13" t="s">
        <v>5491</v>
      </c>
      <c r="F13" t="s">
        <v>5492</v>
      </c>
      <c r="G13" t="s">
        <v>5493</v>
      </c>
    </row>
    <row r="14" spans="1:7">
      <c r="A14">
        <v>32129710</v>
      </c>
      <c r="B14" t="s">
        <v>21482</v>
      </c>
      <c r="C14" t="s">
        <v>5490</v>
      </c>
      <c r="D14" t="s">
        <v>5491</v>
      </c>
      <c r="E14" t="s">
        <v>5491</v>
      </c>
      <c r="F14" t="s">
        <v>5492</v>
      </c>
      <c r="G14" t="s">
        <v>5493</v>
      </c>
    </row>
    <row r="15" spans="1:7">
      <c r="A15">
        <v>32129712</v>
      </c>
      <c r="B15" t="s">
        <v>21483</v>
      </c>
      <c r="C15" t="s">
        <v>5490</v>
      </c>
      <c r="D15" t="s">
        <v>5491</v>
      </c>
      <c r="E15" t="s">
        <v>5491</v>
      </c>
      <c r="F15" t="s">
        <v>5492</v>
      </c>
      <c r="G15" t="s">
        <v>5493</v>
      </c>
    </row>
    <row r="16" spans="1:7">
      <c r="A16">
        <v>32129714</v>
      </c>
      <c r="B16" t="s">
        <v>21484</v>
      </c>
      <c r="C16" t="s">
        <v>5490</v>
      </c>
      <c r="D16" t="s">
        <v>5491</v>
      </c>
      <c r="E16" t="s">
        <v>5491</v>
      </c>
      <c r="F16" t="s">
        <v>5492</v>
      </c>
      <c r="G16" t="s">
        <v>5493</v>
      </c>
    </row>
    <row r="17" spans="1:7">
      <c r="A17">
        <v>32129716</v>
      </c>
      <c r="B17" t="s">
        <v>21485</v>
      </c>
      <c r="C17" t="s">
        <v>5490</v>
      </c>
      <c r="D17" t="s">
        <v>5491</v>
      </c>
      <c r="E17" t="s">
        <v>5491</v>
      </c>
      <c r="F17" t="s">
        <v>5492</v>
      </c>
      <c r="G17" t="s">
        <v>5493</v>
      </c>
    </row>
    <row r="18" spans="1:7">
      <c r="A18">
        <v>32129840</v>
      </c>
      <c r="B18" t="s">
        <v>21486</v>
      </c>
      <c r="C18" t="s">
        <v>5490</v>
      </c>
      <c r="D18" t="s">
        <v>5491</v>
      </c>
      <c r="E18" t="s">
        <v>5491</v>
      </c>
      <c r="F18" t="s">
        <v>5492</v>
      </c>
      <c r="G18" t="s">
        <v>5493</v>
      </c>
    </row>
    <row r="19" spans="1:7">
      <c r="A19">
        <v>32129842</v>
      </c>
      <c r="B19" t="s">
        <v>21487</v>
      </c>
      <c r="C19" t="s">
        <v>5490</v>
      </c>
      <c r="D19" t="s">
        <v>5491</v>
      </c>
      <c r="E19" t="s">
        <v>5491</v>
      </c>
      <c r="F19" t="s">
        <v>5492</v>
      </c>
      <c r="G19" t="s">
        <v>5493</v>
      </c>
    </row>
    <row r="20" spans="1:7">
      <c r="A20">
        <v>32129844</v>
      </c>
      <c r="B20" t="s">
        <v>21488</v>
      </c>
      <c r="C20" t="s">
        <v>5490</v>
      </c>
      <c r="D20" t="s">
        <v>5491</v>
      </c>
      <c r="E20" t="s">
        <v>5491</v>
      </c>
      <c r="F20" t="s">
        <v>5492</v>
      </c>
      <c r="G20" t="s">
        <v>5493</v>
      </c>
    </row>
    <row r="21" spans="1:7">
      <c r="A21">
        <v>32129846</v>
      </c>
      <c r="B21" t="s">
        <v>21489</v>
      </c>
      <c r="C21" t="s">
        <v>5490</v>
      </c>
      <c r="D21" t="s">
        <v>5491</v>
      </c>
      <c r="E21" t="s">
        <v>5491</v>
      </c>
      <c r="F21" t="s">
        <v>5492</v>
      </c>
      <c r="G21" t="s">
        <v>5493</v>
      </c>
    </row>
    <row r="22" spans="1:7">
      <c r="A22">
        <v>32129848</v>
      </c>
      <c r="B22" t="s">
        <v>21490</v>
      </c>
      <c r="C22" t="s">
        <v>5490</v>
      </c>
      <c r="D22" t="s">
        <v>5491</v>
      </c>
      <c r="E22" t="s">
        <v>5491</v>
      </c>
      <c r="F22" t="s">
        <v>5492</v>
      </c>
      <c r="G22" t="s">
        <v>5493</v>
      </c>
    </row>
    <row r="23" spans="1:7">
      <c r="A23">
        <v>32129850</v>
      </c>
      <c r="B23" t="s">
        <v>21491</v>
      </c>
      <c r="C23" t="s">
        <v>5490</v>
      </c>
      <c r="D23" t="s">
        <v>5491</v>
      </c>
      <c r="E23" t="s">
        <v>5491</v>
      </c>
      <c r="F23" t="s">
        <v>5492</v>
      </c>
      <c r="G23" t="s">
        <v>5493</v>
      </c>
    </row>
    <row r="24" spans="1:7">
      <c r="A24">
        <v>32129852</v>
      </c>
      <c r="B24" t="s">
        <v>21492</v>
      </c>
      <c r="C24" t="s">
        <v>5490</v>
      </c>
      <c r="D24" t="s">
        <v>5491</v>
      </c>
      <c r="E24" t="s">
        <v>5491</v>
      </c>
      <c r="F24" t="s">
        <v>5492</v>
      </c>
      <c r="G24" t="s">
        <v>5493</v>
      </c>
    </row>
    <row r="25" spans="1:7">
      <c r="A25">
        <v>32129854</v>
      </c>
      <c r="B25" t="s">
        <v>21493</v>
      </c>
      <c r="C25" t="s">
        <v>5490</v>
      </c>
      <c r="D25" t="s">
        <v>5491</v>
      </c>
      <c r="E25" t="s">
        <v>5491</v>
      </c>
      <c r="F25" t="s">
        <v>5492</v>
      </c>
      <c r="G25" t="s">
        <v>5493</v>
      </c>
    </row>
    <row r="26" spans="1:7">
      <c r="A26">
        <v>32129856</v>
      </c>
      <c r="B26" t="s">
        <v>21494</v>
      </c>
      <c r="C26" t="s">
        <v>5490</v>
      </c>
      <c r="D26" t="s">
        <v>5491</v>
      </c>
      <c r="E26" t="s">
        <v>5491</v>
      </c>
      <c r="F26" t="s">
        <v>5492</v>
      </c>
      <c r="G26" t="s">
        <v>5493</v>
      </c>
    </row>
    <row r="27" spans="1:7">
      <c r="A27">
        <v>32129858</v>
      </c>
      <c r="B27" t="s">
        <v>21495</v>
      </c>
      <c r="C27" t="s">
        <v>5490</v>
      </c>
      <c r="D27" t="s">
        <v>5491</v>
      </c>
      <c r="E27" t="s">
        <v>5491</v>
      </c>
      <c r="F27" t="s">
        <v>5492</v>
      </c>
      <c r="G27" t="s">
        <v>5493</v>
      </c>
    </row>
    <row r="28" spans="1:7">
      <c r="A28">
        <v>32129860</v>
      </c>
      <c r="B28" t="s">
        <v>21496</v>
      </c>
      <c r="C28" t="s">
        <v>5490</v>
      </c>
      <c r="D28" t="s">
        <v>5491</v>
      </c>
      <c r="E28" t="s">
        <v>5491</v>
      </c>
      <c r="F28" t="s">
        <v>5492</v>
      </c>
      <c r="G28" t="s">
        <v>5493</v>
      </c>
    </row>
    <row r="29" spans="1:7">
      <c r="A29">
        <v>32129862</v>
      </c>
      <c r="B29" t="s">
        <v>21497</v>
      </c>
      <c r="C29" t="s">
        <v>5490</v>
      </c>
      <c r="D29" t="s">
        <v>5491</v>
      </c>
      <c r="E29" t="s">
        <v>5491</v>
      </c>
      <c r="F29" t="s">
        <v>5492</v>
      </c>
      <c r="G29" t="s">
        <v>5493</v>
      </c>
    </row>
    <row r="30" spans="1:7">
      <c r="A30">
        <v>32129984</v>
      </c>
      <c r="B30" t="s">
        <v>21498</v>
      </c>
      <c r="C30" t="s">
        <v>5490</v>
      </c>
      <c r="D30" t="s">
        <v>5491</v>
      </c>
      <c r="E30" t="s">
        <v>5491</v>
      </c>
      <c r="F30" t="s">
        <v>5492</v>
      </c>
      <c r="G30" t="s">
        <v>5493</v>
      </c>
    </row>
    <row r="31" spans="1:7">
      <c r="A31">
        <v>32129986</v>
      </c>
      <c r="B31" t="s">
        <v>21499</v>
      </c>
      <c r="C31" t="s">
        <v>5490</v>
      </c>
      <c r="D31" t="s">
        <v>5491</v>
      </c>
      <c r="E31" t="s">
        <v>5491</v>
      </c>
      <c r="F31" t="s">
        <v>5492</v>
      </c>
      <c r="G31" t="s">
        <v>5493</v>
      </c>
    </row>
    <row r="32" spans="1:7">
      <c r="A32">
        <v>32129988</v>
      </c>
      <c r="B32" t="s">
        <v>21500</v>
      </c>
      <c r="C32" t="s">
        <v>5490</v>
      </c>
      <c r="D32" t="s">
        <v>5491</v>
      </c>
      <c r="E32" t="s">
        <v>5491</v>
      </c>
      <c r="F32" t="s">
        <v>5492</v>
      </c>
      <c r="G32" t="s">
        <v>5493</v>
      </c>
    </row>
    <row r="33" spans="1:7">
      <c r="A33">
        <v>32129990</v>
      </c>
      <c r="B33" t="s">
        <v>21501</v>
      </c>
      <c r="C33" t="s">
        <v>5490</v>
      </c>
      <c r="D33" t="s">
        <v>5491</v>
      </c>
      <c r="E33" t="s">
        <v>5491</v>
      </c>
      <c r="F33" t="s">
        <v>5492</v>
      </c>
      <c r="G33" t="s">
        <v>5493</v>
      </c>
    </row>
    <row r="34" spans="1:7">
      <c r="A34">
        <v>32129992</v>
      </c>
      <c r="B34" t="s">
        <v>21502</v>
      </c>
      <c r="C34" t="s">
        <v>5490</v>
      </c>
      <c r="D34" t="s">
        <v>5491</v>
      </c>
      <c r="E34" t="s">
        <v>5491</v>
      </c>
      <c r="F34" t="s">
        <v>5492</v>
      </c>
      <c r="G34" t="s">
        <v>5493</v>
      </c>
    </row>
    <row r="35" spans="1:7">
      <c r="A35">
        <v>32129994</v>
      </c>
      <c r="B35" t="s">
        <v>21503</v>
      </c>
      <c r="C35" t="s">
        <v>5490</v>
      </c>
      <c r="D35" t="s">
        <v>5491</v>
      </c>
      <c r="E35" t="s">
        <v>5491</v>
      </c>
      <c r="F35" t="s">
        <v>5492</v>
      </c>
      <c r="G35" t="s">
        <v>5493</v>
      </c>
    </row>
    <row r="36" spans="1:7">
      <c r="A36">
        <v>32129996</v>
      </c>
      <c r="B36" t="s">
        <v>21504</v>
      </c>
      <c r="C36" t="s">
        <v>5490</v>
      </c>
      <c r="D36" t="s">
        <v>5491</v>
      </c>
      <c r="E36" t="s">
        <v>5491</v>
      </c>
      <c r="F36" t="s">
        <v>5492</v>
      </c>
      <c r="G36" t="s">
        <v>5493</v>
      </c>
    </row>
    <row r="37" spans="1:7">
      <c r="A37">
        <v>32130120</v>
      </c>
      <c r="B37" t="s">
        <v>21505</v>
      </c>
      <c r="C37" t="s">
        <v>5490</v>
      </c>
      <c r="D37" t="s">
        <v>5491</v>
      </c>
      <c r="E37" t="s">
        <v>5491</v>
      </c>
      <c r="F37" t="s">
        <v>5492</v>
      </c>
      <c r="G37" t="s">
        <v>5493</v>
      </c>
    </row>
    <row r="38" spans="1:7">
      <c r="A38">
        <v>32130122</v>
      </c>
      <c r="B38" t="s">
        <v>21506</v>
      </c>
      <c r="C38" t="s">
        <v>5490</v>
      </c>
      <c r="D38" t="s">
        <v>5491</v>
      </c>
      <c r="E38" t="s">
        <v>5491</v>
      </c>
      <c r="F38" t="s">
        <v>5492</v>
      </c>
      <c r="G38" t="s">
        <v>5493</v>
      </c>
    </row>
    <row r="39" spans="1:7">
      <c r="A39">
        <v>32130124</v>
      </c>
      <c r="B39" t="s">
        <v>21507</v>
      </c>
      <c r="C39" t="s">
        <v>5490</v>
      </c>
      <c r="D39" t="s">
        <v>5491</v>
      </c>
      <c r="E39" t="s">
        <v>5491</v>
      </c>
      <c r="F39" t="s">
        <v>5492</v>
      </c>
      <c r="G39" t="s">
        <v>5493</v>
      </c>
    </row>
    <row r="40" spans="1:7">
      <c r="A40">
        <v>32130126</v>
      </c>
      <c r="B40" t="s">
        <v>21508</v>
      </c>
      <c r="C40" t="s">
        <v>5490</v>
      </c>
      <c r="D40" t="s">
        <v>5491</v>
      </c>
      <c r="E40" t="s">
        <v>5491</v>
      </c>
      <c r="F40" t="s">
        <v>5492</v>
      </c>
      <c r="G40" t="s">
        <v>5493</v>
      </c>
    </row>
    <row r="41" spans="1:7">
      <c r="A41">
        <v>32130128</v>
      </c>
      <c r="B41" t="s">
        <v>21509</v>
      </c>
      <c r="C41" t="s">
        <v>5490</v>
      </c>
      <c r="D41" t="s">
        <v>5491</v>
      </c>
      <c r="E41" t="s">
        <v>5491</v>
      </c>
      <c r="F41" t="s">
        <v>5492</v>
      </c>
      <c r="G41" t="s">
        <v>5493</v>
      </c>
    </row>
    <row r="42" spans="1:7">
      <c r="A42">
        <v>32130266</v>
      </c>
      <c r="B42" t="s">
        <v>21510</v>
      </c>
      <c r="C42" t="s">
        <v>5490</v>
      </c>
      <c r="D42" t="s">
        <v>5491</v>
      </c>
      <c r="E42" t="s">
        <v>5491</v>
      </c>
      <c r="F42" t="s">
        <v>5492</v>
      </c>
      <c r="G42" t="s">
        <v>5493</v>
      </c>
    </row>
    <row r="43" spans="1:7">
      <c r="A43">
        <v>32130268</v>
      </c>
      <c r="B43" t="s">
        <v>21511</v>
      </c>
      <c r="C43" t="s">
        <v>5490</v>
      </c>
      <c r="D43" t="s">
        <v>5491</v>
      </c>
      <c r="E43" t="s">
        <v>5491</v>
      </c>
      <c r="F43" t="s">
        <v>5492</v>
      </c>
      <c r="G43" t="s">
        <v>5493</v>
      </c>
    </row>
    <row r="44" spans="1:7">
      <c r="A44">
        <v>32130270</v>
      </c>
      <c r="B44" t="s">
        <v>21512</v>
      </c>
      <c r="C44" t="s">
        <v>5490</v>
      </c>
      <c r="D44" t="s">
        <v>5491</v>
      </c>
      <c r="E44" t="s">
        <v>5491</v>
      </c>
      <c r="F44" t="s">
        <v>5492</v>
      </c>
      <c r="G44" t="s">
        <v>5493</v>
      </c>
    </row>
    <row r="45" spans="1:7">
      <c r="A45">
        <v>32130272</v>
      </c>
      <c r="B45" t="s">
        <v>21513</v>
      </c>
      <c r="C45" t="s">
        <v>5490</v>
      </c>
      <c r="D45" t="s">
        <v>5491</v>
      </c>
      <c r="E45" t="s">
        <v>5491</v>
      </c>
      <c r="F45" t="s">
        <v>5492</v>
      </c>
      <c r="G45" t="s">
        <v>5493</v>
      </c>
    </row>
    <row r="46" spans="1:7">
      <c r="A46">
        <v>32129718</v>
      </c>
      <c r="B46" t="s">
        <v>21514</v>
      </c>
      <c r="C46" t="s">
        <v>5490</v>
      </c>
      <c r="D46" t="s">
        <v>5491</v>
      </c>
      <c r="E46" t="s">
        <v>5491</v>
      </c>
      <c r="F46" t="s">
        <v>5492</v>
      </c>
      <c r="G46" t="s">
        <v>5493</v>
      </c>
    </row>
    <row r="47" spans="1:7">
      <c r="A47">
        <v>32129720</v>
      </c>
      <c r="B47" t="s">
        <v>21515</v>
      </c>
      <c r="C47" t="s">
        <v>5490</v>
      </c>
      <c r="D47" t="s">
        <v>5491</v>
      </c>
      <c r="E47" t="s">
        <v>5491</v>
      </c>
      <c r="F47" t="s">
        <v>5492</v>
      </c>
      <c r="G47" t="s">
        <v>5493</v>
      </c>
    </row>
    <row r="48" spans="1:7">
      <c r="A48">
        <v>32129722</v>
      </c>
      <c r="B48" t="s">
        <v>21516</v>
      </c>
      <c r="C48" t="s">
        <v>5490</v>
      </c>
      <c r="D48" t="s">
        <v>5491</v>
      </c>
      <c r="E48" t="s">
        <v>5491</v>
      </c>
      <c r="F48" t="s">
        <v>5492</v>
      </c>
      <c r="G48" t="s">
        <v>5493</v>
      </c>
    </row>
    <row r="49" spans="1:7">
      <c r="A49">
        <v>32129724</v>
      </c>
      <c r="B49" t="s">
        <v>21517</v>
      </c>
      <c r="C49" t="s">
        <v>5490</v>
      </c>
      <c r="D49" t="s">
        <v>5491</v>
      </c>
      <c r="E49" t="s">
        <v>5491</v>
      </c>
      <c r="F49" t="s">
        <v>5492</v>
      </c>
      <c r="G49" t="s">
        <v>5493</v>
      </c>
    </row>
    <row r="50" spans="1:7">
      <c r="A50">
        <v>32129726</v>
      </c>
      <c r="B50" t="s">
        <v>21518</v>
      </c>
      <c r="C50" t="s">
        <v>5490</v>
      </c>
      <c r="D50" t="s">
        <v>5491</v>
      </c>
      <c r="E50" t="s">
        <v>5491</v>
      </c>
      <c r="F50" t="s">
        <v>5492</v>
      </c>
      <c r="G50" t="s">
        <v>5493</v>
      </c>
    </row>
    <row r="51" spans="1:7">
      <c r="A51">
        <v>32129728</v>
      </c>
      <c r="B51" t="s">
        <v>21519</v>
      </c>
      <c r="C51" t="s">
        <v>5490</v>
      </c>
      <c r="D51" t="s">
        <v>5491</v>
      </c>
      <c r="E51" t="s">
        <v>5491</v>
      </c>
      <c r="F51" t="s">
        <v>5492</v>
      </c>
      <c r="G51" t="s">
        <v>5493</v>
      </c>
    </row>
    <row r="52" spans="1:7">
      <c r="A52">
        <v>32130130</v>
      </c>
      <c r="B52" t="s">
        <v>21520</v>
      </c>
      <c r="C52" t="s">
        <v>5490</v>
      </c>
      <c r="D52" t="s">
        <v>5491</v>
      </c>
      <c r="E52" t="s">
        <v>5491</v>
      </c>
      <c r="F52" t="s">
        <v>5492</v>
      </c>
      <c r="G52" t="s">
        <v>5493</v>
      </c>
    </row>
    <row r="53" spans="1:7">
      <c r="A53">
        <v>32130132</v>
      </c>
      <c r="B53" t="s">
        <v>21521</v>
      </c>
      <c r="C53" t="s">
        <v>5490</v>
      </c>
      <c r="D53" t="s">
        <v>5491</v>
      </c>
      <c r="E53" t="s">
        <v>5491</v>
      </c>
      <c r="F53" t="s">
        <v>5492</v>
      </c>
      <c r="G53" t="s">
        <v>5493</v>
      </c>
    </row>
    <row r="54" spans="1:7">
      <c r="A54">
        <v>32130134</v>
      </c>
      <c r="B54" t="s">
        <v>21522</v>
      </c>
      <c r="C54" t="s">
        <v>5490</v>
      </c>
      <c r="D54" t="s">
        <v>5491</v>
      </c>
      <c r="E54" t="s">
        <v>5491</v>
      </c>
      <c r="F54" t="s">
        <v>5492</v>
      </c>
      <c r="G54" t="s">
        <v>5493</v>
      </c>
    </row>
    <row r="55" spans="1:7">
      <c r="A55">
        <v>32130136</v>
      </c>
      <c r="B55" t="s">
        <v>21523</v>
      </c>
      <c r="C55" t="s">
        <v>5490</v>
      </c>
      <c r="D55" t="s">
        <v>5491</v>
      </c>
      <c r="E55" t="s">
        <v>5491</v>
      </c>
      <c r="F55" t="s">
        <v>5492</v>
      </c>
      <c r="G55" t="s">
        <v>5493</v>
      </c>
    </row>
    <row r="56" spans="1:7">
      <c r="A56">
        <v>32130138</v>
      </c>
      <c r="B56" t="s">
        <v>21524</v>
      </c>
      <c r="C56" t="s">
        <v>5490</v>
      </c>
      <c r="D56" t="s">
        <v>5491</v>
      </c>
      <c r="E56" t="s">
        <v>5491</v>
      </c>
      <c r="F56" t="s">
        <v>5492</v>
      </c>
      <c r="G56" t="s">
        <v>5493</v>
      </c>
    </row>
    <row r="57" spans="1:7">
      <c r="A57">
        <v>32130140</v>
      </c>
      <c r="B57" t="s">
        <v>21525</v>
      </c>
      <c r="C57" t="s">
        <v>5490</v>
      </c>
      <c r="D57" t="s">
        <v>5491</v>
      </c>
      <c r="E57" t="s">
        <v>5491</v>
      </c>
      <c r="F57" t="s">
        <v>5492</v>
      </c>
      <c r="G57" t="s">
        <v>5493</v>
      </c>
    </row>
    <row r="58" spans="1:7">
      <c r="A58">
        <v>32130274</v>
      </c>
      <c r="B58" t="s">
        <v>21526</v>
      </c>
      <c r="C58" t="s">
        <v>5490</v>
      </c>
      <c r="D58" t="s">
        <v>5491</v>
      </c>
      <c r="E58" t="s">
        <v>5491</v>
      </c>
      <c r="F58" t="s">
        <v>5492</v>
      </c>
      <c r="G58" t="s">
        <v>5493</v>
      </c>
    </row>
    <row r="59" spans="1:7">
      <c r="A59">
        <v>32130276</v>
      </c>
      <c r="B59" t="s">
        <v>21527</v>
      </c>
      <c r="C59" t="s">
        <v>5490</v>
      </c>
      <c r="D59" t="s">
        <v>5491</v>
      </c>
      <c r="E59" t="s">
        <v>5491</v>
      </c>
      <c r="F59" t="s">
        <v>5492</v>
      </c>
      <c r="G59" t="s">
        <v>5493</v>
      </c>
    </row>
    <row r="60" spans="1:7">
      <c r="A60">
        <v>32130278</v>
      </c>
      <c r="B60" t="s">
        <v>21528</v>
      </c>
      <c r="C60" t="s">
        <v>5490</v>
      </c>
      <c r="D60" t="s">
        <v>5491</v>
      </c>
      <c r="E60" t="s">
        <v>5491</v>
      </c>
      <c r="F60" t="s">
        <v>5492</v>
      </c>
      <c r="G60" t="s">
        <v>5493</v>
      </c>
    </row>
    <row r="61" spans="1:7">
      <c r="A61">
        <v>32130280</v>
      </c>
      <c r="B61" t="s">
        <v>21529</v>
      </c>
      <c r="C61" t="s">
        <v>5490</v>
      </c>
      <c r="D61" t="s">
        <v>5491</v>
      </c>
      <c r="E61" t="s">
        <v>5491</v>
      </c>
      <c r="F61" t="s">
        <v>5492</v>
      </c>
      <c r="G61" t="s">
        <v>5493</v>
      </c>
    </row>
    <row r="62" spans="1:7">
      <c r="A62">
        <v>32130282</v>
      </c>
      <c r="B62" t="s">
        <v>21530</v>
      </c>
      <c r="C62" t="s">
        <v>5490</v>
      </c>
      <c r="D62" t="s">
        <v>5491</v>
      </c>
      <c r="E62" t="s">
        <v>5491</v>
      </c>
      <c r="F62" t="s">
        <v>5492</v>
      </c>
      <c r="G62" t="s">
        <v>5493</v>
      </c>
    </row>
    <row r="63" spans="1:7">
      <c r="A63">
        <v>32130284</v>
      </c>
      <c r="B63" t="s">
        <v>21531</v>
      </c>
      <c r="C63" t="s">
        <v>5490</v>
      </c>
      <c r="D63" t="s">
        <v>5491</v>
      </c>
      <c r="E63" t="s">
        <v>5491</v>
      </c>
      <c r="F63" t="s">
        <v>5492</v>
      </c>
      <c r="G63" t="s">
        <v>5493</v>
      </c>
    </row>
    <row r="64" spans="1:7">
      <c r="A64">
        <v>32130394</v>
      </c>
      <c r="B64" t="s">
        <v>21532</v>
      </c>
      <c r="C64" t="s">
        <v>5490</v>
      </c>
      <c r="D64" t="s">
        <v>5491</v>
      </c>
      <c r="E64" t="s">
        <v>5491</v>
      </c>
      <c r="F64" t="s">
        <v>5492</v>
      </c>
      <c r="G64" t="s">
        <v>5493</v>
      </c>
    </row>
    <row r="65" spans="1:7">
      <c r="A65">
        <v>32130396</v>
      </c>
      <c r="B65" t="s">
        <v>21533</v>
      </c>
      <c r="C65" t="s">
        <v>5490</v>
      </c>
      <c r="D65" t="s">
        <v>5491</v>
      </c>
      <c r="E65" t="s">
        <v>5491</v>
      </c>
      <c r="F65" t="s">
        <v>5492</v>
      </c>
      <c r="G65" t="s">
        <v>5493</v>
      </c>
    </row>
    <row r="66" spans="1:7">
      <c r="A66">
        <v>32130398</v>
      </c>
      <c r="B66" t="s">
        <v>21534</v>
      </c>
      <c r="C66" t="s">
        <v>5490</v>
      </c>
      <c r="D66" t="s">
        <v>5491</v>
      </c>
      <c r="E66" t="s">
        <v>5491</v>
      </c>
      <c r="F66" t="s">
        <v>5492</v>
      </c>
      <c r="G66" t="s">
        <v>5493</v>
      </c>
    </row>
    <row r="67" spans="1:7">
      <c r="A67">
        <v>32130400</v>
      </c>
      <c r="B67" t="s">
        <v>21535</v>
      </c>
      <c r="C67" t="s">
        <v>5490</v>
      </c>
      <c r="D67" t="s">
        <v>5491</v>
      </c>
      <c r="E67" t="s">
        <v>5491</v>
      </c>
      <c r="F67" t="s">
        <v>5492</v>
      </c>
      <c r="G67" t="s">
        <v>5493</v>
      </c>
    </row>
    <row r="68" spans="1:7">
      <c r="A68">
        <v>32130402</v>
      </c>
      <c r="B68" t="s">
        <v>21536</v>
      </c>
      <c r="C68" t="s">
        <v>5490</v>
      </c>
      <c r="D68" t="s">
        <v>5491</v>
      </c>
      <c r="E68" t="s">
        <v>5491</v>
      </c>
      <c r="F68" t="s">
        <v>5492</v>
      </c>
      <c r="G68" t="s">
        <v>5493</v>
      </c>
    </row>
    <row r="69" spans="1:7">
      <c r="A69">
        <v>32130404</v>
      </c>
      <c r="B69" t="s">
        <v>21537</v>
      </c>
      <c r="C69" t="s">
        <v>5490</v>
      </c>
      <c r="D69" t="s">
        <v>5491</v>
      </c>
      <c r="E69" t="s">
        <v>5491</v>
      </c>
      <c r="F69" t="s">
        <v>5492</v>
      </c>
      <c r="G69" t="s">
        <v>5493</v>
      </c>
    </row>
    <row r="70" spans="1:7">
      <c r="A70">
        <v>32130526</v>
      </c>
      <c r="B70" t="s">
        <v>21538</v>
      </c>
      <c r="C70" t="s">
        <v>5490</v>
      </c>
      <c r="D70" t="s">
        <v>5491</v>
      </c>
      <c r="E70" t="s">
        <v>5491</v>
      </c>
      <c r="F70" t="s">
        <v>5492</v>
      </c>
      <c r="G70" t="s">
        <v>5493</v>
      </c>
    </row>
    <row r="71" spans="1:7">
      <c r="A71">
        <v>32130528</v>
      </c>
      <c r="B71" t="s">
        <v>21539</v>
      </c>
      <c r="C71" t="s">
        <v>5490</v>
      </c>
      <c r="D71" t="s">
        <v>5491</v>
      </c>
      <c r="E71" t="s">
        <v>5491</v>
      </c>
      <c r="F71" t="s">
        <v>5492</v>
      </c>
      <c r="G71" t="s">
        <v>5493</v>
      </c>
    </row>
    <row r="72" spans="1:7">
      <c r="A72">
        <v>32130530</v>
      </c>
      <c r="B72" t="s">
        <v>21540</v>
      </c>
      <c r="C72" t="s">
        <v>5490</v>
      </c>
      <c r="D72" t="s">
        <v>5491</v>
      </c>
      <c r="E72" t="s">
        <v>5491</v>
      </c>
      <c r="F72" t="s">
        <v>5492</v>
      </c>
      <c r="G72" t="s">
        <v>5493</v>
      </c>
    </row>
    <row r="73" spans="1:7">
      <c r="A73">
        <v>32130532</v>
      </c>
      <c r="B73" t="s">
        <v>21541</v>
      </c>
      <c r="C73" t="s">
        <v>5490</v>
      </c>
      <c r="D73" t="s">
        <v>5491</v>
      </c>
      <c r="E73" t="s">
        <v>5491</v>
      </c>
      <c r="F73" t="s">
        <v>5492</v>
      </c>
      <c r="G73" t="s">
        <v>5493</v>
      </c>
    </row>
    <row r="74" spans="1:7">
      <c r="A74">
        <v>32130534</v>
      </c>
      <c r="B74" t="s">
        <v>21542</v>
      </c>
      <c r="C74" t="s">
        <v>5490</v>
      </c>
      <c r="D74" t="s">
        <v>5491</v>
      </c>
      <c r="E74" t="s">
        <v>5491</v>
      </c>
      <c r="F74" t="s">
        <v>5492</v>
      </c>
      <c r="G74" t="s">
        <v>5493</v>
      </c>
    </row>
    <row r="75" spans="1:7">
      <c r="A75">
        <v>32130536</v>
      </c>
      <c r="B75" t="s">
        <v>21543</v>
      </c>
      <c r="C75" t="s">
        <v>5490</v>
      </c>
      <c r="D75" t="s">
        <v>5491</v>
      </c>
      <c r="E75" t="s">
        <v>5491</v>
      </c>
      <c r="F75" t="s">
        <v>5492</v>
      </c>
      <c r="G75" t="s">
        <v>5493</v>
      </c>
    </row>
    <row r="76" spans="1:7">
      <c r="A76">
        <v>32129730</v>
      </c>
      <c r="B76" t="s">
        <v>21544</v>
      </c>
      <c r="C76" t="s">
        <v>5490</v>
      </c>
      <c r="D76" t="s">
        <v>5491</v>
      </c>
      <c r="E76" t="s">
        <v>5491</v>
      </c>
      <c r="F76" t="s">
        <v>5492</v>
      </c>
      <c r="G76" t="s">
        <v>5493</v>
      </c>
    </row>
    <row r="77" spans="1:7">
      <c r="A77">
        <v>32129732</v>
      </c>
      <c r="B77" t="s">
        <v>21545</v>
      </c>
      <c r="C77" t="s">
        <v>5490</v>
      </c>
      <c r="D77" t="s">
        <v>5491</v>
      </c>
      <c r="E77" t="s">
        <v>5491</v>
      </c>
      <c r="F77" t="s">
        <v>5492</v>
      </c>
      <c r="G77" t="s">
        <v>5493</v>
      </c>
    </row>
    <row r="78" spans="1:7">
      <c r="A78">
        <v>32129734</v>
      </c>
      <c r="B78" t="s">
        <v>21546</v>
      </c>
      <c r="C78" t="s">
        <v>5490</v>
      </c>
      <c r="D78" t="s">
        <v>5491</v>
      </c>
      <c r="E78" t="s">
        <v>5491</v>
      </c>
      <c r="F78" t="s">
        <v>5492</v>
      </c>
      <c r="G78" t="s">
        <v>5493</v>
      </c>
    </row>
    <row r="79" spans="1:7">
      <c r="A79">
        <v>32129736</v>
      </c>
      <c r="B79" t="s">
        <v>21547</v>
      </c>
      <c r="C79" t="s">
        <v>5490</v>
      </c>
      <c r="D79" t="s">
        <v>5491</v>
      </c>
      <c r="E79" t="s">
        <v>5491</v>
      </c>
      <c r="F79" t="s">
        <v>5492</v>
      </c>
      <c r="G79" t="s">
        <v>5493</v>
      </c>
    </row>
    <row r="80" spans="1:7">
      <c r="A80">
        <v>32129738</v>
      </c>
      <c r="B80" t="s">
        <v>21548</v>
      </c>
      <c r="C80" t="s">
        <v>5490</v>
      </c>
      <c r="D80" t="s">
        <v>5491</v>
      </c>
      <c r="E80" t="s">
        <v>5491</v>
      </c>
      <c r="F80" t="s">
        <v>5492</v>
      </c>
      <c r="G80" t="s">
        <v>5493</v>
      </c>
    </row>
    <row r="81" spans="1:7">
      <c r="A81">
        <v>32129740</v>
      </c>
      <c r="B81" t="s">
        <v>21549</v>
      </c>
      <c r="C81" t="s">
        <v>5490</v>
      </c>
      <c r="D81" t="s">
        <v>5491</v>
      </c>
      <c r="E81" t="s">
        <v>5491</v>
      </c>
      <c r="F81" t="s">
        <v>5492</v>
      </c>
      <c r="G81" t="s">
        <v>5493</v>
      </c>
    </row>
    <row r="82" spans="1:7">
      <c r="A82">
        <v>32129864</v>
      </c>
      <c r="B82" t="s">
        <v>21550</v>
      </c>
      <c r="C82" t="s">
        <v>5490</v>
      </c>
      <c r="D82" t="s">
        <v>5491</v>
      </c>
      <c r="E82" t="s">
        <v>5491</v>
      </c>
      <c r="F82" t="s">
        <v>5492</v>
      </c>
      <c r="G82" t="s">
        <v>5493</v>
      </c>
    </row>
    <row r="83" spans="1:7">
      <c r="A83">
        <v>32129866</v>
      </c>
      <c r="B83" t="s">
        <v>21551</v>
      </c>
      <c r="C83" t="s">
        <v>5490</v>
      </c>
      <c r="D83" t="s">
        <v>5491</v>
      </c>
      <c r="E83" t="s">
        <v>5491</v>
      </c>
      <c r="F83" t="s">
        <v>5492</v>
      </c>
      <c r="G83" t="s">
        <v>5493</v>
      </c>
    </row>
    <row r="84" spans="1:7">
      <c r="A84">
        <v>32129868</v>
      </c>
      <c r="B84" t="s">
        <v>21552</v>
      </c>
      <c r="C84" t="s">
        <v>5490</v>
      </c>
      <c r="D84" t="s">
        <v>5491</v>
      </c>
      <c r="E84" t="s">
        <v>5491</v>
      </c>
      <c r="F84" t="s">
        <v>5492</v>
      </c>
      <c r="G84" t="s">
        <v>5493</v>
      </c>
    </row>
    <row r="85" spans="1:7">
      <c r="A85">
        <v>32129870</v>
      </c>
      <c r="B85" t="s">
        <v>21553</v>
      </c>
      <c r="C85" t="s">
        <v>5490</v>
      </c>
      <c r="D85" t="s">
        <v>5491</v>
      </c>
      <c r="E85" t="s">
        <v>5491</v>
      </c>
      <c r="F85" t="s">
        <v>5492</v>
      </c>
      <c r="G85" t="s">
        <v>5493</v>
      </c>
    </row>
    <row r="86" spans="1:7">
      <c r="A86">
        <v>32129872</v>
      </c>
      <c r="B86" t="s">
        <v>21554</v>
      </c>
      <c r="C86" t="s">
        <v>5490</v>
      </c>
      <c r="D86" t="s">
        <v>5491</v>
      </c>
      <c r="E86" t="s">
        <v>5491</v>
      </c>
      <c r="F86" t="s">
        <v>5492</v>
      </c>
      <c r="G86" t="s">
        <v>5493</v>
      </c>
    </row>
    <row r="87" spans="1:7">
      <c r="A87">
        <v>32129874</v>
      </c>
      <c r="B87" t="s">
        <v>21555</v>
      </c>
      <c r="C87" t="s">
        <v>5490</v>
      </c>
      <c r="D87" t="s">
        <v>5491</v>
      </c>
      <c r="E87" t="s">
        <v>5491</v>
      </c>
      <c r="F87" t="s">
        <v>5492</v>
      </c>
      <c r="G87" t="s">
        <v>5493</v>
      </c>
    </row>
    <row r="88" spans="1:7">
      <c r="A88">
        <v>32129998</v>
      </c>
      <c r="B88" t="s">
        <v>21556</v>
      </c>
      <c r="C88" t="s">
        <v>5490</v>
      </c>
      <c r="D88" t="s">
        <v>5491</v>
      </c>
      <c r="E88" t="s">
        <v>5491</v>
      </c>
      <c r="F88" t="s">
        <v>5492</v>
      </c>
      <c r="G88" t="s">
        <v>5493</v>
      </c>
    </row>
    <row r="89" spans="1:7">
      <c r="A89">
        <v>32130000</v>
      </c>
      <c r="B89" t="s">
        <v>21557</v>
      </c>
      <c r="C89" t="s">
        <v>5490</v>
      </c>
      <c r="D89" t="s">
        <v>5491</v>
      </c>
      <c r="E89" t="s">
        <v>5491</v>
      </c>
      <c r="F89" t="s">
        <v>5492</v>
      </c>
      <c r="G89" t="s">
        <v>5493</v>
      </c>
    </row>
    <row r="90" spans="1:7">
      <c r="A90">
        <v>32130002</v>
      </c>
      <c r="B90" t="s">
        <v>21558</v>
      </c>
      <c r="C90" t="s">
        <v>5490</v>
      </c>
      <c r="D90" t="s">
        <v>5491</v>
      </c>
      <c r="E90" t="s">
        <v>5491</v>
      </c>
      <c r="F90" t="s">
        <v>5492</v>
      </c>
      <c r="G90" t="s">
        <v>5493</v>
      </c>
    </row>
    <row r="91" spans="1:7">
      <c r="A91">
        <v>32130004</v>
      </c>
      <c r="B91" t="s">
        <v>21559</v>
      </c>
      <c r="C91" t="s">
        <v>5490</v>
      </c>
      <c r="D91" t="s">
        <v>5491</v>
      </c>
      <c r="E91" t="s">
        <v>5491</v>
      </c>
      <c r="F91" t="s">
        <v>5492</v>
      </c>
      <c r="G91" t="s">
        <v>5493</v>
      </c>
    </row>
    <row r="92" spans="1:7">
      <c r="A92">
        <v>32130006</v>
      </c>
      <c r="B92" t="s">
        <v>21560</v>
      </c>
      <c r="C92" t="s">
        <v>5490</v>
      </c>
      <c r="D92" t="s">
        <v>5491</v>
      </c>
      <c r="E92" t="s">
        <v>5491</v>
      </c>
      <c r="F92" t="s">
        <v>5492</v>
      </c>
      <c r="G92" t="s">
        <v>5493</v>
      </c>
    </row>
    <row r="93" spans="1:7">
      <c r="A93">
        <v>32130008</v>
      </c>
      <c r="B93" t="s">
        <v>21561</v>
      </c>
      <c r="C93" t="s">
        <v>5490</v>
      </c>
      <c r="D93" t="s">
        <v>5491</v>
      </c>
      <c r="E93" t="s">
        <v>5491</v>
      </c>
      <c r="F93" t="s">
        <v>5492</v>
      </c>
      <c r="G93" t="s">
        <v>5493</v>
      </c>
    </row>
    <row r="94" spans="1:7">
      <c r="A94">
        <v>32130406</v>
      </c>
      <c r="B94" t="s">
        <v>21562</v>
      </c>
      <c r="C94" t="s">
        <v>5490</v>
      </c>
      <c r="D94" t="s">
        <v>5491</v>
      </c>
      <c r="E94" t="s">
        <v>5491</v>
      </c>
      <c r="F94" t="s">
        <v>5492</v>
      </c>
      <c r="G94" t="s">
        <v>5493</v>
      </c>
    </row>
    <row r="95" spans="1:7">
      <c r="A95">
        <v>32130408</v>
      </c>
      <c r="B95" t="s">
        <v>21563</v>
      </c>
      <c r="C95" t="s">
        <v>5490</v>
      </c>
      <c r="D95" t="s">
        <v>5491</v>
      </c>
      <c r="E95" t="s">
        <v>5491</v>
      </c>
      <c r="F95" t="s">
        <v>5492</v>
      </c>
      <c r="G95" t="s">
        <v>5493</v>
      </c>
    </row>
    <row r="96" spans="1:7">
      <c r="A96">
        <v>32130410</v>
      </c>
      <c r="B96" t="s">
        <v>21564</v>
      </c>
      <c r="C96" t="s">
        <v>5490</v>
      </c>
      <c r="D96" t="s">
        <v>5491</v>
      </c>
      <c r="E96" t="s">
        <v>5491</v>
      </c>
      <c r="F96" t="s">
        <v>5492</v>
      </c>
      <c r="G96" t="s">
        <v>5493</v>
      </c>
    </row>
    <row r="97" spans="1:7">
      <c r="A97">
        <v>32130412</v>
      </c>
      <c r="B97" t="s">
        <v>21565</v>
      </c>
      <c r="C97" t="s">
        <v>5490</v>
      </c>
      <c r="D97" t="s">
        <v>5491</v>
      </c>
      <c r="E97" t="s">
        <v>5491</v>
      </c>
      <c r="F97" t="s">
        <v>5492</v>
      </c>
      <c r="G97" t="s">
        <v>5493</v>
      </c>
    </row>
    <row r="98" spans="1:7">
      <c r="A98">
        <v>32130414</v>
      </c>
      <c r="B98" t="s">
        <v>21566</v>
      </c>
      <c r="C98" t="s">
        <v>5490</v>
      </c>
      <c r="D98" t="s">
        <v>5491</v>
      </c>
      <c r="E98" t="s">
        <v>5491</v>
      </c>
      <c r="F98" t="s">
        <v>5492</v>
      </c>
      <c r="G98" t="s">
        <v>5493</v>
      </c>
    </row>
    <row r="99" spans="1:7">
      <c r="A99">
        <v>32130416</v>
      </c>
      <c r="B99" t="s">
        <v>21567</v>
      </c>
      <c r="C99" t="s">
        <v>5490</v>
      </c>
      <c r="D99" t="s">
        <v>5491</v>
      </c>
      <c r="E99" t="s">
        <v>5491</v>
      </c>
      <c r="F99" t="s">
        <v>5492</v>
      </c>
      <c r="G99" t="s">
        <v>5493</v>
      </c>
    </row>
    <row r="100" spans="1:7">
      <c r="A100">
        <v>32130538</v>
      </c>
      <c r="B100" t="s">
        <v>21568</v>
      </c>
      <c r="C100" t="s">
        <v>5490</v>
      </c>
      <c r="D100" t="s">
        <v>5491</v>
      </c>
      <c r="E100" t="s">
        <v>5491</v>
      </c>
      <c r="F100" t="s">
        <v>5492</v>
      </c>
      <c r="G100" t="s">
        <v>5493</v>
      </c>
    </row>
    <row r="101" spans="1:7">
      <c r="A101">
        <v>32130540</v>
      </c>
      <c r="B101" t="s">
        <v>21569</v>
      </c>
      <c r="C101" t="s">
        <v>5490</v>
      </c>
      <c r="D101" t="s">
        <v>5491</v>
      </c>
      <c r="E101" t="s">
        <v>5491</v>
      </c>
      <c r="F101" t="s">
        <v>5492</v>
      </c>
      <c r="G101" t="s">
        <v>5493</v>
      </c>
    </row>
    <row r="102" spans="1:7">
      <c r="A102">
        <v>32130542</v>
      </c>
      <c r="B102" t="s">
        <v>21570</v>
      </c>
      <c r="C102" t="s">
        <v>5490</v>
      </c>
      <c r="D102" t="s">
        <v>5491</v>
      </c>
      <c r="E102" t="s">
        <v>5491</v>
      </c>
      <c r="F102" t="s">
        <v>5492</v>
      </c>
      <c r="G102" t="s">
        <v>5493</v>
      </c>
    </row>
    <row r="103" spans="1:7">
      <c r="A103">
        <v>32130544</v>
      </c>
      <c r="B103" t="s">
        <v>21571</v>
      </c>
      <c r="C103" t="s">
        <v>5490</v>
      </c>
      <c r="D103" t="s">
        <v>5491</v>
      </c>
      <c r="E103" t="s">
        <v>5491</v>
      </c>
      <c r="F103" t="s">
        <v>5492</v>
      </c>
      <c r="G103" t="s">
        <v>5493</v>
      </c>
    </row>
    <row r="104" spans="1:7">
      <c r="A104">
        <v>32130546</v>
      </c>
      <c r="B104" t="s">
        <v>21572</v>
      </c>
      <c r="C104" t="s">
        <v>5490</v>
      </c>
      <c r="D104" t="s">
        <v>5491</v>
      </c>
      <c r="E104" t="s">
        <v>5491</v>
      </c>
      <c r="F104" t="s">
        <v>5492</v>
      </c>
      <c r="G104" t="s">
        <v>5493</v>
      </c>
    </row>
    <row r="105" spans="1:7">
      <c r="A105">
        <v>32130548</v>
      </c>
      <c r="B105" t="s">
        <v>21573</v>
      </c>
      <c r="C105" t="s">
        <v>5490</v>
      </c>
      <c r="D105" t="s">
        <v>5491</v>
      </c>
      <c r="E105" t="s">
        <v>5491</v>
      </c>
      <c r="F105" t="s">
        <v>5492</v>
      </c>
      <c r="G105" t="s">
        <v>5493</v>
      </c>
    </row>
    <row r="106" spans="1:7">
      <c r="A106">
        <v>32130662</v>
      </c>
      <c r="B106" t="s">
        <v>21574</v>
      </c>
      <c r="C106" t="s">
        <v>5490</v>
      </c>
      <c r="D106" t="s">
        <v>5491</v>
      </c>
      <c r="E106" t="s">
        <v>5491</v>
      </c>
      <c r="F106" t="s">
        <v>5492</v>
      </c>
      <c r="G106" t="s">
        <v>5493</v>
      </c>
    </row>
    <row r="107" spans="1:7">
      <c r="A107">
        <v>32130664</v>
      </c>
      <c r="B107" t="s">
        <v>21575</v>
      </c>
      <c r="C107" t="s">
        <v>5490</v>
      </c>
      <c r="D107" t="s">
        <v>5491</v>
      </c>
      <c r="E107" t="s">
        <v>5491</v>
      </c>
      <c r="F107" t="s">
        <v>5492</v>
      </c>
      <c r="G107" t="s">
        <v>5493</v>
      </c>
    </row>
    <row r="108" spans="1:7">
      <c r="A108">
        <v>32130784</v>
      </c>
      <c r="B108" t="s">
        <v>21576</v>
      </c>
      <c r="C108" t="s">
        <v>5490</v>
      </c>
      <c r="D108" t="s">
        <v>5491</v>
      </c>
      <c r="E108" t="s">
        <v>5491</v>
      </c>
      <c r="F108" t="s">
        <v>5492</v>
      </c>
      <c r="G108" t="s">
        <v>5493</v>
      </c>
    </row>
    <row r="109" spans="1:7">
      <c r="A109">
        <v>32130786</v>
      </c>
      <c r="B109" t="s">
        <v>21577</v>
      </c>
      <c r="C109" t="s">
        <v>5490</v>
      </c>
      <c r="D109" t="s">
        <v>5491</v>
      </c>
      <c r="E109" t="s">
        <v>5491</v>
      </c>
      <c r="F109" t="s">
        <v>5492</v>
      </c>
      <c r="G109" t="s">
        <v>5493</v>
      </c>
    </row>
    <row r="110" spans="1:7">
      <c r="A110">
        <v>32130788</v>
      </c>
      <c r="B110" t="s">
        <v>21578</v>
      </c>
      <c r="C110" t="s">
        <v>5490</v>
      </c>
      <c r="D110" t="s">
        <v>5491</v>
      </c>
      <c r="E110" t="s">
        <v>5491</v>
      </c>
      <c r="F110" t="s">
        <v>5492</v>
      </c>
      <c r="G110" t="s">
        <v>5493</v>
      </c>
    </row>
    <row r="111" spans="1:7">
      <c r="A111">
        <v>32130790</v>
      </c>
      <c r="B111" t="s">
        <v>21579</v>
      </c>
      <c r="C111" t="s">
        <v>5490</v>
      </c>
      <c r="D111" t="s">
        <v>5491</v>
      </c>
      <c r="E111" t="s">
        <v>5491</v>
      </c>
      <c r="F111" t="s">
        <v>5492</v>
      </c>
      <c r="G111" t="s">
        <v>5493</v>
      </c>
    </row>
    <row r="112" spans="1:7">
      <c r="A112">
        <v>32130792</v>
      </c>
      <c r="B112" t="s">
        <v>21580</v>
      </c>
      <c r="C112" t="s">
        <v>5490</v>
      </c>
      <c r="D112" t="s">
        <v>5491</v>
      </c>
      <c r="E112" t="s">
        <v>5491</v>
      </c>
      <c r="F112" t="s">
        <v>5492</v>
      </c>
      <c r="G112" t="s">
        <v>5493</v>
      </c>
    </row>
    <row r="113" spans="1:7">
      <c r="A113">
        <v>32130794</v>
      </c>
      <c r="B113" t="s">
        <v>21581</v>
      </c>
      <c r="C113" t="s">
        <v>5490</v>
      </c>
      <c r="D113" t="s">
        <v>5491</v>
      </c>
      <c r="E113" t="s">
        <v>5491</v>
      </c>
      <c r="F113" t="s">
        <v>5492</v>
      </c>
      <c r="G113" t="s">
        <v>5493</v>
      </c>
    </row>
    <row r="114" spans="1:7">
      <c r="A114">
        <v>32129596</v>
      </c>
      <c r="B114" t="s">
        <v>21582</v>
      </c>
      <c r="C114" t="s">
        <v>5490</v>
      </c>
      <c r="D114" t="s">
        <v>5491</v>
      </c>
      <c r="E114" t="s">
        <v>5491</v>
      </c>
      <c r="F114" t="s">
        <v>5492</v>
      </c>
      <c r="G114" t="s">
        <v>5493</v>
      </c>
    </row>
    <row r="115" spans="1:7">
      <c r="A115">
        <v>32129598</v>
      </c>
      <c r="B115" t="s">
        <v>21583</v>
      </c>
      <c r="C115" t="s">
        <v>5490</v>
      </c>
      <c r="D115" t="s">
        <v>5491</v>
      </c>
      <c r="E115" t="s">
        <v>5491</v>
      </c>
      <c r="F115" t="s">
        <v>5492</v>
      </c>
      <c r="G115" t="s">
        <v>5493</v>
      </c>
    </row>
    <row r="116" spans="1:7">
      <c r="A116">
        <v>32129600</v>
      </c>
      <c r="B116" t="s">
        <v>21584</v>
      </c>
      <c r="C116" t="s">
        <v>5490</v>
      </c>
      <c r="D116" t="s">
        <v>5491</v>
      </c>
      <c r="E116" t="s">
        <v>5491</v>
      </c>
      <c r="F116" t="s">
        <v>5492</v>
      </c>
      <c r="G116" t="s">
        <v>5493</v>
      </c>
    </row>
    <row r="117" spans="1:7">
      <c r="A117">
        <v>32129602</v>
      </c>
      <c r="B117" t="s">
        <v>21585</v>
      </c>
      <c r="C117" t="s">
        <v>5490</v>
      </c>
      <c r="D117" t="s">
        <v>5491</v>
      </c>
      <c r="E117" t="s">
        <v>5491</v>
      </c>
      <c r="F117" t="s">
        <v>5492</v>
      </c>
      <c r="G117" t="s">
        <v>5493</v>
      </c>
    </row>
    <row r="118" spans="1:7">
      <c r="A118">
        <v>32129604</v>
      </c>
      <c r="B118" t="s">
        <v>21586</v>
      </c>
      <c r="C118" t="s">
        <v>5490</v>
      </c>
      <c r="D118" t="s">
        <v>5491</v>
      </c>
      <c r="E118" t="s">
        <v>5491</v>
      </c>
      <c r="F118" t="s">
        <v>5492</v>
      </c>
      <c r="G118" t="s">
        <v>5493</v>
      </c>
    </row>
    <row r="119" spans="1:7">
      <c r="A119">
        <v>32129606</v>
      </c>
      <c r="B119" t="s">
        <v>21587</v>
      </c>
      <c r="C119" t="s">
        <v>5490</v>
      </c>
      <c r="D119" t="s">
        <v>5491</v>
      </c>
      <c r="E119" t="s">
        <v>5491</v>
      </c>
      <c r="F119" t="s">
        <v>5492</v>
      </c>
      <c r="G119" t="s">
        <v>5493</v>
      </c>
    </row>
    <row r="120" spans="1:7">
      <c r="A120">
        <v>32129742</v>
      </c>
      <c r="B120" t="s">
        <v>21588</v>
      </c>
      <c r="C120" t="s">
        <v>5490</v>
      </c>
      <c r="D120" t="s">
        <v>5491</v>
      </c>
      <c r="E120" t="s">
        <v>5491</v>
      </c>
      <c r="F120" t="s">
        <v>5492</v>
      </c>
      <c r="G120" t="s">
        <v>5493</v>
      </c>
    </row>
    <row r="121" spans="1:7">
      <c r="A121">
        <v>32129744</v>
      </c>
      <c r="B121" t="s">
        <v>21589</v>
      </c>
      <c r="C121" t="s">
        <v>5490</v>
      </c>
      <c r="D121" t="s">
        <v>5491</v>
      </c>
      <c r="E121" t="s">
        <v>5491</v>
      </c>
      <c r="F121" t="s">
        <v>5492</v>
      </c>
      <c r="G121" t="s">
        <v>5493</v>
      </c>
    </row>
    <row r="122" spans="1:7">
      <c r="A122">
        <v>32129746</v>
      </c>
      <c r="B122" t="s">
        <v>21590</v>
      </c>
      <c r="C122" t="s">
        <v>5490</v>
      </c>
      <c r="D122" t="s">
        <v>5491</v>
      </c>
      <c r="E122" t="s">
        <v>5491</v>
      </c>
      <c r="F122" t="s">
        <v>5492</v>
      </c>
      <c r="G122" t="s">
        <v>5493</v>
      </c>
    </row>
    <row r="123" spans="1:7">
      <c r="A123">
        <v>32129748</v>
      </c>
      <c r="B123" t="s">
        <v>21591</v>
      </c>
      <c r="C123" t="s">
        <v>5490</v>
      </c>
      <c r="D123" t="s">
        <v>5491</v>
      </c>
      <c r="E123" t="s">
        <v>5491</v>
      </c>
      <c r="F123" t="s">
        <v>5492</v>
      </c>
      <c r="G123" t="s">
        <v>5493</v>
      </c>
    </row>
    <row r="124" spans="1:7">
      <c r="A124">
        <v>32129750</v>
      </c>
      <c r="B124" t="s">
        <v>21592</v>
      </c>
      <c r="C124" t="s">
        <v>5490</v>
      </c>
      <c r="D124" t="s">
        <v>5491</v>
      </c>
      <c r="E124" t="s">
        <v>5491</v>
      </c>
      <c r="F124" t="s">
        <v>5492</v>
      </c>
      <c r="G124" t="s">
        <v>5493</v>
      </c>
    </row>
    <row r="125" spans="1:7">
      <c r="A125">
        <v>32129752</v>
      </c>
      <c r="B125" t="s">
        <v>21593</v>
      </c>
      <c r="C125" t="s">
        <v>5490</v>
      </c>
      <c r="D125" t="s">
        <v>5491</v>
      </c>
      <c r="E125" t="s">
        <v>5491</v>
      </c>
      <c r="F125" t="s">
        <v>5492</v>
      </c>
      <c r="G125" t="s">
        <v>5493</v>
      </c>
    </row>
    <row r="126" spans="1:7">
      <c r="A126">
        <v>32129876</v>
      </c>
      <c r="B126" t="s">
        <v>21594</v>
      </c>
      <c r="C126" t="s">
        <v>5490</v>
      </c>
      <c r="D126" t="s">
        <v>5491</v>
      </c>
      <c r="E126" t="s">
        <v>5491</v>
      </c>
      <c r="F126" t="s">
        <v>5492</v>
      </c>
      <c r="G126" t="s">
        <v>5493</v>
      </c>
    </row>
    <row r="127" spans="1:7">
      <c r="A127">
        <v>32129878</v>
      </c>
      <c r="B127" t="s">
        <v>21595</v>
      </c>
      <c r="C127" t="s">
        <v>5490</v>
      </c>
      <c r="D127" t="s">
        <v>5491</v>
      </c>
      <c r="E127" t="s">
        <v>5491</v>
      </c>
      <c r="F127" t="s">
        <v>5492</v>
      </c>
      <c r="G127" t="s">
        <v>5493</v>
      </c>
    </row>
    <row r="128" spans="1:7">
      <c r="A128">
        <v>32129880</v>
      </c>
      <c r="B128" t="s">
        <v>21596</v>
      </c>
      <c r="C128" t="s">
        <v>5490</v>
      </c>
      <c r="D128" t="s">
        <v>5491</v>
      </c>
      <c r="E128" t="s">
        <v>5491</v>
      </c>
      <c r="F128" t="s">
        <v>5492</v>
      </c>
      <c r="G128" t="s">
        <v>5493</v>
      </c>
    </row>
    <row r="129" spans="1:7">
      <c r="A129">
        <v>32129882</v>
      </c>
      <c r="B129" t="s">
        <v>21597</v>
      </c>
      <c r="C129" t="s">
        <v>5490</v>
      </c>
      <c r="D129" t="s">
        <v>5491</v>
      </c>
      <c r="E129" t="s">
        <v>5491</v>
      </c>
      <c r="F129" t="s">
        <v>5492</v>
      </c>
      <c r="G129" t="s">
        <v>5493</v>
      </c>
    </row>
    <row r="130" spans="1:7">
      <c r="A130">
        <v>32129884</v>
      </c>
      <c r="B130" t="s">
        <v>21598</v>
      </c>
      <c r="C130" t="s">
        <v>5490</v>
      </c>
      <c r="D130" t="s">
        <v>5491</v>
      </c>
      <c r="E130" t="s">
        <v>5491</v>
      </c>
      <c r="F130" t="s">
        <v>5492</v>
      </c>
      <c r="G130" t="s">
        <v>5493</v>
      </c>
    </row>
    <row r="131" spans="1:7">
      <c r="A131">
        <v>32129886</v>
      </c>
      <c r="B131" t="s">
        <v>21599</v>
      </c>
      <c r="C131" t="s">
        <v>5490</v>
      </c>
      <c r="D131" t="s">
        <v>5491</v>
      </c>
      <c r="E131" t="s">
        <v>5491</v>
      </c>
      <c r="F131" t="s">
        <v>5492</v>
      </c>
      <c r="G131" t="s">
        <v>5493</v>
      </c>
    </row>
    <row r="132" spans="1:7">
      <c r="A132">
        <v>32130010</v>
      </c>
      <c r="B132" t="s">
        <v>21600</v>
      </c>
      <c r="C132" t="s">
        <v>5490</v>
      </c>
      <c r="D132" t="s">
        <v>5491</v>
      </c>
      <c r="E132" t="s">
        <v>5491</v>
      </c>
      <c r="F132" t="s">
        <v>5492</v>
      </c>
      <c r="G132" t="s">
        <v>5493</v>
      </c>
    </row>
    <row r="133" spans="1:7">
      <c r="A133">
        <v>32130012</v>
      </c>
      <c r="B133" t="s">
        <v>21601</v>
      </c>
      <c r="C133" t="s">
        <v>5490</v>
      </c>
      <c r="D133" t="s">
        <v>5491</v>
      </c>
      <c r="E133" t="s">
        <v>5491</v>
      </c>
      <c r="F133" t="s">
        <v>5492</v>
      </c>
      <c r="G133" t="s">
        <v>5493</v>
      </c>
    </row>
    <row r="134" spans="1:7">
      <c r="A134">
        <v>32130014</v>
      </c>
      <c r="B134" t="s">
        <v>21602</v>
      </c>
      <c r="C134" t="s">
        <v>5490</v>
      </c>
      <c r="D134" t="s">
        <v>5491</v>
      </c>
      <c r="E134" t="s">
        <v>5491</v>
      </c>
      <c r="F134" t="s">
        <v>5492</v>
      </c>
      <c r="G134" t="s">
        <v>5493</v>
      </c>
    </row>
    <row r="135" spans="1:7">
      <c r="A135">
        <v>32130016</v>
      </c>
      <c r="B135" t="s">
        <v>21603</v>
      </c>
      <c r="C135" t="s">
        <v>5490</v>
      </c>
      <c r="D135" t="s">
        <v>5491</v>
      </c>
      <c r="E135" t="s">
        <v>5491</v>
      </c>
      <c r="F135" t="s">
        <v>5492</v>
      </c>
      <c r="G135" t="s">
        <v>5493</v>
      </c>
    </row>
    <row r="136" spans="1:7">
      <c r="A136">
        <v>32130018</v>
      </c>
      <c r="B136" t="s">
        <v>21604</v>
      </c>
      <c r="C136" t="s">
        <v>5490</v>
      </c>
      <c r="D136" t="s">
        <v>5491</v>
      </c>
      <c r="E136" t="s">
        <v>5491</v>
      </c>
      <c r="F136" t="s">
        <v>5492</v>
      </c>
      <c r="G136" t="s">
        <v>5493</v>
      </c>
    </row>
    <row r="137" spans="1:7">
      <c r="A137">
        <v>32130020</v>
      </c>
      <c r="B137" t="s">
        <v>21605</v>
      </c>
      <c r="C137" t="s">
        <v>5490</v>
      </c>
      <c r="D137" t="s">
        <v>5491</v>
      </c>
      <c r="E137" t="s">
        <v>5491</v>
      </c>
      <c r="F137" t="s">
        <v>5492</v>
      </c>
      <c r="G137" t="s">
        <v>5493</v>
      </c>
    </row>
    <row r="138" spans="1:7">
      <c r="A138">
        <v>32130142</v>
      </c>
      <c r="B138" t="s">
        <v>21606</v>
      </c>
      <c r="C138" t="s">
        <v>5490</v>
      </c>
      <c r="D138" t="s">
        <v>5491</v>
      </c>
      <c r="E138" t="s">
        <v>5491</v>
      </c>
      <c r="F138" t="s">
        <v>5492</v>
      </c>
      <c r="G138" t="s">
        <v>5493</v>
      </c>
    </row>
    <row r="139" spans="1:7">
      <c r="A139">
        <v>32130144</v>
      </c>
      <c r="B139" t="s">
        <v>21607</v>
      </c>
      <c r="C139" t="s">
        <v>5490</v>
      </c>
      <c r="D139" t="s">
        <v>5491</v>
      </c>
      <c r="E139" t="s">
        <v>5491</v>
      </c>
      <c r="F139" t="s">
        <v>5492</v>
      </c>
      <c r="G139" t="s">
        <v>5493</v>
      </c>
    </row>
    <row r="140" spans="1:7">
      <c r="A140">
        <v>32130146</v>
      </c>
      <c r="B140" t="s">
        <v>21608</v>
      </c>
      <c r="C140" t="s">
        <v>5490</v>
      </c>
      <c r="D140" t="s">
        <v>5491</v>
      </c>
      <c r="E140" t="s">
        <v>5491</v>
      </c>
      <c r="F140" t="s">
        <v>5492</v>
      </c>
      <c r="G140" t="s">
        <v>5493</v>
      </c>
    </row>
    <row r="141" spans="1:7">
      <c r="A141">
        <v>32130148</v>
      </c>
      <c r="B141" t="s">
        <v>21609</v>
      </c>
      <c r="C141" t="s">
        <v>5490</v>
      </c>
      <c r="D141" t="s">
        <v>5491</v>
      </c>
      <c r="E141" t="s">
        <v>5491</v>
      </c>
      <c r="F141" t="s">
        <v>5492</v>
      </c>
      <c r="G141" t="s">
        <v>5493</v>
      </c>
    </row>
    <row r="142" spans="1:7">
      <c r="A142">
        <v>32130150</v>
      </c>
      <c r="B142" t="s">
        <v>21610</v>
      </c>
      <c r="C142" t="s">
        <v>5490</v>
      </c>
      <c r="D142" t="s">
        <v>5491</v>
      </c>
      <c r="E142" t="s">
        <v>5491</v>
      </c>
      <c r="F142" t="s">
        <v>5492</v>
      </c>
      <c r="G142" t="s">
        <v>5493</v>
      </c>
    </row>
    <row r="143" spans="1:7">
      <c r="A143">
        <v>32130152</v>
      </c>
      <c r="B143" t="s">
        <v>21611</v>
      </c>
      <c r="C143" t="s">
        <v>5490</v>
      </c>
      <c r="D143" t="s">
        <v>5491</v>
      </c>
      <c r="E143" t="s">
        <v>5491</v>
      </c>
      <c r="F143" t="s">
        <v>5492</v>
      </c>
      <c r="G143" t="s">
        <v>5493</v>
      </c>
    </row>
    <row r="144" spans="1:7">
      <c r="A144">
        <v>32130154</v>
      </c>
      <c r="B144" t="s">
        <v>21612</v>
      </c>
      <c r="C144" t="s">
        <v>5490</v>
      </c>
      <c r="D144" t="s">
        <v>5491</v>
      </c>
      <c r="E144" t="s">
        <v>5491</v>
      </c>
      <c r="F144" t="s">
        <v>5492</v>
      </c>
      <c r="G144" t="s">
        <v>5493</v>
      </c>
    </row>
    <row r="145" spans="1:7">
      <c r="A145">
        <v>32130666</v>
      </c>
      <c r="B145" t="s">
        <v>21613</v>
      </c>
      <c r="C145" t="s">
        <v>5490</v>
      </c>
      <c r="D145" t="s">
        <v>5491</v>
      </c>
      <c r="E145" t="s">
        <v>5491</v>
      </c>
      <c r="F145" t="s">
        <v>5492</v>
      </c>
      <c r="G145" t="s">
        <v>5493</v>
      </c>
    </row>
    <row r="146" spans="1:7">
      <c r="A146">
        <v>32130668</v>
      </c>
      <c r="B146" t="s">
        <v>21614</v>
      </c>
      <c r="C146" t="s">
        <v>5490</v>
      </c>
      <c r="D146" t="s">
        <v>5491</v>
      </c>
      <c r="E146" t="s">
        <v>5491</v>
      </c>
      <c r="F146" t="s">
        <v>5492</v>
      </c>
      <c r="G146" t="s">
        <v>5493</v>
      </c>
    </row>
    <row r="147" spans="1:7">
      <c r="A147">
        <v>32130670</v>
      </c>
      <c r="B147" t="s">
        <v>21615</v>
      </c>
      <c r="C147" t="s">
        <v>5490</v>
      </c>
      <c r="D147" t="s">
        <v>5491</v>
      </c>
      <c r="E147" t="s">
        <v>5491</v>
      </c>
      <c r="F147" t="s">
        <v>5492</v>
      </c>
      <c r="G147" t="s">
        <v>5493</v>
      </c>
    </row>
    <row r="148" spans="1:7">
      <c r="A148">
        <v>32130672</v>
      </c>
      <c r="B148" t="s">
        <v>21616</v>
      </c>
      <c r="C148" t="s">
        <v>5490</v>
      </c>
      <c r="D148" t="s">
        <v>5491</v>
      </c>
      <c r="E148" t="s">
        <v>5491</v>
      </c>
      <c r="F148" t="s">
        <v>5492</v>
      </c>
      <c r="G148" t="s">
        <v>5493</v>
      </c>
    </row>
    <row r="149" spans="1:7">
      <c r="A149">
        <v>32130674</v>
      </c>
      <c r="B149" t="s">
        <v>21617</v>
      </c>
      <c r="C149" t="s">
        <v>5490</v>
      </c>
      <c r="D149" t="s">
        <v>5491</v>
      </c>
      <c r="E149" t="s">
        <v>5491</v>
      </c>
      <c r="F149" t="s">
        <v>5492</v>
      </c>
      <c r="G149" t="s">
        <v>5493</v>
      </c>
    </row>
    <row r="150" spans="1:7">
      <c r="A150">
        <v>32130676</v>
      </c>
      <c r="B150" t="s">
        <v>21618</v>
      </c>
      <c r="C150" t="s">
        <v>5490</v>
      </c>
      <c r="D150" t="s">
        <v>5491</v>
      </c>
      <c r="E150" t="s">
        <v>5491</v>
      </c>
      <c r="F150" t="s">
        <v>5492</v>
      </c>
      <c r="G150" t="s">
        <v>5493</v>
      </c>
    </row>
    <row r="151" spans="1:7">
      <c r="A151">
        <v>32130796</v>
      </c>
      <c r="B151" t="s">
        <v>21619</v>
      </c>
      <c r="C151" t="s">
        <v>5490</v>
      </c>
      <c r="D151" t="s">
        <v>5491</v>
      </c>
      <c r="E151" t="s">
        <v>5491</v>
      </c>
      <c r="F151" t="s">
        <v>5492</v>
      </c>
      <c r="G151" t="s">
        <v>5493</v>
      </c>
    </row>
    <row r="152" spans="1:7">
      <c r="A152">
        <v>32130798</v>
      </c>
      <c r="B152" t="s">
        <v>21620</v>
      </c>
      <c r="C152" t="s">
        <v>5490</v>
      </c>
      <c r="D152" t="s">
        <v>5491</v>
      </c>
      <c r="E152" t="s">
        <v>5491</v>
      </c>
      <c r="F152" t="s">
        <v>5492</v>
      </c>
      <c r="G152" t="s">
        <v>5493</v>
      </c>
    </row>
    <row r="153" spans="1:7">
      <c r="A153">
        <v>32130800</v>
      </c>
      <c r="B153" t="s">
        <v>21621</v>
      </c>
      <c r="C153" t="s">
        <v>5490</v>
      </c>
      <c r="D153" t="s">
        <v>5491</v>
      </c>
      <c r="E153" t="s">
        <v>5491</v>
      </c>
      <c r="F153" t="s">
        <v>5492</v>
      </c>
      <c r="G153" t="s">
        <v>5493</v>
      </c>
    </row>
    <row r="154" spans="1:7">
      <c r="A154">
        <v>32130802</v>
      </c>
      <c r="B154" t="s">
        <v>21622</v>
      </c>
      <c r="C154" t="s">
        <v>5490</v>
      </c>
      <c r="D154" t="s">
        <v>5491</v>
      </c>
      <c r="E154" t="s">
        <v>5491</v>
      </c>
      <c r="F154" t="s">
        <v>5492</v>
      </c>
      <c r="G154" t="s">
        <v>5493</v>
      </c>
    </row>
    <row r="155" spans="1:7">
      <c r="A155">
        <v>32130804</v>
      </c>
      <c r="B155" t="s">
        <v>21623</v>
      </c>
      <c r="C155" t="s">
        <v>5490</v>
      </c>
      <c r="D155" t="s">
        <v>5491</v>
      </c>
      <c r="E155" t="s">
        <v>5491</v>
      </c>
      <c r="F155" t="s">
        <v>5492</v>
      </c>
      <c r="G155" t="s">
        <v>5493</v>
      </c>
    </row>
    <row r="156" spans="1:7">
      <c r="A156">
        <v>32130806</v>
      </c>
      <c r="B156" t="s">
        <v>21624</v>
      </c>
      <c r="C156" t="s">
        <v>5490</v>
      </c>
      <c r="D156" t="s">
        <v>5491</v>
      </c>
      <c r="E156" t="s">
        <v>5491</v>
      </c>
      <c r="F156" t="s">
        <v>5492</v>
      </c>
      <c r="G156" t="s">
        <v>5493</v>
      </c>
    </row>
    <row r="157" spans="1:7">
      <c r="A157">
        <v>32130906</v>
      </c>
      <c r="B157" t="s">
        <v>21625</v>
      </c>
      <c r="C157" t="s">
        <v>5490</v>
      </c>
      <c r="D157" t="s">
        <v>5491</v>
      </c>
      <c r="E157" t="s">
        <v>5491</v>
      </c>
      <c r="F157" t="s">
        <v>5492</v>
      </c>
      <c r="G157" t="s">
        <v>5493</v>
      </c>
    </row>
    <row r="158" spans="1:7">
      <c r="A158">
        <v>32130908</v>
      </c>
      <c r="B158" t="s">
        <v>21626</v>
      </c>
      <c r="C158" t="s">
        <v>5490</v>
      </c>
      <c r="D158" t="s">
        <v>5491</v>
      </c>
      <c r="E158" t="s">
        <v>5491</v>
      </c>
      <c r="F158" t="s">
        <v>5492</v>
      </c>
      <c r="G158" t="s">
        <v>5493</v>
      </c>
    </row>
    <row r="159" spans="1:7">
      <c r="A159">
        <v>32130910</v>
      </c>
      <c r="B159" t="s">
        <v>21627</v>
      </c>
      <c r="C159" t="s">
        <v>5490</v>
      </c>
      <c r="D159" t="s">
        <v>5491</v>
      </c>
      <c r="E159" t="s">
        <v>5491</v>
      </c>
      <c r="F159" t="s">
        <v>5492</v>
      </c>
      <c r="G159" t="s">
        <v>5493</v>
      </c>
    </row>
    <row r="160" spans="1:7">
      <c r="A160">
        <v>32130912</v>
      </c>
      <c r="B160" t="s">
        <v>21628</v>
      </c>
      <c r="C160" t="s">
        <v>5490</v>
      </c>
      <c r="D160" t="s">
        <v>5491</v>
      </c>
      <c r="E160" t="s">
        <v>5491</v>
      </c>
      <c r="F160" t="s">
        <v>5492</v>
      </c>
      <c r="G160" t="s">
        <v>5493</v>
      </c>
    </row>
    <row r="161" spans="1:7">
      <c r="A161">
        <v>32130914</v>
      </c>
      <c r="B161" t="s">
        <v>21629</v>
      </c>
      <c r="C161" t="s">
        <v>5490</v>
      </c>
      <c r="D161" t="s">
        <v>5491</v>
      </c>
      <c r="E161" t="s">
        <v>5491</v>
      </c>
      <c r="F161" t="s">
        <v>5492</v>
      </c>
      <c r="G161" t="s">
        <v>5493</v>
      </c>
    </row>
    <row r="162" spans="1:7">
      <c r="A162">
        <v>32130916</v>
      </c>
      <c r="B162" t="s">
        <v>21630</v>
      </c>
      <c r="C162" t="s">
        <v>5490</v>
      </c>
      <c r="D162" t="s">
        <v>5491</v>
      </c>
      <c r="E162" t="s">
        <v>5491</v>
      </c>
      <c r="F162" t="s">
        <v>5492</v>
      </c>
      <c r="G162" t="s">
        <v>5493</v>
      </c>
    </row>
    <row r="163" spans="1:7">
      <c r="A163">
        <v>32131026</v>
      </c>
      <c r="B163" t="s">
        <v>21631</v>
      </c>
      <c r="C163" t="s">
        <v>5490</v>
      </c>
      <c r="D163" t="s">
        <v>5491</v>
      </c>
      <c r="E163" t="s">
        <v>5491</v>
      </c>
      <c r="F163" t="s">
        <v>5492</v>
      </c>
      <c r="G163" t="s">
        <v>5493</v>
      </c>
    </row>
    <row r="164" spans="1:7">
      <c r="A164">
        <v>32131028</v>
      </c>
      <c r="B164" t="s">
        <v>21632</v>
      </c>
      <c r="C164" t="s">
        <v>5490</v>
      </c>
      <c r="D164" t="s">
        <v>5491</v>
      </c>
      <c r="E164" t="s">
        <v>5491</v>
      </c>
      <c r="F164" t="s">
        <v>5492</v>
      </c>
      <c r="G164" t="s">
        <v>5493</v>
      </c>
    </row>
    <row r="165" spans="1:7">
      <c r="A165">
        <v>32131030</v>
      </c>
      <c r="B165" t="s">
        <v>21633</v>
      </c>
      <c r="C165" t="s">
        <v>5490</v>
      </c>
      <c r="D165" t="s">
        <v>5491</v>
      </c>
      <c r="E165" t="s">
        <v>5491</v>
      </c>
      <c r="F165" t="s">
        <v>5492</v>
      </c>
      <c r="G165" t="s">
        <v>5493</v>
      </c>
    </row>
    <row r="166" spans="1:7">
      <c r="A166">
        <v>32131032</v>
      </c>
      <c r="B166" t="s">
        <v>21634</v>
      </c>
      <c r="C166" t="s">
        <v>5490</v>
      </c>
      <c r="D166" t="s">
        <v>5491</v>
      </c>
      <c r="E166" t="s">
        <v>5491</v>
      </c>
      <c r="F166" t="s">
        <v>5492</v>
      </c>
      <c r="G166" t="s">
        <v>5493</v>
      </c>
    </row>
    <row r="167" spans="1:7">
      <c r="A167">
        <v>32131034</v>
      </c>
      <c r="B167" t="s">
        <v>21635</v>
      </c>
      <c r="C167" t="s">
        <v>5490</v>
      </c>
      <c r="D167" t="s">
        <v>5491</v>
      </c>
      <c r="E167" t="s">
        <v>5491</v>
      </c>
      <c r="F167" t="s">
        <v>5492</v>
      </c>
      <c r="G167" t="s">
        <v>5493</v>
      </c>
    </row>
    <row r="168" spans="1:7">
      <c r="A168">
        <v>32131036</v>
      </c>
      <c r="B168" t="s">
        <v>21636</v>
      </c>
      <c r="C168" t="s">
        <v>5490</v>
      </c>
      <c r="D168" t="s">
        <v>5491</v>
      </c>
      <c r="E168" t="s">
        <v>5491</v>
      </c>
      <c r="F168" t="s">
        <v>5492</v>
      </c>
      <c r="G168" t="s">
        <v>5493</v>
      </c>
    </row>
    <row r="169" spans="1:7">
      <c r="A169">
        <v>32129608</v>
      </c>
      <c r="B169" t="s">
        <v>21637</v>
      </c>
      <c r="C169" t="s">
        <v>5490</v>
      </c>
      <c r="D169" t="s">
        <v>5491</v>
      </c>
      <c r="E169" t="s">
        <v>5491</v>
      </c>
      <c r="F169" t="s">
        <v>5492</v>
      </c>
      <c r="G169" t="s">
        <v>5493</v>
      </c>
    </row>
    <row r="170" spans="1:7">
      <c r="A170">
        <v>32129610</v>
      </c>
      <c r="B170" t="s">
        <v>21638</v>
      </c>
      <c r="C170" t="s">
        <v>5490</v>
      </c>
      <c r="D170" t="s">
        <v>5491</v>
      </c>
      <c r="E170" t="s">
        <v>5491</v>
      </c>
      <c r="F170" t="s">
        <v>5492</v>
      </c>
      <c r="G170" t="s">
        <v>5493</v>
      </c>
    </row>
    <row r="171" spans="1:7">
      <c r="A171">
        <v>32129612</v>
      </c>
      <c r="B171" t="s">
        <v>21639</v>
      </c>
      <c r="C171" t="s">
        <v>5490</v>
      </c>
      <c r="D171" t="s">
        <v>5491</v>
      </c>
      <c r="E171" t="s">
        <v>5491</v>
      </c>
      <c r="F171" t="s">
        <v>5492</v>
      </c>
      <c r="G171" t="s">
        <v>5493</v>
      </c>
    </row>
    <row r="172" spans="1:7">
      <c r="A172">
        <v>32129614</v>
      </c>
      <c r="B172" t="s">
        <v>21640</v>
      </c>
      <c r="C172" t="s">
        <v>5490</v>
      </c>
      <c r="D172" t="s">
        <v>5491</v>
      </c>
      <c r="E172" t="s">
        <v>5491</v>
      </c>
      <c r="F172" t="s">
        <v>5492</v>
      </c>
      <c r="G172" t="s">
        <v>5493</v>
      </c>
    </row>
    <row r="173" spans="1:7">
      <c r="A173">
        <v>32129616</v>
      </c>
      <c r="B173" t="s">
        <v>21641</v>
      </c>
      <c r="C173" t="s">
        <v>5490</v>
      </c>
      <c r="D173" t="s">
        <v>5491</v>
      </c>
      <c r="E173" t="s">
        <v>5491</v>
      </c>
      <c r="F173" t="s">
        <v>5492</v>
      </c>
      <c r="G173" t="s">
        <v>5493</v>
      </c>
    </row>
    <row r="174" spans="1:7">
      <c r="A174">
        <v>32129618</v>
      </c>
      <c r="B174" t="s">
        <v>21642</v>
      </c>
      <c r="C174" t="s">
        <v>5490</v>
      </c>
      <c r="D174" t="s">
        <v>5491</v>
      </c>
      <c r="E174" t="s">
        <v>5491</v>
      </c>
      <c r="F174" t="s">
        <v>5492</v>
      </c>
      <c r="G174" t="s">
        <v>5493</v>
      </c>
    </row>
    <row r="175" spans="1:7">
      <c r="A175">
        <v>32129754</v>
      </c>
      <c r="B175" t="s">
        <v>21643</v>
      </c>
      <c r="C175" t="s">
        <v>5490</v>
      </c>
      <c r="D175" t="s">
        <v>5491</v>
      </c>
      <c r="E175" t="s">
        <v>5491</v>
      </c>
      <c r="F175" t="s">
        <v>5492</v>
      </c>
      <c r="G175" t="s">
        <v>5493</v>
      </c>
    </row>
    <row r="176" spans="1:7">
      <c r="A176">
        <v>32129756</v>
      </c>
      <c r="B176" t="s">
        <v>21644</v>
      </c>
      <c r="C176" t="s">
        <v>5490</v>
      </c>
      <c r="D176" t="s">
        <v>5491</v>
      </c>
      <c r="E176" t="s">
        <v>5491</v>
      </c>
      <c r="F176" t="s">
        <v>5492</v>
      </c>
      <c r="G176" t="s">
        <v>5493</v>
      </c>
    </row>
    <row r="177" spans="1:7">
      <c r="A177">
        <v>32129758</v>
      </c>
      <c r="B177" t="s">
        <v>21645</v>
      </c>
      <c r="C177" t="s">
        <v>5490</v>
      </c>
      <c r="D177" t="s">
        <v>5491</v>
      </c>
      <c r="E177" t="s">
        <v>5491</v>
      </c>
      <c r="F177" t="s">
        <v>5492</v>
      </c>
      <c r="G177" t="s">
        <v>5493</v>
      </c>
    </row>
    <row r="178" spans="1:7">
      <c r="A178">
        <v>32129760</v>
      </c>
      <c r="B178" t="s">
        <v>21646</v>
      </c>
      <c r="C178" t="s">
        <v>5490</v>
      </c>
      <c r="D178" t="s">
        <v>5491</v>
      </c>
      <c r="E178" t="s">
        <v>5491</v>
      </c>
      <c r="F178" t="s">
        <v>5492</v>
      </c>
      <c r="G178" t="s">
        <v>5493</v>
      </c>
    </row>
    <row r="179" spans="1:7">
      <c r="A179">
        <v>32129762</v>
      </c>
      <c r="B179" t="s">
        <v>21647</v>
      </c>
      <c r="C179" t="s">
        <v>5490</v>
      </c>
      <c r="D179" t="s">
        <v>5491</v>
      </c>
      <c r="E179" t="s">
        <v>5491</v>
      </c>
      <c r="F179" t="s">
        <v>5492</v>
      </c>
      <c r="G179" t="s">
        <v>5493</v>
      </c>
    </row>
    <row r="180" spans="1:7">
      <c r="A180">
        <v>32129764</v>
      </c>
      <c r="B180" t="s">
        <v>21648</v>
      </c>
      <c r="C180" t="s">
        <v>5490</v>
      </c>
      <c r="D180" t="s">
        <v>5491</v>
      </c>
      <c r="E180" t="s">
        <v>5491</v>
      </c>
      <c r="F180" t="s">
        <v>5492</v>
      </c>
      <c r="G180" t="s">
        <v>5493</v>
      </c>
    </row>
    <row r="181" spans="1:7">
      <c r="A181">
        <v>32129888</v>
      </c>
      <c r="B181" t="s">
        <v>21649</v>
      </c>
      <c r="C181" t="s">
        <v>5490</v>
      </c>
      <c r="D181" t="s">
        <v>5491</v>
      </c>
      <c r="E181" t="s">
        <v>5491</v>
      </c>
      <c r="F181" t="s">
        <v>5492</v>
      </c>
      <c r="G181" t="s">
        <v>5493</v>
      </c>
    </row>
    <row r="182" spans="1:7">
      <c r="A182">
        <v>32129890</v>
      </c>
      <c r="B182" t="s">
        <v>21650</v>
      </c>
      <c r="C182" t="s">
        <v>5490</v>
      </c>
      <c r="D182" t="s">
        <v>5491</v>
      </c>
      <c r="E182" t="s">
        <v>5491</v>
      </c>
      <c r="F182" t="s">
        <v>5492</v>
      </c>
      <c r="G182" t="s">
        <v>5493</v>
      </c>
    </row>
    <row r="183" spans="1:7">
      <c r="A183">
        <v>32129892</v>
      </c>
      <c r="B183" t="s">
        <v>21651</v>
      </c>
      <c r="C183" t="s">
        <v>5490</v>
      </c>
      <c r="D183" t="s">
        <v>5491</v>
      </c>
      <c r="E183" t="s">
        <v>5491</v>
      </c>
      <c r="F183" t="s">
        <v>5492</v>
      </c>
      <c r="G183" t="s">
        <v>5493</v>
      </c>
    </row>
    <row r="184" spans="1:7">
      <c r="A184">
        <v>32129894</v>
      </c>
      <c r="B184" t="s">
        <v>21652</v>
      </c>
      <c r="C184" t="s">
        <v>5490</v>
      </c>
      <c r="D184" t="s">
        <v>5491</v>
      </c>
      <c r="E184" t="s">
        <v>5491</v>
      </c>
      <c r="F184" t="s">
        <v>5492</v>
      </c>
      <c r="G184" t="s">
        <v>5493</v>
      </c>
    </row>
    <row r="185" spans="1:7">
      <c r="A185">
        <v>32129896</v>
      </c>
      <c r="B185" t="s">
        <v>21653</v>
      </c>
      <c r="C185" t="s">
        <v>5490</v>
      </c>
      <c r="D185" t="s">
        <v>5491</v>
      </c>
      <c r="E185" t="s">
        <v>5491</v>
      </c>
      <c r="F185" t="s">
        <v>5492</v>
      </c>
      <c r="G185" t="s">
        <v>5493</v>
      </c>
    </row>
    <row r="186" spans="1:7">
      <c r="A186">
        <v>32129898</v>
      </c>
      <c r="B186" t="s">
        <v>21654</v>
      </c>
      <c r="C186" t="s">
        <v>5490</v>
      </c>
      <c r="D186" t="s">
        <v>5491</v>
      </c>
      <c r="E186" t="s">
        <v>5491</v>
      </c>
      <c r="F186" t="s">
        <v>5492</v>
      </c>
      <c r="G186" t="s">
        <v>5493</v>
      </c>
    </row>
    <row r="187" spans="1:7">
      <c r="A187">
        <v>32130022</v>
      </c>
      <c r="B187" t="s">
        <v>21655</v>
      </c>
      <c r="C187" t="s">
        <v>5490</v>
      </c>
      <c r="D187" t="s">
        <v>5491</v>
      </c>
      <c r="E187" t="s">
        <v>5491</v>
      </c>
      <c r="F187" t="s">
        <v>5492</v>
      </c>
      <c r="G187" t="s">
        <v>5493</v>
      </c>
    </row>
    <row r="188" spans="1:7">
      <c r="A188">
        <v>32130024</v>
      </c>
      <c r="B188" t="s">
        <v>21656</v>
      </c>
      <c r="C188" t="s">
        <v>5490</v>
      </c>
      <c r="D188" t="s">
        <v>5491</v>
      </c>
      <c r="E188" t="s">
        <v>5491</v>
      </c>
      <c r="F188" t="s">
        <v>5492</v>
      </c>
      <c r="G188" t="s">
        <v>5493</v>
      </c>
    </row>
    <row r="189" spans="1:7">
      <c r="A189">
        <v>32130026</v>
      </c>
      <c r="B189" t="s">
        <v>21657</v>
      </c>
      <c r="C189" t="s">
        <v>5490</v>
      </c>
      <c r="D189" t="s">
        <v>5491</v>
      </c>
      <c r="E189" t="s">
        <v>5491</v>
      </c>
      <c r="F189" t="s">
        <v>5492</v>
      </c>
      <c r="G189" t="s">
        <v>5493</v>
      </c>
    </row>
    <row r="190" spans="1:7">
      <c r="A190">
        <v>32130028</v>
      </c>
      <c r="B190" t="s">
        <v>21658</v>
      </c>
      <c r="C190" t="s">
        <v>5490</v>
      </c>
      <c r="D190" t="s">
        <v>5491</v>
      </c>
      <c r="E190" t="s">
        <v>5491</v>
      </c>
      <c r="F190" t="s">
        <v>5492</v>
      </c>
      <c r="G190" t="s">
        <v>5493</v>
      </c>
    </row>
    <row r="191" spans="1:7">
      <c r="A191">
        <v>32130030</v>
      </c>
      <c r="B191" t="s">
        <v>21659</v>
      </c>
      <c r="C191" t="s">
        <v>5490</v>
      </c>
      <c r="D191" t="s">
        <v>5491</v>
      </c>
      <c r="E191" t="s">
        <v>5491</v>
      </c>
      <c r="F191" t="s">
        <v>5492</v>
      </c>
      <c r="G191" t="s">
        <v>5493</v>
      </c>
    </row>
    <row r="192" spans="1:7">
      <c r="A192">
        <v>32130032</v>
      </c>
      <c r="B192" t="s">
        <v>21660</v>
      </c>
      <c r="C192" t="s">
        <v>5490</v>
      </c>
      <c r="D192" t="s">
        <v>5491</v>
      </c>
      <c r="E192" t="s">
        <v>5491</v>
      </c>
      <c r="F192" t="s">
        <v>5492</v>
      </c>
      <c r="G192" t="s">
        <v>5493</v>
      </c>
    </row>
    <row r="193" spans="1:7">
      <c r="A193">
        <v>32130156</v>
      </c>
      <c r="B193" t="s">
        <v>21661</v>
      </c>
      <c r="C193" t="s">
        <v>5490</v>
      </c>
      <c r="D193" t="s">
        <v>5491</v>
      </c>
      <c r="E193" t="s">
        <v>5491</v>
      </c>
      <c r="F193" t="s">
        <v>5492</v>
      </c>
      <c r="G193" t="s">
        <v>5493</v>
      </c>
    </row>
    <row r="194" spans="1:7">
      <c r="A194">
        <v>32130158</v>
      </c>
      <c r="B194" t="s">
        <v>21662</v>
      </c>
      <c r="C194" t="s">
        <v>5490</v>
      </c>
      <c r="D194" t="s">
        <v>5491</v>
      </c>
      <c r="E194" t="s">
        <v>5491</v>
      </c>
      <c r="F194" t="s">
        <v>5492</v>
      </c>
      <c r="G194" t="s">
        <v>5493</v>
      </c>
    </row>
    <row r="195" spans="1:7">
      <c r="A195">
        <v>32130160</v>
      </c>
      <c r="B195" t="s">
        <v>21663</v>
      </c>
      <c r="C195" t="s">
        <v>5490</v>
      </c>
      <c r="D195" t="s">
        <v>5491</v>
      </c>
      <c r="E195" t="s">
        <v>5491</v>
      </c>
      <c r="F195" t="s">
        <v>5492</v>
      </c>
      <c r="G195" t="s">
        <v>5493</v>
      </c>
    </row>
    <row r="196" spans="1:7">
      <c r="A196">
        <v>32130162</v>
      </c>
      <c r="B196" t="s">
        <v>21664</v>
      </c>
      <c r="C196" t="s">
        <v>5490</v>
      </c>
      <c r="D196" t="s">
        <v>5491</v>
      </c>
      <c r="E196" t="s">
        <v>5491</v>
      </c>
      <c r="F196" t="s">
        <v>5492</v>
      </c>
      <c r="G196" t="s">
        <v>5493</v>
      </c>
    </row>
    <row r="197" spans="1:7">
      <c r="A197">
        <v>32130164</v>
      </c>
      <c r="B197" t="s">
        <v>21665</v>
      </c>
      <c r="C197" t="s">
        <v>5490</v>
      </c>
      <c r="D197" t="s">
        <v>5491</v>
      </c>
      <c r="E197" t="s">
        <v>5491</v>
      </c>
      <c r="F197" t="s">
        <v>5492</v>
      </c>
      <c r="G197" t="s">
        <v>5493</v>
      </c>
    </row>
    <row r="198" spans="1:7">
      <c r="A198">
        <v>32130166</v>
      </c>
      <c r="B198" t="s">
        <v>21666</v>
      </c>
      <c r="C198" t="s">
        <v>5490</v>
      </c>
      <c r="D198" t="s">
        <v>5491</v>
      </c>
      <c r="E198" t="s">
        <v>5491</v>
      </c>
      <c r="F198" t="s">
        <v>5492</v>
      </c>
      <c r="G198" t="s">
        <v>5493</v>
      </c>
    </row>
    <row r="199" spans="1:7">
      <c r="A199">
        <v>32130286</v>
      </c>
      <c r="B199" t="s">
        <v>21667</v>
      </c>
      <c r="C199" t="s">
        <v>5490</v>
      </c>
      <c r="D199" t="s">
        <v>5491</v>
      </c>
      <c r="E199" t="s">
        <v>5491</v>
      </c>
      <c r="F199" t="s">
        <v>5492</v>
      </c>
      <c r="G199" t="s">
        <v>5493</v>
      </c>
    </row>
    <row r="200" spans="1:7">
      <c r="A200">
        <v>32130288</v>
      </c>
      <c r="B200" t="s">
        <v>21668</v>
      </c>
      <c r="C200" t="s">
        <v>5490</v>
      </c>
      <c r="D200" t="s">
        <v>5491</v>
      </c>
      <c r="E200" t="s">
        <v>5491</v>
      </c>
      <c r="F200" t="s">
        <v>5492</v>
      </c>
      <c r="G200" t="s">
        <v>5493</v>
      </c>
    </row>
    <row r="201" spans="1:7">
      <c r="A201">
        <v>32130290</v>
      </c>
      <c r="B201" t="s">
        <v>21669</v>
      </c>
      <c r="C201" t="s">
        <v>5490</v>
      </c>
      <c r="D201" t="s">
        <v>5491</v>
      </c>
      <c r="E201" t="s">
        <v>5491</v>
      </c>
      <c r="F201" t="s">
        <v>5492</v>
      </c>
      <c r="G201" t="s">
        <v>5493</v>
      </c>
    </row>
    <row r="202" spans="1:7">
      <c r="A202">
        <v>32130292</v>
      </c>
      <c r="B202" t="s">
        <v>21670</v>
      </c>
      <c r="C202" t="s">
        <v>5490</v>
      </c>
      <c r="D202" t="s">
        <v>5491</v>
      </c>
      <c r="E202" t="s">
        <v>5491</v>
      </c>
      <c r="F202" t="s">
        <v>5492</v>
      </c>
      <c r="G202" t="s">
        <v>5493</v>
      </c>
    </row>
    <row r="203" spans="1:7">
      <c r="A203">
        <v>32130294</v>
      </c>
      <c r="B203" t="s">
        <v>21671</v>
      </c>
      <c r="C203" t="s">
        <v>5490</v>
      </c>
      <c r="D203" t="s">
        <v>5491</v>
      </c>
      <c r="E203" t="s">
        <v>5491</v>
      </c>
      <c r="F203" t="s">
        <v>5492</v>
      </c>
      <c r="G203" t="s">
        <v>5493</v>
      </c>
    </row>
    <row r="204" spans="1:7">
      <c r="A204">
        <v>32130296</v>
      </c>
      <c r="B204" t="s">
        <v>21672</v>
      </c>
      <c r="C204" t="s">
        <v>5490</v>
      </c>
      <c r="D204" t="s">
        <v>5491</v>
      </c>
      <c r="E204" t="s">
        <v>5491</v>
      </c>
      <c r="F204" t="s">
        <v>5492</v>
      </c>
      <c r="G204" t="s">
        <v>5493</v>
      </c>
    </row>
    <row r="205" spans="1:7">
      <c r="A205">
        <v>32130808</v>
      </c>
      <c r="B205" t="s">
        <v>21673</v>
      </c>
      <c r="C205" t="s">
        <v>5490</v>
      </c>
      <c r="D205" t="s">
        <v>5491</v>
      </c>
      <c r="E205" t="s">
        <v>5491</v>
      </c>
      <c r="F205" t="s">
        <v>5492</v>
      </c>
      <c r="G205" t="s">
        <v>5493</v>
      </c>
    </row>
    <row r="206" spans="1:7">
      <c r="A206">
        <v>32130918</v>
      </c>
      <c r="B206" t="s">
        <v>21674</v>
      </c>
      <c r="C206" t="s">
        <v>5490</v>
      </c>
      <c r="D206" t="s">
        <v>5491</v>
      </c>
      <c r="E206" t="s">
        <v>5491</v>
      </c>
      <c r="F206" t="s">
        <v>5492</v>
      </c>
      <c r="G206" t="s">
        <v>5493</v>
      </c>
    </row>
    <row r="207" spans="1:7">
      <c r="A207">
        <v>32130920</v>
      </c>
      <c r="B207" t="s">
        <v>21675</v>
      </c>
      <c r="C207" t="s">
        <v>5490</v>
      </c>
      <c r="D207" t="s">
        <v>5491</v>
      </c>
      <c r="E207" t="s">
        <v>5491</v>
      </c>
      <c r="F207" t="s">
        <v>5492</v>
      </c>
      <c r="G207" t="s">
        <v>5493</v>
      </c>
    </row>
    <row r="208" spans="1:7">
      <c r="A208">
        <v>32130922</v>
      </c>
      <c r="B208" t="s">
        <v>21676</v>
      </c>
      <c r="C208" t="s">
        <v>5490</v>
      </c>
      <c r="D208" t="s">
        <v>5491</v>
      </c>
      <c r="E208" t="s">
        <v>5491</v>
      </c>
      <c r="F208" t="s">
        <v>5492</v>
      </c>
      <c r="G208" t="s">
        <v>5493</v>
      </c>
    </row>
    <row r="209" spans="1:7">
      <c r="A209">
        <v>32130924</v>
      </c>
      <c r="B209" t="s">
        <v>21677</v>
      </c>
      <c r="C209" t="s">
        <v>5490</v>
      </c>
      <c r="D209" t="s">
        <v>5491</v>
      </c>
      <c r="E209" t="s">
        <v>5491</v>
      </c>
      <c r="F209" t="s">
        <v>5492</v>
      </c>
      <c r="G209" t="s">
        <v>5493</v>
      </c>
    </row>
    <row r="210" spans="1:7">
      <c r="A210">
        <v>32130926</v>
      </c>
      <c r="B210" t="s">
        <v>21678</v>
      </c>
      <c r="C210" t="s">
        <v>5490</v>
      </c>
      <c r="D210" t="s">
        <v>5491</v>
      </c>
      <c r="E210" t="s">
        <v>5491</v>
      </c>
      <c r="F210" t="s">
        <v>5492</v>
      </c>
      <c r="G210" t="s">
        <v>5493</v>
      </c>
    </row>
    <row r="211" spans="1:7">
      <c r="A211">
        <v>32130928</v>
      </c>
      <c r="B211" t="s">
        <v>21679</v>
      </c>
      <c r="C211" t="s">
        <v>5490</v>
      </c>
      <c r="D211" t="s">
        <v>5491</v>
      </c>
      <c r="E211" t="s">
        <v>5491</v>
      </c>
      <c r="F211" t="s">
        <v>5492</v>
      </c>
      <c r="G211" t="s">
        <v>5493</v>
      </c>
    </row>
    <row r="212" spans="1:7">
      <c r="A212">
        <v>32131038</v>
      </c>
      <c r="B212" t="s">
        <v>21680</v>
      </c>
      <c r="C212" t="s">
        <v>5490</v>
      </c>
      <c r="D212" t="s">
        <v>5491</v>
      </c>
      <c r="E212" t="s">
        <v>5491</v>
      </c>
      <c r="F212" t="s">
        <v>5492</v>
      </c>
      <c r="G212" t="s">
        <v>5493</v>
      </c>
    </row>
    <row r="213" spans="1:7">
      <c r="A213">
        <v>32131040</v>
      </c>
      <c r="B213" t="s">
        <v>21681</v>
      </c>
      <c r="C213" t="s">
        <v>5490</v>
      </c>
      <c r="D213" t="s">
        <v>5491</v>
      </c>
      <c r="E213" t="s">
        <v>5491</v>
      </c>
      <c r="F213" t="s">
        <v>5492</v>
      </c>
      <c r="G213" t="s">
        <v>5493</v>
      </c>
    </row>
    <row r="214" spans="1:7">
      <c r="A214">
        <v>32131042</v>
      </c>
      <c r="B214" t="s">
        <v>21682</v>
      </c>
      <c r="C214" t="s">
        <v>5490</v>
      </c>
      <c r="D214" t="s">
        <v>5491</v>
      </c>
      <c r="E214" t="s">
        <v>5491</v>
      </c>
      <c r="F214" t="s">
        <v>5492</v>
      </c>
      <c r="G214" t="s">
        <v>5493</v>
      </c>
    </row>
    <row r="215" spans="1:7">
      <c r="A215">
        <v>32131044</v>
      </c>
      <c r="B215" t="s">
        <v>21683</v>
      </c>
      <c r="C215" t="s">
        <v>5490</v>
      </c>
      <c r="D215" t="s">
        <v>5491</v>
      </c>
      <c r="E215" t="s">
        <v>5491</v>
      </c>
      <c r="F215" t="s">
        <v>5492</v>
      </c>
      <c r="G215" t="s">
        <v>5493</v>
      </c>
    </row>
    <row r="216" spans="1:7">
      <c r="A216">
        <v>32131046</v>
      </c>
      <c r="B216" t="s">
        <v>21684</v>
      </c>
      <c r="C216" t="s">
        <v>5490</v>
      </c>
      <c r="D216" t="s">
        <v>5491</v>
      </c>
      <c r="E216" t="s">
        <v>5491</v>
      </c>
      <c r="F216" t="s">
        <v>5492</v>
      </c>
      <c r="G216" t="s">
        <v>5493</v>
      </c>
    </row>
    <row r="217" spans="1:7">
      <c r="A217">
        <v>32131048</v>
      </c>
      <c r="B217" t="s">
        <v>21685</v>
      </c>
      <c r="C217" t="s">
        <v>5490</v>
      </c>
      <c r="D217" t="s">
        <v>5491</v>
      </c>
      <c r="E217" t="s">
        <v>5491</v>
      </c>
      <c r="F217" t="s">
        <v>5492</v>
      </c>
      <c r="G217" t="s">
        <v>5493</v>
      </c>
    </row>
    <row r="218" spans="1:7">
      <c r="A218">
        <v>32131144</v>
      </c>
      <c r="B218" t="s">
        <v>21686</v>
      </c>
      <c r="C218" t="s">
        <v>5490</v>
      </c>
      <c r="D218" t="s">
        <v>5491</v>
      </c>
      <c r="E218" t="s">
        <v>5491</v>
      </c>
      <c r="F218" t="s">
        <v>5492</v>
      </c>
      <c r="G218" t="s">
        <v>5493</v>
      </c>
    </row>
    <row r="219" spans="1:7">
      <c r="A219">
        <v>32131146</v>
      </c>
      <c r="B219" t="s">
        <v>21687</v>
      </c>
      <c r="C219" t="s">
        <v>5490</v>
      </c>
      <c r="D219" t="s">
        <v>5491</v>
      </c>
      <c r="E219" t="s">
        <v>5491</v>
      </c>
      <c r="F219" t="s">
        <v>5492</v>
      </c>
      <c r="G219" t="s">
        <v>5493</v>
      </c>
    </row>
    <row r="220" spans="1:7">
      <c r="A220">
        <v>32131148</v>
      </c>
      <c r="B220" t="s">
        <v>21688</v>
      </c>
      <c r="C220" t="s">
        <v>5490</v>
      </c>
      <c r="D220" t="s">
        <v>5491</v>
      </c>
      <c r="E220" t="s">
        <v>5491</v>
      </c>
      <c r="F220" t="s">
        <v>5492</v>
      </c>
      <c r="G220" t="s">
        <v>5493</v>
      </c>
    </row>
    <row r="221" spans="1:7">
      <c r="A221">
        <v>32131150</v>
      </c>
      <c r="B221" t="s">
        <v>21689</v>
      </c>
      <c r="C221" t="s">
        <v>5490</v>
      </c>
      <c r="D221" t="s">
        <v>5491</v>
      </c>
      <c r="E221" t="s">
        <v>5491</v>
      </c>
      <c r="F221" t="s">
        <v>5492</v>
      </c>
      <c r="G221" t="s">
        <v>5493</v>
      </c>
    </row>
    <row r="222" spans="1:7">
      <c r="A222">
        <v>32131152</v>
      </c>
      <c r="B222" t="s">
        <v>21690</v>
      </c>
      <c r="C222" t="s">
        <v>5490</v>
      </c>
      <c r="D222" t="s">
        <v>5491</v>
      </c>
      <c r="E222" t="s">
        <v>5491</v>
      </c>
      <c r="F222" t="s">
        <v>5492</v>
      </c>
      <c r="G222" t="s">
        <v>5493</v>
      </c>
    </row>
    <row r="223" spans="1:7">
      <c r="A223">
        <v>32131154</v>
      </c>
      <c r="B223" t="s">
        <v>21691</v>
      </c>
      <c r="C223" t="s">
        <v>5490</v>
      </c>
      <c r="D223" t="s">
        <v>5491</v>
      </c>
      <c r="E223" t="s">
        <v>5491</v>
      </c>
      <c r="F223" t="s">
        <v>5492</v>
      </c>
      <c r="G223" t="s">
        <v>5493</v>
      </c>
    </row>
    <row r="224" spans="1:7">
      <c r="A224">
        <v>32131252</v>
      </c>
      <c r="B224" t="s">
        <v>21692</v>
      </c>
      <c r="C224" t="s">
        <v>5490</v>
      </c>
      <c r="D224" t="s">
        <v>5491</v>
      </c>
      <c r="E224" t="s">
        <v>5491</v>
      </c>
      <c r="F224" t="s">
        <v>5492</v>
      </c>
      <c r="G224" t="s">
        <v>5493</v>
      </c>
    </row>
    <row r="225" spans="1:7">
      <c r="A225">
        <v>32131254</v>
      </c>
      <c r="B225" t="s">
        <v>21693</v>
      </c>
      <c r="C225" t="s">
        <v>5490</v>
      </c>
      <c r="D225" t="s">
        <v>5491</v>
      </c>
      <c r="E225" t="s">
        <v>5491</v>
      </c>
      <c r="F225" t="s">
        <v>5492</v>
      </c>
      <c r="G225" t="s">
        <v>5493</v>
      </c>
    </row>
    <row r="226" spans="1:7">
      <c r="A226">
        <v>32131256</v>
      </c>
      <c r="B226" t="s">
        <v>21694</v>
      </c>
      <c r="C226" t="s">
        <v>5490</v>
      </c>
      <c r="D226" t="s">
        <v>5491</v>
      </c>
      <c r="E226" t="s">
        <v>5491</v>
      </c>
      <c r="F226" t="s">
        <v>5492</v>
      </c>
      <c r="G226" t="s">
        <v>5493</v>
      </c>
    </row>
    <row r="227" spans="1:7">
      <c r="A227">
        <v>32131258</v>
      </c>
      <c r="B227" t="s">
        <v>21695</v>
      </c>
      <c r="C227" t="s">
        <v>5490</v>
      </c>
      <c r="D227" t="s">
        <v>5491</v>
      </c>
      <c r="E227" t="s">
        <v>5491</v>
      </c>
      <c r="F227" t="s">
        <v>5492</v>
      </c>
      <c r="G227" t="s">
        <v>5493</v>
      </c>
    </row>
    <row r="228" spans="1:7">
      <c r="A228">
        <v>32131260</v>
      </c>
      <c r="B228" t="s">
        <v>21696</v>
      </c>
      <c r="C228" t="s">
        <v>5490</v>
      </c>
      <c r="D228" t="s">
        <v>5491</v>
      </c>
      <c r="E228" t="s">
        <v>5491</v>
      </c>
      <c r="F228" t="s">
        <v>5492</v>
      </c>
      <c r="G228" t="s">
        <v>5493</v>
      </c>
    </row>
    <row r="229" spans="1:7">
      <c r="A229">
        <v>32131262</v>
      </c>
      <c r="B229" t="s">
        <v>21697</v>
      </c>
      <c r="C229" t="s">
        <v>5490</v>
      </c>
      <c r="D229" t="s">
        <v>5491</v>
      </c>
      <c r="E229" t="s">
        <v>5491</v>
      </c>
      <c r="F229" t="s">
        <v>5492</v>
      </c>
      <c r="G229" t="s">
        <v>5493</v>
      </c>
    </row>
    <row r="230" spans="1:7">
      <c r="A230">
        <v>32129620</v>
      </c>
      <c r="B230" t="s">
        <v>21698</v>
      </c>
      <c r="C230" t="s">
        <v>5490</v>
      </c>
      <c r="D230" t="s">
        <v>5491</v>
      </c>
      <c r="E230" t="s">
        <v>5491</v>
      </c>
      <c r="F230" t="s">
        <v>5492</v>
      </c>
      <c r="G230" t="s">
        <v>5493</v>
      </c>
    </row>
    <row r="231" spans="1:7">
      <c r="A231">
        <v>32129622</v>
      </c>
      <c r="B231" t="s">
        <v>21699</v>
      </c>
      <c r="C231" t="s">
        <v>5490</v>
      </c>
      <c r="D231" t="s">
        <v>5491</v>
      </c>
      <c r="E231" t="s">
        <v>5491</v>
      </c>
      <c r="F231" t="s">
        <v>5492</v>
      </c>
      <c r="G231" t="s">
        <v>5493</v>
      </c>
    </row>
    <row r="232" spans="1:7">
      <c r="A232">
        <v>32129624</v>
      </c>
      <c r="B232" t="s">
        <v>21700</v>
      </c>
      <c r="C232" t="s">
        <v>5490</v>
      </c>
      <c r="D232" t="s">
        <v>5491</v>
      </c>
      <c r="E232" t="s">
        <v>5491</v>
      </c>
      <c r="F232" t="s">
        <v>5492</v>
      </c>
      <c r="G232" t="s">
        <v>5493</v>
      </c>
    </row>
    <row r="233" spans="1:7">
      <c r="A233">
        <v>32129626</v>
      </c>
      <c r="B233" t="s">
        <v>21701</v>
      </c>
      <c r="C233" t="s">
        <v>5490</v>
      </c>
      <c r="D233" t="s">
        <v>5491</v>
      </c>
      <c r="E233" t="s">
        <v>5491</v>
      </c>
      <c r="F233" t="s">
        <v>5492</v>
      </c>
      <c r="G233" t="s">
        <v>5493</v>
      </c>
    </row>
    <row r="234" spans="1:7">
      <c r="A234">
        <v>32129628</v>
      </c>
      <c r="B234" t="s">
        <v>21702</v>
      </c>
      <c r="C234" t="s">
        <v>5490</v>
      </c>
      <c r="D234" t="s">
        <v>5491</v>
      </c>
      <c r="E234" t="s">
        <v>5491</v>
      </c>
      <c r="F234" t="s">
        <v>5492</v>
      </c>
      <c r="G234" t="s">
        <v>5493</v>
      </c>
    </row>
    <row r="235" spans="1:7">
      <c r="A235">
        <v>32129630</v>
      </c>
      <c r="B235" t="s">
        <v>21703</v>
      </c>
      <c r="C235" t="s">
        <v>5490</v>
      </c>
      <c r="D235" t="s">
        <v>5491</v>
      </c>
      <c r="E235" t="s">
        <v>5491</v>
      </c>
      <c r="F235" t="s">
        <v>5492</v>
      </c>
      <c r="G235" t="s">
        <v>5493</v>
      </c>
    </row>
    <row r="236" spans="1:7">
      <c r="A236">
        <v>32129766</v>
      </c>
      <c r="B236" t="s">
        <v>21704</v>
      </c>
      <c r="C236" t="s">
        <v>5490</v>
      </c>
      <c r="D236" t="s">
        <v>5491</v>
      </c>
      <c r="E236" t="s">
        <v>5491</v>
      </c>
      <c r="F236" t="s">
        <v>5492</v>
      </c>
      <c r="G236" t="s">
        <v>5493</v>
      </c>
    </row>
    <row r="237" spans="1:7">
      <c r="A237">
        <v>32129768</v>
      </c>
      <c r="B237" t="s">
        <v>21705</v>
      </c>
      <c r="C237" t="s">
        <v>5490</v>
      </c>
      <c r="D237" t="s">
        <v>5491</v>
      </c>
      <c r="E237" t="s">
        <v>5491</v>
      </c>
      <c r="F237" t="s">
        <v>5492</v>
      </c>
      <c r="G237" t="s">
        <v>5493</v>
      </c>
    </row>
    <row r="238" spans="1:7">
      <c r="A238">
        <v>32129770</v>
      </c>
      <c r="B238" t="s">
        <v>21706</v>
      </c>
      <c r="C238" t="s">
        <v>5490</v>
      </c>
      <c r="D238" t="s">
        <v>5491</v>
      </c>
      <c r="E238" t="s">
        <v>5491</v>
      </c>
      <c r="F238" t="s">
        <v>5492</v>
      </c>
      <c r="G238" t="s">
        <v>5493</v>
      </c>
    </row>
    <row r="239" spans="1:7">
      <c r="A239">
        <v>32129772</v>
      </c>
      <c r="B239" t="s">
        <v>21707</v>
      </c>
      <c r="C239" t="s">
        <v>5490</v>
      </c>
      <c r="D239" t="s">
        <v>5491</v>
      </c>
      <c r="E239" t="s">
        <v>5491</v>
      </c>
      <c r="F239" t="s">
        <v>5492</v>
      </c>
      <c r="G239" t="s">
        <v>5493</v>
      </c>
    </row>
    <row r="240" spans="1:7">
      <c r="A240">
        <v>32129774</v>
      </c>
      <c r="B240" t="s">
        <v>21708</v>
      </c>
      <c r="C240" t="s">
        <v>5490</v>
      </c>
      <c r="D240" t="s">
        <v>5491</v>
      </c>
      <c r="E240" t="s">
        <v>5491</v>
      </c>
      <c r="F240" t="s">
        <v>5492</v>
      </c>
      <c r="G240" t="s">
        <v>5493</v>
      </c>
    </row>
    <row r="241" spans="1:7">
      <c r="A241">
        <v>32129776</v>
      </c>
      <c r="B241" t="s">
        <v>21709</v>
      </c>
      <c r="C241" t="s">
        <v>5490</v>
      </c>
      <c r="D241" t="s">
        <v>5491</v>
      </c>
      <c r="E241" t="s">
        <v>5491</v>
      </c>
      <c r="F241" t="s">
        <v>5492</v>
      </c>
      <c r="G241" t="s">
        <v>5493</v>
      </c>
    </row>
    <row r="242" spans="1:7">
      <c r="A242">
        <v>32129900</v>
      </c>
      <c r="B242" t="s">
        <v>21710</v>
      </c>
      <c r="C242" t="s">
        <v>5490</v>
      </c>
      <c r="D242" t="s">
        <v>5491</v>
      </c>
      <c r="E242" t="s">
        <v>5491</v>
      </c>
      <c r="F242" t="s">
        <v>5492</v>
      </c>
      <c r="G242" t="s">
        <v>5493</v>
      </c>
    </row>
    <row r="243" spans="1:7">
      <c r="A243">
        <v>32129902</v>
      </c>
      <c r="B243" t="s">
        <v>21711</v>
      </c>
      <c r="C243" t="s">
        <v>5490</v>
      </c>
      <c r="D243" t="s">
        <v>5491</v>
      </c>
      <c r="E243" t="s">
        <v>5491</v>
      </c>
      <c r="F243" t="s">
        <v>5492</v>
      </c>
      <c r="G243" t="s">
        <v>5493</v>
      </c>
    </row>
    <row r="244" spans="1:7">
      <c r="A244">
        <v>32129904</v>
      </c>
      <c r="B244" t="s">
        <v>21712</v>
      </c>
      <c r="C244" t="s">
        <v>5490</v>
      </c>
      <c r="D244" t="s">
        <v>5491</v>
      </c>
      <c r="E244" t="s">
        <v>5491</v>
      </c>
      <c r="F244" t="s">
        <v>5492</v>
      </c>
      <c r="G244" t="s">
        <v>5493</v>
      </c>
    </row>
    <row r="245" spans="1:7">
      <c r="A245">
        <v>32129906</v>
      </c>
      <c r="B245" t="s">
        <v>21713</v>
      </c>
      <c r="C245" t="s">
        <v>5490</v>
      </c>
      <c r="D245" t="s">
        <v>5491</v>
      </c>
      <c r="E245" t="s">
        <v>5491</v>
      </c>
      <c r="F245" t="s">
        <v>5492</v>
      </c>
      <c r="G245" t="s">
        <v>5493</v>
      </c>
    </row>
    <row r="246" spans="1:7">
      <c r="A246">
        <v>32129908</v>
      </c>
      <c r="B246" t="s">
        <v>21714</v>
      </c>
      <c r="C246" t="s">
        <v>5490</v>
      </c>
      <c r="D246" t="s">
        <v>5491</v>
      </c>
      <c r="E246" t="s">
        <v>5491</v>
      </c>
      <c r="F246" t="s">
        <v>5492</v>
      </c>
      <c r="G246" t="s">
        <v>5493</v>
      </c>
    </row>
    <row r="247" spans="1:7">
      <c r="A247">
        <v>32129910</v>
      </c>
      <c r="B247" t="s">
        <v>21715</v>
      </c>
      <c r="C247" t="s">
        <v>5490</v>
      </c>
      <c r="D247" t="s">
        <v>5491</v>
      </c>
      <c r="E247" t="s">
        <v>5491</v>
      </c>
      <c r="F247" t="s">
        <v>5492</v>
      </c>
      <c r="G247" t="s">
        <v>5493</v>
      </c>
    </row>
    <row r="248" spans="1:7">
      <c r="A248">
        <v>32130034</v>
      </c>
      <c r="B248" t="s">
        <v>21716</v>
      </c>
      <c r="C248" t="s">
        <v>5490</v>
      </c>
      <c r="D248" t="s">
        <v>5491</v>
      </c>
      <c r="E248" t="s">
        <v>5491</v>
      </c>
      <c r="F248" t="s">
        <v>5492</v>
      </c>
      <c r="G248" t="s">
        <v>5493</v>
      </c>
    </row>
    <row r="249" spans="1:7">
      <c r="A249">
        <v>32130036</v>
      </c>
      <c r="B249" t="s">
        <v>21717</v>
      </c>
      <c r="C249" t="s">
        <v>5490</v>
      </c>
      <c r="D249" t="s">
        <v>5491</v>
      </c>
      <c r="E249" t="s">
        <v>5491</v>
      </c>
      <c r="F249" t="s">
        <v>5492</v>
      </c>
      <c r="G249" t="s">
        <v>5493</v>
      </c>
    </row>
    <row r="250" spans="1:7">
      <c r="A250">
        <v>32130038</v>
      </c>
      <c r="B250" t="s">
        <v>21718</v>
      </c>
      <c r="C250" t="s">
        <v>5490</v>
      </c>
      <c r="D250" t="s">
        <v>5491</v>
      </c>
      <c r="E250" t="s">
        <v>5491</v>
      </c>
      <c r="F250" t="s">
        <v>5492</v>
      </c>
      <c r="G250" t="s">
        <v>5493</v>
      </c>
    </row>
    <row r="251" spans="1:7">
      <c r="A251">
        <v>32130040</v>
      </c>
      <c r="B251" t="s">
        <v>21719</v>
      </c>
      <c r="C251" t="s">
        <v>5490</v>
      </c>
      <c r="D251" t="s">
        <v>5491</v>
      </c>
      <c r="E251" t="s">
        <v>5491</v>
      </c>
      <c r="F251" t="s">
        <v>5492</v>
      </c>
      <c r="G251" t="s">
        <v>5493</v>
      </c>
    </row>
    <row r="252" spans="1:7">
      <c r="A252">
        <v>32130042</v>
      </c>
      <c r="B252" t="s">
        <v>21720</v>
      </c>
      <c r="C252" t="s">
        <v>5490</v>
      </c>
      <c r="D252" t="s">
        <v>5491</v>
      </c>
      <c r="E252" t="s">
        <v>5491</v>
      </c>
      <c r="F252" t="s">
        <v>5492</v>
      </c>
      <c r="G252" t="s">
        <v>5493</v>
      </c>
    </row>
    <row r="253" spans="1:7">
      <c r="A253">
        <v>32130044</v>
      </c>
      <c r="B253" t="s">
        <v>21721</v>
      </c>
      <c r="C253" t="s">
        <v>5490</v>
      </c>
      <c r="D253" t="s">
        <v>5491</v>
      </c>
      <c r="E253" t="s">
        <v>5491</v>
      </c>
      <c r="F253" t="s">
        <v>5492</v>
      </c>
      <c r="G253" t="s">
        <v>5493</v>
      </c>
    </row>
    <row r="254" spans="1:7">
      <c r="A254">
        <v>32130046</v>
      </c>
      <c r="B254" t="s">
        <v>21722</v>
      </c>
      <c r="C254" t="s">
        <v>5490</v>
      </c>
      <c r="D254" t="s">
        <v>5491</v>
      </c>
      <c r="E254" t="s">
        <v>5491</v>
      </c>
      <c r="F254" t="s">
        <v>5492</v>
      </c>
      <c r="G254" t="s">
        <v>5493</v>
      </c>
    </row>
    <row r="255" spans="1:7">
      <c r="A255">
        <v>32130168</v>
      </c>
      <c r="B255" t="s">
        <v>21723</v>
      </c>
      <c r="C255" t="s">
        <v>5490</v>
      </c>
      <c r="D255" t="s">
        <v>5491</v>
      </c>
      <c r="E255" t="s">
        <v>5491</v>
      </c>
      <c r="F255" t="s">
        <v>5492</v>
      </c>
      <c r="G255" t="s">
        <v>5493</v>
      </c>
    </row>
    <row r="256" spans="1:7">
      <c r="A256">
        <v>32130170</v>
      </c>
      <c r="B256" t="s">
        <v>21724</v>
      </c>
      <c r="C256" t="s">
        <v>5490</v>
      </c>
      <c r="D256" t="s">
        <v>5491</v>
      </c>
      <c r="E256" t="s">
        <v>5491</v>
      </c>
      <c r="F256" t="s">
        <v>5492</v>
      </c>
      <c r="G256" t="s">
        <v>5493</v>
      </c>
    </row>
    <row r="257" spans="1:7">
      <c r="A257">
        <v>32130172</v>
      </c>
      <c r="B257" t="s">
        <v>21725</v>
      </c>
      <c r="C257" t="s">
        <v>5490</v>
      </c>
      <c r="D257" t="s">
        <v>5491</v>
      </c>
      <c r="E257" t="s">
        <v>5491</v>
      </c>
      <c r="F257" t="s">
        <v>5492</v>
      </c>
      <c r="G257" t="s">
        <v>5493</v>
      </c>
    </row>
    <row r="258" spans="1:7">
      <c r="A258">
        <v>32130174</v>
      </c>
      <c r="B258" t="s">
        <v>21726</v>
      </c>
      <c r="C258" t="s">
        <v>5490</v>
      </c>
      <c r="D258" t="s">
        <v>5491</v>
      </c>
      <c r="E258" t="s">
        <v>5491</v>
      </c>
      <c r="F258" t="s">
        <v>5492</v>
      </c>
      <c r="G258" t="s">
        <v>5493</v>
      </c>
    </row>
    <row r="259" spans="1:7">
      <c r="A259">
        <v>32130176</v>
      </c>
      <c r="B259" t="s">
        <v>21727</v>
      </c>
      <c r="C259" t="s">
        <v>5490</v>
      </c>
      <c r="D259" t="s">
        <v>5491</v>
      </c>
      <c r="E259" t="s">
        <v>5491</v>
      </c>
      <c r="F259" t="s">
        <v>5492</v>
      </c>
      <c r="G259" t="s">
        <v>5493</v>
      </c>
    </row>
    <row r="260" spans="1:7">
      <c r="A260">
        <v>32130178</v>
      </c>
      <c r="B260" t="s">
        <v>21728</v>
      </c>
      <c r="C260" t="s">
        <v>5490</v>
      </c>
      <c r="D260" t="s">
        <v>5491</v>
      </c>
      <c r="E260" t="s">
        <v>5491</v>
      </c>
      <c r="F260" t="s">
        <v>5492</v>
      </c>
      <c r="G260" t="s">
        <v>5493</v>
      </c>
    </row>
    <row r="261" spans="1:7">
      <c r="A261">
        <v>32130298</v>
      </c>
      <c r="B261" t="s">
        <v>21729</v>
      </c>
      <c r="C261" t="s">
        <v>5490</v>
      </c>
      <c r="D261" t="s">
        <v>5491</v>
      </c>
      <c r="E261" t="s">
        <v>5491</v>
      </c>
      <c r="F261" t="s">
        <v>5492</v>
      </c>
      <c r="G261" t="s">
        <v>5493</v>
      </c>
    </row>
    <row r="262" spans="1:7">
      <c r="A262">
        <v>32130300</v>
      </c>
      <c r="B262" t="s">
        <v>21730</v>
      </c>
      <c r="C262" t="s">
        <v>5490</v>
      </c>
      <c r="D262" t="s">
        <v>5491</v>
      </c>
      <c r="E262" t="s">
        <v>5491</v>
      </c>
      <c r="F262" t="s">
        <v>5492</v>
      </c>
      <c r="G262" t="s">
        <v>5493</v>
      </c>
    </row>
    <row r="263" spans="1:7">
      <c r="A263">
        <v>32130302</v>
      </c>
      <c r="B263" t="s">
        <v>21731</v>
      </c>
      <c r="C263" t="s">
        <v>5490</v>
      </c>
      <c r="D263" t="s">
        <v>5491</v>
      </c>
      <c r="E263" t="s">
        <v>5491</v>
      </c>
      <c r="F263" t="s">
        <v>5492</v>
      </c>
      <c r="G263" t="s">
        <v>5493</v>
      </c>
    </row>
    <row r="264" spans="1:7">
      <c r="A264">
        <v>32130304</v>
      </c>
      <c r="B264" t="s">
        <v>21732</v>
      </c>
      <c r="C264" t="s">
        <v>5490</v>
      </c>
      <c r="D264" t="s">
        <v>5491</v>
      </c>
      <c r="E264" t="s">
        <v>5491</v>
      </c>
      <c r="F264" t="s">
        <v>5492</v>
      </c>
      <c r="G264" t="s">
        <v>5493</v>
      </c>
    </row>
    <row r="265" spans="1:7">
      <c r="A265">
        <v>32130306</v>
      </c>
      <c r="B265" t="s">
        <v>21733</v>
      </c>
      <c r="C265" t="s">
        <v>5490</v>
      </c>
      <c r="D265" t="s">
        <v>5491</v>
      </c>
      <c r="E265" t="s">
        <v>5491</v>
      </c>
      <c r="F265" t="s">
        <v>5492</v>
      </c>
      <c r="G265" t="s">
        <v>5493</v>
      </c>
    </row>
    <row r="266" spans="1:7">
      <c r="A266">
        <v>32130308</v>
      </c>
      <c r="B266" t="s">
        <v>21734</v>
      </c>
      <c r="C266" t="s">
        <v>5490</v>
      </c>
      <c r="D266" t="s">
        <v>5491</v>
      </c>
      <c r="E266" t="s">
        <v>5491</v>
      </c>
      <c r="F266" t="s">
        <v>5492</v>
      </c>
      <c r="G266" t="s">
        <v>5493</v>
      </c>
    </row>
    <row r="267" spans="1:7">
      <c r="A267">
        <v>32130418</v>
      </c>
      <c r="B267" t="s">
        <v>21735</v>
      </c>
      <c r="C267" t="s">
        <v>5490</v>
      </c>
      <c r="D267" t="s">
        <v>5491</v>
      </c>
      <c r="E267" t="s">
        <v>5491</v>
      </c>
      <c r="F267" t="s">
        <v>5492</v>
      </c>
      <c r="G267" t="s">
        <v>5493</v>
      </c>
    </row>
    <row r="268" spans="1:7">
      <c r="A268">
        <v>32130420</v>
      </c>
      <c r="B268" t="s">
        <v>21736</v>
      </c>
      <c r="C268" t="s">
        <v>5490</v>
      </c>
      <c r="D268" t="s">
        <v>5491</v>
      </c>
      <c r="E268" t="s">
        <v>5491</v>
      </c>
      <c r="F268" t="s">
        <v>5492</v>
      </c>
      <c r="G268" t="s">
        <v>5493</v>
      </c>
    </row>
    <row r="269" spans="1:7">
      <c r="A269">
        <v>32130422</v>
      </c>
      <c r="B269" t="s">
        <v>21737</v>
      </c>
      <c r="C269" t="s">
        <v>5490</v>
      </c>
      <c r="D269" t="s">
        <v>5491</v>
      </c>
      <c r="E269" t="s">
        <v>5491</v>
      </c>
      <c r="F269" t="s">
        <v>5492</v>
      </c>
      <c r="G269" t="s">
        <v>5493</v>
      </c>
    </row>
    <row r="270" spans="1:7">
      <c r="A270">
        <v>32130424</v>
      </c>
      <c r="B270" t="s">
        <v>21738</v>
      </c>
      <c r="C270" t="s">
        <v>5490</v>
      </c>
      <c r="D270" t="s">
        <v>5491</v>
      </c>
      <c r="E270" t="s">
        <v>5491</v>
      </c>
      <c r="F270" t="s">
        <v>5492</v>
      </c>
      <c r="G270" t="s">
        <v>5493</v>
      </c>
    </row>
    <row r="271" spans="1:7">
      <c r="A271">
        <v>32130426</v>
      </c>
      <c r="B271" t="s">
        <v>21739</v>
      </c>
      <c r="C271" t="s">
        <v>5490</v>
      </c>
      <c r="D271" t="s">
        <v>5491</v>
      </c>
      <c r="E271" t="s">
        <v>5491</v>
      </c>
      <c r="F271" t="s">
        <v>5492</v>
      </c>
      <c r="G271" t="s">
        <v>5493</v>
      </c>
    </row>
    <row r="272" spans="1:7">
      <c r="A272">
        <v>32130428</v>
      </c>
      <c r="B272" t="s">
        <v>21740</v>
      </c>
      <c r="C272" t="s">
        <v>5490</v>
      </c>
      <c r="D272" t="s">
        <v>5491</v>
      </c>
      <c r="E272" t="s">
        <v>5491</v>
      </c>
      <c r="F272" t="s">
        <v>5492</v>
      </c>
      <c r="G272" t="s">
        <v>5493</v>
      </c>
    </row>
    <row r="273" spans="1:7">
      <c r="A273">
        <v>32130550</v>
      </c>
      <c r="B273" t="s">
        <v>21741</v>
      </c>
      <c r="C273" t="s">
        <v>5490</v>
      </c>
      <c r="D273" t="s">
        <v>5491</v>
      </c>
      <c r="E273" t="s">
        <v>5491</v>
      </c>
      <c r="F273" t="s">
        <v>5492</v>
      </c>
      <c r="G273" t="s">
        <v>5493</v>
      </c>
    </row>
    <row r="274" spans="1:7">
      <c r="A274">
        <v>32130552</v>
      </c>
      <c r="B274" t="s">
        <v>21742</v>
      </c>
      <c r="C274" t="s">
        <v>5490</v>
      </c>
      <c r="D274" t="s">
        <v>5491</v>
      </c>
      <c r="E274" t="s">
        <v>5491</v>
      </c>
      <c r="F274" t="s">
        <v>5492</v>
      </c>
      <c r="G274" t="s">
        <v>5493</v>
      </c>
    </row>
    <row r="275" spans="1:7">
      <c r="A275">
        <v>32130554</v>
      </c>
      <c r="B275" t="s">
        <v>21743</v>
      </c>
      <c r="C275" t="s">
        <v>5490</v>
      </c>
      <c r="D275" t="s">
        <v>5491</v>
      </c>
      <c r="E275" t="s">
        <v>5491</v>
      </c>
      <c r="F275" t="s">
        <v>5492</v>
      </c>
      <c r="G275" t="s">
        <v>5493</v>
      </c>
    </row>
    <row r="276" spans="1:7">
      <c r="A276">
        <v>32130556</v>
      </c>
      <c r="B276" t="s">
        <v>21744</v>
      </c>
      <c r="C276" t="s">
        <v>5490</v>
      </c>
      <c r="D276" t="s">
        <v>5491</v>
      </c>
      <c r="E276" t="s">
        <v>5491</v>
      </c>
      <c r="F276" t="s">
        <v>5492</v>
      </c>
      <c r="G276" t="s">
        <v>5493</v>
      </c>
    </row>
    <row r="277" spans="1:7">
      <c r="A277">
        <v>32130558</v>
      </c>
      <c r="B277" t="s">
        <v>21745</v>
      </c>
      <c r="C277" t="s">
        <v>5490</v>
      </c>
      <c r="D277" t="s">
        <v>5491</v>
      </c>
      <c r="E277" t="s">
        <v>5491</v>
      </c>
      <c r="F277" t="s">
        <v>5492</v>
      </c>
      <c r="G277" t="s">
        <v>5493</v>
      </c>
    </row>
    <row r="278" spans="1:7">
      <c r="A278">
        <v>32130560</v>
      </c>
      <c r="B278" t="s">
        <v>21746</v>
      </c>
      <c r="C278" t="s">
        <v>5490</v>
      </c>
      <c r="D278" t="s">
        <v>5491</v>
      </c>
      <c r="E278" t="s">
        <v>5491</v>
      </c>
      <c r="F278" t="s">
        <v>5492</v>
      </c>
      <c r="G278" t="s">
        <v>5493</v>
      </c>
    </row>
    <row r="279" spans="1:7">
      <c r="A279">
        <v>32130678</v>
      </c>
      <c r="B279" t="s">
        <v>21747</v>
      </c>
      <c r="C279" t="s">
        <v>5490</v>
      </c>
      <c r="D279" t="s">
        <v>5491</v>
      </c>
      <c r="E279" t="s">
        <v>5491</v>
      </c>
      <c r="F279" t="s">
        <v>5492</v>
      </c>
      <c r="G279" t="s">
        <v>5493</v>
      </c>
    </row>
    <row r="280" spans="1:7">
      <c r="A280">
        <v>32130680</v>
      </c>
      <c r="B280" t="s">
        <v>21748</v>
      </c>
      <c r="C280" t="s">
        <v>5490</v>
      </c>
      <c r="D280" t="s">
        <v>5491</v>
      </c>
      <c r="E280" t="s">
        <v>5491</v>
      </c>
      <c r="F280" t="s">
        <v>5492</v>
      </c>
      <c r="G280" t="s">
        <v>5493</v>
      </c>
    </row>
    <row r="281" spans="1:7">
      <c r="A281">
        <v>32130682</v>
      </c>
      <c r="B281" t="s">
        <v>21749</v>
      </c>
      <c r="C281" t="s">
        <v>5490</v>
      </c>
      <c r="D281" t="s">
        <v>5491</v>
      </c>
      <c r="E281" t="s">
        <v>5491</v>
      </c>
      <c r="F281" t="s">
        <v>5492</v>
      </c>
      <c r="G281" t="s">
        <v>5493</v>
      </c>
    </row>
    <row r="282" spans="1:7">
      <c r="A282">
        <v>32130684</v>
      </c>
      <c r="B282" t="s">
        <v>21750</v>
      </c>
      <c r="C282" t="s">
        <v>5490</v>
      </c>
      <c r="D282" t="s">
        <v>5491</v>
      </c>
      <c r="E282" t="s">
        <v>5491</v>
      </c>
      <c r="F282" t="s">
        <v>5492</v>
      </c>
      <c r="G282" t="s">
        <v>5493</v>
      </c>
    </row>
    <row r="283" spans="1:7">
      <c r="A283">
        <v>32130686</v>
      </c>
      <c r="B283" t="s">
        <v>21751</v>
      </c>
      <c r="C283" t="s">
        <v>5490</v>
      </c>
      <c r="D283" t="s">
        <v>5491</v>
      </c>
      <c r="E283" t="s">
        <v>5491</v>
      </c>
      <c r="F283" t="s">
        <v>5492</v>
      </c>
      <c r="G283" t="s">
        <v>5493</v>
      </c>
    </row>
    <row r="284" spans="1:7">
      <c r="A284">
        <v>32130688</v>
      </c>
      <c r="B284" t="s">
        <v>21752</v>
      </c>
      <c r="C284" t="s">
        <v>5490</v>
      </c>
      <c r="D284" t="s">
        <v>5491</v>
      </c>
      <c r="E284" t="s">
        <v>5491</v>
      </c>
      <c r="F284" t="s">
        <v>5492</v>
      </c>
      <c r="G284" t="s">
        <v>5493</v>
      </c>
    </row>
    <row r="285" spans="1:7">
      <c r="A285">
        <v>32131050</v>
      </c>
      <c r="B285" t="s">
        <v>21753</v>
      </c>
      <c r="C285" t="s">
        <v>5490</v>
      </c>
      <c r="D285" t="s">
        <v>5491</v>
      </c>
      <c r="E285" t="s">
        <v>5491</v>
      </c>
      <c r="F285" t="s">
        <v>5492</v>
      </c>
      <c r="G285" t="s">
        <v>5493</v>
      </c>
    </row>
    <row r="286" spans="1:7">
      <c r="A286">
        <v>32131052</v>
      </c>
      <c r="B286" t="s">
        <v>21754</v>
      </c>
      <c r="C286" t="s">
        <v>5490</v>
      </c>
      <c r="D286" t="s">
        <v>5491</v>
      </c>
      <c r="E286" t="s">
        <v>5491</v>
      </c>
      <c r="F286" t="s">
        <v>5492</v>
      </c>
      <c r="G286" t="s">
        <v>5493</v>
      </c>
    </row>
    <row r="287" spans="1:7">
      <c r="A287">
        <v>32131054</v>
      </c>
      <c r="B287" t="s">
        <v>21755</v>
      </c>
      <c r="C287" t="s">
        <v>5490</v>
      </c>
      <c r="D287" t="s">
        <v>5491</v>
      </c>
      <c r="E287" t="s">
        <v>5491</v>
      </c>
      <c r="F287" t="s">
        <v>5492</v>
      </c>
      <c r="G287" t="s">
        <v>5493</v>
      </c>
    </row>
    <row r="288" spans="1:7">
      <c r="A288">
        <v>32131056</v>
      </c>
      <c r="B288" t="s">
        <v>21756</v>
      </c>
      <c r="C288" t="s">
        <v>5490</v>
      </c>
      <c r="D288" t="s">
        <v>5491</v>
      </c>
      <c r="E288" t="s">
        <v>5491</v>
      </c>
      <c r="F288" t="s">
        <v>5492</v>
      </c>
      <c r="G288" t="s">
        <v>5493</v>
      </c>
    </row>
    <row r="289" spans="1:7">
      <c r="A289">
        <v>32131058</v>
      </c>
      <c r="B289" t="s">
        <v>21757</v>
      </c>
      <c r="C289" t="s">
        <v>5490</v>
      </c>
      <c r="D289" t="s">
        <v>5491</v>
      </c>
      <c r="E289" t="s">
        <v>5491</v>
      </c>
      <c r="F289" t="s">
        <v>5492</v>
      </c>
      <c r="G289" t="s">
        <v>5493</v>
      </c>
    </row>
    <row r="290" spans="1:7">
      <c r="A290">
        <v>32131060</v>
      </c>
      <c r="B290" t="s">
        <v>21758</v>
      </c>
      <c r="C290" t="s">
        <v>5490</v>
      </c>
      <c r="D290" t="s">
        <v>5491</v>
      </c>
      <c r="E290" t="s">
        <v>5491</v>
      </c>
      <c r="F290" t="s">
        <v>5492</v>
      </c>
      <c r="G290" t="s">
        <v>5493</v>
      </c>
    </row>
    <row r="291" spans="1:7">
      <c r="A291">
        <v>32131156</v>
      </c>
      <c r="B291" t="s">
        <v>21759</v>
      </c>
      <c r="C291" t="s">
        <v>5490</v>
      </c>
      <c r="D291" t="s">
        <v>5491</v>
      </c>
      <c r="E291" t="s">
        <v>5491</v>
      </c>
      <c r="F291" t="s">
        <v>5492</v>
      </c>
      <c r="G291" t="s">
        <v>5493</v>
      </c>
    </row>
    <row r="292" spans="1:7">
      <c r="A292">
        <v>32131158</v>
      </c>
      <c r="B292" t="s">
        <v>21760</v>
      </c>
      <c r="C292" t="s">
        <v>5490</v>
      </c>
      <c r="D292" t="s">
        <v>5491</v>
      </c>
      <c r="E292" t="s">
        <v>5491</v>
      </c>
      <c r="F292" t="s">
        <v>5492</v>
      </c>
      <c r="G292" t="s">
        <v>5493</v>
      </c>
    </row>
    <row r="293" spans="1:7">
      <c r="A293">
        <v>32131160</v>
      </c>
      <c r="B293" t="s">
        <v>21761</v>
      </c>
      <c r="C293" t="s">
        <v>5490</v>
      </c>
      <c r="D293" t="s">
        <v>5491</v>
      </c>
      <c r="E293" t="s">
        <v>5491</v>
      </c>
      <c r="F293" t="s">
        <v>5492</v>
      </c>
      <c r="G293" t="s">
        <v>5493</v>
      </c>
    </row>
    <row r="294" spans="1:7">
      <c r="A294">
        <v>32131162</v>
      </c>
      <c r="B294" t="s">
        <v>21762</v>
      </c>
      <c r="C294" t="s">
        <v>5490</v>
      </c>
      <c r="D294" t="s">
        <v>5491</v>
      </c>
      <c r="E294" t="s">
        <v>5491</v>
      </c>
      <c r="F294" t="s">
        <v>5492</v>
      </c>
      <c r="G294" t="s">
        <v>5493</v>
      </c>
    </row>
    <row r="295" spans="1:7">
      <c r="A295">
        <v>32131164</v>
      </c>
      <c r="B295" t="s">
        <v>21763</v>
      </c>
      <c r="C295" t="s">
        <v>5490</v>
      </c>
      <c r="D295" t="s">
        <v>5491</v>
      </c>
      <c r="E295" t="s">
        <v>5491</v>
      </c>
      <c r="F295" t="s">
        <v>5492</v>
      </c>
      <c r="G295" t="s">
        <v>5493</v>
      </c>
    </row>
    <row r="296" spans="1:7">
      <c r="A296">
        <v>32131166</v>
      </c>
      <c r="B296" t="s">
        <v>21764</v>
      </c>
      <c r="C296" t="s">
        <v>5490</v>
      </c>
      <c r="D296" t="s">
        <v>5491</v>
      </c>
      <c r="E296" t="s">
        <v>5491</v>
      </c>
      <c r="F296" t="s">
        <v>5492</v>
      </c>
      <c r="G296" t="s">
        <v>5493</v>
      </c>
    </row>
    <row r="297" spans="1:7">
      <c r="A297">
        <v>32131264</v>
      </c>
      <c r="B297" t="s">
        <v>21765</v>
      </c>
      <c r="C297" t="s">
        <v>5490</v>
      </c>
      <c r="D297" t="s">
        <v>5491</v>
      </c>
      <c r="E297" t="s">
        <v>5491</v>
      </c>
      <c r="F297" t="s">
        <v>5492</v>
      </c>
      <c r="G297" t="s">
        <v>5493</v>
      </c>
    </row>
    <row r="298" spans="1:7">
      <c r="A298">
        <v>32131266</v>
      </c>
      <c r="B298" t="s">
        <v>21766</v>
      </c>
      <c r="C298" t="s">
        <v>5490</v>
      </c>
      <c r="D298" t="s">
        <v>5491</v>
      </c>
      <c r="E298" t="s">
        <v>5491</v>
      </c>
      <c r="F298" t="s">
        <v>5492</v>
      </c>
      <c r="G298" t="s">
        <v>5493</v>
      </c>
    </row>
    <row r="299" spans="1:7">
      <c r="A299">
        <v>32131268</v>
      </c>
      <c r="B299" t="s">
        <v>21767</v>
      </c>
      <c r="C299" t="s">
        <v>5490</v>
      </c>
      <c r="D299" t="s">
        <v>5491</v>
      </c>
      <c r="E299" t="s">
        <v>5491</v>
      </c>
      <c r="F299" t="s">
        <v>5492</v>
      </c>
      <c r="G299" t="s">
        <v>5493</v>
      </c>
    </row>
    <row r="300" spans="1:7">
      <c r="A300">
        <v>32131270</v>
      </c>
      <c r="B300" t="s">
        <v>21768</v>
      </c>
      <c r="C300" t="s">
        <v>5490</v>
      </c>
      <c r="D300" t="s">
        <v>5491</v>
      </c>
      <c r="E300" t="s">
        <v>5491</v>
      </c>
      <c r="F300" t="s">
        <v>5492</v>
      </c>
      <c r="G300" t="s">
        <v>5493</v>
      </c>
    </row>
    <row r="301" spans="1:7">
      <c r="A301">
        <v>32131272</v>
      </c>
      <c r="B301" t="s">
        <v>21769</v>
      </c>
      <c r="C301" t="s">
        <v>5490</v>
      </c>
      <c r="D301" t="s">
        <v>5491</v>
      </c>
      <c r="E301" t="s">
        <v>5491</v>
      </c>
      <c r="F301" t="s">
        <v>5492</v>
      </c>
      <c r="G301" t="s">
        <v>5493</v>
      </c>
    </row>
    <row r="302" spans="1:7">
      <c r="A302">
        <v>32131274</v>
      </c>
      <c r="B302" t="s">
        <v>21770</v>
      </c>
      <c r="C302" t="s">
        <v>5490</v>
      </c>
      <c r="D302" t="s">
        <v>5491</v>
      </c>
      <c r="E302" t="s">
        <v>5491</v>
      </c>
      <c r="F302" t="s">
        <v>5492</v>
      </c>
      <c r="G302" t="s">
        <v>5493</v>
      </c>
    </row>
    <row r="303" spans="1:7">
      <c r="A303">
        <v>32131362</v>
      </c>
      <c r="B303" t="s">
        <v>21771</v>
      </c>
      <c r="C303" t="s">
        <v>5490</v>
      </c>
      <c r="D303" t="s">
        <v>5491</v>
      </c>
      <c r="E303" t="s">
        <v>5491</v>
      </c>
      <c r="F303" t="s">
        <v>5492</v>
      </c>
      <c r="G303" t="s">
        <v>5493</v>
      </c>
    </row>
    <row r="304" spans="1:7">
      <c r="A304">
        <v>32131364</v>
      </c>
      <c r="B304" t="s">
        <v>21772</v>
      </c>
      <c r="C304" t="s">
        <v>5490</v>
      </c>
      <c r="D304" t="s">
        <v>5491</v>
      </c>
      <c r="E304" t="s">
        <v>5491</v>
      </c>
      <c r="F304" t="s">
        <v>5492</v>
      </c>
      <c r="G304" t="s">
        <v>5493</v>
      </c>
    </row>
    <row r="305" spans="1:7">
      <c r="A305">
        <v>32131366</v>
      </c>
      <c r="B305" t="s">
        <v>21773</v>
      </c>
      <c r="C305" t="s">
        <v>5490</v>
      </c>
      <c r="D305" t="s">
        <v>5491</v>
      </c>
      <c r="E305" t="s">
        <v>5491</v>
      </c>
      <c r="F305" t="s">
        <v>5492</v>
      </c>
      <c r="G305" t="s">
        <v>5493</v>
      </c>
    </row>
    <row r="306" spans="1:7">
      <c r="A306">
        <v>32131368</v>
      </c>
      <c r="B306" t="s">
        <v>21774</v>
      </c>
      <c r="C306" t="s">
        <v>5490</v>
      </c>
      <c r="D306" t="s">
        <v>5491</v>
      </c>
      <c r="E306" t="s">
        <v>5491</v>
      </c>
      <c r="F306" t="s">
        <v>5492</v>
      </c>
      <c r="G306" t="s">
        <v>5493</v>
      </c>
    </row>
    <row r="307" spans="1:7">
      <c r="A307">
        <v>32131370</v>
      </c>
      <c r="B307" t="s">
        <v>21775</v>
      </c>
      <c r="C307" t="s">
        <v>5490</v>
      </c>
      <c r="D307" t="s">
        <v>5491</v>
      </c>
      <c r="E307" t="s">
        <v>5491</v>
      </c>
      <c r="F307" t="s">
        <v>5492</v>
      </c>
      <c r="G307" t="s">
        <v>5493</v>
      </c>
    </row>
    <row r="308" spans="1:7">
      <c r="A308">
        <v>32131372</v>
      </c>
      <c r="B308" t="s">
        <v>21776</v>
      </c>
      <c r="C308" t="s">
        <v>5490</v>
      </c>
      <c r="D308" t="s">
        <v>5491</v>
      </c>
      <c r="E308" t="s">
        <v>5491</v>
      </c>
      <c r="F308" t="s">
        <v>5492</v>
      </c>
      <c r="G308" t="s">
        <v>5493</v>
      </c>
    </row>
    <row r="309" spans="1:7">
      <c r="A309">
        <v>32131374</v>
      </c>
      <c r="B309" t="s">
        <v>21777</v>
      </c>
      <c r="C309" t="s">
        <v>5490</v>
      </c>
      <c r="D309" t="s">
        <v>5491</v>
      </c>
      <c r="E309" t="s">
        <v>5491</v>
      </c>
      <c r="F309" t="s">
        <v>5492</v>
      </c>
      <c r="G309" t="s">
        <v>5493</v>
      </c>
    </row>
    <row r="310" spans="1:7">
      <c r="A310">
        <v>32131464</v>
      </c>
      <c r="B310" t="s">
        <v>21778</v>
      </c>
      <c r="C310" t="s">
        <v>5490</v>
      </c>
      <c r="D310" t="s">
        <v>5491</v>
      </c>
      <c r="E310" t="s">
        <v>5491</v>
      </c>
      <c r="F310" t="s">
        <v>5492</v>
      </c>
      <c r="G310" t="s">
        <v>5493</v>
      </c>
    </row>
    <row r="311" spans="1:7">
      <c r="A311">
        <v>32131466</v>
      </c>
      <c r="B311" t="s">
        <v>21779</v>
      </c>
      <c r="C311" t="s">
        <v>5490</v>
      </c>
      <c r="D311" t="s">
        <v>5491</v>
      </c>
      <c r="E311" t="s">
        <v>5491</v>
      </c>
      <c r="F311" t="s">
        <v>5492</v>
      </c>
      <c r="G311" t="s">
        <v>5493</v>
      </c>
    </row>
    <row r="312" spans="1:7">
      <c r="A312">
        <v>32131468</v>
      </c>
      <c r="B312" t="s">
        <v>21780</v>
      </c>
      <c r="C312" t="s">
        <v>5490</v>
      </c>
      <c r="D312" t="s">
        <v>5491</v>
      </c>
      <c r="E312" t="s">
        <v>5491</v>
      </c>
      <c r="F312" t="s">
        <v>5492</v>
      </c>
      <c r="G312" t="s">
        <v>5493</v>
      </c>
    </row>
    <row r="313" spans="1:7">
      <c r="A313">
        <v>32131470</v>
      </c>
      <c r="B313" t="s">
        <v>21781</v>
      </c>
      <c r="C313" t="s">
        <v>5490</v>
      </c>
      <c r="D313" t="s">
        <v>5491</v>
      </c>
      <c r="E313" t="s">
        <v>5491</v>
      </c>
      <c r="F313" t="s">
        <v>5492</v>
      </c>
      <c r="G313" t="s">
        <v>5493</v>
      </c>
    </row>
    <row r="314" spans="1:7">
      <c r="A314">
        <v>32131472</v>
      </c>
      <c r="B314" t="s">
        <v>21782</v>
      </c>
      <c r="C314" t="s">
        <v>5490</v>
      </c>
      <c r="D314" t="s">
        <v>5491</v>
      </c>
      <c r="E314" t="s">
        <v>5491</v>
      </c>
      <c r="F314" t="s">
        <v>5492</v>
      </c>
      <c r="G314" t="s">
        <v>5493</v>
      </c>
    </row>
    <row r="315" spans="1:7">
      <c r="A315">
        <v>32131474</v>
      </c>
      <c r="B315" t="s">
        <v>21783</v>
      </c>
      <c r="C315" t="s">
        <v>5490</v>
      </c>
      <c r="D315" t="s">
        <v>5491</v>
      </c>
      <c r="E315" t="s">
        <v>5491</v>
      </c>
      <c r="F315" t="s">
        <v>5492</v>
      </c>
      <c r="G315" t="s">
        <v>5493</v>
      </c>
    </row>
    <row r="316" spans="1:7">
      <c r="A316">
        <v>32129632</v>
      </c>
      <c r="B316" t="s">
        <v>21784</v>
      </c>
      <c r="C316" t="s">
        <v>5490</v>
      </c>
      <c r="D316" t="s">
        <v>5491</v>
      </c>
      <c r="E316" t="s">
        <v>5491</v>
      </c>
      <c r="F316" t="s">
        <v>5492</v>
      </c>
      <c r="G316" t="s">
        <v>5493</v>
      </c>
    </row>
    <row r="317" spans="1:7">
      <c r="A317">
        <v>32129634</v>
      </c>
      <c r="B317" t="s">
        <v>21785</v>
      </c>
      <c r="C317" t="s">
        <v>5490</v>
      </c>
      <c r="D317" t="s">
        <v>5491</v>
      </c>
      <c r="E317" t="s">
        <v>5491</v>
      </c>
      <c r="F317" t="s">
        <v>5492</v>
      </c>
      <c r="G317" t="s">
        <v>5493</v>
      </c>
    </row>
    <row r="318" spans="1:7">
      <c r="A318">
        <v>32129636</v>
      </c>
      <c r="B318" t="s">
        <v>21786</v>
      </c>
      <c r="C318" t="s">
        <v>5490</v>
      </c>
      <c r="D318" t="s">
        <v>5491</v>
      </c>
      <c r="E318" t="s">
        <v>5491</v>
      </c>
      <c r="F318" t="s">
        <v>5492</v>
      </c>
      <c r="G318" t="s">
        <v>5493</v>
      </c>
    </row>
    <row r="319" spans="1:7">
      <c r="A319">
        <v>32129638</v>
      </c>
      <c r="B319" t="s">
        <v>21787</v>
      </c>
      <c r="C319" t="s">
        <v>5490</v>
      </c>
      <c r="D319" t="s">
        <v>5491</v>
      </c>
      <c r="E319" t="s">
        <v>5491</v>
      </c>
      <c r="F319" t="s">
        <v>5492</v>
      </c>
      <c r="G319" t="s">
        <v>5493</v>
      </c>
    </row>
    <row r="320" spans="1:7">
      <c r="A320">
        <v>32129640</v>
      </c>
      <c r="B320" t="s">
        <v>21788</v>
      </c>
      <c r="C320" t="s">
        <v>5490</v>
      </c>
      <c r="D320" t="s">
        <v>5491</v>
      </c>
      <c r="E320" t="s">
        <v>5491</v>
      </c>
      <c r="F320" t="s">
        <v>5492</v>
      </c>
      <c r="G320" t="s">
        <v>5493</v>
      </c>
    </row>
    <row r="321" spans="1:7">
      <c r="A321">
        <v>32129642</v>
      </c>
      <c r="B321" t="s">
        <v>21789</v>
      </c>
      <c r="C321" t="s">
        <v>5490</v>
      </c>
      <c r="D321" t="s">
        <v>5491</v>
      </c>
      <c r="E321" t="s">
        <v>5491</v>
      </c>
      <c r="F321" t="s">
        <v>5492</v>
      </c>
      <c r="G321" t="s">
        <v>5493</v>
      </c>
    </row>
    <row r="322" spans="1:7">
      <c r="A322">
        <v>32129778</v>
      </c>
      <c r="B322" t="s">
        <v>21790</v>
      </c>
      <c r="C322" t="s">
        <v>5490</v>
      </c>
      <c r="D322" t="s">
        <v>5491</v>
      </c>
      <c r="E322" t="s">
        <v>5491</v>
      </c>
      <c r="F322" t="s">
        <v>5492</v>
      </c>
      <c r="G322" t="s">
        <v>5493</v>
      </c>
    </row>
    <row r="323" spans="1:7">
      <c r="A323">
        <v>32129780</v>
      </c>
      <c r="B323" t="s">
        <v>21791</v>
      </c>
      <c r="C323" t="s">
        <v>5490</v>
      </c>
      <c r="D323" t="s">
        <v>5491</v>
      </c>
      <c r="E323" t="s">
        <v>5491</v>
      </c>
      <c r="F323" t="s">
        <v>5492</v>
      </c>
      <c r="G323" t="s">
        <v>5493</v>
      </c>
    </row>
    <row r="324" spans="1:7">
      <c r="A324">
        <v>32129782</v>
      </c>
      <c r="B324" t="s">
        <v>21792</v>
      </c>
      <c r="C324" t="s">
        <v>5490</v>
      </c>
      <c r="D324" t="s">
        <v>5491</v>
      </c>
      <c r="E324" t="s">
        <v>5491</v>
      </c>
      <c r="F324" t="s">
        <v>5492</v>
      </c>
      <c r="G324" t="s">
        <v>5493</v>
      </c>
    </row>
    <row r="325" spans="1:7">
      <c r="A325">
        <v>32129784</v>
      </c>
      <c r="B325" t="s">
        <v>21793</v>
      </c>
      <c r="C325" t="s">
        <v>5490</v>
      </c>
      <c r="D325" t="s">
        <v>5491</v>
      </c>
      <c r="E325" t="s">
        <v>5491</v>
      </c>
      <c r="F325" t="s">
        <v>5492</v>
      </c>
      <c r="G325" t="s">
        <v>5493</v>
      </c>
    </row>
    <row r="326" spans="1:7">
      <c r="A326">
        <v>32129786</v>
      </c>
      <c r="B326" t="s">
        <v>21794</v>
      </c>
      <c r="C326" t="s">
        <v>5490</v>
      </c>
      <c r="D326" t="s">
        <v>5491</v>
      </c>
      <c r="E326" t="s">
        <v>5491</v>
      </c>
      <c r="F326" t="s">
        <v>5492</v>
      </c>
      <c r="G326" t="s">
        <v>5493</v>
      </c>
    </row>
    <row r="327" spans="1:7">
      <c r="A327">
        <v>32129788</v>
      </c>
      <c r="B327" t="s">
        <v>21795</v>
      </c>
      <c r="C327" t="s">
        <v>5490</v>
      </c>
      <c r="D327" t="s">
        <v>5491</v>
      </c>
      <c r="E327" t="s">
        <v>5491</v>
      </c>
      <c r="F327" t="s">
        <v>5492</v>
      </c>
      <c r="G327" t="s">
        <v>5493</v>
      </c>
    </row>
    <row r="328" spans="1:7">
      <c r="A328">
        <v>32129912</v>
      </c>
      <c r="B328" t="s">
        <v>21796</v>
      </c>
      <c r="C328" t="s">
        <v>5490</v>
      </c>
      <c r="D328" t="s">
        <v>5491</v>
      </c>
      <c r="E328" t="s">
        <v>5491</v>
      </c>
      <c r="F328" t="s">
        <v>5492</v>
      </c>
      <c r="G328" t="s">
        <v>5493</v>
      </c>
    </row>
    <row r="329" spans="1:7">
      <c r="A329">
        <v>32129914</v>
      </c>
      <c r="B329" t="s">
        <v>21797</v>
      </c>
      <c r="C329" t="s">
        <v>5490</v>
      </c>
      <c r="D329" t="s">
        <v>5491</v>
      </c>
      <c r="E329" t="s">
        <v>5491</v>
      </c>
      <c r="F329" t="s">
        <v>5492</v>
      </c>
      <c r="G329" t="s">
        <v>5493</v>
      </c>
    </row>
    <row r="330" spans="1:7">
      <c r="A330">
        <v>32129916</v>
      </c>
      <c r="B330" t="s">
        <v>21798</v>
      </c>
      <c r="C330" t="s">
        <v>5490</v>
      </c>
      <c r="D330" t="s">
        <v>5491</v>
      </c>
      <c r="E330" t="s">
        <v>5491</v>
      </c>
      <c r="F330" t="s">
        <v>5492</v>
      </c>
      <c r="G330" t="s">
        <v>5493</v>
      </c>
    </row>
    <row r="331" spans="1:7">
      <c r="A331">
        <v>32129918</v>
      </c>
      <c r="B331" t="s">
        <v>21799</v>
      </c>
      <c r="C331" t="s">
        <v>5490</v>
      </c>
      <c r="D331" t="s">
        <v>5491</v>
      </c>
      <c r="E331" t="s">
        <v>5491</v>
      </c>
      <c r="F331" t="s">
        <v>5492</v>
      </c>
      <c r="G331" t="s">
        <v>5493</v>
      </c>
    </row>
    <row r="332" spans="1:7">
      <c r="A332">
        <v>32129920</v>
      </c>
      <c r="B332" t="s">
        <v>21800</v>
      </c>
      <c r="C332" t="s">
        <v>5490</v>
      </c>
      <c r="D332" t="s">
        <v>5491</v>
      </c>
      <c r="E332" t="s">
        <v>5491</v>
      </c>
      <c r="F332" t="s">
        <v>5492</v>
      </c>
      <c r="G332" t="s">
        <v>5493</v>
      </c>
    </row>
    <row r="333" spans="1:7">
      <c r="A333">
        <v>32129922</v>
      </c>
      <c r="B333" t="s">
        <v>21801</v>
      </c>
      <c r="C333" t="s">
        <v>5490</v>
      </c>
      <c r="D333" t="s">
        <v>5491</v>
      </c>
      <c r="E333" t="s">
        <v>5491</v>
      </c>
      <c r="F333" t="s">
        <v>5492</v>
      </c>
      <c r="G333" t="s">
        <v>5493</v>
      </c>
    </row>
    <row r="334" spans="1:7">
      <c r="A334">
        <v>32130048</v>
      </c>
      <c r="B334" t="s">
        <v>21802</v>
      </c>
      <c r="C334" t="s">
        <v>5490</v>
      </c>
      <c r="D334" t="s">
        <v>5491</v>
      </c>
      <c r="E334" t="s">
        <v>5491</v>
      </c>
      <c r="F334" t="s">
        <v>5492</v>
      </c>
      <c r="G334" t="s">
        <v>5493</v>
      </c>
    </row>
    <row r="335" spans="1:7">
      <c r="A335">
        <v>32130050</v>
      </c>
      <c r="B335" t="s">
        <v>21803</v>
      </c>
      <c r="C335" t="s">
        <v>5490</v>
      </c>
      <c r="D335" t="s">
        <v>5491</v>
      </c>
      <c r="E335" t="s">
        <v>5491</v>
      </c>
      <c r="F335" t="s">
        <v>5492</v>
      </c>
      <c r="G335" t="s">
        <v>5493</v>
      </c>
    </row>
    <row r="336" spans="1:7">
      <c r="A336">
        <v>32130052</v>
      </c>
      <c r="B336" t="s">
        <v>21804</v>
      </c>
      <c r="C336" t="s">
        <v>5490</v>
      </c>
      <c r="D336" t="s">
        <v>5491</v>
      </c>
      <c r="E336" t="s">
        <v>5491</v>
      </c>
      <c r="F336" t="s">
        <v>5492</v>
      </c>
      <c r="G336" t="s">
        <v>5493</v>
      </c>
    </row>
    <row r="337" spans="1:7">
      <c r="A337">
        <v>32130054</v>
      </c>
      <c r="B337" t="s">
        <v>21805</v>
      </c>
      <c r="C337" t="s">
        <v>5490</v>
      </c>
      <c r="D337" t="s">
        <v>5491</v>
      </c>
      <c r="E337" t="s">
        <v>5491</v>
      </c>
      <c r="F337" t="s">
        <v>5492</v>
      </c>
      <c r="G337" t="s">
        <v>5493</v>
      </c>
    </row>
    <row r="338" spans="1:7">
      <c r="A338">
        <v>32130056</v>
      </c>
      <c r="B338" t="s">
        <v>21806</v>
      </c>
      <c r="C338" t="s">
        <v>5490</v>
      </c>
      <c r="D338" t="s">
        <v>5491</v>
      </c>
      <c r="E338" t="s">
        <v>5491</v>
      </c>
      <c r="F338" t="s">
        <v>5492</v>
      </c>
      <c r="G338" t="s">
        <v>5493</v>
      </c>
    </row>
    <row r="339" spans="1:7">
      <c r="A339">
        <v>32130058</v>
      </c>
      <c r="B339" t="s">
        <v>21807</v>
      </c>
      <c r="C339" t="s">
        <v>5490</v>
      </c>
      <c r="D339" t="s">
        <v>5491</v>
      </c>
      <c r="E339" t="s">
        <v>5491</v>
      </c>
      <c r="F339" t="s">
        <v>5492</v>
      </c>
      <c r="G339" t="s">
        <v>5493</v>
      </c>
    </row>
    <row r="340" spans="1:7">
      <c r="A340">
        <v>32130180</v>
      </c>
      <c r="B340" t="s">
        <v>21808</v>
      </c>
      <c r="C340" t="s">
        <v>5490</v>
      </c>
      <c r="D340" t="s">
        <v>5491</v>
      </c>
      <c r="E340" t="s">
        <v>5491</v>
      </c>
      <c r="F340" t="s">
        <v>5492</v>
      </c>
      <c r="G340" t="s">
        <v>5493</v>
      </c>
    </row>
    <row r="341" spans="1:7">
      <c r="A341">
        <v>32130182</v>
      </c>
      <c r="B341" t="s">
        <v>21809</v>
      </c>
      <c r="C341" t="s">
        <v>5490</v>
      </c>
      <c r="D341" t="s">
        <v>5491</v>
      </c>
      <c r="E341" t="s">
        <v>5491</v>
      </c>
      <c r="F341" t="s">
        <v>5492</v>
      </c>
      <c r="G341" t="s">
        <v>5493</v>
      </c>
    </row>
    <row r="342" spans="1:7">
      <c r="A342">
        <v>32130184</v>
      </c>
      <c r="B342" t="s">
        <v>21810</v>
      </c>
      <c r="C342" t="s">
        <v>5490</v>
      </c>
      <c r="D342" t="s">
        <v>5491</v>
      </c>
      <c r="E342" t="s">
        <v>5491</v>
      </c>
      <c r="F342" t="s">
        <v>5492</v>
      </c>
      <c r="G342" t="s">
        <v>5493</v>
      </c>
    </row>
    <row r="343" spans="1:7">
      <c r="A343">
        <v>32130186</v>
      </c>
      <c r="B343" t="s">
        <v>21811</v>
      </c>
      <c r="C343" t="s">
        <v>5490</v>
      </c>
      <c r="D343" t="s">
        <v>5491</v>
      </c>
      <c r="E343" t="s">
        <v>5491</v>
      </c>
      <c r="F343" t="s">
        <v>5492</v>
      </c>
      <c r="G343" t="s">
        <v>5493</v>
      </c>
    </row>
    <row r="344" spans="1:7">
      <c r="A344">
        <v>32130188</v>
      </c>
      <c r="B344" t="s">
        <v>21812</v>
      </c>
      <c r="C344" t="s">
        <v>5490</v>
      </c>
      <c r="D344" t="s">
        <v>5491</v>
      </c>
      <c r="E344" t="s">
        <v>5491</v>
      </c>
      <c r="F344" t="s">
        <v>5492</v>
      </c>
      <c r="G344" t="s">
        <v>5493</v>
      </c>
    </row>
    <row r="345" spans="1:7">
      <c r="A345">
        <v>32130190</v>
      </c>
      <c r="B345" t="s">
        <v>21813</v>
      </c>
      <c r="C345" t="s">
        <v>5490</v>
      </c>
      <c r="D345" t="s">
        <v>5491</v>
      </c>
      <c r="E345" t="s">
        <v>5491</v>
      </c>
      <c r="F345" t="s">
        <v>5492</v>
      </c>
      <c r="G345" t="s">
        <v>5493</v>
      </c>
    </row>
    <row r="346" spans="1:7">
      <c r="A346">
        <v>32130310</v>
      </c>
      <c r="B346" t="s">
        <v>21814</v>
      </c>
      <c r="C346" t="s">
        <v>5490</v>
      </c>
      <c r="D346" t="s">
        <v>5491</v>
      </c>
      <c r="E346" t="s">
        <v>5491</v>
      </c>
      <c r="F346" t="s">
        <v>5492</v>
      </c>
      <c r="G346" t="s">
        <v>5493</v>
      </c>
    </row>
    <row r="347" spans="1:7">
      <c r="A347">
        <v>32130312</v>
      </c>
      <c r="B347" t="s">
        <v>21815</v>
      </c>
      <c r="C347" t="s">
        <v>5490</v>
      </c>
      <c r="D347" t="s">
        <v>5491</v>
      </c>
      <c r="E347" t="s">
        <v>5491</v>
      </c>
      <c r="F347" t="s">
        <v>5492</v>
      </c>
      <c r="G347" t="s">
        <v>5493</v>
      </c>
    </row>
    <row r="348" spans="1:7">
      <c r="A348">
        <v>32130314</v>
      </c>
      <c r="B348" t="s">
        <v>21816</v>
      </c>
      <c r="C348" t="s">
        <v>5490</v>
      </c>
      <c r="D348" t="s">
        <v>5491</v>
      </c>
      <c r="E348" t="s">
        <v>5491</v>
      </c>
      <c r="F348" t="s">
        <v>5492</v>
      </c>
      <c r="G348" t="s">
        <v>5493</v>
      </c>
    </row>
    <row r="349" spans="1:7">
      <c r="A349">
        <v>32130316</v>
      </c>
      <c r="B349" t="s">
        <v>21817</v>
      </c>
      <c r="C349" t="s">
        <v>5490</v>
      </c>
      <c r="D349" t="s">
        <v>5491</v>
      </c>
      <c r="E349" t="s">
        <v>5491</v>
      </c>
      <c r="F349" t="s">
        <v>5492</v>
      </c>
      <c r="G349" t="s">
        <v>5493</v>
      </c>
    </row>
    <row r="350" spans="1:7">
      <c r="A350">
        <v>32130318</v>
      </c>
      <c r="B350" t="s">
        <v>21818</v>
      </c>
      <c r="C350" t="s">
        <v>5490</v>
      </c>
      <c r="D350" t="s">
        <v>5491</v>
      </c>
      <c r="E350" t="s">
        <v>5491</v>
      </c>
      <c r="F350" t="s">
        <v>5492</v>
      </c>
      <c r="G350" t="s">
        <v>5493</v>
      </c>
    </row>
    <row r="351" spans="1:7">
      <c r="A351">
        <v>32130320</v>
      </c>
      <c r="B351" t="s">
        <v>21819</v>
      </c>
      <c r="C351" t="s">
        <v>5490</v>
      </c>
      <c r="D351" t="s">
        <v>5491</v>
      </c>
      <c r="E351" t="s">
        <v>5491</v>
      </c>
      <c r="F351" t="s">
        <v>5492</v>
      </c>
      <c r="G351" t="s">
        <v>5493</v>
      </c>
    </row>
    <row r="352" spans="1:7">
      <c r="A352">
        <v>32130432</v>
      </c>
      <c r="B352" t="s">
        <v>21820</v>
      </c>
      <c r="C352" t="s">
        <v>5490</v>
      </c>
      <c r="D352" t="s">
        <v>5491</v>
      </c>
      <c r="E352" t="s">
        <v>5491</v>
      </c>
      <c r="F352" t="s">
        <v>5492</v>
      </c>
      <c r="G352" t="s">
        <v>5493</v>
      </c>
    </row>
    <row r="353" spans="1:7">
      <c r="A353">
        <v>32130434</v>
      </c>
      <c r="B353" t="s">
        <v>21821</v>
      </c>
      <c r="C353" t="s">
        <v>5490</v>
      </c>
      <c r="D353" t="s">
        <v>5491</v>
      </c>
      <c r="E353" t="s">
        <v>5491</v>
      </c>
      <c r="F353" t="s">
        <v>5492</v>
      </c>
      <c r="G353" t="s">
        <v>5493</v>
      </c>
    </row>
    <row r="354" spans="1:7">
      <c r="A354">
        <v>32130436</v>
      </c>
      <c r="B354" t="s">
        <v>21822</v>
      </c>
      <c r="C354" t="s">
        <v>5490</v>
      </c>
      <c r="D354" t="s">
        <v>5491</v>
      </c>
      <c r="E354" t="s">
        <v>5491</v>
      </c>
      <c r="F354" t="s">
        <v>5492</v>
      </c>
      <c r="G354" t="s">
        <v>5493</v>
      </c>
    </row>
    <row r="355" spans="1:7">
      <c r="A355">
        <v>32130430</v>
      </c>
      <c r="B355" t="s">
        <v>21823</v>
      </c>
      <c r="C355" t="s">
        <v>5490</v>
      </c>
      <c r="D355" t="s">
        <v>5491</v>
      </c>
      <c r="E355" t="s">
        <v>5491</v>
      </c>
      <c r="F355" t="s">
        <v>5492</v>
      </c>
      <c r="G355" t="s">
        <v>5493</v>
      </c>
    </row>
    <row r="356" spans="1:7">
      <c r="A356">
        <v>32130438</v>
      </c>
      <c r="B356" t="s">
        <v>21824</v>
      </c>
      <c r="C356" t="s">
        <v>5490</v>
      </c>
      <c r="D356" t="s">
        <v>5491</v>
      </c>
      <c r="E356" t="s">
        <v>5491</v>
      </c>
      <c r="F356" t="s">
        <v>5492</v>
      </c>
      <c r="G356" t="s">
        <v>5493</v>
      </c>
    </row>
    <row r="357" spans="1:7">
      <c r="A357">
        <v>32130562</v>
      </c>
      <c r="B357" t="s">
        <v>21825</v>
      </c>
      <c r="C357" t="s">
        <v>5490</v>
      </c>
      <c r="D357" t="s">
        <v>5491</v>
      </c>
      <c r="E357" t="s">
        <v>5491</v>
      </c>
      <c r="F357" t="s">
        <v>5492</v>
      </c>
      <c r="G357" t="s">
        <v>5493</v>
      </c>
    </row>
    <row r="358" spans="1:7">
      <c r="A358">
        <v>32130564</v>
      </c>
      <c r="B358" t="s">
        <v>21826</v>
      </c>
      <c r="C358" t="s">
        <v>5490</v>
      </c>
      <c r="D358" t="s">
        <v>5491</v>
      </c>
      <c r="E358" t="s">
        <v>5491</v>
      </c>
      <c r="F358" t="s">
        <v>5492</v>
      </c>
      <c r="G358" t="s">
        <v>5493</v>
      </c>
    </row>
    <row r="359" spans="1:7">
      <c r="A359">
        <v>32130566</v>
      </c>
      <c r="B359" t="s">
        <v>21827</v>
      </c>
      <c r="C359" t="s">
        <v>5490</v>
      </c>
      <c r="D359" t="s">
        <v>5491</v>
      </c>
      <c r="E359" t="s">
        <v>5491</v>
      </c>
      <c r="F359" t="s">
        <v>5492</v>
      </c>
      <c r="G359" t="s">
        <v>5493</v>
      </c>
    </row>
    <row r="360" spans="1:7">
      <c r="A360">
        <v>32130568</v>
      </c>
      <c r="B360" t="s">
        <v>21828</v>
      </c>
      <c r="C360" t="s">
        <v>5490</v>
      </c>
      <c r="D360" t="s">
        <v>5491</v>
      </c>
      <c r="E360" t="s">
        <v>5491</v>
      </c>
      <c r="F360" t="s">
        <v>5492</v>
      </c>
      <c r="G360" t="s">
        <v>5493</v>
      </c>
    </row>
    <row r="361" spans="1:7">
      <c r="A361">
        <v>32130570</v>
      </c>
      <c r="B361" t="s">
        <v>21829</v>
      </c>
      <c r="C361" t="s">
        <v>5490</v>
      </c>
      <c r="D361" t="s">
        <v>5491</v>
      </c>
      <c r="E361" t="s">
        <v>5491</v>
      </c>
      <c r="F361" t="s">
        <v>5492</v>
      </c>
      <c r="G361" t="s">
        <v>5493</v>
      </c>
    </row>
    <row r="362" spans="1:7">
      <c r="A362">
        <v>32130572</v>
      </c>
      <c r="B362" t="s">
        <v>21830</v>
      </c>
      <c r="C362" t="s">
        <v>5490</v>
      </c>
      <c r="D362" t="s">
        <v>5491</v>
      </c>
      <c r="E362" t="s">
        <v>5491</v>
      </c>
      <c r="F362" t="s">
        <v>5492</v>
      </c>
      <c r="G362" t="s">
        <v>5493</v>
      </c>
    </row>
    <row r="363" spans="1:7">
      <c r="A363">
        <v>32130690</v>
      </c>
      <c r="B363" t="s">
        <v>21831</v>
      </c>
      <c r="C363" t="s">
        <v>5490</v>
      </c>
      <c r="D363" t="s">
        <v>5491</v>
      </c>
      <c r="E363" t="s">
        <v>5491</v>
      </c>
      <c r="F363" t="s">
        <v>5492</v>
      </c>
      <c r="G363" t="s">
        <v>5493</v>
      </c>
    </row>
    <row r="364" spans="1:7">
      <c r="A364">
        <v>32130692</v>
      </c>
      <c r="B364" t="s">
        <v>21832</v>
      </c>
      <c r="C364" t="s">
        <v>5490</v>
      </c>
      <c r="D364" t="s">
        <v>5491</v>
      </c>
      <c r="E364" t="s">
        <v>5491</v>
      </c>
      <c r="F364" t="s">
        <v>5492</v>
      </c>
      <c r="G364" t="s">
        <v>5493</v>
      </c>
    </row>
    <row r="365" spans="1:7">
      <c r="A365">
        <v>32130694</v>
      </c>
      <c r="B365" t="s">
        <v>21833</v>
      </c>
      <c r="C365" t="s">
        <v>5490</v>
      </c>
      <c r="D365" t="s">
        <v>5491</v>
      </c>
      <c r="E365" t="s">
        <v>5491</v>
      </c>
      <c r="F365" t="s">
        <v>5492</v>
      </c>
      <c r="G365" t="s">
        <v>5493</v>
      </c>
    </row>
    <row r="366" spans="1:7">
      <c r="A366">
        <v>32130696</v>
      </c>
      <c r="B366" t="s">
        <v>21834</v>
      </c>
      <c r="C366" t="s">
        <v>5490</v>
      </c>
      <c r="D366" t="s">
        <v>5491</v>
      </c>
      <c r="E366" t="s">
        <v>5491</v>
      </c>
      <c r="F366" t="s">
        <v>5492</v>
      </c>
      <c r="G366" t="s">
        <v>5493</v>
      </c>
    </row>
    <row r="367" spans="1:7">
      <c r="A367">
        <v>32130698</v>
      </c>
      <c r="B367" t="s">
        <v>21835</v>
      </c>
      <c r="C367" t="s">
        <v>5490</v>
      </c>
      <c r="D367" t="s">
        <v>5491</v>
      </c>
      <c r="E367" t="s">
        <v>5491</v>
      </c>
      <c r="F367" t="s">
        <v>5492</v>
      </c>
      <c r="G367" t="s">
        <v>5493</v>
      </c>
    </row>
    <row r="368" spans="1:7">
      <c r="A368">
        <v>32130810</v>
      </c>
      <c r="B368" t="s">
        <v>21836</v>
      </c>
      <c r="C368" t="s">
        <v>5490</v>
      </c>
      <c r="D368" t="s">
        <v>5491</v>
      </c>
      <c r="E368" t="s">
        <v>5491</v>
      </c>
      <c r="F368" t="s">
        <v>5492</v>
      </c>
      <c r="G368" t="s">
        <v>5493</v>
      </c>
    </row>
    <row r="369" spans="1:7">
      <c r="A369">
        <v>32130812</v>
      </c>
      <c r="B369" t="s">
        <v>21837</v>
      </c>
      <c r="C369" t="s">
        <v>5490</v>
      </c>
      <c r="D369" t="s">
        <v>5491</v>
      </c>
      <c r="E369" t="s">
        <v>5491</v>
      </c>
      <c r="F369" t="s">
        <v>5492</v>
      </c>
      <c r="G369" t="s">
        <v>5493</v>
      </c>
    </row>
    <row r="370" spans="1:7">
      <c r="A370">
        <v>32130814</v>
      </c>
      <c r="B370" t="s">
        <v>21838</v>
      </c>
      <c r="C370" t="s">
        <v>5490</v>
      </c>
      <c r="D370" t="s">
        <v>5491</v>
      </c>
      <c r="E370" t="s">
        <v>5491</v>
      </c>
      <c r="F370" t="s">
        <v>5492</v>
      </c>
      <c r="G370" t="s">
        <v>5493</v>
      </c>
    </row>
    <row r="371" spans="1:7">
      <c r="A371">
        <v>32130816</v>
      </c>
      <c r="B371" t="s">
        <v>21839</v>
      </c>
      <c r="C371" t="s">
        <v>5490</v>
      </c>
      <c r="D371" t="s">
        <v>5491</v>
      </c>
      <c r="E371" t="s">
        <v>5491</v>
      </c>
      <c r="F371" t="s">
        <v>5492</v>
      </c>
      <c r="G371" t="s">
        <v>5493</v>
      </c>
    </row>
    <row r="372" spans="1:7">
      <c r="A372">
        <v>32130818</v>
      </c>
      <c r="B372" t="s">
        <v>21840</v>
      </c>
      <c r="C372" t="s">
        <v>5490</v>
      </c>
      <c r="D372" t="s">
        <v>5491</v>
      </c>
      <c r="E372" t="s">
        <v>5491</v>
      </c>
      <c r="F372" t="s">
        <v>5492</v>
      </c>
      <c r="G372" t="s">
        <v>5493</v>
      </c>
    </row>
    <row r="373" spans="1:7">
      <c r="A373">
        <v>32130930</v>
      </c>
      <c r="B373" t="s">
        <v>21841</v>
      </c>
      <c r="C373" t="s">
        <v>5490</v>
      </c>
      <c r="D373" t="s">
        <v>5491</v>
      </c>
      <c r="E373" t="s">
        <v>5491</v>
      </c>
      <c r="F373" t="s">
        <v>5492</v>
      </c>
      <c r="G373" t="s">
        <v>5493</v>
      </c>
    </row>
    <row r="374" spans="1:7">
      <c r="A374">
        <v>32130932</v>
      </c>
      <c r="B374" t="s">
        <v>21842</v>
      </c>
      <c r="C374" t="s">
        <v>5490</v>
      </c>
      <c r="D374" t="s">
        <v>5491</v>
      </c>
      <c r="E374" t="s">
        <v>5491</v>
      </c>
      <c r="F374" t="s">
        <v>5492</v>
      </c>
      <c r="G374" t="s">
        <v>5493</v>
      </c>
    </row>
    <row r="375" spans="1:7">
      <c r="A375">
        <v>32130934</v>
      </c>
      <c r="B375" t="s">
        <v>21843</v>
      </c>
      <c r="C375" t="s">
        <v>5490</v>
      </c>
      <c r="D375" t="s">
        <v>5491</v>
      </c>
      <c r="E375" t="s">
        <v>5491</v>
      </c>
      <c r="F375" t="s">
        <v>5492</v>
      </c>
      <c r="G375" t="s">
        <v>5493</v>
      </c>
    </row>
    <row r="376" spans="1:7">
      <c r="A376">
        <v>32130936</v>
      </c>
      <c r="B376" t="s">
        <v>21844</v>
      </c>
      <c r="C376" t="s">
        <v>5490</v>
      </c>
      <c r="D376" t="s">
        <v>5491</v>
      </c>
      <c r="E376" t="s">
        <v>5491</v>
      </c>
      <c r="F376" t="s">
        <v>5492</v>
      </c>
      <c r="G376" t="s">
        <v>5493</v>
      </c>
    </row>
    <row r="377" spans="1:7">
      <c r="A377">
        <v>32130938</v>
      </c>
      <c r="B377" t="s">
        <v>21845</v>
      </c>
      <c r="C377" t="s">
        <v>5490</v>
      </c>
      <c r="D377" t="s">
        <v>5491</v>
      </c>
      <c r="E377" t="s">
        <v>5491</v>
      </c>
      <c r="F377" t="s">
        <v>5492</v>
      </c>
      <c r="G377" t="s">
        <v>5493</v>
      </c>
    </row>
    <row r="378" spans="1:7">
      <c r="A378">
        <v>32130940</v>
      </c>
      <c r="B378" t="s">
        <v>21846</v>
      </c>
      <c r="C378" t="s">
        <v>5490</v>
      </c>
      <c r="D378" t="s">
        <v>5491</v>
      </c>
      <c r="E378" t="s">
        <v>5491</v>
      </c>
      <c r="F378" t="s">
        <v>5492</v>
      </c>
      <c r="G378" t="s">
        <v>5493</v>
      </c>
    </row>
    <row r="379" spans="1:7">
      <c r="A379">
        <v>32131276</v>
      </c>
      <c r="B379" t="s">
        <v>21847</v>
      </c>
      <c r="C379" t="s">
        <v>5490</v>
      </c>
      <c r="D379" t="s">
        <v>5491</v>
      </c>
      <c r="E379" t="s">
        <v>5491</v>
      </c>
      <c r="F379" t="s">
        <v>5492</v>
      </c>
      <c r="G379" t="s">
        <v>5493</v>
      </c>
    </row>
    <row r="380" spans="1:7">
      <c r="A380">
        <v>32131278</v>
      </c>
      <c r="B380" t="s">
        <v>21848</v>
      </c>
      <c r="C380" t="s">
        <v>5490</v>
      </c>
      <c r="D380" t="s">
        <v>5491</v>
      </c>
      <c r="E380" t="s">
        <v>5491</v>
      </c>
      <c r="F380" t="s">
        <v>5492</v>
      </c>
      <c r="G380" t="s">
        <v>5493</v>
      </c>
    </row>
    <row r="381" spans="1:7">
      <c r="A381">
        <v>32131280</v>
      </c>
      <c r="B381" t="s">
        <v>21849</v>
      </c>
      <c r="C381" t="s">
        <v>5490</v>
      </c>
      <c r="D381" t="s">
        <v>5491</v>
      </c>
      <c r="E381" t="s">
        <v>5491</v>
      </c>
      <c r="F381" t="s">
        <v>5492</v>
      </c>
      <c r="G381" t="s">
        <v>5493</v>
      </c>
    </row>
    <row r="382" spans="1:7">
      <c r="A382">
        <v>32131282</v>
      </c>
      <c r="B382" t="s">
        <v>21850</v>
      </c>
      <c r="C382" t="s">
        <v>5490</v>
      </c>
      <c r="D382" t="s">
        <v>5491</v>
      </c>
      <c r="E382" t="s">
        <v>5491</v>
      </c>
      <c r="F382" t="s">
        <v>5492</v>
      </c>
      <c r="G382" t="s">
        <v>5493</v>
      </c>
    </row>
    <row r="383" spans="1:7">
      <c r="A383">
        <v>32131284</v>
      </c>
      <c r="B383" t="s">
        <v>21851</v>
      </c>
      <c r="C383" t="s">
        <v>5490</v>
      </c>
      <c r="D383" t="s">
        <v>5491</v>
      </c>
      <c r="E383" t="s">
        <v>5491</v>
      </c>
      <c r="F383" t="s">
        <v>5492</v>
      </c>
      <c r="G383" t="s">
        <v>5493</v>
      </c>
    </row>
    <row r="384" spans="1:7">
      <c r="A384">
        <v>32131286</v>
      </c>
      <c r="B384" t="s">
        <v>21852</v>
      </c>
      <c r="C384" t="s">
        <v>5490</v>
      </c>
      <c r="D384" t="s">
        <v>5491</v>
      </c>
      <c r="E384" t="s">
        <v>5491</v>
      </c>
      <c r="F384" t="s">
        <v>5492</v>
      </c>
      <c r="G384" t="s">
        <v>5493</v>
      </c>
    </row>
    <row r="385" spans="1:7">
      <c r="A385">
        <v>32131376</v>
      </c>
      <c r="B385" t="s">
        <v>21853</v>
      </c>
      <c r="C385" t="s">
        <v>5490</v>
      </c>
      <c r="D385" t="s">
        <v>5491</v>
      </c>
      <c r="E385" t="s">
        <v>5491</v>
      </c>
      <c r="F385" t="s">
        <v>5492</v>
      </c>
      <c r="G385" t="s">
        <v>5493</v>
      </c>
    </row>
    <row r="386" spans="1:7">
      <c r="A386">
        <v>32131378</v>
      </c>
      <c r="B386" t="s">
        <v>21854</v>
      </c>
      <c r="C386" t="s">
        <v>5490</v>
      </c>
      <c r="D386" t="s">
        <v>5491</v>
      </c>
      <c r="E386" t="s">
        <v>5491</v>
      </c>
      <c r="F386" t="s">
        <v>5492</v>
      </c>
      <c r="G386" t="s">
        <v>5493</v>
      </c>
    </row>
    <row r="387" spans="1:7">
      <c r="A387">
        <v>32131380</v>
      </c>
      <c r="B387" t="s">
        <v>21855</v>
      </c>
      <c r="C387" t="s">
        <v>5490</v>
      </c>
      <c r="D387" t="s">
        <v>5491</v>
      </c>
      <c r="E387" t="s">
        <v>5491</v>
      </c>
      <c r="F387" t="s">
        <v>5492</v>
      </c>
      <c r="G387" t="s">
        <v>5493</v>
      </c>
    </row>
    <row r="388" spans="1:7">
      <c r="A388">
        <v>32131382</v>
      </c>
      <c r="B388" t="s">
        <v>21856</v>
      </c>
      <c r="C388" t="s">
        <v>5490</v>
      </c>
      <c r="D388" t="s">
        <v>5491</v>
      </c>
      <c r="E388" t="s">
        <v>5491</v>
      </c>
      <c r="F388" t="s">
        <v>5492</v>
      </c>
      <c r="G388" t="s">
        <v>5493</v>
      </c>
    </row>
    <row r="389" spans="1:7">
      <c r="A389">
        <v>32131384</v>
      </c>
      <c r="B389" t="s">
        <v>21857</v>
      </c>
      <c r="C389" t="s">
        <v>5490</v>
      </c>
      <c r="D389" t="s">
        <v>5491</v>
      </c>
      <c r="E389" t="s">
        <v>5491</v>
      </c>
      <c r="F389" t="s">
        <v>5492</v>
      </c>
      <c r="G389" t="s">
        <v>5493</v>
      </c>
    </row>
    <row r="390" spans="1:7">
      <c r="A390">
        <v>32131386</v>
      </c>
      <c r="B390" t="s">
        <v>21858</v>
      </c>
      <c r="C390" t="s">
        <v>5490</v>
      </c>
      <c r="D390" t="s">
        <v>5491</v>
      </c>
      <c r="E390" t="s">
        <v>5491</v>
      </c>
      <c r="F390" t="s">
        <v>5492</v>
      </c>
      <c r="G390" t="s">
        <v>5493</v>
      </c>
    </row>
    <row r="391" spans="1:7">
      <c r="A391">
        <v>32131388</v>
      </c>
      <c r="B391" t="s">
        <v>21859</v>
      </c>
      <c r="C391" t="s">
        <v>5490</v>
      </c>
      <c r="D391" t="s">
        <v>5491</v>
      </c>
      <c r="E391" t="s">
        <v>5491</v>
      </c>
      <c r="F391" t="s">
        <v>5492</v>
      </c>
      <c r="G391" t="s">
        <v>5493</v>
      </c>
    </row>
    <row r="392" spans="1:7">
      <c r="A392">
        <v>32131476</v>
      </c>
      <c r="B392" t="s">
        <v>21860</v>
      </c>
      <c r="C392" t="s">
        <v>5490</v>
      </c>
      <c r="D392" t="s">
        <v>5491</v>
      </c>
      <c r="E392" t="s">
        <v>5491</v>
      </c>
      <c r="F392" t="s">
        <v>5492</v>
      </c>
      <c r="G392" t="s">
        <v>5493</v>
      </c>
    </row>
    <row r="393" spans="1:7">
      <c r="A393">
        <v>32131478</v>
      </c>
      <c r="B393" t="s">
        <v>21861</v>
      </c>
      <c r="C393" t="s">
        <v>5490</v>
      </c>
      <c r="D393" t="s">
        <v>5491</v>
      </c>
      <c r="E393" t="s">
        <v>5491</v>
      </c>
      <c r="F393" t="s">
        <v>5492</v>
      </c>
      <c r="G393" t="s">
        <v>5493</v>
      </c>
    </row>
    <row r="394" spans="1:7">
      <c r="A394">
        <v>32131480</v>
      </c>
      <c r="B394" t="s">
        <v>21862</v>
      </c>
      <c r="C394" t="s">
        <v>5490</v>
      </c>
      <c r="D394" t="s">
        <v>5491</v>
      </c>
      <c r="E394" t="s">
        <v>5491</v>
      </c>
      <c r="F394" t="s">
        <v>5492</v>
      </c>
      <c r="G394" t="s">
        <v>5493</v>
      </c>
    </row>
    <row r="395" spans="1:7">
      <c r="A395">
        <v>32131482</v>
      </c>
      <c r="B395" t="s">
        <v>21863</v>
      </c>
      <c r="C395" t="s">
        <v>5490</v>
      </c>
      <c r="D395" t="s">
        <v>5491</v>
      </c>
      <c r="E395" t="s">
        <v>5491</v>
      </c>
      <c r="F395" t="s">
        <v>5492</v>
      </c>
      <c r="G395" t="s">
        <v>5493</v>
      </c>
    </row>
    <row r="396" spans="1:7">
      <c r="A396">
        <v>32131484</v>
      </c>
      <c r="B396" t="s">
        <v>21864</v>
      </c>
      <c r="C396" t="s">
        <v>5490</v>
      </c>
      <c r="D396" t="s">
        <v>5491</v>
      </c>
      <c r="E396" t="s">
        <v>5491</v>
      </c>
      <c r="F396" t="s">
        <v>5492</v>
      </c>
      <c r="G396" t="s">
        <v>5493</v>
      </c>
    </row>
    <row r="397" spans="1:7">
      <c r="A397">
        <v>32131486</v>
      </c>
      <c r="B397" t="s">
        <v>21865</v>
      </c>
      <c r="C397" t="s">
        <v>5490</v>
      </c>
      <c r="D397" t="s">
        <v>5491</v>
      </c>
      <c r="E397" t="s">
        <v>5491</v>
      </c>
      <c r="F397" t="s">
        <v>5492</v>
      </c>
      <c r="G397" t="s">
        <v>5493</v>
      </c>
    </row>
    <row r="398" spans="1:7">
      <c r="A398">
        <v>32131560</v>
      </c>
      <c r="B398" t="s">
        <v>21866</v>
      </c>
      <c r="C398" t="s">
        <v>5490</v>
      </c>
      <c r="D398" t="s">
        <v>5491</v>
      </c>
      <c r="E398" t="s">
        <v>5491</v>
      </c>
      <c r="F398" t="s">
        <v>5492</v>
      </c>
      <c r="G398" t="s">
        <v>5493</v>
      </c>
    </row>
    <row r="399" spans="1:7">
      <c r="A399">
        <v>32131562</v>
      </c>
      <c r="B399" t="s">
        <v>21867</v>
      </c>
      <c r="C399" t="s">
        <v>5490</v>
      </c>
      <c r="D399" t="s">
        <v>5491</v>
      </c>
      <c r="E399" t="s">
        <v>5491</v>
      </c>
      <c r="F399" t="s">
        <v>5492</v>
      </c>
      <c r="G399" t="s">
        <v>5493</v>
      </c>
    </row>
    <row r="400" spans="1:7">
      <c r="A400">
        <v>32131564</v>
      </c>
      <c r="B400" t="s">
        <v>21868</v>
      </c>
      <c r="C400" t="s">
        <v>5490</v>
      </c>
      <c r="D400" t="s">
        <v>5491</v>
      </c>
      <c r="E400" t="s">
        <v>5491</v>
      </c>
      <c r="F400" t="s">
        <v>5492</v>
      </c>
      <c r="G400" t="s">
        <v>5493</v>
      </c>
    </row>
    <row r="401" spans="1:7">
      <c r="A401">
        <v>32131566</v>
      </c>
      <c r="B401" t="s">
        <v>21869</v>
      </c>
      <c r="C401" t="s">
        <v>5490</v>
      </c>
      <c r="D401" t="s">
        <v>5491</v>
      </c>
      <c r="E401" t="s">
        <v>5491</v>
      </c>
      <c r="F401" t="s">
        <v>5492</v>
      </c>
      <c r="G401" t="s">
        <v>5493</v>
      </c>
    </row>
    <row r="402" spans="1:7">
      <c r="A402">
        <v>32131568</v>
      </c>
      <c r="B402" t="s">
        <v>21870</v>
      </c>
      <c r="C402" t="s">
        <v>5490</v>
      </c>
      <c r="D402" t="s">
        <v>5491</v>
      </c>
      <c r="E402" t="s">
        <v>5491</v>
      </c>
      <c r="F402" t="s">
        <v>5492</v>
      </c>
      <c r="G402" t="s">
        <v>5493</v>
      </c>
    </row>
    <row r="403" spans="1:7">
      <c r="A403">
        <v>32131570</v>
      </c>
      <c r="B403" t="s">
        <v>21871</v>
      </c>
      <c r="C403" t="s">
        <v>5490</v>
      </c>
      <c r="D403" t="s">
        <v>5491</v>
      </c>
      <c r="E403" t="s">
        <v>5491</v>
      </c>
      <c r="F403" t="s">
        <v>5492</v>
      </c>
      <c r="G403" t="s">
        <v>5493</v>
      </c>
    </row>
    <row r="404" spans="1:7">
      <c r="A404">
        <v>32131572</v>
      </c>
      <c r="B404" t="s">
        <v>21872</v>
      </c>
      <c r="C404" t="s">
        <v>5490</v>
      </c>
      <c r="D404" t="s">
        <v>5491</v>
      </c>
      <c r="E404" t="s">
        <v>5491</v>
      </c>
      <c r="F404" t="s">
        <v>5492</v>
      </c>
      <c r="G404" t="s">
        <v>5493</v>
      </c>
    </row>
    <row r="405" spans="1:7">
      <c r="A405">
        <v>32131650</v>
      </c>
      <c r="B405" t="s">
        <v>21873</v>
      </c>
      <c r="C405" t="s">
        <v>5490</v>
      </c>
      <c r="D405" t="s">
        <v>5491</v>
      </c>
      <c r="E405" t="s">
        <v>5491</v>
      </c>
      <c r="F405" t="s">
        <v>5492</v>
      </c>
      <c r="G405" t="s">
        <v>5493</v>
      </c>
    </row>
    <row r="406" spans="1:7">
      <c r="A406">
        <v>32131652</v>
      </c>
      <c r="B406" t="s">
        <v>21874</v>
      </c>
      <c r="C406" t="s">
        <v>5490</v>
      </c>
      <c r="D406" t="s">
        <v>5491</v>
      </c>
      <c r="E406" t="s">
        <v>5491</v>
      </c>
      <c r="F406" t="s">
        <v>5492</v>
      </c>
      <c r="G406" t="s">
        <v>5493</v>
      </c>
    </row>
    <row r="407" spans="1:7">
      <c r="A407">
        <v>32131654</v>
      </c>
      <c r="B407" t="s">
        <v>21875</v>
      </c>
      <c r="C407" t="s">
        <v>5490</v>
      </c>
      <c r="D407" t="s">
        <v>5491</v>
      </c>
      <c r="E407" t="s">
        <v>5491</v>
      </c>
      <c r="F407" t="s">
        <v>5492</v>
      </c>
      <c r="G407" t="s">
        <v>5493</v>
      </c>
    </row>
    <row r="408" spans="1:7">
      <c r="A408">
        <v>32131656</v>
      </c>
      <c r="B408" t="s">
        <v>21876</v>
      </c>
      <c r="C408" t="s">
        <v>5490</v>
      </c>
      <c r="D408" t="s">
        <v>5491</v>
      </c>
      <c r="E408" t="s">
        <v>5491</v>
      </c>
      <c r="F408" t="s">
        <v>5492</v>
      </c>
      <c r="G408" t="s">
        <v>5493</v>
      </c>
    </row>
    <row r="409" spans="1:7">
      <c r="A409">
        <v>32131658</v>
      </c>
      <c r="B409" t="s">
        <v>21877</v>
      </c>
      <c r="C409" t="s">
        <v>5490</v>
      </c>
      <c r="D409" t="s">
        <v>5491</v>
      </c>
      <c r="E409" t="s">
        <v>5491</v>
      </c>
      <c r="F409" t="s">
        <v>5492</v>
      </c>
      <c r="G409" t="s">
        <v>5493</v>
      </c>
    </row>
    <row r="410" spans="1:7">
      <c r="A410">
        <v>32131660</v>
      </c>
      <c r="B410" t="s">
        <v>21878</v>
      </c>
      <c r="C410" t="s">
        <v>5490</v>
      </c>
      <c r="D410" t="s">
        <v>5491</v>
      </c>
      <c r="E410" t="s">
        <v>5491</v>
      </c>
      <c r="F410" t="s">
        <v>5492</v>
      </c>
      <c r="G410" t="s">
        <v>5493</v>
      </c>
    </row>
    <row r="411" spans="1:7">
      <c r="A411">
        <v>32129644</v>
      </c>
      <c r="B411" t="s">
        <v>21879</v>
      </c>
      <c r="C411" t="s">
        <v>5490</v>
      </c>
      <c r="D411" t="s">
        <v>5491</v>
      </c>
      <c r="E411" t="s">
        <v>5491</v>
      </c>
      <c r="F411" t="s">
        <v>5492</v>
      </c>
      <c r="G411" t="s">
        <v>5493</v>
      </c>
    </row>
    <row r="412" spans="1:7">
      <c r="A412">
        <v>32129646</v>
      </c>
      <c r="B412" t="s">
        <v>21880</v>
      </c>
      <c r="C412" t="s">
        <v>5490</v>
      </c>
      <c r="D412" t="s">
        <v>5491</v>
      </c>
      <c r="E412" t="s">
        <v>5491</v>
      </c>
      <c r="F412" t="s">
        <v>5492</v>
      </c>
      <c r="G412" t="s">
        <v>5493</v>
      </c>
    </row>
    <row r="413" spans="1:7">
      <c r="A413">
        <v>32129648</v>
      </c>
      <c r="B413" t="s">
        <v>21881</v>
      </c>
      <c r="C413" t="s">
        <v>5490</v>
      </c>
      <c r="D413" t="s">
        <v>5491</v>
      </c>
      <c r="E413" t="s">
        <v>5491</v>
      </c>
      <c r="F413" t="s">
        <v>5492</v>
      </c>
      <c r="G413" t="s">
        <v>5493</v>
      </c>
    </row>
    <row r="414" spans="1:7">
      <c r="A414">
        <v>32129650</v>
      </c>
      <c r="B414" t="s">
        <v>21882</v>
      </c>
      <c r="C414" t="s">
        <v>5490</v>
      </c>
      <c r="D414" t="s">
        <v>5491</v>
      </c>
      <c r="E414" t="s">
        <v>5491</v>
      </c>
      <c r="F414" t="s">
        <v>5492</v>
      </c>
      <c r="G414" t="s">
        <v>5493</v>
      </c>
    </row>
    <row r="415" spans="1:7">
      <c r="A415">
        <v>32129652</v>
      </c>
      <c r="B415" t="s">
        <v>21883</v>
      </c>
      <c r="C415" t="s">
        <v>5490</v>
      </c>
      <c r="D415" t="s">
        <v>5491</v>
      </c>
      <c r="E415" t="s">
        <v>5491</v>
      </c>
      <c r="F415" t="s">
        <v>5492</v>
      </c>
      <c r="G415" t="s">
        <v>5493</v>
      </c>
    </row>
    <row r="416" spans="1:7">
      <c r="A416">
        <v>32129654</v>
      </c>
      <c r="B416" t="s">
        <v>21884</v>
      </c>
      <c r="C416" t="s">
        <v>5490</v>
      </c>
      <c r="D416" t="s">
        <v>5491</v>
      </c>
      <c r="E416" t="s">
        <v>5491</v>
      </c>
      <c r="F416" t="s">
        <v>5492</v>
      </c>
      <c r="G416" t="s">
        <v>5493</v>
      </c>
    </row>
    <row r="417" spans="1:7">
      <c r="A417">
        <v>32129790</v>
      </c>
      <c r="B417" t="s">
        <v>21885</v>
      </c>
      <c r="C417" t="s">
        <v>5490</v>
      </c>
      <c r="D417" t="s">
        <v>5491</v>
      </c>
      <c r="E417" t="s">
        <v>5491</v>
      </c>
      <c r="F417" t="s">
        <v>5492</v>
      </c>
      <c r="G417" t="s">
        <v>5493</v>
      </c>
    </row>
    <row r="418" spans="1:7">
      <c r="A418">
        <v>32129792</v>
      </c>
      <c r="B418" t="s">
        <v>21886</v>
      </c>
      <c r="C418" t="s">
        <v>5490</v>
      </c>
      <c r="D418" t="s">
        <v>5491</v>
      </c>
      <c r="E418" t="s">
        <v>5491</v>
      </c>
      <c r="F418" t="s">
        <v>5492</v>
      </c>
      <c r="G418" t="s">
        <v>5493</v>
      </c>
    </row>
    <row r="419" spans="1:7">
      <c r="A419">
        <v>32129794</v>
      </c>
      <c r="B419" t="s">
        <v>21887</v>
      </c>
      <c r="C419" t="s">
        <v>5490</v>
      </c>
      <c r="D419" t="s">
        <v>5491</v>
      </c>
      <c r="E419" t="s">
        <v>5491</v>
      </c>
      <c r="F419" t="s">
        <v>5492</v>
      </c>
      <c r="G419" t="s">
        <v>5493</v>
      </c>
    </row>
    <row r="420" spans="1:7">
      <c r="A420">
        <v>32129796</v>
      </c>
      <c r="B420" t="s">
        <v>21888</v>
      </c>
      <c r="C420" t="s">
        <v>5490</v>
      </c>
      <c r="D420" t="s">
        <v>5491</v>
      </c>
      <c r="E420" t="s">
        <v>5491</v>
      </c>
      <c r="F420" t="s">
        <v>5492</v>
      </c>
      <c r="G420" t="s">
        <v>5493</v>
      </c>
    </row>
    <row r="421" spans="1:7">
      <c r="A421">
        <v>32129798</v>
      </c>
      <c r="B421" t="s">
        <v>21889</v>
      </c>
      <c r="C421" t="s">
        <v>5490</v>
      </c>
      <c r="D421" t="s">
        <v>5491</v>
      </c>
      <c r="E421" t="s">
        <v>5491</v>
      </c>
      <c r="F421" t="s">
        <v>5492</v>
      </c>
      <c r="G421" t="s">
        <v>5493</v>
      </c>
    </row>
    <row r="422" spans="1:7">
      <c r="A422">
        <v>32129800</v>
      </c>
      <c r="B422" t="s">
        <v>21890</v>
      </c>
      <c r="C422" t="s">
        <v>5490</v>
      </c>
      <c r="D422" t="s">
        <v>5491</v>
      </c>
      <c r="E422" t="s">
        <v>5491</v>
      </c>
      <c r="F422" t="s">
        <v>5492</v>
      </c>
      <c r="G422" t="s">
        <v>5493</v>
      </c>
    </row>
    <row r="423" spans="1:7">
      <c r="A423">
        <v>32129802</v>
      </c>
      <c r="B423" t="s">
        <v>21891</v>
      </c>
      <c r="C423" t="s">
        <v>5490</v>
      </c>
      <c r="D423" t="s">
        <v>5491</v>
      </c>
      <c r="E423" t="s">
        <v>5491</v>
      </c>
      <c r="F423" t="s">
        <v>5492</v>
      </c>
      <c r="G423" t="s">
        <v>5493</v>
      </c>
    </row>
    <row r="424" spans="1:7">
      <c r="A424">
        <v>32129924</v>
      </c>
      <c r="B424" t="s">
        <v>21892</v>
      </c>
      <c r="C424" t="s">
        <v>5490</v>
      </c>
      <c r="D424" t="s">
        <v>5491</v>
      </c>
      <c r="E424" t="s">
        <v>5491</v>
      </c>
      <c r="F424" t="s">
        <v>5492</v>
      </c>
      <c r="G424" t="s">
        <v>5493</v>
      </c>
    </row>
    <row r="425" spans="1:7">
      <c r="A425">
        <v>32129926</v>
      </c>
      <c r="B425" t="s">
        <v>21893</v>
      </c>
      <c r="C425" t="s">
        <v>5490</v>
      </c>
      <c r="D425" t="s">
        <v>5491</v>
      </c>
      <c r="E425" t="s">
        <v>5491</v>
      </c>
      <c r="F425" t="s">
        <v>5492</v>
      </c>
      <c r="G425" t="s">
        <v>5493</v>
      </c>
    </row>
    <row r="426" spans="1:7">
      <c r="A426">
        <v>32129928</v>
      </c>
      <c r="B426" t="s">
        <v>21894</v>
      </c>
      <c r="C426" t="s">
        <v>5490</v>
      </c>
      <c r="D426" t="s">
        <v>5491</v>
      </c>
      <c r="E426" t="s">
        <v>5491</v>
      </c>
      <c r="F426" t="s">
        <v>5492</v>
      </c>
      <c r="G426" t="s">
        <v>5493</v>
      </c>
    </row>
    <row r="427" spans="1:7">
      <c r="A427">
        <v>32129930</v>
      </c>
      <c r="B427" t="s">
        <v>21895</v>
      </c>
      <c r="C427" t="s">
        <v>5490</v>
      </c>
      <c r="D427" t="s">
        <v>5491</v>
      </c>
      <c r="E427" t="s">
        <v>5491</v>
      </c>
      <c r="F427" t="s">
        <v>5492</v>
      </c>
      <c r="G427" t="s">
        <v>5493</v>
      </c>
    </row>
    <row r="428" spans="1:7">
      <c r="A428">
        <v>32129932</v>
      </c>
      <c r="B428" t="s">
        <v>21896</v>
      </c>
      <c r="C428" t="s">
        <v>5490</v>
      </c>
      <c r="D428" t="s">
        <v>5491</v>
      </c>
      <c r="E428" t="s">
        <v>5491</v>
      </c>
      <c r="F428" t="s">
        <v>5492</v>
      </c>
      <c r="G428" t="s">
        <v>5493</v>
      </c>
    </row>
    <row r="429" spans="1:7">
      <c r="A429">
        <v>32129934</v>
      </c>
      <c r="B429" t="s">
        <v>21897</v>
      </c>
      <c r="C429" t="s">
        <v>5490</v>
      </c>
      <c r="D429" t="s">
        <v>5491</v>
      </c>
      <c r="E429" t="s">
        <v>5491</v>
      </c>
      <c r="F429" t="s">
        <v>5492</v>
      </c>
      <c r="G429" t="s">
        <v>5493</v>
      </c>
    </row>
    <row r="430" spans="1:7">
      <c r="A430">
        <v>32130060</v>
      </c>
      <c r="B430" t="s">
        <v>21898</v>
      </c>
      <c r="C430" t="s">
        <v>5490</v>
      </c>
      <c r="D430" t="s">
        <v>5491</v>
      </c>
      <c r="E430" t="s">
        <v>5491</v>
      </c>
      <c r="F430" t="s">
        <v>5492</v>
      </c>
      <c r="G430" t="s">
        <v>5493</v>
      </c>
    </row>
    <row r="431" spans="1:7">
      <c r="A431">
        <v>32130062</v>
      </c>
      <c r="B431" t="s">
        <v>21899</v>
      </c>
      <c r="C431" t="s">
        <v>5490</v>
      </c>
      <c r="D431" t="s">
        <v>5491</v>
      </c>
      <c r="E431" t="s">
        <v>5491</v>
      </c>
      <c r="F431" t="s">
        <v>5492</v>
      </c>
      <c r="G431" t="s">
        <v>5493</v>
      </c>
    </row>
    <row r="432" spans="1:7">
      <c r="A432">
        <v>32130064</v>
      </c>
      <c r="B432" t="s">
        <v>21900</v>
      </c>
      <c r="C432" t="s">
        <v>5490</v>
      </c>
      <c r="D432" t="s">
        <v>5491</v>
      </c>
      <c r="E432" t="s">
        <v>5491</v>
      </c>
      <c r="F432" t="s">
        <v>5492</v>
      </c>
      <c r="G432" t="s">
        <v>5493</v>
      </c>
    </row>
    <row r="433" spans="1:7">
      <c r="A433">
        <v>32130066</v>
      </c>
      <c r="B433" t="s">
        <v>21901</v>
      </c>
      <c r="C433" t="s">
        <v>5490</v>
      </c>
      <c r="D433" t="s">
        <v>5491</v>
      </c>
      <c r="E433" t="s">
        <v>5491</v>
      </c>
      <c r="F433" t="s">
        <v>5492</v>
      </c>
      <c r="G433" t="s">
        <v>5493</v>
      </c>
    </row>
    <row r="434" spans="1:7">
      <c r="A434">
        <v>32130068</v>
      </c>
      <c r="B434" t="s">
        <v>21902</v>
      </c>
      <c r="C434" t="s">
        <v>5490</v>
      </c>
      <c r="D434" t="s">
        <v>5491</v>
      </c>
      <c r="E434" t="s">
        <v>5491</v>
      </c>
      <c r="F434" t="s">
        <v>5492</v>
      </c>
      <c r="G434" t="s">
        <v>5493</v>
      </c>
    </row>
    <row r="435" spans="1:7">
      <c r="A435">
        <v>32130070</v>
      </c>
      <c r="B435" t="s">
        <v>21903</v>
      </c>
      <c r="C435" t="s">
        <v>5490</v>
      </c>
      <c r="D435" t="s">
        <v>5491</v>
      </c>
      <c r="E435" t="s">
        <v>5491</v>
      </c>
      <c r="F435" t="s">
        <v>5492</v>
      </c>
      <c r="G435" t="s">
        <v>5493</v>
      </c>
    </row>
    <row r="436" spans="1:7">
      <c r="A436">
        <v>32130192</v>
      </c>
      <c r="B436" t="s">
        <v>21904</v>
      </c>
      <c r="C436" t="s">
        <v>5490</v>
      </c>
      <c r="D436" t="s">
        <v>5491</v>
      </c>
      <c r="E436" t="s">
        <v>5491</v>
      </c>
      <c r="F436" t="s">
        <v>5492</v>
      </c>
      <c r="G436" t="s">
        <v>5493</v>
      </c>
    </row>
    <row r="437" spans="1:7">
      <c r="A437">
        <v>32130194</v>
      </c>
      <c r="B437" t="s">
        <v>21905</v>
      </c>
      <c r="C437" t="s">
        <v>5490</v>
      </c>
      <c r="D437" t="s">
        <v>5491</v>
      </c>
      <c r="E437" t="s">
        <v>5491</v>
      </c>
      <c r="F437" t="s">
        <v>5492</v>
      </c>
      <c r="G437" t="s">
        <v>5493</v>
      </c>
    </row>
    <row r="438" spans="1:7">
      <c r="A438">
        <v>32130196</v>
      </c>
      <c r="B438" t="s">
        <v>21906</v>
      </c>
      <c r="C438" t="s">
        <v>5490</v>
      </c>
      <c r="D438" t="s">
        <v>5491</v>
      </c>
      <c r="E438" t="s">
        <v>5491</v>
      </c>
      <c r="F438" t="s">
        <v>5492</v>
      </c>
      <c r="G438" t="s">
        <v>5493</v>
      </c>
    </row>
    <row r="439" spans="1:7">
      <c r="A439">
        <v>32130198</v>
      </c>
      <c r="B439" t="s">
        <v>21907</v>
      </c>
      <c r="C439" t="s">
        <v>5490</v>
      </c>
      <c r="D439" t="s">
        <v>5491</v>
      </c>
      <c r="E439" t="s">
        <v>5491</v>
      </c>
      <c r="F439" t="s">
        <v>5492</v>
      </c>
      <c r="G439" t="s">
        <v>5493</v>
      </c>
    </row>
    <row r="440" spans="1:7">
      <c r="A440">
        <v>32130200</v>
      </c>
      <c r="B440" t="s">
        <v>21908</v>
      </c>
      <c r="C440" t="s">
        <v>5490</v>
      </c>
      <c r="D440" t="s">
        <v>5491</v>
      </c>
      <c r="E440" t="s">
        <v>5491</v>
      </c>
      <c r="F440" t="s">
        <v>5492</v>
      </c>
      <c r="G440" t="s">
        <v>5493</v>
      </c>
    </row>
    <row r="441" spans="1:7">
      <c r="A441">
        <v>32130202</v>
      </c>
      <c r="B441" t="s">
        <v>21909</v>
      </c>
      <c r="C441" t="s">
        <v>5490</v>
      </c>
      <c r="D441" t="s">
        <v>5491</v>
      </c>
      <c r="E441" t="s">
        <v>5491</v>
      </c>
      <c r="F441" t="s">
        <v>5492</v>
      </c>
      <c r="G441" t="s">
        <v>5493</v>
      </c>
    </row>
    <row r="442" spans="1:7">
      <c r="A442">
        <v>32130322</v>
      </c>
      <c r="B442" t="s">
        <v>21910</v>
      </c>
      <c r="C442" t="s">
        <v>5490</v>
      </c>
      <c r="D442" t="s">
        <v>5491</v>
      </c>
      <c r="E442" t="s">
        <v>5491</v>
      </c>
      <c r="F442" t="s">
        <v>5492</v>
      </c>
      <c r="G442" t="s">
        <v>5493</v>
      </c>
    </row>
    <row r="443" spans="1:7">
      <c r="A443">
        <v>32130324</v>
      </c>
      <c r="B443" t="s">
        <v>21911</v>
      </c>
      <c r="C443" t="s">
        <v>5490</v>
      </c>
      <c r="D443" t="s">
        <v>5491</v>
      </c>
      <c r="E443" t="s">
        <v>5491</v>
      </c>
      <c r="F443" t="s">
        <v>5492</v>
      </c>
      <c r="G443" t="s">
        <v>5493</v>
      </c>
    </row>
    <row r="444" spans="1:7">
      <c r="A444">
        <v>32130326</v>
      </c>
      <c r="B444" t="s">
        <v>21912</v>
      </c>
      <c r="C444" t="s">
        <v>5490</v>
      </c>
      <c r="D444" t="s">
        <v>5491</v>
      </c>
      <c r="E444" t="s">
        <v>5491</v>
      </c>
      <c r="F444" t="s">
        <v>5492</v>
      </c>
      <c r="G444" t="s">
        <v>5493</v>
      </c>
    </row>
    <row r="445" spans="1:7">
      <c r="A445">
        <v>32130328</v>
      </c>
      <c r="B445" t="s">
        <v>21913</v>
      </c>
      <c r="C445" t="s">
        <v>5490</v>
      </c>
      <c r="D445" t="s">
        <v>5491</v>
      </c>
      <c r="E445" t="s">
        <v>5491</v>
      </c>
      <c r="F445" t="s">
        <v>5492</v>
      </c>
      <c r="G445" t="s">
        <v>5493</v>
      </c>
    </row>
    <row r="446" spans="1:7">
      <c r="A446">
        <v>32130330</v>
      </c>
      <c r="B446" t="s">
        <v>21914</v>
      </c>
      <c r="C446" t="s">
        <v>5490</v>
      </c>
      <c r="D446" t="s">
        <v>5491</v>
      </c>
      <c r="E446" t="s">
        <v>5491</v>
      </c>
      <c r="F446" t="s">
        <v>5492</v>
      </c>
      <c r="G446" t="s">
        <v>5493</v>
      </c>
    </row>
    <row r="447" spans="1:7">
      <c r="A447">
        <v>32130332</v>
      </c>
      <c r="B447" t="s">
        <v>21915</v>
      </c>
      <c r="C447" t="s">
        <v>5490</v>
      </c>
      <c r="D447" t="s">
        <v>5491</v>
      </c>
      <c r="E447" t="s">
        <v>5491</v>
      </c>
      <c r="F447" t="s">
        <v>5492</v>
      </c>
      <c r="G447" t="s">
        <v>5493</v>
      </c>
    </row>
    <row r="448" spans="1:7">
      <c r="A448">
        <v>32130440</v>
      </c>
      <c r="B448" t="s">
        <v>21916</v>
      </c>
      <c r="C448" t="s">
        <v>5490</v>
      </c>
      <c r="D448" t="s">
        <v>5491</v>
      </c>
      <c r="E448" t="s">
        <v>5491</v>
      </c>
      <c r="F448" t="s">
        <v>5492</v>
      </c>
      <c r="G448" t="s">
        <v>5493</v>
      </c>
    </row>
    <row r="449" spans="1:7">
      <c r="A449">
        <v>32130442</v>
      </c>
      <c r="B449" t="s">
        <v>21917</v>
      </c>
      <c r="C449" t="s">
        <v>5490</v>
      </c>
      <c r="D449" t="s">
        <v>5491</v>
      </c>
      <c r="E449" t="s">
        <v>5491</v>
      </c>
      <c r="F449" t="s">
        <v>5492</v>
      </c>
      <c r="G449" t="s">
        <v>5493</v>
      </c>
    </row>
    <row r="450" spans="1:7">
      <c r="A450">
        <v>32130444</v>
      </c>
      <c r="B450" t="s">
        <v>21918</v>
      </c>
      <c r="C450" t="s">
        <v>5490</v>
      </c>
      <c r="D450" t="s">
        <v>5491</v>
      </c>
      <c r="E450" t="s">
        <v>5491</v>
      </c>
      <c r="F450" t="s">
        <v>5492</v>
      </c>
      <c r="G450" t="s">
        <v>5493</v>
      </c>
    </row>
    <row r="451" spans="1:7">
      <c r="A451">
        <v>32130446</v>
      </c>
      <c r="B451" t="s">
        <v>21919</v>
      </c>
      <c r="C451" t="s">
        <v>5490</v>
      </c>
      <c r="D451" t="s">
        <v>5491</v>
      </c>
      <c r="E451" t="s">
        <v>5491</v>
      </c>
      <c r="F451" t="s">
        <v>5492</v>
      </c>
      <c r="G451" t="s">
        <v>5493</v>
      </c>
    </row>
    <row r="452" spans="1:7">
      <c r="A452">
        <v>32130448</v>
      </c>
      <c r="B452" t="s">
        <v>21920</v>
      </c>
      <c r="C452" t="s">
        <v>5490</v>
      </c>
      <c r="D452" t="s">
        <v>5491</v>
      </c>
      <c r="E452" t="s">
        <v>5491</v>
      </c>
      <c r="F452" t="s">
        <v>5492</v>
      </c>
      <c r="G452" t="s">
        <v>5493</v>
      </c>
    </row>
    <row r="453" spans="1:7">
      <c r="A453">
        <v>32130450</v>
      </c>
      <c r="B453" t="s">
        <v>21921</v>
      </c>
      <c r="C453" t="s">
        <v>5490</v>
      </c>
      <c r="D453" t="s">
        <v>5491</v>
      </c>
      <c r="E453" t="s">
        <v>5491</v>
      </c>
      <c r="F453" t="s">
        <v>5492</v>
      </c>
      <c r="G453" t="s">
        <v>5493</v>
      </c>
    </row>
    <row r="454" spans="1:7">
      <c r="A454">
        <v>32130574</v>
      </c>
      <c r="B454" t="s">
        <v>21922</v>
      </c>
      <c r="C454" t="s">
        <v>5490</v>
      </c>
      <c r="D454" t="s">
        <v>5491</v>
      </c>
      <c r="E454" t="s">
        <v>5491</v>
      </c>
      <c r="F454" t="s">
        <v>5492</v>
      </c>
      <c r="G454" t="s">
        <v>5493</v>
      </c>
    </row>
    <row r="455" spans="1:7">
      <c r="A455">
        <v>32130576</v>
      </c>
      <c r="B455" t="s">
        <v>21923</v>
      </c>
      <c r="C455" t="s">
        <v>5490</v>
      </c>
      <c r="D455" t="s">
        <v>5491</v>
      </c>
      <c r="E455" t="s">
        <v>5491</v>
      </c>
      <c r="F455" t="s">
        <v>5492</v>
      </c>
      <c r="G455" t="s">
        <v>5493</v>
      </c>
    </row>
    <row r="456" spans="1:7">
      <c r="A456">
        <v>32130578</v>
      </c>
      <c r="B456" t="s">
        <v>21924</v>
      </c>
      <c r="C456" t="s">
        <v>5490</v>
      </c>
      <c r="D456" t="s">
        <v>5491</v>
      </c>
      <c r="E456" t="s">
        <v>5491</v>
      </c>
      <c r="F456" t="s">
        <v>5492</v>
      </c>
      <c r="G456" t="s">
        <v>5493</v>
      </c>
    </row>
    <row r="457" spans="1:7">
      <c r="A457">
        <v>32130580</v>
      </c>
      <c r="B457" t="s">
        <v>21925</v>
      </c>
      <c r="C457" t="s">
        <v>5490</v>
      </c>
      <c r="D457" t="s">
        <v>5491</v>
      </c>
      <c r="E457" t="s">
        <v>5491</v>
      </c>
      <c r="F457" t="s">
        <v>5492</v>
      </c>
      <c r="G457" t="s">
        <v>5493</v>
      </c>
    </row>
    <row r="458" spans="1:7">
      <c r="A458">
        <v>32130582</v>
      </c>
      <c r="B458" t="s">
        <v>21926</v>
      </c>
      <c r="C458" t="s">
        <v>5490</v>
      </c>
      <c r="D458" t="s">
        <v>5491</v>
      </c>
      <c r="E458" t="s">
        <v>5491</v>
      </c>
      <c r="F458" t="s">
        <v>5492</v>
      </c>
      <c r="G458" t="s">
        <v>5493</v>
      </c>
    </row>
    <row r="459" spans="1:7">
      <c r="A459">
        <v>32130584</v>
      </c>
      <c r="B459" t="s">
        <v>21927</v>
      </c>
      <c r="C459" t="s">
        <v>5490</v>
      </c>
      <c r="D459" t="s">
        <v>5491</v>
      </c>
      <c r="E459" t="s">
        <v>5491</v>
      </c>
      <c r="F459" t="s">
        <v>5492</v>
      </c>
      <c r="G459" t="s">
        <v>5493</v>
      </c>
    </row>
    <row r="460" spans="1:7">
      <c r="A460">
        <v>32130586</v>
      </c>
      <c r="B460" t="s">
        <v>21928</v>
      </c>
      <c r="C460" t="s">
        <v>5490</v>
      </c>
      <c r="D460" t="s">
        <v>5491</v>
      </c>
      <c r="E460" t="s">
        <v>5491</v>
      </c>
      <c r="F460" t="s">
        <v>5492</v>
      </c>
      <c r="G460" t="s">
        <v>5493</v>
      </c>
    </row>
    <row r="461" spans="1:7">
      <c r="A461">
        <v>32130702</v>
      </c>
      <c r="B461" t="s">
        <v>21929</v>
      </c>
      <c r="C461" t="s">
        <v>5490</v>
      </c>
      <c r="D461" t="s">
        <v>5491</v>
      </c>
      <c r="E461" t="s">
        <v>5491</v>
      </c>
      <c r="F461" t="s">
        <v>5492</v>
      </c>
      <c r="G461" t="s">
        <v>5493</v>
      </c>
    </row>
    <row r="462" spans="1:7">
      <c r="A462">
        <v>32130704</v>
      </c>
      <c r="B462" t="s">
        <v>21930</v>
      </c>
      <c r="C462" t="s">
        <v>5490</v>
      </c>
      <c r="D462" t="s">
        <v>5491</v>
      </c>
      <c r="E462" t="s">
        <v>5491</v>
      </c>
      <c r="F462" t="s">
        <v>5492</v>
      </c>
      <c r="G462" t="s">
        <v>5493</v>
      </c>
    </row>
    <row r="463" spans="1:7">
      <c r="A463">
        <v>32130706</v>
      </c>
      <c r="B463" t="s">
        <v>21931</v>
      </c>
      <c r="C463" t="s">
        <v>5490</v>
      </c>
      <c r="D463" t="s">
        <v>5491</v>
      </c>
      <c r="E463" t="s">
        <v>5491</v>
      </c>
      <c r="F463" t="s">
        <v>5492</v>
      </c>
      <c r="G463" t="s">
        <v>5493</v>
      </c>
    </row>
    <row r="464" spans="1:7">
      <c r="A464">
        <v>32130700</v>
      </c>
      <c r="B464" t="s">
        <v>21932</v>
      </c>
      <c r="C464" t="s">
        <v>5490</v>
      </c>
      <c r="D464" t="s">
        <v>5491</v>
      </c>
      <c r="E464" t="s">
        <v>5491</v>
      </c>
      <c r="F464" t="s">
        <v>5492</v>
      </c>
      <c r="G464" t="s">
        <v>5493</v>
      </c>
    </row>
    <row r="465" spans="1:7">
      <c r="A465">
        <v>32130708</v>
      </c>
      <c r="B465" t="s">
        <v>21933</v>
      </c>
      <c r="C465" t="s">
        <v>5490</v>
      </c>
      <c r="D465" t="s">
        <v>5491</v>
      </c>
      <c r="E465" t="s">
        <v>5491</v>
      </c>
      <c r="F465" t="s">
        <v>5492</v>
      </c>
      <c r="G465" t="s">
        <v>5493</v>
      </c>
    </row>
    <row r="466" spans="1:7">
      <c r="A466">
        <v>32130820</v>
      </c>
      <c r="B466" t="s">
        <v>21934</v>
      </c>
      <c r="C466" t="s">
        <v>5490</v>
      </c>
      <c r="D466" t="s">
        <v>5491</v>
      </c>
      <c r="E466" t="s">
        <v>5491</v>
      </c>
      <c r="F466" t="s">
        <v>5492</v>
      </c>
      <c r="G466" t="s">
        <v>5493</v>
      </c>
    </row>
    <row r="467" spans="1:7">
      <c r="A467">
        <v>32130822</v>
      </c>
      <c r="B467" t="s">
        <v>21935</v>
      </c>
      <c r="C467" t="s">
        <v>5490</v>
      </c>
      <c r="D467" t="s">
        <v>5491</v>
      </c>
      <c r="E467" t="s">
        <v>5491</v>
      </c>
      <c r="F467" t="s">
        <v>5492</v>
      </c>
      <c r="G467" t="s">
        <v>5493</v>
      </c>
    </row>
    <row r="468" spans="1:7">
      <c r="A468">
        <v>32130824</v>
      </c>
      <c r="B468" t="s">
        <v>21936</v>
      </c>
      <c r="C468" t="s">
        <v>5490</v>
      </c>
      <c r="D468" t="s">
        <v>5491</v>
      </c>
      <c r="E468" t="s">
        <v>5491</v>
      </c>
      <c r="F468" t="s">
        <v>5492</v>
      </c>
      <c r="G468" t="s">
        <v>5493</v>
      </c>
    </row>
    <row r="469" spans="1:7">
      <c r="A469">
        <v>32130826</v>
      </c>
      <c r="B469" t="s">
        <v>21937</v>
      </c>
      <c r="C469" t="s">
        <v>5490</v>
      </c>
      <c r="D469" t="s">
        <v>5491</v>
      </c>
      <c r="E469" t="s">
        <v>5491</v>
      </c>
      <c r="F469" t="s">
        <v>5492</v>
      </c>
      <c r="G469" t="s">
        <v>5493</v>
      </c>
    </row>
    <row r="470" spans="1:7">
      <c r="A470">
        <v>32130828</v>
      </c>
      <c r="B470" t="s">
        <v>21938</v>
      </c>
      <c r="C470" t="s">
        <v>5490</v>
      </c>
      <c r="D470" t="s">
        <v>5491</v>
      </c>
      <c r="E470" t="s">
        <v>5491</v>
      </c>
      <c r="F470" t="s">
        <v>5492</v>
      </c>
      <c r="G470" t="s">
        <v>5493</v>
      </c>
    </row>
    <row r="471" spans="1:7">
      <c r="A471">
        <v>32130830</v>
      </c>
      <c r="B471" t="s">
        <v>21939</v>
      </c>
      <c r="C471" t="s">
        <v>5490</v>
      </c>
      <c r="D471" t="s">
        <v>5491</v>
      </c>
      <c r="E471" t="s">
        <v>5491</v>
      </c>
      <c r="F471" t="s">
        <v>5492</v>
      </c>
      <c r="G471" t="s">
        <v>5493</v>
      </c>
    </row>
    <row r="472" spans="1:7">
      <c r="A472">
        <v>32130942</v>
      </c>
      <c r="B472" t="s">
        <v>21940</v>
      </c>
      <c r="C472" t="s">
        <v>5490</v>
      </c>
      <c r="D472" t="s">
        <v>5491</v>
      </c>
      <c r="E472" t="s">
        <v>5491</v>
      </c>
      <c r="F472" t="s">
        <v>5492</v>
      </c>
      <c r="G472" t="s">
        <v>5493</v>
      </c>
    </row>
    <row r="473" spans="1:7">
      <c r="A473">
        <v>32130944</v>
      </c>
      <c r="B473" t="s">
        <v>21941</v>
      </c>
      <c r="C473" t="s">
        <v>5490</v>
      </c>
      <c r="D473" t="s">
        <v>5491</v>
      </c>
      <c r="E473" t="s">
        <v>5491</v>
      </c>
      <c r="F473" t="s">
        <v>5492</v>
      </c>
      <c r="G473" t="s">
        <v>5493</v>
      </c>
    </row>
    <row r="474" spans="1:7">
      <c r="A474">
        <v>32130946</v>
      </c>
      <c r="B474" t="s">
        <v>21942</v>
      </c>
      <c r="C474" t="s">
        <v>5490</v>
      </c>
      <c r="D474" t="s">
        <v>5491</v>
      </c>
      <c r="E474" t="s">
        <v>5491</v>
      </c>
      <c r="F474" t="s">
        <v>5492</v>
      </c>
      <c r="G474" t="s">
        <v>5493</v>
      </c>
    </row>
    <row r="475" spans="1:7">
      <c r="A475">
        <v>32130948</v>
      </c>
      <c r="B475" t="s">
        <v>21943</v>
      </c>
      <c r="C475" t="s">
        <v>5490</v>
      </c>
      <c r="D475" t="s">
        <v>5491</v>
      </c>
      <c r="E475" t="s">
        <v>5491</v>
      </c>
      <c r="F475" t="s">
        <v>5492</v>
      </c>
      <c r="G475" t="s">
        <v>5493</v>
      </c>
    </row>
    <row r="476" spans="1:7">
      <c r="A476">
        <v>32130950</v>
      </c>
      <c r="B476" t="s">
        <v>21944</v>
      </c>
      <c r="C476" t="s">
        <v>5490</v>
      </c>
      <c r="D476" t="s">
        <v>5491</v>
      </c>
      <c r="E476" t="s">
        <v>5491</v>
      </c>
      <c r="F476" t="s">
        <v>5492</v>
      </c>
      <c r="G476" t="s">
        <v>5493</v>
      </c>
    </row>
    <row r="477" spans="1:7">
      <c r="A477">
        <v>32130952</v>
      </c>
      <c r="B477" t="s">
        <v>21945</v>
      </c>
      <c r="C477" t="s">
        <v>5490</v>
      </c>
      <c r="D477" t="s">
        <v>5491</v>
      </c>
      <c r="E477" t="s">
        <v>5491</v>
      </c>
      <c r="F477" t="s">
        <v>5492</v>
      </c>
      <c r="G477" t="s">
        <v>5493</v>
      </c>
    </row>
    <row r="478" spans="1:7">
      <c r="A478">
        <v>32131062</v>
      </c>
      <c r="B478" t="s">
        <v>21946</v>
      </c>
      <c r="C478" t="s">
        <v>5490</v>
      </c>
      <c r="D478" t="s">
        <v>5491</v>
      </c>
      <c r="E478" t="s">
        <v>5491</v>
      </c>
      <c r="F478" t="s">
        <v>5492</v>
      </c>
      <c r="G478" t="s">
        <v>5493</v>
      </c>
    </row>
    <row r="479" spans="1:7">
      <c r="A479">
        <v>32131064</v>
      </c>
      <c r="B479" t="s">
        <v>21947</v>
      </c>
      <c r="C479" t="s">
        <v>5490</v>
      </c>
      <c r="D479" t="s">
        <v>5491</v>
      </c>
      <c r="E479" t="s">
        <v>5491</v>
      </c>
      <c r="F479" t="s">
        <v>5492</v>
      </c>
      <c r="G479" t="s">
        <v>5493</v>
      </c>
    </row>
    <row r="480" spans="1:7">
      <c r="A480">
        <v>32131066</v>
      </c>
      <c r="B480" t="s">
        <v>21948</v>
      </c>
      <c r="C480" t="s">
        <v>5490</v>
      </c>
      <c r="D480" t="s">
        <v>5491</v>
      </c>
      <c r="E480" t="s">
        <v>5491</v>
      </c>
      <c r="F480" t="s">
        <v>5492</v>
      </c>
      <c r="G480" t="s">
        <v>5493</v>
      </c>
    </row>
    <row r="481" spans="1:7">
      <c r="A481">
        <v>32131068</v>
      </c>
      <c r="B481" t="s">
        <v>21949</v>
      </c>
      <c r="C481" t="s">
        <v>5490</v>
      </c>
      <c r="D481" t="s">
        <v>5491</v>
      </c>
      <c r="E481" t="s">
        <v>5491</v>
      </c>
      <c r="F481" t="s">
        <v>5492</v>
      </c>
      <c r="G481" t="s">
        <v>5493</v>
      </c>
    </row>
    <row r="482" spans="1:7">
      <c r="A482">
        <v>32131070</v>
      </c>
      <c r="B482" t="s">
        <v>21950</v>
      </c>
      <c r="C482" t="s">
        <v>5490</v>
      </c>
      <c r="D482" t="s">
        <v>5491</v>
      </c>
      <c r="E482" t="s">
        <v>5491</v>
      </c>
      <c r="F482" t="s">
        <v>5492</v>
      </c>
      <c r="G482" t="s">
        <v>5493</v>
      </c>
    </row>
    <row r="483" spans="1:7">
      <c r="A483">
        <v>32131072</v>
      </c>
      <c r="B483" t="s">
        <v>21951</v>
      </c>
      <c r="C483" t="s">
        <v>5490</v>
      </c>
      <c r="D483" t="s">
        <v>5491</v>
      </c>
      <c r="E483" t="s">
        <v>5491</v>
      </c>
      <c r="F483" t="s">
        <v>5492</v>
      </c>
      <c r="G483" t="s">
        <v>5493</v>
      </c>
    </row>
    <row r="484" spans="1:7">
      <c r="A484">
        <v>32131168</v>
      </c>
      <c r="B484" t="s">
        <v>21952</v>
      </c>
      <c r="C484" t="s">
        <v>5490</v>
      </c>
      <c r="D484" t="s">
        <v>5491</v>
      </c>
      <c r="E484" t="s">
        <v>5491</v>
      </c>
      <c r="F484" t="s">
        <v>5492</v>
      </c>
      <c r="G484" t="s">
        <v>5493</v>
      </c>
    </row>
    <row r="485" spans="1:7">
      <c r="A485">
        <v>32131170</v>
      </c>
      <c r="B485" t="s">
        <v>21953</v>
      </c>
      <c r="C485" t="s">
        <v>5490</v>
      </c>
      <c r="D485" t="s">
        <v>5491</v>
      </c>
      <c r="E485" t="s">
        <v>5491</v>
      </c>
      <c r="F485" t="s">
        <v>5492</v>
      </c>
      <c r="G485" t="s">
        <v>5493</v>
      </c>
    </row>
    <row r="486" spans="1:7">
      <c r="A486">
        <v>32131172</v>
      </c>
      <c r="B486" t="s">
        <v>21954</v>
      </c>
      <c r="C486" t="s">
        <v>5490</v>
      </c>
      <c r="D486" t="s">
        <v>5491</v>
      </c>
      <c r="E486" t="s">
        <v>5491</v>
      </c>
      <c r="F486" t="s">
        <v>5492</v>
      </c>
      <c r="G486" t="s">
        <v>5493</v>
      </c>
    </row>
    <row r="487" spans="1:7">
      <c r="A487">
        <v>32131174</v>
      </c>
      <c r="B487" t="s">
        <v>21955</v>
      </c>
      <c r="C487" t="s">
        <v>5490</v>
      </c>
      <c r="D487" t="s">
        <v>5491</v>
      </c>
      <c r="E487" t="s">
        <v>5491</v>
      </c>
      <c r="F487" t="s">
        <v>5492</v>
      </c>
      <c r="G487" t="s">
        <v>5493</v>
      </c>
    </row>
    <row r="488" spans="1:7">
      <c r="A488">
        <v>32131176</v>
      </c>
      <c r="B488" t="s">
        <v>21956</v>
      </c>
      <c r="C488" t="s">
        <v>5490</v>
      </c>
      <c r="D488" t="s">
        <v>5491</v>
      </c>
      <c r="E488" t="s">
        <v>5491</v>
      </c>
      <c r="F488" t="s">
        <v>5492</v>
      </c>
      <c r="G488" t="s">
        <v>5493</v>
      </c>
    </row>
    <row r="489" spans="1:7">
      <c r="A489">
        <v>32131178</v>
      </c>
      <c r="B489" t="s">
        <v>21957</v>
      </c>
      <c r="C489" t="s">
        <v>5490</v>
      </c>
      <c r="D489" t="s">
        <v>5491</v>
      </c>
      <c r="E489" t="s">
        <v>5491</v>
      </c>
      <c r="F489" t="s">
        <v>5492</v>
      </c>
      <c r="G489" t="s">
        <v>5493</v>
      </c>
    </row>
    <row r="490" spans="1:7">
      <c r="A490">
        <v>32131488</v>
      </c>
      <c r="B490" t="s">
        <v>21958</v>
      </c>
      <c r="C490" t="s">
        <v>5490</v>
      </c>
      <c r="D490" t="s">
        <v>5491</v>
      </c>
      <c r="E490" t="s">
        <v>5491</v>
      </c>
      <c r="F490" t="s">
        <v>5492</v>
      </c>
      <c r="G490" t="s">
        <v>5493</v>
      </c>
    </row>
    <row r="491" spans="1:7">
      <c r="A491">
        <v>32131490</v>
      </c>
      <c r="B491" t="s">
        <v>21959</v>
      </c>
      <c r="C491" t="s">
        <v>5490</v>
      </c>
      <c r="D491" t="s">
        <v>5491</v>
      </c>
      <c r="E491" t="s">
        <v>5491</v>
      </c>
      <c r="F491" t="s">
        <v>5492</v>
      </c>
      <c r="G491" t="s">
        <v>5493</v>
      </c>
    </row>
    <row r="492" spans="1:7">
      <c r="A492">
        <v>32131492</v>
      </c>
      <c r="B492" t="s">
        <v>21960</v>
      </c>
      <c r="C492" t="s">
        <v>5490</v>
      </c>
      <c r="D492" t="s">
        <v>5491</v>
      </c>
      <c r="E492" t="s">
        <v>5491</v>
      </c>
      <c r="F492" t="s">
        <v>5492</v>
      </c>
      <c r="G492" t="s">
        <v>5493</v>
      </c>
    </row>
    <row r="493" spans="1:7">
      <c r="A493">
        <v>32131494</v>
      </c>
      <c r="B493" t="s">
        <v>21961</v>
      </c>
      <c r="C493" t="s">
        <v>5490</v>
      </c>
      <c r="D493" t="s">
        <v>5491</v>
      </c>
      <c r="E493" t="s">
        <v>5491</v>
      </c>
      <c r="F493" t="s">
        <v>5492</v>
      </c>
      <c r="G493" t="s">
        <v>5493</v>
      </c>
    </row>
    <row r="494" spans="1:7">
      <c r="A494">
        <v>32131496</v>
      </c>
      <c r="B494" t="s">
        <v>21962</v>
      </c>
      <c r="C494" t="s">
        <v>5490</v>
      </c>
      <c r="D494" t="s">
        <v>5491</v>
      </c>
      <c r="E494" t="s">
        <v>5491</v>
      </c>
      <c r="F494" t="s">
        <v>5492</v>
      </c>
      <c r="G494" t="s">
        <v>5493</v>
      </c>
    </row>
    <row r="495" spans="1:7">
      <c r="A495">
        <v>32131498</v>
      </c>
      <c r="B495" t="s">
        <v>21963</v>
      </c>
      <c r="C495" t="s">
        <v>5490</v>
      </c>
      <c r="D495" t="s">
        <v>5491</v>
      </c>
      <c r="E495" t="s">
        <v>5491</v>
      </c>
      <c r="F495" t="s">
        <v>5492</v>
      </c>
      <c r="G495" t="s">
        <v>5493</v>
      </c>
    </row>
    <row r="496" spans="1:7">
      <c r="A496">
        <v>32131574</v>
      </c>
      <c r="B496" t="s">
        <v>21964</v>
      </c>
      <c r="C496" t="s">
        <v>5490</v>
      </c>
      <c r="D496" t="s">
        <v>5491</v>
      </c>
      <c r="E496" t="s">
        <v>5491</v>
      </c>
      <c r="F496" t="s">
        <v>5492</v>
      </c>
      <c r="G496" t="s">
        <v>5493</v>
      </c>
    </row>
    <row r="497" spans="1:7">
      <c r="A497">
        <v>32131576</v>
      </c>
      <c r="B497" t="s">
        <v>21965</v>
      </c>
      <c r="C497" t="s">
        <v>5490</v>
      </c>
      <c r="D497" t="s">
        <v>5491</v>
      </c>
      <c r="E497" t="s">
        <v>5491</v>
      </c>
      <c r="F497" t="s">
        <v>5492</v>
      </c>
      <c r="G497" t="s">
        <v>5493</v>
      </c>
    </row>
    <row r="498" spans="1:7">
      <c r="A498">
        <v>32131578</v>
      </c>
      <c r="B498" t="s">
        <v>21966</v>
      </c>
      <c r="C498" t="s">
        <v>5490</v>
      </c>
      <c r="D498" t="s">
        <v>5491</v>
      </c>
      <c r="E498" t="s">
        <v>5491</v>
      </c>
      <c r="F498" t="s">
        <v>5492</v>
      </c>
      <c r="G498" t="s">
        <v>5493</v>
      </c>
    </row>
    <row r="499" spans="1:7">
      <c r="A499">
        <v>32131580</v>
      </c>
      <c r="B499" t="s">
        <v>21967</v>
      </c>
      <c r="C499" t="s">
        <v>5490</v>
      </c>
      <c r="D499" t="s">
        <v>5491</v>
      </c>
      <c r="E499" t="s">
        <v>5491</v>
      </c>
      <c r="F499" t="s">
        <v>5492</v>
      </c>
      <c r="G499" t="s">
        <v>5493</v>
      </c>
    </row>
    <row r="500" spans="1:7">
      <c r="A500">
        <v>32131582</v>
      </c>
      <c r="B500" t="s">
        <v>21968</v>
      </c>
      <c r="C500" t="s">
        <v>5490</v>
      </c>
      <c r="D500" t="s">
        <v>5491</v>
      </c>
      <c r="E500" t="s">
        <v>5491</v>
      </c>
      <c r="F500" t="s">
        <v>5492</v>
      </c>
      <c r="G500" t="s">
        <v>5493</v>
      </c>
    </row>
    <row r="501" spans="1:7">
      <c r="A501">
        <v>32131584</v>
      </c>
      <c r="B501" t="s">
        <v>21969</v>
      </c>
      <c r="C501" t="s">
        <v>5490</v>
      </c>
      <c r="D501" t="s">
        <v>5491</v>
      </c>
      <c r="E501" t="s">
        <v>5491</v>
      </c>
      <c r="F501" t="s">
        <v>5492</v>
      </c>
      <c r="G501" t="s">
        <v>5493</v>
      </c>
    </row>
    <row r="502" spans="1:7">
      <c r="A502">
        <v>32131586</v>
      </c>
      <c r="B502" t="s">
        <v>21970</v>
      </c>
      <c r="C502" t="s">
        <v>5490</v>
      </c>
      <c r="D502" t="s">
        <v>5491</v>
      </c>
      <c r="E502" t="s">
        <v>5491</v>
      </c>
      <c r="F502" t="s">
        <v>5492</v>
      </c>
      <c r="G502" t="s">
        <v>5493</v>
      </c>
    </row>
    <row r="503" spans="1:7">
      <c r="A503">
        <v>32131664</v>
      </c>
      <c r="B503" t="s">
        <v>21971</v>
      </c>
      <c r="C503" t="s">
        <v>5490</v>
      </c>
      <c r="D503" t="s">
        <v>5491</v>
      </c>
      <c r="E503" t="s">
        <v>5491</v>
      </c>
      <c r="F503" t="s">
        <v>5492</v>
      </c>
      <c r="G503" t="s">
        <v>5493</v>
      </c>
    </row>
    <row r="504" spans="1:7">
      <c r="A504">
        <v>32131666</v>
      </c>
      <c r="B504" t="s">
        <v>21972</v>
      </c>
      <c r="C504" t="s">
        <v>5490</v>
      </c>
      <c r="D504" t="s">
        <v>5491</v>
      </c>
      <c r="E504" t="s">
        <v>5491</v>
      </c>
      <c r="F504" t="s">
        <v>5492</v>
      </c>
      <c r="G504" t="s">
        <v>5493</v>
      </c>
    </row>
    <row r="505" spans="1:7">
      <c r="A505">
        <v>32131668</v>
      </c>
      <c r="B505" t="s">
        <v>21973</v>
      </c>
      <c r="C505" t="s">
        <v>5490</v>
      </c>
      <c r="D505" t="s">
        <v>5491</v>
      </c>
      <c r="E505" t="s">
        <v>5491</v>
      </c>
      <c r="F505" t="s">
        <v>5492</v>
      </c>
      <c r="G505" t="s">
        <v>5493</v>
      </c>
    </row>
    <row r="506" spans="1:7">
      <c r="A506">
        <v>32131662</v>
      </c>
      <c r="B506" t="s">
        <v>21974</v>
      </c>
      <c r="C506" t="s">
        <v>5490</v>
      </c>
      <c r="D506" t="s">
        <v>5491</v>
      </c>
      <c r="E506" t="s">
        <v>5491</v>
      </c>
      <c r="F506" t="s">
        <v>5492</v>
      </c>
      <c r="G506" t="s">
        <v>5493</v>
      </c>
    </row>
    <row r="507" spans="1:7">
      <c r="A507">
        <v>32131670</v>
      </c>
      <c r="B507" t="s">
        <v>21975</v>
      </c>
      <c r="C507" t="s">
        <v>5490</v>
      </c>
      <c r="D507" t="s">
        <v>5491</v>
      </c>
      <c r="E507" t="s">
        <v>5491</v>
      </c>
      <c r="F507" t="s">
        <v>5492</v>
      </c>
      <c r="G507" t="s">
        <v>5493</v>
      </c>
    </row>
    <row r="508" spans="1:7">
      <c r="A508">
        <v>32129656</v>
      </c>
      <c r="B508" t="s">
        <v>21976</v>
      </c>
      <c r="C508" t="s">
        <v>5490</v>
      </c>
      <c r="D508" t="s">
        <v>5491</v>
      </c>
      <c r="E508" t="s">
        <v>5491</v>
      </c>
      <c r="F508" t="s">
        <v>5492</v>
      </c>
      <c r="G508" t="s">
        <v>5493</v>
      </c>
    </row>
    <row r="509" spans="1:7">
      <c r="A509">
        <v>32129658</v>
      </c>
      <c r="B509" t="s">
        <v>21977</v>
      </c>
      <c r="C509" t="s">
        <v>5490</v>
      </c>
      <c r="D509" t="s">
        <v>5491</v>
      </c>
      <c r="E509" t="s">
        <v>5491</v>
      </c>
      <c r="F509" t="s">
        <v>5492</v>
      </c>
      <c r="G509" t="s">
        <v>5493</v>
      </c>
    </row>
    <row r="510" spans="1:7">
      <c r="A510">
        <v>32129660</v>
      </c>
      <c r="B510" t="s">
        <v>21978</v>
      </c>
      <c r="C510" t="s">
        <v>5490</v>
      </c>
      <c r="D510" t="s">
        <v>5491</v>
      </c>
      <c r="E510" t="s">
        <v>5491</v>
      </c>
      <c r="F510" t="s">
        <v>5492</v>
      </c>
      <c r="G510" t="s">
        <v>5493</v>
      </c>
    </row>
    <row r="511" spans="1:7">
      <c r="A511">
        <v>32129662</v>
      </c>
      <c r="B511" t="s">
        <v>21979</v>
      </c>
      <c r="C511" t="s">
        <v>5490</v>
      </c>
      <c r="D511" t="s">
        <v>5491</v>
      </c>
      <c r="E511" t="s">
        <v>5491</v>
      </c>
      <c r="F511" t="s">
        <v>5492</v>
      </c>
      <c r="G511" t="s">
        <v>5493</v>
      </c>
    </row>
    <row r="512" spans="1:7">
      <c r="A512">
        <v>32129664</v>
      </c>
      <c r="B512" t="s">
        <v>21980</v>
      </c>
      <c r="C512" t="s">
        <v>5490</v>
      </c>
      <c r="D512" t="s">
        <v>5491</v>
      </c>
      <c r="E512" t="s">
        <v>5491</v>
      </c>
      <c r="F512" t="s">
        <v>5492</v>
      </c>
      <c r="G512" t="s">
        <v>5493</v>
      </c>
    </row>
    <row r="513" spans="1:7">
      <c r="A513">
        <v>32129666</v>
      </c>
      <c r="B513" t="s">
        <v>21981</v>
      </c>
      <c r="C513" t="s">
        <v>5490</v>
      </c>
      <c r="D513" t="s">
        <v>5491</v>
      </c>
      <c r="E513" t="s">
        <v>5491</v>
      </c>
      <c r="F513" t="s">
        <v>5492</v>
      </c>
      <c r="G513" t="s">
        <v>5493</v>
      </c>
    </row>
    <row r="514" spans="1:7">
      <c r="A514">
        <v>32129804</v>
      </c>
      <c r="B514" t="s">
        <v>21982</v>
      </c>
      <c r="C514" t="s">
        <v>5490</v>
      </c>
      <c r="D514" t="s">
        <v>5491</v>
      </c>
      <c r="E514" t="s">
        <v>5491</v>
      </c>
      <c r="F514" t="s">
        <v>5492</v>
      </c>
      <c r="G514" t="s">
        <v>5493</v>
      </c>
    </row>
    <row r="515" spans="1:7">
      <c r="A515">
        <v>32129806</v>
      </c>
      <c r="B515" t="s">
        <v>21983</v>
      </c>
      <c r="C515" t="s">
        <v>5490</v>
      </c>
      <c r="D515" t="s">
        <v>5491</v>
      </c>
      <c r="E515" t="s">
        <v>5491</v>
      </c>
      <c r="F515" t="s">
        <v>5492</v>
      </c>
      <c r="G515" t="s">
        <v>5493</v>
      </c>
    </row>
    <row r="516" spans="1:7">
      <c r="A516">
        <v>32129808</v>
      </c>
      <c r="B516" t="s">
        <v>21984</v>
      </c>
      <c r="C516" t="s">
        <v>5490</v>
      </c>
      <c r="D516" t="s">
        <v>5491</v>
      </c>
      <c r="E516" t="s">
        <v>5491</v>
      </c>
      <c r="F516" t="s">
        <v>5492</v>
      </c>
      <c r="G516" t="s">
        <v>5493</v>
      </c>
    </row>
    <row r="517" spans="1:7">
      <c r="A517">
        <v>32129810</v>
      </c>
      <c r="B517" t="s">
        <v>21985</v>
      </c>
      <c r="C517" t="s">
        <v>5490</v>
      </c>
      <c r="D517" t="s">
        <v>5491</v>
      </c>
      <c r="E517" t="s">
        <v>5491</v>
      </c>
      <c r="F517" t="s">
        <v>5492</v>
      </c>
      <c r="G517" t="s">
        <v>5493</v>
      </c>
    </row>
    <row r="518" spans="1:7">
      <c r="A518">
        <v>32129812</v>
      </c>
      <c r="B518" t="s">
        <v>21986</v>
      </c>
      <c r="C518" t="s">
        <v>5490</v>
      </c>
      <c r="D518" t="s">
        <v>5491</v>
      </c>
      <c r="E518" t="s">
        <v>5491</v>
      </c>
      <c r="F518" t="s">
        <v>5492</v>
      </c>
      <c r="G518" t="s">
        <v>5493</v>
      </c>
    </row>
    <row r="519" spans="1:7">
      <c r="A519">
        <v>32129814</v>
      </c>
      <c r="B519" t="s">
        <v>21987</v>
      </c>
      <c r="C519" t="s">
        <v>5490</v>
      </c>
      <c r="D519" t="s">
        <v>5491</v>
      </c>
      <c r="E519" t="s">
        <v>5491</v>
      </c>
      <c r="F519" t="s">
        <v>5492</v>
      </c>
      <c r="G519" t="s">
        <v>5493</v>
      </c>
    </row>
    <row r="520" spans="1:7">
      <c r="A520">
        <v>32129936</v>
      </c>
      <c r="B520" t="s">
        <v>21988</v>
      </c>
      <c r="C520" t="s">
        <v>5490</v>
      </c>
      <c r="D520" t="s">
        <v>5491</v>
      </c>
      <c r="E520" t="s">
        <v>5491</v>
      </c>
      <c r="F520" t="s">
        <v>5492</v>
      </c>
      <c r="G520" t="s">
        <v>5493</v>
      </c>
    </row>
    <row r="521" spans="1:7">
      <c r="A521">
        <v>32129938</v>
      </c>
      <c r="B521" t="s">
        <v>21989</v>
      </c>
      <c r="C521" t="s">
        <v>5490</v>
      </c>
      <c r="D521" t="s">
        <v>5491</v>
      </c>
      <c r="E521" t="s">
        <v>5491</v>
      </c>
      <c r="F521" t="s">
        <v>5492</v>
      </c>
      <c r="G521" t="s">
        <v>5493</v>
      </c>
    </row>
    <row r="522" spans="1:7">
      <c r="A522">
        <v>32129940</v>
      </c>
      <c r="B522" t="s">
        <v>21990</v>
      </c>
      <c r="C522" t="s">
        <v>5490</v>
      </c>
      <c r="D522" t="s">
        <v>5491</v>
      </c>
      <c r="E522" t="s">
        <v>5491</v>
      </c>
      <c r="F522" t="s">
        <v>5492</v>
      </c>
      <c r="G522" t="s">
        <v>5493</v>
      </c>
    </row>
    <row r="523" spans="1:7">
      <c r="A523">
        <v>32129942</v>
      </c>
      <c r="B523" t="s">
        <v>21991</v>
      </c>
      <c r="C523" t="s">
        <v>5490</v>
      </c>
      <c r="D523" t="s">
        <v>5491</v>
      </c>
      <c r="E523" t="s">
        <v>5491</v>
      </c>
      <c r="F523" t="s">
        <v>5492</v>
      </c>
      <c r="G523" t="s">
        <v>5493</v>
      </c>
    </row>
    <row r="524" spans="1:7">
      <c r="A524">
        <v>32129944</v>
      </c>
      <c r="B524" t="s">
        <v>21992</v>
      </c>
      <c r="C524" t="s">
        <v>5490</v>
      </c>
      <c r="D524" t="s">
        <v>5491</v>
      </c>
      <c r="E524" t="s">
        <v>5491</v>
      </c>
      <c r="F524" t="s">
        <v>5492</v>
      </c>
      <c r="G524" t="s">
        <v>5493</v>
      </c>
    </row>
    <row r="525" spans="1:7">
      <c r="A525">
        <v>32129946</v>
      </c>
      <c r="B525" t="s">
        <v>21993</v>
      </c>
      <c r="C525" t="s">
        <v>5490</v>
      </c>
      <c r="D525" t="s">
        <v>5491</v>
      </c>
      <c r="E525" t="s">
        <v>5491</v>
      </c>
      <c r="F525" t="s">
        <v>5492</v>
      </c>
      <c r="G525" t="s">
        <v>5493</v>
      </c>
    </row>
    <row r="526" spans="1:7">
      <c r="A526">
        <v>32130072</v>
      </c>
      <c r="B526" t="s">
        <v>21994</v>
      </c>
      <c r="C526" t="s">
        <v>5490</v>
      </c>
      <c r="D526" t="s">
        <v>5491</v>
      </c>
      <c r="E526" t="s">
        <v>5491</v>
      </c>
      <c r="F526" t="s">
        <v>5492</v>
      </c>
      <c r="G526" t="s">
        <v>5493</v>
      </c>
    </row>
    <row r="527" spans="1:7">
      <c r="A527">
        <v>32130074</v>
      </c>
      <c r="B527" t="s">
        <v>21995</v>
      </c>
      <c r="C527" t="s">
        <v>5490</v>
      </c>
      <c r="D527" t="s">
        <v>5491</v>
      </c>
      <c r="E527" t="s">
        <v>5491</v>
      </c>
      <c r="F527" t="s">
        <v>5492</v>
      </c>
      <c r="G527" t="s">
        <v>5493</v>
      </c>
    </row>
    <row r="528" spans="1:7">
      <c r="A528">
        <v>32130076</v>
      </c>
      <c r="B528" t="s">
        <v>21996</v>
      </c>
      <c r="C528" t="s">
        <v>5490</v>
      </c>
      <c r="D528" t="s">
        <v>5491</v>
      </c>
      <c r="E528" t="s">
        <v>5491</v>
      </c>
      <c r="F528" t="s">
        <v>5492</v>
      </c>
      <c r="G528" t="s">
        <v>5493</v>
      </c>
    </row>
    <row r="529" spans="1:7">
      <c r="A529">
        <v>32130078</v>
      </c>
      <c r="B529" t="s">
        <v>21997</v>
      </c>
      <c r="C529" t="s">
        <v>5490</v>
      </c>
      <c r="D529" t="s">
        <v>5491</v>
      </c>
      <c r="E529" t="s">
        <v>5491</v>
      </c>
      <c r="F529" t="s">
        <v>5492</v>
      </c>
      <c r="G529" t="s">
        <v>5493</v>
      </c>
    </row>
    <row r="530" spans="1:7">
      <c r="A530">
        <v>32130080</v>
      </c>
      <c r="B530" t="s">
        <v>21998</v>
      </c>
      <c r="C530" t="s">
        <v>5490</v>
      </c>
      <c r="D530" t="s">
        <v>5491</v>
      </c>
      <c r="E530" t="s">
        <v>5491</v>
      </c>
      <c r="F530" t="s">
        <v>5492</v>
      </c>
      <c r="G530" t="s">
        <v>5493</v>
      </c>
    </row>
    <row r="531" spans="1:7">
      <c r="A531">
        <v>32130082</v>
      </c>
      <c r="B531" t="s">
        <v>21999</v>
      </c>
      <c r="C531" t="s">
        <v>5490</v>
      </c>
      <c r="D531" t="s">
        <v>5491</v>
      </c>
      <c r="E531" t="s">
        <v>5491</v>
      </c>
      <c r="F531" t="s">
        <v>5492</v>
      </c>
      <c r="G531" t="s">
        <v>5493</v>
      </c>
    </row>
    <row r="532" spans="1:7">
      <c r="A532">
        <v>32130204</v>
      </c>
      <c r="B532" t="s">
        <v>22000</v>
      </c>
      <c r="C532" t="s">
        <v>5490</v>
      </c>
      <c r="D532" t="s">
        <v>5491</v>
      </c>
      <c r="E532" t="s">
        <v>5491</v>
      </c>
      <c r="F532" t="s">
        <v>5492</v>
      </c>
      <c r="G532" t="s">
        <v>5493</v>
      </c>
    </row>
    <row r="533" spans="1:7">
      <c r="A533">
        <v>32130206</v>
      </c>
      <c r="B533" t="s">
        <v>22001</v>
      </c>
      <c r="C533" t="s">
        <v>5490</v>
      </c>
      <c r="D533" t="s">
        <v>5491</v>
      </c>
      <c r="E533" t="s">
        <v>5491</v>
      </c>
      <c r="F533" t="s">
        <v>5492</v>
      </c>
      <c r="G533" t="s">
        <v>5493</v>
      </c>
    </row>
    <row r="534" spans="1:7">
      <c r="A534">
        <v>32130208</v>
      </c>
      <c r="B534" t="s">
        <v>22002</v>
      </c>
      <c r="C534" t="s">
        <v>5490</v>
      </c>
      <c r="D534" t="s">
        <v>5491</v>
      </c>
      <c r="E534" t="s">
        <v>5491</v>
      </c>
      <c r="F534" t="s">
        <v>5492</v>
      </c>
      <c r="G534" t="s">
        <v>5493</v>
      </c>
    </row>
    <row r="535" spans="1:7">
      <c r="A535">
        <v>32130210</v>
      </c>
      <c r="B535" t="s">
        <v>22003</v>
      </c>
      <c r="C535" t="s">
        <v>5490</v>
      </c>
      <c r="D535" t="s">
        <v>5491</v>
      </c>
      <c r="E535" t="s">
        <v>5491</v>
      </c>
      <c r="F535" t="s">
        <v>5492</v>
      </c>
      <c r="G535" t="s">
        <v>5493</v>
      </c>
    </row>
    <row r="536" spans="1:7">
      <c r="A536">
        <v>32130212</v>
      </c>
      <c r="B536" t="s">
        <v>22004</v>
      </c>
      <c r="C536" t="s">
        <v>5490</v>
      </c>
      <c r="D536" t="s">
        <v>5491</v>
      </c>
      <c r="E536" t="s">
        <v>5491</v>
      </c>
      <c r="F536" t="s">
        <v>5492</v>
      </c>
      <c r="G536" t="s">
        <v>5493</v>
      </c>
    </row>
    <row r="537" spans="1:7">
      <c r="A537">
        <v>32130214</v>
      </c>
      <c r="B537" t="s">
        <v>22005</v>
      </c>
      <c r="C537" t="s">
        <v>5490</v>
      </c>
      <c r="D537" t="s">
        <v>5491</v>
      </c>
      <c r="E537" t="s">
        <v>5491</v>
      </c>
      <c r="F537" t="s">
        <v>5492</v>
      </c>
      <c r="G537" t="s">
        <v>5493</v>
      </c>
    </row>
    <row r="538" spans="1:7">
      <c r="A538">
        <v>32130334</v>
      </c>
      <c r="B538" t="s">
        <v>22006</v>
      </c>
      <c r="C538" t="s">
        <v>5490</v>
      </c>
      <c r="D538" t="s">
        <v>5491</v>
      </c>
      <c r="E538" t="s">
        <v>5491</v>
      </c>
      <c r="F538" t="s">
        <v>5492</v>
      </c>
      <c r="G538" t="s">
        <v>5493</v>
      </c>
    </row>
    <row r="539" spans="1:7">
      <c r="A539">
        <v>32130336</v>
      </c>
      <c r="B539" t="s">
        <v>22007</v>
      </c>
      <c r="C539" t="s">
        <v>5490</v>
      </c>
      <c r="D539" t="s">
        <v>5491</v>
      </c>
      <c r="E539" t="s">
        <v>5491</v>
      </c>
      <c r="F539" t="s">
        <v>5492</v>
      </c>
      <c r="G539" t="s">
        <v>5493</v>
      </c>
    </row>
    <row r="540" spans="1:7">
      <c r="A540">
        <v>32130338</v>
      </c>
      <c r="B540" t="s">
        <v>22008</v>
      </c>
      <c r="C540" t="s">
        <v>5490</v>
      </c>
      <c r="D540" t="s">
        <v>5491</v>
      </c>
      <c r="E540" t="s">
        <v>5491</v>
      </c>
      <c r="F540" t="s">
        <v>5492</v>
      </c>
      <c r="G540" t="s">
        <v>5493</v>
      </c>
    </row>
    <row r="541" spans="1:7">
      <c r="A541">
        <v>32130340</v>
      </c>
      <c r="B541" t="s">
        <v>22009</v>
      </c>
      <c r="C541" t="s">
        <v>5490</v>
      </c>
      <c r="D541" t="s">
        <v>5491</v>
      </c>
      <c r="E541" t="s">
        <v>5491</v>
      </c>
      <c r="F541" t="s">
        <v>5492</v>
      </c>
      <c r="G541" t="s">
        <v>5493</v>
      </c>
    </row>
    <row r="542" spans="1:7">
      <c r="A542">
        <v>32130342</v>
      </c>
      <c r="B542" t="s">
        <v>22010</v>
      </c>
      <c r="C542" t="s">
        <v>5490</v>
      </c>
      <c r="D542" t="s">
        <v>5491</v>
      </c>
      <c r="E542" t="s">
        <v>5491</v>
      </c>
      <c r="F542" t="s">
        <v>5492</v>
      </c>
      <c r="G542" t="s">
        <v>5493</v>
      </c>
    </row>
    <row r="543" spans="1:7">
      <c r="A543">
        <v>32130344</v>
      </c>
      <c r="B543" t="s">
        <v>22011</v>
      </c>
      <c r="C543" t="s">
        <v>5490</v>
      </c>
      <c r="D543" t="s">
        <v>5491</v>
      </c>
      <c r="E543" t="s">
        <v>5491</v>
      </c>
      <c r="F543" t="s">
        <v>5492</v>
      </c>
      <c r="G543" t="s">
        <v>5493</v>
      </c>
    </row>
    <row r="544" spans="1:7">
      <c r="A544">
        <v>32130452</v>
      </c>
      <c r="B544" t="s">
        <v>22012</v>
      </c>
      <c r="C544" t="s">
        <v>5490</v>
      </c>
      <c r="D544" t="s">
        <v>5491</v>
      </c>
      <c r="E544" t="s">
        <v>5491</v>
      </c>
      <c r="F544" t="s">
        <v>5492</v>
      </c>
      <c r="G544" t="s">
        <v>5493</v>
      </c>
    </row>
    <row r="545" spans="1:7">
      <c r="A545">
        <v>32130454</v>
      </c>
      <c r="B545" t="s">
        <v>22013</v>
      </c>
      <c r="C545" t="s">
        <v>5490</v>
      </c>
      <c r="D545" t="s">
        <v>5491</v>
      </c>
      <c r="E545" t="s">
        <v>5491</v>
      </c>
      <c r="F545" t="s">
        <v>5492</v>
      </c>
      <c r="G545" t="s">
        <v>5493</v>
      </c>
    </row>
    <row r="546" spans="1:7">
      <c r="A546">
        <v>32130456</v>
      </c>
      <c r="B546" t="s">
        <v>22014</v>
      </c>
      <c r="C546" t="s">
        <v>5490</v>
      </c>
      <c r="D546" t="s">
        <v>5491</v>
      </c>
      <c r="E546" t="s">
        <v>5491</v>
      </c>
      <c r="F546" t="s">
        <v>5492</v>
      </c>
      <c r="G546" t="s">
        <v>5493</v>
      </c>
    </row>
    <row r="547" spans="1:7">
      <c r="A547">
        <v>32130458</v>
      </c>
      <c r="B547" t="s">
        <v>22015</v>
      </c>
      <c r="C547" t="s">
        <v>5490</v>
      </c>
      <c r="D547" t="s">
        <v>5491</v>
      </c>
      <c r="E547" t="s">
        <v>5491</v>
      </c>
      <c r="F547" t="s">
        <v>5492</v>
      </c>
      <c r="G547" t="s">
        <v>5493</v>
      </c>
    </row>
    <row r="548" spans="1:7">
      <c r="A548">
        <v>32130460</v>
      </c>
      <c r="B548" t="s">
        <v>22016</v>
      </c>
      <c r="C548" t="s">
        <v>5490</v>
      </c>
      <c r="D548" t="s">
        <v>5491</v>
      </c>
      <c r="E548" t="s">
        <v>5491</v>
      </c>
      <c r="F548" t="s">
        <v>5492</v>
      </c>
      <c r="G548" t="s">
        <v>5493</v>
      </c>
    </row>
    <row r="549" spans="1:7">
      <c r="A549">
        <v>32130462</v>
      </c>
      <c r="B549" t="s">
        <v>22017</v>
      </c>
      <c r="C549" t="s">
        <v>5490</v>
      </c>
      <c r="D549" t="s">
        <v>5491</v>
      </c>
      <c r="E549" t="s">
        <v>5491</v>
      </c>
      <c r="F549" t="s">
        <v>5492</v>
      </c>
      <c r="G549" t="s">
        <v>5493</v>
      </c>
    </row>
    <row r="550" spans="1:7">
      <c r="A550">
        <v>32130588</v>
      </c>
      <c r="B550" t="s">
        <v>22018</v>
      </c>
      <c r="C550" t="s">
        <v>5490</v>
      </c>
      <c r="D550" t="s">
        <v>5491</v>
      </c>
      <c r="E550" t="s">
        <v>5491</v>
      </c>
      <c r="F550" t="s">
        <v>5492</v>
      </c>
      <c r="G550" t="s">
        <v>5493</v>
      </c>
    </row>
    <row r="551" spans="1:7">
      <c r="A551">
        <v>32130590</v>
      </c>
      <c r="B551" t="s">
        <v>22019</v>
      </c>
      <c r="C551" t="s">
        <v>5490</v>
      </c>
      <c r="D551" t="s">
        <v>5491</v>
      </c>
      <c r="E551" t="s">
        <v>5491</v>
      </c>
      <c r="F551" t="s">
        <v>5492</v>
      </c>
      <c r="G551" t="s">
        <v>5493</v>
      </c>
    </row>
    <row r="552" spans="1:7">
      <c r="A552">
        <v>32130592</v>
      </c>
      <c r="B552" t="s">
        <v>22020</v>
      </c>
      <c r="C552" t="s">
        <v>5490</v>
      </c>
      <c r="D552" t="s">
        <v>5491</v>
      </c>
      <c r="E552" t="s">
        <v>5491</v>
      </c>
      <c r="F552" t="s">
        <v>5492</v>
      </c>
      <c r="G552" t="s">
        <v>5493</v>
      </c>
    </row>
    <row r="553" spans="1:7">
      <c r="A553">
        <v>32130594</v>
      </c>
      <c r="B553" t="s">
        <v>22021</v>
      </c>
      <c r="C553" t="s">
        <v>5490</v>
      </c>
      <c r="D553" t="s">
        <v>5491</v>
      </c>
      <c r="E553" t="s">
        <v>5491</v>
      </c>
      <c r="F553" t="s">
        <v>5492</v>
      </c>
      <c r="G553" t="s">
        <v>5493</v>
      </c>
    </row>
    <row r="554" spans="1:7">
      <c r="A554">
        <v>32130596</v>
      </c>
      <c r="B554" t="s">
        <v>22022</v>
      </c>
      <c r="C554" t="s">
        <v>5490</v>
      </c>
      <c r="D554" t="s">
        <v>5491</v>
      </c>
      <c r="E554" t="s">
        <v>5491</v>
      </c>
      <c r="F554" t="s">
        <v>5492</v>
      </c>
      <c r="G554" t="s">
        <v>5493</v>
      </c>
    </row>
    <row r="555" spans="1:7">
      <c r="A555">
        <v>32130598</v>
      </c>
      <c r="B555" t="s">
        <v>22023</v>
      </c>
      <c r="C555" t="s">
        <v>5490</v>
      </c>
      <c r="D555" t="s">
        <v>5491</v>
      </c>
      <c r="E555" t="s">
        <v>5491</v>
      </c>
      <c r="F555" t="s">
        <v>5492</v>
      </c>
      <c r="G555" t="s">
        <v>5493</v>
      </c>
    </row>
    <row r="556" spans="1:7">
      <c r="A556">
        <v>32130710</v>
      </c>
      <c r="B556" t="s">
        <v>22024</v>
      </c>
      <c r="C556" t="s">
        <v>5490</v>
      </c>
      <c r="D556" t="s">
        <v>5491</v>
      </c>
      <c r="E556" t="s">
        <v>5491</v>
      </c>
      <c r="F556" t="s">
        <v>5492</v>
      </c>
      <c r="G556" t="s">
        <v>5493</v>
      </c>
    </row>
    <row r="557" spans="1:7">
      <c r="A557">
        <v>32130712</v>
      </c>
      <c r="B557" t="s">
        <v>22025</v>
      </c>
      <c r="C557" t="s">
        <v>5490</v>
      </c>
      <c r="D557" t="s">
        <v>5491</v>
      </c>
      <c r="E557" t="s">
        <v>5491</v>
      </c>
      <c r="F557" t="s">
        <v>5492</v>
      </c>
      <c r="G557" t="s">
        <v>5493</v>
      </c>
    </row>
    <row r="558" spans="1:7">
      <c r="A558">
        <v>32130714</v>
      </c>
      <c r="B558" t="s">
        <v>22026</v>
      </c>
      <c r="C558" t="s">
        <v>5490</v>
      </c>
      <c r="D558" t="s">
        <v>5491</v>
      </c>
      <c r="E558" t="s">
        <v>5491</v>
      </c>
      <c r="F558" t="s">
        <v>5492</v>
      </c>
      <c r="G558" t="s">
        <v>5493</v>
      </c>
    </row>
    <row r="559" spans="1:7">
      <c r="A559">
        <v>32130716</v>
      </c>
      <c r="B559" t="s">
        <v>22027</v>
      </c>
      <c r="C559" t="s">
        <v>5490</v>
      </c>
      <c r="D559" t="s">
        <v>5491</v>
      </c>
      <c r="E559" t="s">
        <v>5491</v>
      </c>
      <c r="F559" t="s">
        <v>5492</v>
      </c>
      <c r="G559" t="s">
        <v>5493</v>
      </c>
    </row>
    <row r="560" spans="1:7">
      <c r="A560">
        <v>32130718</v>
      </c>
      <c r="B560" t="s">
        <v>22028</v>
      </c>
      <c r="C560" t="s">
        <v>5490</v>
      </c>
      <c r="D560" t="s">
        <v>5491</v>
      </c>
      <c r="E560" t="s">
        <v>5491</v>
      </c>
      <c r="F560" t="s">
        <v>5492</v>
      </c>
      <c r="G560" t="s">
        <v>5493</v>
      </c>
    </row>
    <row r="561" spans="1:7">
      <c r="A561">
        <v>32130720</v>
      </c>
      <c r="B561" t="s">
        <v>22029</v>
      </c>
      <c r="C561" t="s">
        <v>5490</v>
      </c>
      <c r="D561" t="s">
        <v>5491</v>
      </c>
      <c r="E561" t="s">
        <v>5491</v>
      </c>
      <c r="F561" t="s">
        <v>5492</v>
      </c>
      <c r="G561" t="s">
        <v>5493</v>
      </c>
    </row>
    <row r="562" spans="1:7">
      <c r="A562">
        <v>32130832</v>
      </c>
      <c r="B562" t="s">
        <v>22030</v>
      </c>
      <c r="C562" t="s">
        <v>5490</v>
      </c>
      <c r="D562" t="s">
        <v>5491</v>
      </c>
      <c r="E562" t="s">
        <v>5491</v>
      </c>
      <c r="F562" t="s">
        <v>5492</v>
      </c>
      <c r="G562" t="s">
        <v>5493</v>
      </c>
    </row>
    <row r="563" spans="1:7">
      <c r="A563">
        <v>32130834</v>
      </c>
      <c r="B563" t="s">
        <v>22031</v>
      </c>
      <c r="C563" t="s">
        <v>5490</v>
      </c>
      <c r="D563" t="s">
        <v>5491</v>
      </c>
      <c r="E563" t="s">
        <v>5491</v>
      </c>
      <c r="F563" t="s">
        <v>5492</v>
      </c>
      <c r="G563" t="s">
        <v>5493</v>
      </c>
    </row>
    <row r="564" spans="1:7">
      <c r="A564">
        <v>32130836</v>
      </c>
      <c r="B564" t="s">
        <v>22032</v>
      </c>
      <c r="C564" t="s">
        <v>5490</v>
      </c>
      <c r="D564" t="s">
        <v>5491</v>
      </c>
      <c r="E564" t="s">
        <v>5491</v>
      </c>
      <c r="F564" t="s">
        <v>5492</v>
      </c>
      <c r="G564" t="s">
        <v>5493</v>
      </c>
    </row>
    <row r="565" spans="1:7">
      <c r="A565">
        <v>32130838</v>
      </c>
      <c r="B565" t="s">
        <v>22033</v>
      </c>
      <c r="C565" t="s">
        <v>5490</v>
      </c>
      <c r="D565" t="s">
        <v>5491</v>
      </c>
      <c r="E565" t="s">
        <v>5491</v>
      </c>
      <c r="F565" t="s">
        <v>5492</v>
      </c>
      <c r="G565" t="s">
        <v>5493</v>
      </c>
    </row>
    <row r="566" spans="1:7">
      <c r="A566">
        <v>32130840</v>
      </c>
      <c r="B566" t="s">
        <v>22034</v>
      </c>
      <c r="C566" t="s">
        <v>5490</v>
      </c>
      <c r="D566" t="s">
        <v>5491</v>
      </c>
      <c r="E566" t="s">
        <v>5491</v>
      </c>
      <c r="F566" t="s">
        <v>5492</v>
      </c>
      <c r="G566" t="s">
        <v>5493</v>
      </c>
    </row>
    <row r="567" spans="1:7">
      <c r="A567">
        <v>32130842</v>
      </c>
      <c r="B567" t="s">
        <v>22035</v>
      </c>
      <c r="C567" t="s">
        <v>5490</v>
      </c>
      <c r="D567" t="s">
        <v>5491</v>
      </c>
      <c r="E567" t="s">
        <v>5491</v>
      </c>
      <c r="F567" t="s">
        <v>5492</v>
      </c>
      <c r="G567" t="s">
        <v>5493</v>
      </c>
    </row>
    <row r="568" spans="1:7">
      <c r="A568">
        <v>32130844</v>
      </c>
      <c r="B568" t="s">
        <v>22036</v>
      </c>
      <c r="C568" t="s">
        <v>5490</v>
      </c>
      <c r="D568" t="s">
        <v>5491</v>
      </c>
      <c r="E568" t="s">
        <v>5491</v>
      </c>
      <c r="F568" t="s">
        <v>5492</v>
      </c>
      <c r="G568" t="s">
        <v>5493</v>
      </c>
    </row>
    <row r="569" spans="1:7">
      <c r="A569">
        <v>32130954</v>
      </c>
      <c r="B569" t="s">
        <v>22037</v>
      </c>
      <c r="C569" t="s">
        <v>5490</v>
      </c>
      <c r="D569" t="s">
        <v>5491</v>
      </c>
      <c r="E569" t="s">
        <v>5491</v>
      </c>
      <c r="F569" t="s">
        <v>5492</v>
      </c>
      <c r="G569" t="s">
        <v>5493</v>
      </c>
    </row>
    <row r="570" spans="1:7">
      <c r="A570">
        <v>32130956</v>
      </c>
      <c r="B570" t="s">
        <v>22038</v>
      </c>
      <c r="C570" t="s">
        <v>5490</v>
      </c>
      <c r="D570" t="s">
        <v>5491</v>
      </c>
      <c r="E570" t="s">
        <v>5491</v>
      </c>
      <c r="F570" t="s">
        <v>5492</v>
      </c>
      <c r="G570" t="s">
        <v>5493</v>
      </c>
    </row>
    <row r="571" spans="1:7">
      <c r="A571">
        <v>32130958</v>
      </c>
      <c r="B571" t="s">
        <v>22039</v>
      </c>
      <c r="C571" t="s">
        <v>5490</v>
      </c>
      <c r="D571" t="s">
        <v>5491</v>
      </c>
      <c r="E571" t="s">
        <v>5491</v>
      </c>
      <c r="F571" t="s">
        <v>5492</v>
      </c>
      <c r="G571" t="s">
        <v>5493</v>
      </c>
    </row>
    <row r="572" spans="1:7">
      <c r="A572">
        <v>32130960</v>
      </c>
      <c r="B572" t="s">
        <v>22040</v>
      </c>
      <c r="C572" t="s">
        <v>5490</v>
      </c>
      <c r="D572" t="s">
        <v>5491</v>
      </c>
      <c r="E572" t="s">
        <v>5491</v>
      </c>
      <c r="F572" t="s">
        <v>5492</v>
      </c>
      <c r="G572" t="s">
        <v>5493</v>
      </c>
    </row>
    <row r="573" spans="1:7">
      <c r="A573">
        <v>32130962</v>
      </c>
      <c r="B573" t="s">
        <v>22041</v>
      </c>
      <c r="C573" t="s">
        <v>5490</v>
      </c>
      <c r="D573" t="s">
        <v>5491</v>
      </c>
      <c r="E573" t="s">
        <v>5491</v>
      </c>
      <c r="F573" t="s">
        <v>5492</v>
      </c>
      <c r="G573" t="s">
        <v>5493</v>
      </c>
    </row>
    <row r="574" spans="1:7">
      <c r="A574">
        <v>32130964</v>
      </c>
      <c r="B574" t="s">
        <v>22042</v>
      </c>
      <c r="C574" t="s">
        <v>5490</v>
      </c>
      <c r="D574" t="s">
        <v>5491</v>
      </c>
      <c r="E574" t="s">
        <v>5491</v>
      </c>
      <c r="F574" t="s">
        <v>5492</v>
      </c>
      <c r="G574" t="s">
        <v>5493</v>
      </c>
    </row>
    <row r="575" spans="1:7">
      <c r="A575">
        <v>32131074</v>
      </c>
      <c r="B575" t="s">
        <v>22043</v>
      </c>
      <c r="C575" t="s">
        <v>5490</v>
      </c>
      <c r="D575" t="s">
        <v>5491</v>
      </c>
      <c r="E575" t="s">
        <v>5491</v>
      </c>
      <c r="F575" t="s">
        <v>5492</v>
      </c>
      <c r="G575" t="s">
        <v>5493</v>
      </c>
    </row>
    <row r="576" spans="1:7">
      <c r="A576">
        <v>32131076</v>
      </c>
      <c r="B576" t="s">
        <v>22044</v>
      </c>
      <c r="C576" t="s">
        <v>5490</v>
      </c>
      <c r="D576" t="s">
        <v>5491</v>
      </c>
      <c r="E576" t="s">
        <v>5491</v>
      </c>
      <c r="F576" t="s">
        <v>5492</v>
      </c>
      <c r="G576" t="s">
        <v>5493</v>
      </c>
    </row>
    <row r="577" spans="1:7">
      <c r="A577">
        <v>32131078</v>
      </c>
      <c r="B577" t="s">
        <v>22045</v>
      </c>
      <c r="C577" t="s">
        <v>5490</v>
      </c>
      <c r="D577" t="s">
        <v>5491</v>
      </c>
      <c r="E577" t="s">
        <v>5491</v>
      </c>
      <c r="F577" t="s">
        <v>5492</v>
      </c>
      <c r="G577" t="s">
        <v>5493</v>
      </c>
    </row>
    <row r="578" spans="1:7">
      <c r="A578">
        <v>32131080</v>
      </c>
      <c r="B578" t="s">
        <v>22046</v>
      </c>
      <c r="C578" t="s">
        <v>5490</v>
      </c>
      <c r="D578" t="s">
        <v>5491</v>
      </c>
      <c r="E578" t="s">
        <v>5491</v>
      </c>
      <c r="F578" t="s">
        <v>5492</v>
      </c>
      <c r="G578" t="s">
        <v>5493</v>
      </c>
    </row>
    <row r="579" spans="1:7">
      <c r="A579">
        <v>32131082</v>
      </c>
      <c r="B579" t="s">
        <v>22047</v>
      </c>
      <c r="C579" t="s">
        <v>5490</v>
      </c>
      <c r="D579" t="s">
        <v>5491</v>
      </c>
      <c r="E579" t="s">
        <v>5491</v>
      </c>
      <c r="F579" t="s">
        <v>5492</v>
      </c>
      <c r="G579" t="s">
        <v>5493</v>
      </c>
    </row>
    <row r="580" spans="1:7">
      <c r="A580">
        <v>32131084</v>
      </c>
      <c r="B580" t="s">
        <v>22048</v>
      </c>
      <c r="C580" t="s">
        <v>5490</v>
      </c>
      <c r="D580" t="s">
        <v>5491</v>
      </c>
      <c r="E580" t="s">
        <v>5491</v>
      </c>
      <c r="F580" t="s">
        <v>5492</v>
      </c>
      <c r="G580" t="s">
        <v>5493</v>
      </c>
    </row>
    <row r="581" spans="1:7">
      <c r="A581">
        <v>32131180</v>
      </c>
      <c r="B581" t="s">
        <v>22049</v>
      </c>
      <c r="C581" t="s">
        <v>5490</v>
      </c>
      <c r="D581" t="s">
        <v>5491</v>
      </c>
      <c r="E581" t="s">
        <v>5491</v>
      </c>
      <c r="F581" t="s">
        <v>5492</v>
      </c>
      <c r="G581" t="s">
        <v>5493</v>
      </c>
    </row>
    <row r="582" spans="1:7">
      <c r="A582">
        <v>32131182</v>
      </c>
      <c r="B582" t="s">
        <v>22050</v>
      </c>
      <c r="C582" t="s">
        <v>5490</v>
      </c>
      <c r="D582" t="s">
        <v>5491</v>
      </c>
      <c r="E582" t="s">
        <v>5491</v>
      </c>
      <c r="F582" t="s">
        <v>5492</v>
      </c>
      <c r="G582" t="s">
        <v>5493</v>
      </c>
    </row>
    <row r="583" spans="1:7">
      <c r="A583">
        <v>32131184</v>
      </c>
      <c r="B583" t="s">
        <v>22051</v>
      </c>
      <c r="C583" t="s">
        <v>5490</v>
      </c>
      <c r="D583" t="s">
        <v>5491</v>
      </c>
      <c r="E583" t="s">
        <v>5491</v>
      </c>
      <c r="F583" t="s">
        <v>5492</v>
      </c>
      <c r="G583" t="s">
        <v>5493</v>
      </c>
    </row>
    <row r="584" spans="1:7">
      <c r="A584">
        <v>32131186</v>
      </c>
      <c r="B584" t="s">
        <v>22052</v>
      </c>
      <c r="C584" t="s">
        <v>5490</v>
      </c>
      <c r="D584" t="s">
        <v>5491</v>
      </c>
      <c r="E584" t="s">
        <v>5491</v>
      </c>
      <c r="F584" t="s">
        <v>5492</v>
      </c>
      <c r="G584" t="s">
        <v>5493</v>
      </c>
    </row>
    <row r="585" spans="1:7">
      <c r="A585">
        <v>32131188</v>
      </c>
      <c r="B585" t="s">
        <v>22053</v>
      </c>
      <c r="C585" t="s">
        <v>5490</v>
      </c>
      <c r="D585" t="s">
        <v>5491</v>
      </c>
      <c r="E585" t="s">
        <v>5491</v>
      </c>
      <c r="F585" t="s">
        <v>5492</v>
      </c>
      <c r="G585" t="s">
        <v>5493</v>
      </c>
    </row>
    <row r="586" spans="1:7">
      <c r="A586">
        <v>32131190</v>
      </c>
      <c r="B586" t="s">
        <v>22054</v>
      </c>
      <c r="C586" t="s">
        <v>5490</v>
      </c>
      <c r="D586" t="s">
        <v>5491</v>
      </c>
      <c r="E586" t="s">
        <v>5491</v>
      </c>
      <c r="F586" t="s">
        <v>5492</v>
      </c>
      <c r="G586" t="s">
        <v>5493</v>
      </c>
    </row>
    <row r="587" spans="1:7">
      <c r="A587">
        <v>32131290</v>
      </c>
      <c r="B587" t="s">
        <v>22055</v>
      </c>
      <c r="C587" t="s">
        <v>5490</v>
      </c>
      <c r="D587" t="s">
        <v>5491</v>
      </c>
      <c r="E587" t="s">
        <v>5491</v>
      </c>
      <c r="F587" t="s">
        <v>5492</v>
      </c>
      <c r="G587" t="s">
        <v>5493</v>
      </c>
    </row>
    <row r="588" spans="1:7">
      <c r="A588">
        <v>32131292</v>
      </c>
      <c r="B588" t="s">
        <v>22056</v>
      </c>
      <c r="C588" t="s">
        <v>5490</v>
      </c>
      <c r="D588" t="s">
        <v>5491</v>
      </c>
      <c r="E588" t="s">
        <v>5491</v>
      </c>
      <c r="F588" t="s">
        <v>5492</v>
      </c>
      <c r="G588" t="s">
        <v>5493</v>
      </c>
    </row>
    <row r="589" spans="1:7">
      <c r="A589">
        <v>32131294</v>
      </c>
      <c r="B589" t="s">
        <v>22057</v>
      </c>
      <c r="C589" t="s">
        <v>5490</v>
      </c>
      <c r="D589" t="s">
        <v>5491</v>
      </c>
      <c r="E589" t="s">
        <v>5491</v>
      </c>
      <c r="F589" t="s">
        <v>5492</v>
      </c>
      <c r="G589" t="s">
        <v>5493</v>
      </c>
    </row>
    <row r="590" spans="1:7">
      <c r="A590">
        <v>32131288</v>
      </c>
      <c r="B590" t="s">
        <v>22058</v>
      </c>
      <c r="C590" t="s">
        <v>5490</v>
      </c>
      <c r="D590" t="s">
        <v>5491</v>
      </c>
      <c r="E590" t="s">
        <v>5491</v>
      </c>
      <c r="F590" t="s">
        <v>5492</v>
      </c>
      <c r="G590" t="s">
        <v>5493</v>
      </c>
    </row>
    <row r="591" spans="1:7">
      <c r="A591">
        <v>32131296</v>
      </c>
      <c r="B591" t="s">
        <v>22059</v>
      </c>
      <c r="C591" t="s">
        <v>5490</v>
      </c>
      <c r="D591" t="s">
        <v>5491</v>
      </c>
      <c r="E591" t="s">
        <v>5491</v>
      </c>
      <c r="F591" t="s">
        <v>5492</v>
      </c>
      <c r="G591" t="s">
        <v>5493</v>
      </c>
    </row>
    <row r="592" spans="1:7">
      <c r="A592">
        <v>32131390</v>
      </c>
      <c r="B592" t="s">
        <v>22060</v>
      </c>
      <c r="C592" t="s">
        <v>5490</v>
      </c>
      <c r="D592" t="s">
        <v>5491</v>
      </c>
      <c r="E592" t="s">
        <v>5491</v>
      </c>
      <c r="F592" t="s">
        <v>5492</v>
      </c>
      <c r="G592" t="s">
        <v>5493</v>
      </c>
    </row>
    <row r="593" spans="1:7">
      <c r="A593">
        <v>32131392</v>
      </c>
      <c r="B593" t="s">
        <v>22061</v>
      </c>
      <c r="C593" t="s">
        <v>5490</v>
      </c>
      <c r="D593" t="s">
        <v>5491</v>
      </c>
      <c r="E593" t="s">
        <v>5491</v>
      </c>
      <c r="F593" t="s">
        <v>5492</v>
      </c>
      <c r="G593" t="s">
        <v>5493</v>
      </c>
    </row>
    <row r="594" spans="1:7">
      <c r="A594">
        <v>32131394</v>
      </c>
      <c r="B594" t="s">
        <v>22062</v>
      </c>
      <c r="C594" t="s">
        <v>5490</v>
      </c>
      <c r="D594" t="s">
        <v>5491</v>
      </c>
      <c r="E594" t="s">
        <v>5491</v>
      </c>
      <c r="F594" t="s">
        <v>5492</v>
      </c>
      <c r="G594" t="s">
        <v>5493</v>
      </c>
    </row>
    <row r="595" spans="1:7">
      <c r="A595">
        <v>32131396</v>
      </c>
      <c r="B595" t="s">
        <v>22063</v>
      </c>
      <c r="C595" t="s">
        <v>5490</v>
      </c>
      <c r="D595" t="s">
        <v>5491</v>
      </c>
      <c r="E595" t="s">
        <v>5491</v>
      </c>
      <c r="F595" t="s">
        <v>5492</v>
      </c>
      <c r="G595" t="s">
        <v>5493</v>
      </c>
    </row>
    <row r="596" spans="1:7">
      <c r="A596">
        <v>32131398</v>
      </c>
      <c r="B596" t="s">
        <v>22064</v>
      </c>
      <c r="C596" t="s">
        <v>5490</v>
      </c>
      <c r="D596" t="s">
        <v>5491</v>
      </c>
      <c r="E596" t="s">
        <v>5491</v>
      </c>
      <c r="F596" t="s">
        <v>5492</v>
      </c>
      <c r="G596" t="s">
        <v>5493</v>
      </c>
    </row>
    <row r="597" spans="1:7">
      <c r="A597">
        <v>32131400</v>
      </c>
      <c r="B597" t="s">
        <v>22065</v>
      </c>
      <c r="C597" t="s">
        <v>5490</v>
      </c>
      <c r="D597" t="s">
        <v>5491</v>
      </c>
      <c r="E597" t="s">
        <v>5491</v>
      </c>
      <c r="F597" t="s">
        <v>5492</v>
      </c>
      <c r="G597" t="s">
        <v>5493</v>
      </c>
    </row>
    <row r="598" spans="1:7">
      <c r="A598">
        <v>32131402</v>
      </c>
      <c r="B598" t="s">
        <v>22066</v>
      </c>
      <c r="C598" t="s">
        <v>5490</v>
      </c>
      <c r="D598" t="s">
        <v>5491</v>
      </c>
      <c r="E598" t="s">
        <v>5491</v>
      </c>
      <c r="F598" t="s">
        <v>5492</v>
      </c>
      <c r="G598" t="s">
        <v>5493</v>
      </c>
    </row>
    <row r="599" spans="1:7">
      <c r="A599">
        <v>32131672</v>
      </c>
      <c r="B599" t="s">
        <v>22067</v>
      </c>
      <c r="C599" t="s">
        <v>5490</v>
      </c>
      <c r="D599" t="s">
        <v>5491</v>
      </c>
      <c r="E599" t="s">
        <v>5491</v>
      </c>
      <c r="F599" t="s">
        <v>5492</v>
      </c>
      <c r="G599" t="s">
        <v>5493</v>
      </c>
    </row>
    <row r="600" spans="1:7">
      <c r="A600">
        <v>32131674</v>
      </c>
      <c r="B600" t="s">
        <v>22068</v>
      </c>
      <c r="C600" t="s">
        <v>5490</v>
      </c>
      <c r="D600" t="s">
        <v>5491</v>
      </c>
      <c r="E600" t="s">
        <v>5491</v>
      </c>
      <c r="F600" t="s">
        <v>5492</v>
      </c>
      <c r="G600" t="s">
        <v>5493</v>
      </c>
    </row>
    <row r="601" spans="1:7">
      <c r="A601">
        <v>32131676</v>
      </c>
      <c r="B601" t="s">
        <v>22069</v>
      </c>
      <c r="C601" t="s">
        <v>5490</v>
      </c>
      <c r="D601" t="s">
        <v>5491</v>
      </c>
      <c r="E601" t="s">
        <v>5491</v>
      </c>
      <c r="F601" t="s">
        <v>5492</v>
      </c>
      <c r="G601" t="s">
        <v>5493</v>
      </c>
    </row>
    <row r="602" spans="1:7">
      <c r="A602">
        <v>32131678</v>
      </c>
      <c r="B602" t="s">
        <v>22070</v>
      </c>
      <c r="C602" t="s">
        <v>5490</v>
      </c>
      <c r="D602" t="s">
        <v>5491</v>
      </c>
      <c r="E602" t="s">
        <v>5491</v>
      </c>
      <c r="F602" t="s">
        <v>5492</v>
      </c>
      <c r="G602" t="s">
        <v>5493</v>
      </c>
    </row>
    <row r="603" spans="1:7">
      <c r="A603">
        <v>32131680</v>
      </c>
      <c r="B603" t="s">
        <v>22071</v>
      </c>
      <c r="C603" t="s">
        <v>5490</v>
      </c>
      <c r="D603" t="s">
        <v>5491</v>
      </c>
      <c r="E603" t="s">
        <v>5491</v>
      </c>
      <c r="F603" t="s">
        <v>5492</v>
      </c>
      <c r="G603" t="s">
        <v>5493</v>
      </c>
    </row>
    <row r="604" spans="1:7">
      <c r="A604">
        <v>32131682</v>
      </c>
      <c r="B604" t="s">
        <v>22072</v>
      </c>
      <c r="C604" t="s">
        <v>5490</v>
      </c>
      <c r="D604" t="s">
        <v>5491</v>
      </c>
      <c r="E604" t="s">
        <v>5491</v>
      </c>
      <c r="F604" t="s">
        <v>5492</v>
      </c>
      <c r="G604" t="s">
        <v>5493</v>
      </c>
    </row>
    <row r="605" spans="1:7">
      <c r="A605">
        <v>32131684</v>
      </c>
      <c r="B605" t="s">
        <v>22073</v>
      </c>
      <c r="C605" t="s">
        <v>5490</v>
      </c>
      <c r="D605" t="s">
        <v>5491</v>
      </c>
      <c r="E605" t="s">
        <v>5491</v>
      </c>
      <c r="F605" t="s">
        <v>5492</v>
      </c>
      <c r="G605" t="s">
        <v>5493</v>
      </c>
    </row>
    <row r="606" spans="1:7">
      <c r="A606">
        <v>32131764</v>
      </c>
      <c r="B606" t="s">
        <v>22074</v>
      </c>
      <c r="C606" t="s">
        <v>5490</v>
      </c>
      <c r="D606" t="s">
        <v>5491</v>
      </c>
      <c r="E606" t="s">
        <v>5491</v>
      </c>
      <c r="F606" t="s">
        <v>5492</v>
      </c>
      <c r="G606" t="s">
        <v>5493</v>
      </c>
    </row>
    <row r="607" spans="1:7">
      <c r="A607">
        <v>32131766</v>
      </c>
      <c r="B607" t="s">
        <v>22075</v>
      </c>
      <c r="C607" t="s">
        <v>5490</v>
      </c>
      <c r="D607" t="s">
        <v>5491</v>
      </c>
      <c r="E607" t="s">
        <v>5491</v>
      </c>
      <c r="F607" t="s">
        <v>5492</v>
      </c>
      <c r="G607" t="s">
        <v>5493</v>
      </c>
    </row>
    <row r="608" spans="1:7">
      <c r="A608">
        <v>32131768</v>
      </c>
      <c r="B608" t="s">
        <v>22076</v>
      </c>
      <c r="C608" t="s">
        <v>5490</v>
      </c>
      <c r="D608" t="s">
        <v>5491</v>
      </c>
      <c r="E608" t="s">
        <v>5491</v>
      </c>
      <c r="F608" t="s">
        <v>5492</v>
      </c>
      <c r="G608" t="s">
        <v>5493</v>
      </c>
    </row>
    <row r="609" spans="1:7">
      <c r="A609">
        <v>32131770</v>
      </c>
      <c r="B609" t="s">
        <v>22077</v>
      </c>
      <c r="C609" t="s">
        <v>5490</v>
      </c>
      <c r="D609" t="s">
        <v>5491</v>
      </c>
      <c r="E609" t="s">
        <v>5491</v>
      </c>
      <c r="F609" t="s">
        <v>5492</v>
      </c>
      <c r="G609" t="s">
        <v>5493</v>
      </c>
    </row>
    <row r="610" spans="1:7">
      <c r="A610">
        <v>32131772</v>
      </c>
      <c r="B610" t="s">
        <v>22078</v>
      </c>
      <c r="C610" t="s">
        <v>5490</v>
      </c>
      <c r="D610" t="s">
        <v>5491</v>
      </c>
      <c r="E610" t="s">
        <v>5491</v>
      </c>
      <c r="F610" t="s">
        <v>5492</v>
      </c>
      <c r="G610" t="s">
        <v>5493</v>
      </c>
    </row>
    <row r="611" spans="1:7">
      <c r="A611">
        <v>32131774</v>
      </c>
      <c r="B611" t="s">
        <v>22079</v>
      </c>
      <c r="C611" t="s">
        <v>5490</v>
      </c>
      <c r="D611" t="s">
        <v>5491</v>
      </c>
      <c r="E611" t="s">
        <v>5491</v>
      </c>
      <c r="F611" t="s">
        <v>5492</v>
      </c>
      <c r="G611" t="s">
        <v>5493</v>
      </c>
    </row>
    <row r="612" spans="1:7">
      <c r="A612">
        <v>32129668</v>
      </c>
      <c r="B612" t="s">
        <v>22080</v>
      </c>
      <c r="C612" t="s">
        <v>5490</v>
      </c>
      <c r="D612" t="s">
        <v>5491</v>
      </c>
      <c r="E612" t="s">
        <v>5491</v>
      </c>
      <c r="F612" t="s">
        <v>5492</v>
      </c>
      <c r="G612" t="s">
        <v>5493</v>
      </c>
    </row>
    <row r="613" spans="1:7">
      <c r="A613">
        <v>32129670</v>
      </c>
      <c r="B613" t="s">
        <v>22081</v>
      </c>
      <c r="C613" t="s">
        <v>5490</v>
      </c>
      <c r="D613" t="s">
        <v>5491</v>
      </c>
      <c r="E613" t="s">
        <v>5491</v>
      </c>
      <c r="F613" t="s">
        <v>5492</v>
      </c>
      <c r="G613" t="s">
        <v>5493</v>
      </c>
    </row>
    <row r="614" spans="1:7">
      <c r="A614">
        <v>32129672</v>
      </c>
      <c r="B614" t="s">
        <v>22082</v>
      </c>
      <c r="C614" t="s">
        <v>5490</v>
      </c>
      <c r="D614" t="s">
        <v>5491</v>
      </c>
      <c r="E614" t="s">
        <v>5491</v>
      </c>
      <c r="F614" t="s">
        <v>5492</v>
      </c>
      <c r="G614" t="s">
        <v>5493</v>
      </c>
    </row>
    <row r="615" spans="1:7">
      <c r="A615">
        <v>32129674</v>
      </c>
      <c r="B615" t="s">
        <v>22083</v>
      </c>
      <c r="C615" t="s">
        <v>5490</v>
      </c>
      <c r="D615" t="s">
        <v>5491</v>
      </c>
      <c r="E615" t="s">
        <v>5491</v>
      </c>
      <c r="F615" t="s">
        <v>5492</v>
      </c>
      <c r="G615" t="s">
        <v>5493</v>
      </c>
    </row>
    <row r="616" spans="1:7">
      <c r="A616">
        <v>32129676</v>
      </c>
      <c r="B616" t="s">
        <v>22084</v>
      </c>
      <c r="C616" t="s">
        <v>5490</v>
      </c>
      <c r="D616" t="s">
        <v>5491</v>
      </c>
      <c r="E616" t="s">
        <v>5491</v>
      </c>
      <c r="F616" t="s">
        <v>5492</v>
      </c>
      <c r="G616" t="s">
        <v>5493</v>
      </c>
    </row>
    <row r="617" spans="1:7">
      <c r="A617">
        <v>32129678</v>
      </c>
      <c r="B617" t="s">
        <v>22085</v>
      </c>
      <c r="C617" t="s">
        <v>5490</v>
      </c>
      <c r="D617" t="s">
        <v>5491</v>
      </c>
      <c r="E617" t="s">
        <v>5491</v>
      </c>
      <c r="F617" t="s">
        <v>5492</v>
      </c>
      <c r="G617" t="s">
        <v>5493</v>
      </c>
    </row>
    <row r="618" spans="1:7">
      <c r="A618">
        <v>32129816</v>
      </c>
      <c r="B618" t="s">
        <v>22086</v>
      </c>
      <c r="C618" t="s">
        <v>5490</v>
      </c>
      <c r="D618" t="s">
        <v>5491</v>
      </c>
      <c r="E618" t="s">
        <v>5491</v>
      </c>
      <c r="F618" t="s">
        <v>5492</v>
      </c>
      <c r="G618" t="s">
        <v>5493</v>
      </c>
    </row>
    <row r="619" spans="1:7">
      <c r="A619">
        <v>32129818</v>
      </c>
      <c r="B619" t="s">
        <v>22087</v>
      </c>
      <c r="C619" t="s">
        <v>5490</v>
      </c>
      <c r="D619" t="s">
        <v>5491</v>
      </c>
      <c r="E619" t="s">
        <v>5491</v>
      </c>
      <c r="F619" t="s">
        <v>5492</v>
      </c>
      <c r="G619" t="s">
        <v>5493</v>
      </c>
    </row>
    <row r="620" spans="1:7">
      <c r="A620">
        <v>32129820</v>
      </c>
      <c r="B620" t="s">
        <v>22088</v>
      </c>
      <c r="C620" t="s">
        <v>5490</v>
      </c>
      <c r="D620" t="s">
        <v>5491</v>
      </c>
      <c r="E620" t="s">
        <v>5491</v>
      </c>
      <c r="F620" t="s">
        <v>5492</v>
      </c>
      <c r="G620" t="s">
        <v>5493</v>
      </c>
    </row>
    <row r="621" spans="1:7">
      <c r="A621">
        <v>32129822</v>
      </c>
      <c r="B621" t="s">
        <v>22089</v>
      </c>
      <c r="C621" t="s">
        <v>5490</v>
      </c>
      <c r="D621" t="s">
        <v>5491</v>
      </c>
      <c r="E621" t="s">
        <v>5491</v>
      </c>
      <c r="F621" t="s">
        <v>5492</v>
      </c>
      <c r="G621" t="s">
        <v>5493</v>
      </c>
    </row>
    <row r="622" spans="1:7">
      <c r="A622">
        <v>32129824</v>
      </c>
      <c r="B622" t="s">
        <v>22090</v>
      </c>
      <c r="C622" t="s">
        <v>5490</v>
      </c>
      <c r="D622" t="s">
        <v>5491</v>
      </c>
      <c r="E622" t="s">
        <v>5491</v>
      </c>
      <c r="F622" t="s">
        <v>5492</v>
      </c>
      <c r="G622" t="s">
        <v>5493</v>
      </c>
    </row>
    <row r="623" spans="1:7">
      <c r="A623">
        <v>32129826</v>
      </c>
      <c r="B623" t="s">
        <v>22091</v>
      </c>
      <c r="C623" t="s">
        <v>5490</v>
      </c>
      <c r="D623" t="s">
        <v>5491</v>
      </c>
      <c r="E623" t="s">
        <v>5491</v>
      </c>
      <c r="F623" t="s">
        <v>5492</v>
      </c>
      <c r="G623" t="s">
        <v>5493</v>
      </c>
    </row>
    <row r="624" spans="1:7">
      <c r="A624">
        <v>32129948</v>
      </c>
      <c r="B624" t="s">
        <v>22092</v>
      </c>
      <c r="C624" t="s">
        <v>5490</v>
      </c>
      <c r="D624" t="s">
        <v>5491</v>
      </c>
      <c r="E624" t="s">
        <v>5491</v>
      </c>
      <c r="F624" t="s">
        <v>5492</v>
      </c>
      <c r="G624" t="s">
        <v>5493</v>
      </c>
    </row>
    <row r="625" spans="1:7">
      <c r="A625">
        <v>32129950</v>
      </c>
      <c r="B625" t="s">
        <v>22093</v>
      </c>
      <c r="C625" t="s">
        <v>5490</v>
      </c>
      <c r="D625" t="s">
        <v>5491</v>
      </c>
      <c r="E625" t="s">
        <v>5491</v>
      </c>
      <c r="F625" t="s">
        <v>5492</v>
      </c>
      <c r="G625" t="s">
        <v>5493</v>
      </c>
    </row>
    <row r="626" spans="1:7">
      <c r="A626">
        <v>32129952</v>
      </c>
      <c r="B626" t="s">
        <v>22094</v>
      </c>
      <c r="C626" t="s">
        <v>5490</v>
      </c>
      <c r="D626" t="s">
        <v>5491</v>
      </c>
      <c r="E626" t="s">
        <v>5491</v>
      </c>
      <c r="F626" t="s">
        <v>5492</v>
      </c>
      <c r="G626" t="s">
        <v>5493</v>
      </c>
    </row>
    <row r="627" spans="1:7">
      <c r="A627">
        <v>32129954</v>
      </c>
      <c r="B627" t="s">
        <v>22095</v>
      </c>
      <c r="C627" t="s">
        <v>5490</v>
      </c>
      <c r="D627" t="s">
        <v>5491</v>
      </c>
      <c r="E627" t="s">
        <v>5491</v>
      </c>
      <c r="F627" t="s">
        <v>5492</v>
      </c>
      <c r="G627" t="s">
        <v>5493</v>
      </c>
    </row>
    <row r="628" spans="1:7">
      <c r="A628">
        <v>32129956</v>
      </c>
      <c r="B628" t="s">
        <v>22096</v>
      </c>
      <c r="C628" t="s">
        <v>5490</v>
      </c>
      <c r="D628" t="s">
        <v>5491</v>
      </c>
      <c r="E628" t="s">
        <v>5491</v>
      </c>
      <c r="F628" t="s">
        <v>5492</v>
      </c>
      <c r="G628" t="s">
        <v>5493</v>
      </c>
    </row>
    <row r="629" spans="1:7">
      <c r="A629">
        <v>32129958</v>
      </c>
      <c r="B629" t="s">
        <v>22097</v>
      </c>
      <c r="C629" t="s">
        <v>5490</v>
      </c>
      <c r="D629" t="s">
        <v>5491</v>
      </c>
      <c r="E629" t="s">
        <v>5491</v>
      </c>
      <c r="F629" t="s">
        <v>5492</v>
      </c>
      <c r="G629" t="s">
        <v>5493</v>
      </c>
    </row>
    <row r="630" spans="1:7">
      <c r="A630">
        <v>32130084</v>
      </c>
      <c r="B630" t="s">
        <v>22098</v>
      </c>
      <c r="C630" t="s">
        <v>5490</v>
      </c>
      <c r="D630" t="s">
        <v>5491</v>
      </c>
      <c r="E630" t="s">
        <v>5491</v>
      </c>
      <c r="F630" t="s">
        <v>5492</v>
      </c>
      <c r="G630" t="s">
        <v>5493</v>
      </c>
    </row>
    <row r="631" spans="1:7">
      <c r="A631">
        <v>32130086</v>
      </c>
      <c r="B631" t="s">
        <v>22099</v>
      </c>
      <c r="C631" t="s">
        <v>5490</v>
      </c>
      <c r="D631" t="s">
        <v>5491</v>
      </c>
      <c r="E631" t="s">
        <v>5491</v>
      </c>
      <c r="F631" t="s">
        <v>5492</v>
      </c>
      <c r="G631" t="s">
        <v>5493</v>
      </c>
    </row>
    <row r="632" spans="1:7">
      <c r="A632">
        <v>32130088</v>
      </c>
      <c r="B632" t="s">
        <v>22100</v>
      </c>
      <c r="C632" t="s">
        <v>5490</v>
      </c>
      <c r="D632" t="s">
        <v>5491</v>
      </c>
      <c r="E632" t="s">
        <v>5491</v>
      </c>
      <c r="F632" t="s">
        <v>5492</v>
      </c>
      <c r="G632" t="s">
        <v>5493</v>
      </c>
    </row>
    <row r="633" spans="1:7">
      <c r="A633">
        <v>32130090</v>
      </c>
      <c r="B633" t="s">
        <v>22101</v>
      </c>
      <c r="C633" t="s">
        <v>5490</v>
      </c>
      <c r="D633" t="s">
        <v>5491</v>
      </c>
      <c r="E633" t="s">
        <v>5491</v>
      </c>
      <c r="F633" t="s">
        <v>5492</v>
      </c>
      <c r="G633" t="s">
        <v>5493</v>
      </c>
    </row>
    <row r="634" spans="1:7">
      <c r="A634">
        <v>32130092</v>
      </c>
      <c r="B634" t="s">
        <v>22102</v>
      </c>
      <c r="C634" t="s">
        <v>5490</v>
      </c>
      <c r="D634" t="s">
        <v>5491</v>
      </c>
      <c r="E634" t="s">
        <v>5491</v>
      </c>
      <c r="F634" t="s">
        <v>5492</v>
      </c>
      <c r="G634" t="s">
        <v>5493</v>
      </c>
    </row>
    <row r="635" spans="1:7">
      <c r="A635">
        <v>32130094</v>
      </c>
      <c r="B635" t="s">
        <v>22103</v>
      </c>
      <c r="C635" t="s">
        <v>5490</v>
      </c>
      <c r="D635" t="s">
        <v>5491</v>
      </c>
      <c r="E635" t="s">
        <v>5491</v>
      </c>
      <c r="F635" t="s">
        <v>5492</v>
      </c>
      <c r="G635" t="s">
        <v>5493</v>
      </c>
    </row>
    <row r="636" spans="1:7">
      <c r="A636">
        <v>32130216</v>
      </c>
      <c r="B636" t="s">
        <v>22104</v>
      </c>
      <c r="C636" t="s">
        <v>5490</v>
      </c>
      <c r="D636" t="s">
        <v>5491</v>
      </c>
      <c r="E636" t="s">
        <v>5491</v>
      </c>
      <c r="F636" t="s">
        <v>5492</v>
      </c>
      <c r="G636" t="s">
        <v>5493</v>
      </c>
    </row>
    <row r="637" spans="1:7">
      <c r="A637">
        <v>32130218</v>
      </c>
      <c r="B637" t="s">
        <v>22105</v>
      </c>
      <c r="C637" t="s">
        <v>5490</v>
      </c>
      <c r="D637" t="s">
        <v>5491</v>
      </c>
      <c r="E637" t="s">
        <v>5491</v>
      </c>
      <c r="F637" t="s">
        <v>5492</v>
      </c>
      <c r="G637" t="s">
        <v>5493</v>
      </c>
    </row>
    <row r="638" spans="1:7">
      <c r="A638">
        <v>32130220</v>
      </c>
      <c r="B638" t="s">
        <v>22106</v>
      </c>
      <c r="C638" t="s">
        <v>5490</v>
      </c>
      <c r="D638" t="s">
        <v>5491</v>
      </c>
      <c r="E638" t="s">
        <v>5491</v>
      </c>
      <c r="F638" t="s">
        <v>5492</v>
      </c>
      <c r="G638" t="s">
        <v>5493</v>
      </c>
    </row>
    <row r="639" spans="1:7">
      <c r="A639">
        <v>32130222</v>
      </c>
      <c r="B639" t="s">
        <v>22107</v>
      </c>
      <c r="C639" t="s">
        <v>5490</v>
      </c>
      <c r="D639" t="s">
        <v>5491</v>
      </c>
      <c r="E639" t="s">
        <v>5491</v>
      </c>
      <c r="F639" t="s">
        <v>5492</v>
      </c>
      <c r="G639" t="s">
        <v>5493</v>
      </c>
    </row>
    <row r="640" spans="1:7">
      <c r="A640">
        <v>32130224</v>
      </c>
      <c r="B640" t="s">
        <v>22108</v>
      </c>
      <c r="C640" t="s">
        <v>5490</v>
      </c>
      <c r="D640" t="s">
        <v>5491</v>
      </c>
      <c r="E640" t="s">
        <v>5491</v>
      </c>
      <c r="F640" t="s">
        <v>5492</v>
      </c>
      <c r="G640" t="s">
        <v>5493</v>
      </c>
    </row>
    <row r="641" spans="1:7">
      <c r="A641">
        <v>32130226</v>
      </c>
      <c r="B641" t="s">
        <v>22109</v>
      </c>
      <c r="C641" t="s">
        <v>5490</v>
      </c>
      <c r="D641" t="s">
        <v>5491</v>
      </c>
      <c r="E641" t="s">
        <v>5491</v>
      </c>
      <c r="F641" t="s">
        <v>5492</v>
      </c>
      <c r="G641" t="s">
        <v>5493</v>
      </c>
    </row>
    <row r="642" spans="1:7">
      <c r="A642">
        <v>32130228</v>
      </c>
      <c r="B642" t="s">
        <v>22110</v>
      </c>
      <c r="C642" t="s">
        <v>5490</v>
      </c>
      <c r="D642" t="s">
        <v>5491</v>
      </c>
      <c r="E642" t="s">
        <v>5491</v>
      </c>
      <c r="F642" t="s">
        <v>5492</v>
      </c>
      <c r="G642" t="s">
        <v>5493</v>
      </c>
    </row>
    <row r="643" spans="1:7">
      <c r="A643">
        <v>32130346</v>
      </c>
      <c r="B643" t="s">
        <v>22111</v>
      </c>
      <c r="C643" t="s">
        <v>5490</v>
      </c>
      <c r="D643" t="s">
        <v>5491</v>
      </c>
      <c r="E643" t="s">
        <v>5491</v>
      </c>
      <c r="F643" t="s">
        <v>5492</v>
      </c>
      <c r="G643" t="s">
        <v>5493</v>
      </c>
    </row>
    <row r="644" spans="1:7">
      <c r="A644">
        <v>32130348</v>
      </c>
      <c r="B644" t="s">
        <v>22112</v>
      </c>
      <c r="C644" t="s">
        <v>5490</v>
      </c>
      <c r="D644" t="s">
        <v>5491</v>
      </c>
      <c r="E644" t="s">
        <v>5491</v>
      </c>
      <c r="F644" t="s">
        <v>5492</v>
      </c>
      <c r="G644" t="s">
        <v>5493</v>
      </c>
    </row>
    <row r="645" spans="1:7">
      <c r="A645">
        <v>32130350</v>
      </c>
      <c r="B645" t="s">
        <v>22113</v>
      </c>
      <c r="C645" t="s">
        <v>5490</v>
      </c>
      <c r="D645" t="s">
        <v>5491</v>
      </c>
      <c r="E645" t="s">
        <v>5491</v>
      </c>
      <c r="F645" t="s">
        <v>5492</v>
      </c>
      <c r="G645" t="s">
        <v>5493</v>
      </c>
    </row>
    <row r="646" spans="1:7">
      <c r="A646">
        <v>32130352</v>
      </c>
      <c r="B646" t="s">
        <v>22114</v>
      </c>
      <c r="C646" t="s">
        <v>5490</v>
      </c>
      <c r="D646" t="s">
        <v>5491</v>
      </c>
      <c r="E646" t="s">
        <v>5491</v>
      </c>
      <c r="F646" t="s">
        <v>5492</v>
      </c>
      <c r="G646" t="s">
        <v>5493</v>
      </c>
    </row>
    <row r="647" spans="1:7">
      <c r="A647">
        <v>32130354</v>
      </c>
      <c r="B647" t="s">
        <v>22115</v>
      </c>
      <c r="C647" t="s">
        <v>5490</v>
      </c>
      <c r="D647" t="s">
        <v>5491</v>
      </c>
      <c r="E647" t="s">
        <v>5491</v>
      </c>
      <c r="F647" t="s">
        <v>5492</v>
      </c>
      <c r="G647" t="s">
        <v>5493</v>
      </c>
    </row>
    <row r="648" spans="1:7">
      <c r="A648">
        <v>32130356</v>
      </c>
      <c r="B648" t="s">
        <v>22116</v>
      </c>
      <c r="C648" t="s">
        <v>5490</v>
      </c>
      <c r="D648" t="s">
        <v>5491</v>
      </c>
      <c r="E648" t="s">
        <v>5491</v>
      </c>
      <c r="F648" t="s">
        <v>5492</v>
      </c>
      <c r="G648" t="s">
        <v>5493</v>
      </c>
    </row>
    <row r="649" spans="1:7">
      <c r="A649">
        <v>32130466</v>
      </c>
      <c r="B649" t="s">
        <v>22117</v>
      </c>
      <c r="C649" t="s">
        <v>5490</v>
      </c>
      <c r="D649" t="s">
        <v>5491</v>
      </c>
      <c r="E649" t="s">
        <v>5491</v>
      </c>
      <c r="F649" t="s">
        <v>5492</v>
      </c>
      <c r="G649" t="s">
        <v>5493</v>
      </c>
    </row>
    <row r="650" spans="1:7">
      <c r="A650">
        <v>32130468</v>
      </c>
      <c r="B650" t="s">
        <v>22118</v>
      </c>
      <c r="C650" t="s">
        <v>5490</v>
      </c>
      <c r="D650" t="s">
        <v>5491</v>
      </c>
      <c r="E650" t="s">
        <v>5491</v>
      </c>
      <c r="F650" t="s">
        <v>5492</v>
      </c>
      <c r="G650" t="s">
        <v>5493</v>
      </c>
    </row>
    <row r="651" spans="1:7">
      <c r="A651">
        <v>32130470</v>
      </c>
      <c r="B651" t="s">
        <v>22119</v>
      </c>
      <c r="C651" t="s">
        <v>5490</v>
      </c>
      <c r="D651" t="s">
        <v>5491</v>
      </c>
      <c r="E651" t="s">
        <v>5491</v>
      </c>
      <c r="F651" t="s">
        <v>5492</v>
      </c>
      <c r="G651" t="s">
        <v>5493</v>
      </c>
    </row>
    <row r="652" spans="1:7">
      <c r="A652">
        <v>32130464</v>
      </c>
      <c r="B652" t="s">
        <v>22120</v>
      </c>
      <c r="C652" t="s">
        <v>5490</v>
      </c>
      <c r="D652" t="s">
        <v>5491</v>
      </c>
      <c r="E652" t="s">
        <v>5491</v>
      </c>
      <c r="F652" t="s">
        <v>5492</v>
      </c>
      <c r="G652" t="s">
        <v>5493</v>
      </c>
    </row>
    <row r="653" spans="1:7">
      <c r="A653">
        <v>32130472</v>
      </c>
      <c r="B653" t="s">
        <v>22121</v>
      </c>
      <c r="C653" t="s">
        <v>5490</v>
      </c>
      <c r="D653" t="s">
        <v>5491</v>
      </c>
      <c r="E653" t="s">
        <v>5491</v>
      </c>
      <c r="F653" t="s">
        <v>5492</v>
      </c>
      <c r="G653" t="s">
        <v>5493</v>
      </c>
    </row>
    <row r="654" spans="1:7">
      <c r="A654">
        <v>32130474</v>
      </c>
      <c r="B654" t="s">
        <v>22122</v>
      </c>
      <c r="C654" t="s">
        <v>5490</v>
      </c>
      <c r="D654" t="s">
        <v>5491</v>
      </c>
      <c r="E654" t="s">
        <v>5491</v>
      </c>
      <c r="F654" t="s">
        <v>5492</v>
      </c>
      <c r="G654" t="s">
        <v>5493</v>
      </c>
    </row>
    <row r="655" spans="1:7">
      <c r="A655">
        <v>32130476</v>
      </c>
      <c r="B655" t="s">
        <v>22123</v>
      </c>
      <c r="C655" t="s">
        <v>5490</v>
      </c>
      <c r="D655" t="s">
        <v>5491</v>
      </c>
      <c r="E655" t="s">
        <v>5491</v>
      </c>
      <c r="F655" t="s">
        <v>5492</v>
      </c>
      <c r="G655" t="s">
        <v>5493</v>
      </c>
    </row>
    <row r="656" spans="1:7">
      <c r="A656">
        <v>32130600</v>
      </c>
      <c r="B656" t="s">
        <v>22124</v>
      </c>
      <c r="C656" t="s">
        <v>5490</v>
      </c>
      <c r="D656" t="s">
        <v>5491</v>
      </c>
      <c r="E656" t="s">
        <v>5491</v>
      </c>
      <c r="F656" t="s">
        <v>5492</v>
      </c>
      <c r="G656" t="s">
        <v>5493</v>
      </c>
    </row>
    <row r="657" spans="1:7">
      <c r="A657">
        <v>32130602</v>
      </c>
      <c r="B657" t="s">
        <v>22125</v>
      </c>
      <c r="C657" t="s">
        <v>5490</v>
      </c>
      <c r="D657" t="s">
        <v>5491</v>
      </c>
      <c r="E657" t="s">
        <v>5491</v>
      </c>
      <c r="F657" t="s">
        <v>5492</v>
      </c>
      <c r="G657" t="s">
        <v>5493</v>
      </c>
    </row>
    <row r="658" spans="1:7">
      <c r="A658">
        <v>32130604</v>
      </c>
      <c r="B658" t="s">
        <v>22126</v>
      </c>
      <c r="C658" t="s">
        <v>5490</v>
      </c>
      <c r="D658" t="s">
        <v>5491</v>
      </c>
      <c r="E658" t="s">
        <v>5491</v>
      </c>
      <c r="F658" t="s">
        <v>5492</v>
      </c>
      <c r="G658" t="s">
        <v>5493</v>
      </c>
    </row>
    <row r="659" spans="1:7">
      <c r="A659">
        <v>32130606</v>
      </c>
      <c r="B659" t="s">
        <v>22127</v>
      </c>
      <c r="C659" t="s">
        <v>5490</v>
      </c>
      <c r="D659" t="s">
        <v>5491</v>
      </c>
      <c r="E659" t="s">
        <v>5491</v>
      </c>
      <c r="F659" t="s">
        <v>5492</v>
      </c>
      <c r="G659" t="s">
        <v>5493</v>
      </c>
    </row>
    <row r="660" spans="1:7">
      <c r="A660">
        <v>32130608</v>
      </c>
      <c r="B660" t="s">
        <v>22128</v>
      </c>
      <c r="C660" t="s">
        <v>5490</v>
      </c>
      <c r="D660" t="s">
        <v>5491</v>
      </c>
      <c r="E660" t="s">
        <v>5491</v>
      </c>
      <c r="F660" t="s">
        <v>5492</v>
      </c>
      <c r="G660" t="s">
        <v>5493</v>
      </c>
    </row>
    <row r="661" spans="1:7">
      <c r="A661">
        <v>32130610</v>
      </c>
      <c r="B661" t="s">
        <v>22129</v>
      </c>
      <c r="C661" t="s">
        <v>5490</v>
      </c>
      <c r="D661" t="s">
        <v>5491</v>
      </c>
      <c r="E661" t="s">
        <v>5491</v>
      </c>
      <c r="F661" t="s">
        <v>5492</v>
      </c>
      <c r="G661" t="s">
        <v>5493</v>
      </c>
    </row>
    <row r="662" spans="1:7">
      <c r="A662">
        <v>32130722</v>
      </c>
      <c r="B662" t="s">
        <v>22130</v>
      </c>
      <c r="C662" t="s">
        <v>5490</v>
      </c>
      <c r="D662" t="s">
        <v>5491</v>
      </c>
      <c r="E662" t="s">
        <v>5491</v>
      </c>
      <c r="F662" t="s">
        <v>5492</v>
      </c>
      <c r="G662" t="s">
        <v>5493</v>
      </c>
    </row>
    <row r="663" spans="1:7">
      <c r="A663">
        <v>32130724</v>
      </c>
      <c r="B663" t="s">
        <v>22131</v>
      </c>
      <c r="C663" t="s">
        <v>5490</v>
      </c>
      <c r="D663" t="s">
        <v>5491</v>
      </c>
      <c r="E663" t="s">
        <v>5491</v>
      </c>
      <c r="F663" t="s">
        <v>5492</v>
      </c>
      <c r="G663" t="s">
        <v>5493</v>
      </c>
    </row>
    <row r="664" spans="1:7">
      <c r="A664">
        <v>32130726</v>
      </c>
      <c r="B664" t="s">
        <v>22132</v>
      </c>
      <c r="C664" t="s">
        <v>5490</v>
      </c>
      <c r="D664" t="s">
        <v>5491</v>
      </c>
      <c r="E664" t="s">
        <v>5491</v>
      </c>
      <c r="F664" t="s">
        <v>5492</v>
      </c>
      <c r="G664" t="s">
        <v>5493</v>
      </c>
    </row>
    <row r="665" spans="1:7">
      <c r="A665">
        <v>32130728</v>
      </c>
      <c r="B665" t="s">
        <v>22133</v>
      </c>
      <c r="C665" t="s">
        <v>5490</v>
      </c>
      <c r="D665" t="s">
        <v>5491</v>
      </c>
      <c r="E665" t="s">
        <v>5491</v>
      </c>
      <c r="F665" t="s">
        <v>5492</v>
      </c>
      <c r="G665" t="s">
        <v>5493</v>
      </c>
    </row>
    <row r="666" spans="1:7">
      <c r="A666">
        <v>32130730</v>
      </c>
      <c r="B666" t="s">
        <v>22134</v>
      </c>
      <c r="C666" t="s">
        <v>5490</v>
      </c>
      <c r="D666" t="s">
        <v>5491</v>
      </c>
      <c r="E666" t="s">
        <v>5491</v>
      </c>
      <c r="F666" t="s">
        <v>5492</v>
      </c>
      <c r="G666" t="s">
        <v>5493</v>
      </c>
    </row>
    <row r="667" spans="1:7">
      <c r="A667">
        <v>32130732</v>
      </c>
      <c r="B667" t="s">
        <v>22135</v>
      </c>
      <c r="C667" t="s">
        <v>5490</v>
      </c>
      <c r="D667" t="s">
        <v>5491</v>
      </c>
      <c r="E667" t="s">
        <v>5491</v>
      </c>
      <c r="F667" t="s">
        <v>5492</v>
      </c>
      <c r="G667" t="s">
        <v>5493</v>
      </c>
    </row>
    <row r="668" spans="1:7">
      <c r="A668">
        <v>32130734</v>
      </c>
      <c r="B668" t="s">
        <v>22136</v>
      </c>
      <c r="C668" t="s">
        <v>5490</v>
      </c>
      <c r="D668" t="s">
        <v>5491</v>
      </c>
      <c r="E668" t="s">
        <v>5491</v>
      </c>
      <c r="F668" t="s">
        <v>5492</v>
      </c>
      <c r="G668" t="s">
        <v>5493</v>
      </c>
    </row>
    <row r="669" spans="1:7">
      <c r="A669">
        <v>32130846</v>
      </c>
      <c r="B669" t="s">
        <v>22137</v>
      </c>
      <c r="C669" t="s">
        <v>5490</v>
      </c>
      <c r="D669" t="s">
        <v>5491</v>
      </c>
      <c r="E669" t="s">
        <v>5491</v>
      </c>
      <c r="F669" t="s">
        <v>5492</v>
      </c>
      <c r="G669" t="s">
        <v>5493</v>
      </c>
    </row>
    <row r="670" spans="1:7">
      <c r="A670">
        <v>32130848</v>
      </c>
      <c r="B670" t="s">
        <v>22138</v>
      </c>
      <c r="C670" t="s">
        <v>5490</v>
      </c>
      <c r="D670" t="s">
        <v>5491</v>
      </c>
      <c r="E670" t="s">
        <v>5491</v>
      </c>
      <c r="F670" t="s">
        <v>5492</v>
      </c>
      <c r="G670" t="s">
        <v>5493</v>
      </c>
    </row>
    <row r="671" spans="1:7">
      <c r="A671">
        <v>32130850</v>
      </c>
      <c r="B671" t="s">
        <v>22139</v>
      </c>
      <c r="C671" t="s">
        <v>5490</v>
      </c>
      <c r="D671" t="s">
        <v>5491</v>
      </c>
      <c r="E671" t="s">
        <v>5491</v>
      </c>
      <c r="F671" t="s">
        <v>5492</v>
      </c>
      <c r="G671" t="s">
        <v>5493</v>
      </c>
    </row>
    <row r="672" spans="1:7">
      <c r="A672">
        <v>32130852</v>
      </c>
      <c r="B672" t="s">
        <v>22140</v>
      </c>
      <c r="C672" t="s">
        <v>5490</v>
      </c>
      <c r="D672" t="s">
        <v>5491</v>
      </c>
      <c r="E672" t="s">
        <v>5491</v>
      </c>
      <c r="F672" t="s">
        <v>5492</v>
      </c>
      <c r="G672" t="s">
        <v>5493</v>
      </c>
    </row>
    <row r="673" spans="1:7">
      <c r="A673">
        <v>32130854</v>
      </c>
      <c r="B673" t="s">
        <v>22141</v>
      </c>
      <c r="C673" t="s">
        <v>5490</v>
      </c>
      <c r="D673" t="s">
        <v>5491</v>
      </c>
      <c r="E673" t="s">
        <v>5491</v>
      </c>
      <c r="F673" t="s">
        <v>5492</v>
      </c>
      <c r="G673" t="s">
        <v>5493</v>
      </c>
    </row>
    <row r="674" spans="1:7">
      <c r="A674">
        <v>32130856</v>
      </c>
      <c r="B674" t="s">
        <v>22142</v>
      </c>
      <c r="C674" t="s">
        <v>5490</v>
      </c>
      <c r="D674" t="s">
        <v>5491</v>
      </c>
      <c r="E674" t="s">
        <v>5491</v>
      </c>
      <c r="F674" t="s">
        <v>5492</v>
      </c>
      <c r="G674" t="s">
        <v>5493</v>
      </c>
    </row>
    <row r="675" spans="1:7">
      <c r="A675">
        <v>32130966</v>
      </c>
      <c r="B675" t="s">
        <v>22143</v>
      </c>
      <c r="C675" t="s">
        <v>5490</v>
      </c>
      <c r="D675" t="s">
        <v>5491</v>
      </c>
      <c r="E675" t="s">
        <v>5491</v>
      </c>
      <c r="F675" t="s">
        <v>5492</v>
      </c>
      <c r="G675" t="s">
        <v>5493</v>
      </c>
    </row>
    <row r="676" spans="1:7">
      <c r="A676">
        <v>32130968</v>
      </c>
      <c r="B676" t="s">
        <v>22144</v>
      </c>
      <c r="C676" t="s">
        <v>5490</v>
      </c>
      <c r="D676" t="s">
        <v>5491</v>
      </c>
      <c r="E676" t="s">
        <v>5491</v>
      </c>
      <c r="F676" t="s">
        <v>5492</v>
      </c>
      <c r="G676" t="s">
        <v>5493</v>
      </c>
    </row>
    <row r="677" spans="1:7">
      <c r="A677">
        <v>32130970</v>
      </c>
      <c r="B677" t="s">
        <v>22145</v>
      </c>
      <c r="C677" t="s">
        <v>5490</v>
      </c>
      <c r="D677" t="s">
        <v>5491</v>
      </c>
      <c r="E677" t="s">
        <v>5491</v>
      </c>
      <c r="F677" t="s">
        <v>5492</v>
      </c>
      <c r="G677" t="s">
        <v>5493</v>
      </c>
    </row>
    <row r="678" spans="1:7">
      <c r="A678">
        <v>32130972</v>
      </c>
      <c r="B678" t="s">
        <v>22146</v>
      </c>
      <c r="C678" t="s">
        <v>5490</v>
      </c>
      <c r="D678" t="s">
        <v>5491</v>
      </c>
      <c r="E678" t="s">
        <v>5491</v>
      </c>
      <c r="F678" t="s">
        <v>5492</v>
      </c>
      <c r="G678" t="s">
        <v>5493</v>
      </c>
    </row>
    <row r="679" spans="1:7">
      <c r="A679">
        <v>32130974</v>
      </c>
      <c r="B679" t="s">
        <v>22147</v>
      </c>
      <c r="C679" t="s">
        <v>5490</v>
      </c>
      <c r="D679" t="s">
        <v>5491</v>
      </c>
      <c r="E679" t="s">
        <v>5491</v>
      </c>
      <c r="F679" t="s">
        <v>5492</v>
      </c>
      <c r="G679" t="s">
        <v>5493</v>
      </c>
    </row>
    <row r="680" spans="1:7">
      <c r="A680">
        <v>32130976</v>
      </c>
      <c r="B680" t="s">
        <v>22148</v>
      </c>
      <c r="C680" t="s">
        <v>5490</v>
      </c>
      <c r="D680" t="s">
        <v>5491</v>
      </c>
      <c r="E680" t="s">
        <v>5491</v>
      </c>
      <c r="F680" t="s">
        <v>5492</v>
      </c>
      <c r="G680" t="s">
        <v>5493</v>
      </c>
    </row>
    <row r="681" spans="1:7">
      <c r="A681">
        <v>32131086</v>
      </c>
      <c r="B681" t="s">
        <v>22149</v>
      </c>
      <c r="C681" t="s">
        <v>5490</v>
      </c>
      <c r="D681" t="s">
        <v>5491</v>
      </c>
      <c r="E681" t="s">
        <v>5491</v>
      </c>
      <c r="F681" t="s">
        <v>5492</v>
      </c>
      <c r="G681" t="s">
        <v>5493</v>
      </c>
    </row>
    <row r="682" spans="1:7">
      <c r="A682">
        <v>32131088</v>
      </c>
      <c r="B682" t="s">
        <v>22150</v>
      </c>
      <c r="C682" t="s">
        <v>5490</v>
      </c>
      <c r="D682" t="s">
        <v>5491</v>
      </c>
      <c r="E682" t="s">
        <v>5491</v>
      </c>
      <c r="F682" t="s">
        <v>5492</v>
      </c>
      <c r="G682" t="s">
        <v>5493</v>
      </c>
    </row>
    <row r="683" spans="1:7">
      <c r="A683">
        <v>32131090</v>
      </c>
      <c r="B683" t="s">
        <v>22151</v>
      </c>
      <c r="C683" t="s">
        <v>5490</v>
      </c>
      <c r="D683" t="s">
        <v>5491</v>
      </c>
      <c r="E683" t="s">
        <v>5491</v>
      </c>
      <c r="F683" t="s">
        <v>5492</v>
      </c>
      <c r="G683" t="s">
        <v>5493</v>
      </c>
    </row>
    <row r="684" spans="1:7">
      <c r="A684">
        <v>32131092</v>
      </c>
      <c r="B684" t="s">
        <v>22152</v>
      </c>
      <c r="C684" t="s">
        <v>5490</v>
      </c>
      <c r="D684" t="s">
        <v>5491</v>
      </c>
      <c r="E684" t="s">
        <v>5491</v>
      </c>
      <c r="F684" t="s">
        <v>5492</v>
      </c>
      <c r="G684" t="s">
        <v>5493</v>
      </c>
    </row>
    <row r="685" spans="1:7">
      <c r="A685">
        <v>32131094</v>
      </c>
      <c r="B685" t="s">
        <v>22153</v>
      </c>
      <c r="C685" t="s">
        <v>5490</v>
      </c>
      <c r="D685" t="s">
        <v>5491</v>
      </c>
      <c r="E685" t="s">
        <v>5491</v>
      </c>
      <c r="F685" t="s">
        <v>5492</v>
      </c>
      <c r="G685" t="s">
        <v>5493</v>
      </c>
    </row>
    <row r="686" spans="1:7">
      <c r="A686">
        <v>32131096</v>
      </c>
      <c r="B686" t="s">
        <v>22154</v>
      </c>
      <c r="C686" t="s">
        <v>5490</v>
      </c>
      <c r="D686" t="s">
        <v>5491</v>
      </c>
      <c r="E686" t="s">
        <v>5491</v>
      </c>
      <c r="F686" t="s">
        <v>5492</v>
      </c>
      <c r="G686" t="s">
        <v>5493</v>
      </c>
    </row>
    <row r="687" spans="1:7">
      <c r="A687">
        <v>32131192</v>
      </c>
      <c r="B687" t="s">
        <v>22155</v>
      </c>
      <c r="C687" t="s">
        <v>5490</v>
      </c>
      <c r="D687" t="s">
        <v>5491</v>
      </c>
      <c r="E687" t="s">
        <v>5491</v>
      </c>
      <c r="F687" t="s">
        <v>5492</v>
      </c>
      <c r="G687" t="s">
        <v>5493</v>
      </c>
    </row>
    <row r="688" spans="1:7">
      <c r="A688">
        <v>32131194</v>
      </c>
      <c r="B688" t="s">
        <v>22156</v>
      </c>
      <c r="C688" t="s">
        <v>5490</v>
      </c>
      <c r="D688" t="s">
        <v>5491</v>
      </c>
      <c r="E688" t="s">
        <v>5491</v>
      </c>
      <c r="F688" t="s">
        <v>5492</v>
      </c>
      <c r="G688" t="s">
        <v>5493</v>
      </c>
    </row>
    <row r="689" spans="1:7">
      <c r="A689">
        <v>32131196</v>
      </c>
      <c r="B689" t="s">
        <v>22157</v>
      </c>
      <c r="C689" t="s">
        <v>5490</v>
      </c>
      <c r="D689" t="s">
        <v>5491</v>
      </c>
      <c r="E689" t="s">
        <v>5491</v>
      </c>
      <c r="F689" t="s">
        <v>5492</v>
      </c>
      <c r="G689" t="s">
        <v>5493</v>
      </c>
    </row>
    <row r="690" spans="1:7">
      <c r="A690">
        <v>32131198</v>
      </c>
      <c r="B690" t="s">
        <v>22158</v>
      </c>
      <c r="C690" t="s">
        <v>5490</v>
      </c>
      <c r="D690" t="s">
        <v>5491</v>
      </c>
      <c r="E690" t="s">
        <v>5491</v>
      </c>
      <c r="F690" t="s">
        <v>5492</v>
      </c>
      <c r="G690" t="s">
        <v>5493</v>
      </c>
    </row>
    <row r="691" spans="1:7">
      <c r="A691">
        <v>32131200</v>
      </c>
      <c r="B691" t="s">
        <v>22159</v>
      </c>
      <c r="C691" t="s">
        <v>5490</v>
      </c>
      <c r="D691" t="s">
        <v>5491</v>
      </c>
      <c r="E691" t="s">
        <v>5491</v>
      </c>
      <c r="F691" t="s">
        <v>5492</v>
      </c>
      <c r="G691" t="s">
        <v>5493</v>
      </c>
    </row>
    <row r="692" spans="1:7">
      <c r="A692">
        <v>32131202</v>
      </c>
      <c r="B692" t="s">
        <v>22160</v>
      </c>
      <c r="C692" t="s">
        <v>5490</v>
      </c>
      <c r="D692" t="s">
        <v>5491</v>
      </c>
      <c r="E692" t="s">
        <v>5491</v>
      </c>
      <c r="F692" t="s">
        <v>5492</v>
      </c>
      <c r="G692" t="s">
        <v>5493</v>
      </c>
    </row>
    <row r="693" spans="1:7">
      <c r="A693">
        <v>32131298</v>
      </c>
      <c r="B693" t="s">
        <v>22161</v>
      </c>
      <c r="C693" t="s">
        <v>5490</v>
      </c>
      <c r="D693" t="s">
        <v>5491</v>
      </c>
      <c r="E693" t="s">
        <v>5491</v>
      </c>
      <c r="F693" t="s">
        <v>5492</v>
      </c>
      <c r="G693" t="s">
        <v>5493</v>
      </c>
    </row>
    <row r="694" spans="1:7">
      <c r="A694">
        <v>32131300</v>
      </c>
      <c r="B694" t="s">
        <v>22162</v>
      </c>
      <c r="C694" t="s">
        <v>5490</v>
      </c>
      <c r="D694" t="s">
        <v>5491</v>
      </c>
      <c r="E694" t="s">
        <v>5491</v>
      </c>
      <c r="F694" t="s">
        <v>5492</v>
      </c>
      <c r="G694" t="s">
        <v>5493</v>
      </c>
    </row>
    <row r="695" spans="1:7">
      <c r="A695">
        <v>32131302</v>
      </c>
      <c r="B695" t="s">
        <v>22163</v>
      </c>
      <c r="C695" t="s">
        <v>5490</v>
      </c>
      <c r="D695" t="s">
        <v>5491</v>
      </c>
      <c r="E695" t="s">
        <v>5491</v>
      </c>
      <c r="F695" t="s">
        <v>5492</v>
      </c>
      <c r="G695" t="s">
        <v>5493</v>
      </c>
    </row>
    <row r="696" spans="1:7">
      <c r="A696">
        <v>32131304</v>
      </c>
      <c r="B696" t="s">
        <v>22164</v>
      </c>
      <c r="C696" t="s">
        <v>5490</v>
      </c>
      <c r="D696" t="s">
        <v>5491</v>
      </c>
      <c r="E696" t="s">
        <v>5491</v>
      </c>
      <c r="F696" t="s">
        <v>5492</v>
      </c>
      <c r="G696" t="s">
        <v>5493</v>
      </c>
    </row>
    <row r="697" spans="1:7">
      <c r="A697">
        <v>32131306</v>
      </c>
      <c r="B697" t="s">
        <v>22165</v>
      </c>
      <c r="C697" t="s">
        <v>5490</v>
      </c>
      <c r="D697" t="s">
        <v>5491</v>
      </c>
      <c r="E697" t="s">
        <v>5491</v>
      </c>
      <c r="F697" t="s">
        <v>5492</v>
      </c>
      <c r="G697" t="s">
        <v>5493</v>
      </c>
    </row>
    <row r="698" spans="1:7">
      <c r="A698">
        <v>32131308</v>
      </c>
      <c r="B698" t="s">
        <v>22166</v>
      </c>
      <c r="C698" t="s">
        <v>5490</v>
      </c>
      <c r="D698" t="s">
        <v>5491</v>
      </c>
      <c r="E698" t="s">
        <v>5491</v>
      </c>
      <c r="F698" t="s">
        <v>5492</v>
      </c>
      <c r="G698" t="s">
        <v>5493</v>
      </c>
    </row>
    <row r="699" spans="1:7">
      <c r="A699">
        <v>32131404</v>
      </c>
      <c r="B699" t="s">
        <v>22167</v>
      </c>
      <c r="C699" t="s">
        <v>5490</v>
      </c>
      <c r="D699" t="s">
        <v>5491</v>
      </c>
      <c r="E699" t="s">
        <v>5491</v>
      </c>
      <c r="F699" t="s">
        <v>5492</v>
      </c>
      <c r="G699" t="s">
        <v>5493</v>
      </c>
    </row>
    <row r="700" spans="1:7">
      <c r="A700">
        <v>32131406</v>
      </c>
      <c r="B700" t="s">
        <v>22168</v>
      </c>
      <c r="C700" t="s">
        <v>5490</v>
      </c>
      <c r="D700" t="s">
        <v>5491</v>
      </c>
      <c r="E700" t="s">
        <v>5491</v>
      </c>
      <c r="F700" t="s">
        <v>5492</v>
      </c>
      <c r="G700" t="s">
        <v>5493</v>
      </c>
    </row>
    <row r="701" spans="1:7">
      <c r="A701">
        <v>32131408</v>
      </c>
      <c r="B701" t="s">
        <v>22169</v>
      </c>
      <c r="C701" t="s">
        <v>5490</v>
      </c>
      <c r="D701" t="s">
        <v>5491</v>
      </c>
      <c r="E701" t="s">
        <v>5491</v>
      </c>
      <c r="F701" t="s">
        <v>5492</v>
      </c>
      <c r="G701" t="s">
        <v>5493</v>
      </c>
    </row>
    <row r="702" spans="1:7">
      <c r="A702">
        <v>32131410</v>
      </c>
      <c r="B702" t="s">
        <v>22170</v>
      </c>
      <c r="C702" t="s">
        <v>5490</v>
      </c>
      <c r="D702" t="s">
        <v>5491</v>
      </c>
      <c r="E702" t="s">
        <v>5491</v>
      </c>
      <c r="F702" t="s">
        <v>5492</v>
      </c>
      <c r="G702" t="s">
        <v>5493</v>
      </c>
    </row>
    <row r="703" spans="1:7">
      <c r="A703">
        <v>32131412</v>
      </c>
      <c r="B703" t="s">
        <v>22171</v>
      </c>
      <c r="C703" t="s">
        <v>5490</v>
      </c>
      <c r="D703" t="s">
        <v>5491</v>
      </c>
      <c r="E703" t="s">
        <v>5491</v>
      </c>
      <c r="F703" t="s">
        <v>5492</v>
      </c>
      <c r="G703" t="s">
        <v>5493</v>
      </c>
    </row>
    <row r="704" spans="1:7">
      <c r="A704">
        <v>32131414</v>
      </c>
      <c r="B704" t="s">
        <v>22172</v>
      </c>
      <c r="C704" t="s">
        <v>5490</v>
      </c>
      <c r="D704" t="s">
        <v>5491</v>
      </c>
      <c r="E704" t="s">
        <v>5491</v>
      </c>
      <c r="F704" t="s">
        <v>5492</v>
      </c>
      <c r="G704" t="s">
        <v>5493</v>
      </c>
    </row>
    <row r="705" spans="1:7">
      <c r="A705">
        <v>32131500</v>
      </c>
      <c r="B705" t="s">
        <v>22173</v>
      </c>
      <c r="C705" t="s">
        <v>5490</v>
      </c>
      <c r="D705" t="s">
        <v>5491</v>
      </c>
      <c r="E705" t="s">
        <v>5491</v>
      </c>
      <c r="F705" t="s">
        <v>5492</v>
      </c>
      <c r="G705" t="s">
        <v>5493</v>
      </c>
    </row>
    <row r="706" spans="1:7">
      <c r="A706">
        <v>32131502</v>
      </c>
      <c r="B706" t="s">
        <v>22174</v>
      </c>
      <c r="C706" t="s">
        <v>5490</v>
      </c>
      <c r="D706" t="s">
        <v>5491</v>
      </c>
      <c r="E706" t="s">
        <v>5491</v>
      </c>
      <c r="F706" t="s">
        <v>5492</v>
      </c>
      <c r="G706" t="s">
        <v>5493</v>
      </c>
    </row>
    <row r="707" spans="1:7">
      <c r="A707">
        <v>32131504</v>
      </c>
      <c r="B707" t="s">
        <v>22175</v>
      </c>
      <c r="C707" t="s">
        <v>5490</v>
      </c>
      <c r="D707" t="s">
        <v>5491</v>
      </c>
      <c r="E707" t="s">
        <v>5491</v>
      </c>
      <c r="F707" t="s">
        <v>5492</v>
      </c>
      <c r="G707" t="s">
        <v>5493</v>
      </c>
    </row>
    <row r="708" spans="1:7">
      <c r="A708">
        <v>32131506</v>
      </c>
      <c r="B708" t="s">
        <v>22176</v>
      </c>
      <c r="C708" t="s">
        <v>5490</v>
      </c>
      <c r="D708" t="s">
        <v>5491</v>
      </c>
      <c r="E708" t="s">
        <v>5491</v>
      </c>
      <c r="F708" t="s">
        <v>5492</v>
      </c>
      <c r="G708" t="s">
        <v>5493</v>
      </c>
    </row>
    <row r="709" spans="1:7">
      <c r="A709">
        <v>32131508</v>
      </c>
      <c r="B709" t="s">
        <v>22177</v>
      </c>
      <c r="C709" t="s">
        <v>5490</v>
      </c>
      <c r="D709" t="s">
        <v>5491</v>
      </c>
      <c r="E709" t="s">
        <v>5491</v>
      </c>
      <c r="F709" t="s">
        <v>5492</v>
      </c>
      <c r="G709" t="s">
        <v>5493</v>
      </c>
    </row>
    <row r="710" spans="1:7">
      <c r="A710">
        <v>32131510</v>
      </c>
      <c r="B710" t="s">
        <v>22178</v>
      </c>
      <c r="C710" t="s">
        <v>5490</v>
      </c>
      <c r="D710" t="s">
        <v>5491</v>
      </c>
      <c r="E710" t="s">
        <v>5491</v>
      </c>
      <c r="F710" t="s">
        <v>5492</v>
      </c>
      <c r="G710" t="s">
        <v>5493</v>
      </c>
    </row>
    <row r="711" spans="1:7">
      <c r="A711">
        <v>32131588</v>
      </c>
      <c r="B711" t="s">
        <v>22179</v>
      </c>
      <c r="C711" t="s">
        <v>5490</v>
      </c>
      <c r="D711" t="s">
        <v>5491</v>
      </c>
      <c r="E711" t="s">
        <v>5491</v>
      </c>
      <c r="F711" t="s">
        <v>5492</v>
      </c>
      <c r="G711" t="s">
        <v>5493</v>
      </c>
    </row>
    <row r="712" spans="1:7">
      <c r="A712">
        <v>32131590</v>
      </c>
      <c r="B712" t="s">
        <v>22180</v>
      </c>
      <c r="C712" t="s">
        <v>5490</v>
      </c>
      <c r="D712" t="s">
        <v>5491</v>
      </c>
      <c r="E712" t="s">
        <v>5491</v>
      </c>
      <c r="F712" t="s">
        <v>5492</v>
      </c>
      <c r="G712" t="s">
        <v>5493</v>
      </c>
    </row>
    <row r="713" spans="1:7">
      <c r="A713">
        <v>32131592</v>
      </c>
      <c r="B713" t="s">
        <v>22181</v>
      </c>
      <c r="C713" t="s">
        <v>5490</v>
      </c>
      <c r="D713" t="s">
        <v>5491</v>
      </c>
      <c r="E713" t="s">
        <v>5491</v>
      </c>
      <c r="F713" t="s">
        <v>5492</v>
      </c>
      <c r="G713" t="s">
        <v>5493</v>
      </c>
    </row>
    <row r="714" spans="1:7">
      <c r="A714">
        <v>32131594</v>
      </c>
      <c r="B714" t="s">
        <v>22182</v>
      </c>
      <c r="C714" t="s">
        <v>5490</v>
      </c>
      <c r="D714" t="s">
        <v>5491</v>
      </c>
      <c r="E714" t="s">
        <v>5491</v>
      </c>
      <c r="F714" t="s">
        <v>5492</v>
      </c>
      <c r="G714" t="s">
        <v>5493</v>
      </c>
    </row>
    <row r="715" spans="1:7">
      <c r="A715">
        <v>32131596</v>
      </c>
      <c r="B715" t="s">
        <v>22183</v>
      </c>
      <c r="C715" t="s">
        <v>5490</v>
      </c>
      <c r="D715" t="s">
        <v>5491</v>
      </c>
      <c r="E715" t="s">
        <v>5491</v>
      </c>
      <c r="F715" t="s">
        <v>5492</v>
      </c>
      <c r="G715" t="s">
        <v>5493</v>
      </c>
    </row>
    <row r="716" spans="1:7">
      <c r="A716">
        <v>32131598</v>
      </c>
      <c r="B716" t="s">
        <v>22184</v>
      </c>
      <c r="C716" t="s">
        <v>5490</v>
      </c>
      <c r="D716" t="s">
        <v>5491</v>
      </c>
      <c r="E716" t="s">
        <v>5491</v>
      </c>
      <c r="F716" t="s">
        <v>5492</v>
      </c>
      <c r="G716" t="s">
        <v>5493</v>
      </c>
    </row>
    <row r="717" spans="1:7">
      <c r="A717">
        <v>32131776</v>
      </c>
      <c r="B717" t="s">
        <v>22185</v>
      </c>
      <c r="C717" t="s">
        <v>5490</v>
      </c>
      <c r="D717" t="s">
        <v>5491</v>
      </c>
      <c r="E717" t="s">
        <v>5491</v>
      </c>
      <c r="F717" t="s">
        <v>5492</v>
      </c>
      <c r="G717" t="s">
        <v>5493</v>
      </c>
    </row>
    <row r="718" spans="1:7">
      <c r="A718">
        <v>32131778</v>
      </c>
      <c r="B718" t="s">
        <v>22186</v>
      </c>
      <c r="C718" t="s">
        <v>5490</v>
      </c>
      <c r="D718" t="s">
        <v>5491</v>
      </c>
      <c r="E718" t="s">
        <v>5491</v>
      </c>
      <c r="F718" t="s">
        <v>5492</v>
      </c>
      <c r="G718" t="s">
        <v>5493</v>
      </c>
    </row>
    <row r="719" spans="1:7">
      <c r="A719">
        <v>32131780</v>
      </c>
      <c r="B719" t="s">
        <v>22187</v>
      </c>
      <c r="C719" t="s">
        <v>5490</v>
      </c>
      <c r="D719" t="s">
        <v>5491</v>
      </c>
      <c r="E719" t="s">
        <v>5491</v>
      </c>
      <c r="F719" t="s">
        <v>5492</v>
      </c>
      <c r="G719" t="s">
        <v>5493</v>
      </c>
    </row>
    <row r="720" spans="1:7">
      <c r="A720">
        <v>32131782</v>
      </c>
      <c r="B720" t="s">
        <v>22188</v>
      </c>
      <c r="C720" t="s">
        <v>5490</v>
      </c>
      <c r="D720" t="s">
        <v>5491</v>
      </c>
      <c r="E720" t="s">
        <v>5491</v>
      </c>
      <c r="F720" t="s">
        <v>5492</v>
      </c>
      <c r="G720" t="s">
        <v>5493</v>
      </c>
    </row>
    <row r="721" spans="1:7">
      <c r="A721">
        <v>32131784</v>
      </c>
      <c r="B721" t="s">
        <v>22189</v>
      </c>
      <c r="C721" t="s">
        <v>5490</v>
      </c>
      <c r="D721" t="s">
        <v>5491</v>
      </c>
      <c r="E721" t="s">
        <v>5491</v>
      </c>
      <c r="F721" t="s">
        <v>5492</v>
      </c>
      <c r="G721" t="s">
        <v>5493</v>
      </c>
    </row>
    <row r="722" spans="1:7">
      <c r="A722">
        <v>32131786</v>
      </c>
      <c r="B722" t="s">
        <v>22190</v>
      </c>
      <c r="C722" t="s">
        <v>5490</v>
      </c>
      <c r="D722" t="s">
        <v>5491</v>
      </c>
      <c r="E722" t="s">
        <v>5491</v>
      </c>
      <c r="F722" t="s">
        <v>5492</v>
      </c>
      <c r="G722" t="s">
        <v>5493</v>
      </c>
    </row>
    <row r="723" spans="1:7">
      <c r="A723">
        <v>32131826</v>
      </c>
      <c r="B723" t="s">
        <v>22191</v>
      </c>
      <c r="C723" t="s">
        <v>5490</v>
      </c>
      <c r="D723" t="s">
        <v>5491</v>
      </c>
      <c r="E723" t="s">
        <v>5491</v>
      </c>
      <c r="F723" t="s">
        <v>5492</v>
      </c>
      <c r="G723" t="s">
        <v>5493</v>
      </c>
    </row>
    <row r="724" spans="1:7">
      <c r="A724">
        <v>32131828</v>
      </c>
      <c r="B724" t="s">
        <v>22192</v>
      </c>
      <c r="C724" t="s">
        <v>5490</v>
      </c>
      <c r="D724" t="s">
        <v>5491</v>
      </c>
      <c r="E724" t="s">
        <v>5491</v>
      </c>
      <c r="F724" t="s">
        <v>5492</v>
      </c>
      <c r="G724" t="s">
        <v>5493</v>
      </c>
    </row>
    <row r="725" spans="1:7">
      <c r="A725">
        <v>32131830</v>
      </c>
      <c r="B725" t="s">
        <v>22193</v>
      </c>
      <c r="C725" t="s">
        <v>5490</v>
      </c>
      <c r="D725" t="s">
        <v>5491</v>
      </c>
      <c r="E725" t="s">
        <v>5491</v>
      </c>
      <c r="F725" t="s">
        <v>5492</v>
      </c>
      <c r="G725" t="s">
        <v>5493</v>
      </c>
    </row>
    <row r="726" spans="1:7">
      <c r="A726">
        <v>32131832</v>
      </c>
      <c r="B726" t="s">
        <v>22194</v>
      </c>
      <c r="C726" t="s">
        <v>5490</v>
      </c>
      <c r="D726" t="s">
        <v>5491</v>
      </c>
      <c r="E726" t="s">
        <v>5491</v>
      </c>
      <c r="F726" t="s">
        <v>5492</v>
      </c>
      <c r="G726" t="s">
        <v>5493</v>
      </c>
    </row>
    <row r="727" spans="1:7">
      <c r="A727">
        <v>32131834</v>
      </c>
      <c r="B727" t="s">
        <v>22195</v>
      </c>
      <c r="C727" t="s">
        <v>5490</v>
      </c>
      <c r="D727" t="s">
        <v>5491</v>
      </c>
      <c r="E727" t="s">
        <v>5491</v>
      </c>
      <c r="F727" t="s">
        <v>5492</v>
      </c>
      <c r="G727" t="s">
        <v>5493</v>
      </c>
    </row>
    <row r="728" spans="1:7">
      <c r="A728">
        <v>32129680</v>
      </c>
      <c r="B728" t="s">
        <v>22196</v>
      </c>
      <c r="C728" t="s">
        <v>5490</v>
      </c>
      <c r="D728" t="s">
        <v>5491</v>
      </c>
      <c r="E728" t="s">
        <v>5491</v>
      </c>
      <c r="F728" t="s">
        <v>5492</v>
      </c>
      <c r="G728" t="s">
        <v>5493</v>
      </c>
    </row>
    <row r="729" spans="1:7">
      <c r="A729">
        <v>32129682</v>
      </c>
      <c r="B729" t="s">
        <v>22197</v>
      </c>
      <c r="C729" t="s">
        <v>5490</v>
      </c>
      <c r="D729" t="s">
        <v>5491</v>
      </c>
      <c r="E729" t="s">
        <v>5491</v>
      </c>
      <c r="F729" t="s">
        <v>5492</v>
      </c>
      <c r="G729" t="s">
        <v>5493</v>
      </c>
    </row>
    <row r="730" spans="1:7">
      <c r="A730">
        <v>32129684</v>
      </c>
      <c r="B730" t="s">
        <v>22198</v>
      </c>
      <c r="C730" t="s">
        <v>5490</v>
      </c>
      <c r="D730" t="s">
        <v>5491</v>
      </c>
      <c r="E730" t="s">
        <v>5491</v>
      </c>
      <c r="F730" t="s">
        <v>5492</v>
      </c>
      <c r="G730" t="s">
        <v>5493</v>
      </c>
    </row>
    <row r="731" spans="1:7">
      <c r="A731">
        <v>32129686</v>
      </c>
      <c r="B731" t="s">
        <v>22199</v>
      </c>
      <c r="C731" t="s">
        <v>5490</v>
      </c>
      <c r="D731" t="s">
        <v>5491</v>
      </c>
      <c r="E731" t="s">
        <v>5491</v>
      </c>
      <c r="F731" t="s">
        <v>5492</v>
      </c>
      <c r="G731" t="s">
        <v>5493</v>
      </c>
    </row>
    <row r="732" spans="1:7">
      <c r="A732">
        <v>32129688</v>
      </c>
      <c r="B732" t="s">
        <v>22200</v>
      </c>
      <c r="C732" t="s">
        <v>5490</v>
      </c>
      <c r="D732" t="s">
        <v>5491</v>
      </c>
      <c r="E732" t="s">
        <v>5491</v>
      </c>
      <c r="F732" t="s">
        <v>5492</v>
      </c>
      <c r="G732" t="s">
        <v>5493</v>
      </c>
    </row>
    <row r="733" spans="1:7">
      <c r="A733">
        <v>32129690</v>
      </c>
      <c r="B733" t="s">
        <v>22201</v>
      </c>
      <c r="C733" t="s">
        <v>5490</v>
      </c>
      <c r="D733" t="s">
        <v>5491</v>
      </c>
      <c r="E733" t="s">
        <v>5491</v>
      </c>
      <c r="F733" t="s">
        <v>5492</v>
      </c>
      <c r="G733" t="s">
        <v>5493</v>
      </c>
    </row>
    <row r="734" spans="1:7">
      <c r="A734">
        <v>32129692</v>
      </c>
      <c r="B734" t="s">
        <v>22202</v>
      </c>
      <c r="C734" t="s">
        <v>5490</v>
      </c>
      <c r="D734" t="s">
        <v>5491</v>
      </c>
      <c r="E734" t="s">
        <v>5491</v>
      </c>
      <c r="F734" t="s">
        <v>5492</v>
      </c>
      <c r="G734" t="s">
        <v>5493</v>
      </c>
    </row>
    <row r="735" spans="1:7">
      <c r="A735">
        <v>32129828</v>
      </c>
      <c r="B735" t="s">
        <v>22203</v>
      </c>
      <c r="C735" t="s">
        <v>5490</v>
      </c>
      <c r="D735" t="s">
        <v>5491</v>
      </c>
      <c r="E735" t="s">
        <v>5491</v>
      </c>
      <c r="F735" t="s">
        <v>5492</v>
      </c>
      <c r="G735" t="s">
        <v>5493</v>
      </c>
    </row>
    <row r="736" spans="1:7">
      <c r="A736">
        <v>32129830</v>
      </c>
      <c r="B736" t="s">
        <v>22204</v>
      </c>
      <c r="C736" t="s">
        <v>5490</v>
      </c>
      <c r="D736" t="s">
        <v>5491</v>
      </c>
      <c r="E736" t="s">
        <v>5491</v>
      </c>
      <c r="F736" t="s">
        <v>5492</v>
      </c>
      <c r="G736" t="s">
        <v>5493</v>
      </c>
    </row>
    <row r="737" spans="1:7">
      <c r="A737">
        <v>32129832</v>
      </c>
      <c r="B737" t="s">
        <v>22205</v>
      </c>
      <c r="C737" t="s">
        <v>5490</v>
      </c>
      <c r="D737" t="s">
        <v>5491</v>
      </c>
      <c r="E737" t="s">
        <v>5491</v>
      </c>
      <c r="F737" t="s">
        <v>5492</v>
      </c>
      <c r="G737" t="s">
        <v>5493</v>
      </c>
    </row>
    <row r="738" spans="1:7">
      <c r="A738">
        <v>32129834</v>
      </c>
      <c r="B738" t="s">
        <v>22206</v>
      </c>
      <c r="C738" t="s">
        <v>5490</v>
      </c>
      <c r="D738" t="s">
        <v>5491</v>
      </c>
      <c r="E738" t="s">
        <v>5491</v>
      </c>
      <c r="F738" t="s">
        <v>5492</v>
      </c>
      <c r="G738" t="s">
        <v>5493</v>
      </c>
    </row>
    <row r="739" spans="1:7">
      <c r="A739">
        <v>32129836</v>
      </c>
      <c r="B739" t="s">
        <v>22207</v>
      </c>
      <c r="C739" t="s">
        <v>5490</v>
      </c>
      <c r="D739" t="s">
        <v>5491</v>
      </c>
      <c r="E739" t="s">
        <v>5491</v>
      </c>
      <c r="F739" t="s">
        <v>5492</v>
      </c>
      <c r="G739" t="s">
        <v>5493</v>
      </c>
    </row>
    <row r="740" spans="1:7">
      <c r="A740">
        <v>32129838</v>
      </c>
      <c r="B740" t="s">
        <v>22208</v>
      </c>
      <c r="C740" t="s">
        <v>5490</v>
      </c>
      <c r="D740" t="s">
        <v>5491</v>
      </c>
      <c r="E740" t="s">
        <v>5491</v>
      </c>
      <c r="F740" t="s">
        <v>5492</v>
      </c>
      <c r="G740" t="s">
        <v>5493</v>
      </c>
    </row>
    <row r="741" spans="1:7">
      <c r="A741">
        <v>32129960</v>
      </c>
      <c r="B741" t="s">
        <v>22209</v>
      </c>
      <c r="C741" t="s">
        <v>5490</v>
      </c>
      <c r="D741" t="s">
        <v>5491</v>
      </c>
      <c r="E741" t="s">
        <v>5491</v>
      </c>
      <c r="F741" t="s">
        <v>5492</v>
      </c>
      <c r="G741" t="s">
        <v>5493</v>
      </c>
    </row>
    <row r="742" spans="1:7">
      <c r="A742">
        <v>32129962</v>
      </c>
      <c r="B742" t="s">
        <v>22210</v>
      </c>
      <c r="C742" t="s">
        <v>5490</v>
      </c>
      <c r="D742" t="s">
        <v>5491</v>
      </c>
      <c r="E742" t="s">
        <v>5491</v>
      </c>
      <c r="F742" t="s">
        <v>5492</v>
      </c>
      <c r="G742" t="s">
        <v>5493</v>
      </c>
    </row>
    <row r="743" spans="1:7">
      <c r="A743">
        <v>32129964</v>
      </c>
      <c r="B743" t="s">
        <v>22211</v>
      </c>
      <c r="C743" t="s">
        <v>5490</v>
      </c>
      <c r="D743" t="s">
        <v>5491</v>
      </c>
      <c r="E743" t="s">
        <v>5491</v>
      </c>
      <c r="F743" t="s">
        <v>5492</v>
      </c>
      <c r="G743" t="s">
        <v>5493</v>
      </c>
    </row>
    <row r="744" spans="1:7">
      <c r="A744">
        <v>32129966</v>
      </c>
      <c r="B744" t="s">
        <v>22212</v>
      </c>
      <c r="C744" t="s">
        <v>5490</v>
      </c>
      <c r="D744" t="s">
        <v>5491</v>
      </c>
      <c r="E744" t="s">
        <v>5491</v>
      </c>
      <c r="F744" t="s">
        <v>5492</v>
      </c>
      <c r="G744" t="s">
        <v>5493</v>
      </c>
    </row>
    <row r="745" spans="1:7">
      <c r="A745">
        <v>32129968</v>
      </c>
      <c r="B745" t="s">
        <v>22213</v>
      </c>
      <c r="C745" t="s">
        <v>5490</v>
      </c>
      <c r="D745" t="s">
        <v>5491</v>
      </c>
      <c r="E745" t="s">
        <v>5491</v>
      </c>
      <c r="F745" t="s">
        <v>5492</v>
      </c>
      <c r="G745" t="s">
        <v>5493</v>
      </c>
    </row>
    <row r="746" spans="1:7">
      <c r="A746">
        <v>32129970</v>
      </c>
      <c r="B746" t="s">
        <v>22214</v>
      </c>
      <c r="C746" t="s">
        <v>5490</v>
      </c>
      <c r="D746" t="s">
        <v>5491</v>
      </c>
      <c r="E746" t="s">
        <v>5491</v>
      </c>
      <c r="F746" t="s">
        <v>5492</v>
      </c>
      <c r="G746" t="s">
        <v>5493</v>
      </c>
    </row>
    <row r="747" spans="1:7">
      <c r="A747">
        <v>32130096</v>
      </c>
      <c r="B747" t="s">
        <v>22215</v>
      </c>
      <c r="C747" t="s">
        <v>5490</v>
      </c>
      <c r="D747" t="s">
        <v>5491</v>
      </c>
      <c r="E747" t="s">
        <v>5491</v>
      </c>
      <c r="F747" t="s">
        <v>5492</v>
      </c>
      <c r="G747" t="s">
        <v>5493</v>
      </c>
    </row>
    <row r="748" spans="1:7">
      <c r="A748">
        <v>32130098</v>
      </c>
      <c r="B748" t="s">
        <v>22216</v>
      </c>
      <c r="C748" t="s">
        <v>5490</v>
      </c>
      <c r="D748" t="s">
        <v>5491</v>
      </c>
      <c r="E748" t="s">
        <v>5491</v>
      </c>
      <c r="F748" t="s">
        <v>5492</v>
      </c>
      <c r="G748" t="s">
        <v>5493</v>
      </c>
    </row>
    <row r="749" spans="1:7">
      <c r="A749">
        <v>32130100</v>
      </c>
      <c r="B749" t="s">
        <v>22217</v>
      </c>
      <c r="C749" t="s">
        <v>5490</v>
      </c>
      <c r="D749" t="s">
        <v>5491</v>
      </c>
      <c r="E749" t="s">
        <v>5491</v>
      </c>
      <c r="F749" t="s">
        <v>5492</v>
      </c>
      <c r="G749" t="s">
        <v>5493</v>
      </c>
    </row>
    <row r="750" spans="1:7">
      <c r="A750">
        <v>32130102</v>
      </c>
      <c r="B750" t="s">
        <v>22218</v>
      </c>
      <c r="C750" t="s">
        <v>5490</v>
      </c>
      <c r="D750" t="s">
        <v>5491</v>
      </c>
      <c r="E750" t="s">
        <v>5491</v>
      </c>
      <c r="F750" t="s">
        <v>5492</v>
      </c>
      <c r="G750" t="s">
        <v>5493</v>
      </c>
    </row>
    <row r="751" spans="1:7">
      <c r="A751">
        <v>32130104</v>
      </c>
      <c r="B751" t="s">
        <v>22219</v>
      </c>
      <c r="C751" t="s">
        <v>5490</v>
      </c>
      <c r="D751" t="s">
        <v>5491</v>
      </c>
      <c r="E751" t="s">
        <v>5491</v>
      </c>
      <c r="F751" t="s">
        <v>5492</v>
      </c>
      <c r="G751" t="s">
        <v>5493</v>
      </c>
    </row>
    <row r="752" spans="1:7">
      <c r="A752">
        <v>32130106</v>
      </c>
      <c r="B752" t="s">
        <v>22220</v>
      </c>
      <c r="C752" t="s">
        <v>5490</v>
      </c>
      <c r="D752" t="s">
        <v>5491</v>
      </c>
      <c r="E752" t="s">
        <v>5491</v>
      </c>
      <c r="F752" t="s">
        <v>5492</v>
      </c>
      <c r="G752" t="s">
        <v>5493</v>
      </c>
    </row>
    <row r="753" spans="1:7">
      <c r="A753">
        <v>32130230</v>
      </c>
      <c r="B753" t="s">
        <v>22221</v>
      </c>
      <c r="C753" t="s">
        <v>5490</v>
      </c>
      <c r="D753" t="s">
        <v>5491</v>
      </c>
      <c r="E753" t="s">
        <v>5491</v>
      </c>
      <c r="F753" t="s">
        <v>5492</v>
      </c>
      <c r="G753" t="s">
        <v>5493</v>
      </c>
    </row>
    <row r="754" spans="1:7">
      <c r="A754">
        <v>32130232</v>
      </c>
      <c r="B754" t="s">
        <v>22222</v>
      </c>
      <c r="C754" t="s">
        <v>5490</v>
      </c>
      <c r="D754" t="s">
        <v>5491</v>
      </c>
      <c r="E754" t="s">
        <v>5491</v>
      </c>
      <c r="F754" t="s">
        <v>5492</v>
      </c>
      <c r="G754" t="s">
        <v>5493</v>
      </c>
    </row>
    <row r="755" spans="1:7">
      <c r="A755">
        <v>32130234</v>
      </c>
      <c r="B755" t="s">
        <v>22223</v>
      </c>
      <c r="C755" t="s">
        <v>5490</v>
      </c>
      <c r="D755" t="s">
        <v>5491</v>
      </c>
      <c r="E755" t="s">
        <v>5491</v>
      </c>
      <c r="F755" t="s">
        <v>5492</v>
      </c>
      <c r="G755" t="s">
        <v>5493</v>
      </c>
    </row>
    <row r="756" spans="1:7">
      <c r="A756">
        <v>32130236</v>
      </c>
      <c r="B756" t="s">
        <v>22224</v>
      </c>
      <c r="C756" t="s">
        <v>5490</v>
      </c>
      <c r="D756" t="s">
        <v>5491</v>
      </c>
      <c r="E756" t="s">
        <v>5491</v>
      </c>
      <c r="F756" t="s">
        <v>5492</v>
      </c>
      <c r="G756" t="s">
        <v>5493</v>
      </c>
    </row>
    <row r="757" spans="1:7">
      <c r="A757">
        <v>32130238</v>
      </c>
      <c r="B757" t="s">
        <v>22225</v>
      </c>
      <c r="C757" t="s">
        <v>5490</v>
      </c>
      <c r="D757" t="s">
        <v>5491</v>
      </c>
      <c r="E757" t="s">
        <v>5491</v>
      </c>
      <c r="F757" t="s">
        <v>5492</v>
      </c>
      <c r="G757" t="s">
        <v>5493</v>
      </c>
    </row>
    <row r="758" spans="1:7">
      <c r="A758">
        <v>32130240</v>
      </c>
      <c r="B758" t="s">
        <v>22226</v>
      </c>
      <c r="C758" t="s">
        <v>5490</v>
      </c>
      <c r="D758" t="s">
        <v>5491</v>
      </c>
      <c r="E758" t="s">
        <v>5491</v>
      </c>
      <c r="F758" t="s">
        <v>5492</v>
      </c>
      <c r="G758" t="s">
        <v>5493</v>
      </c>
    </row>
    <row r="759" spans="1:7">
      <c r="A759">
        <v>32130358</v>
      </c>
      <c r="B759" t="s">
        <v>22227</v>
      </c>
      <c r="C759" t="s">
        <v>5490</v>
      </c>
      <c r="D759" t="s">
        <v>5491</v>
      </c>
      <c r="E759" t="s">
        <v>5491</v>
      </c>
      <c r="F759" t="s">
        <v>5492</v>
      </c>
      <c r="G759" t="s">
        <v>5493</v>
      </c>
    </row>
    <row r="760" spans="1:7">
      <c r="A760">
        <v>32130360</v>
      </c>
      <c r="B760" t="s">
        <v>22228</v>
      </c>
      <c r="C760" t="s">
        <v>5490</v>
      </c>
      <c r="D760" t="s">
        <v>5491</v>
      </c>
      <c r="E760" t="s">
        <v>5491</v>
      </c>
      <c r="F760" t="s">
        <v>5492</v>
      </c>
      <c r="G760" t="s">
        <v>5493</v>
      </c>
    </row>
    <row r="761" spans="1:7">
      <c r="A761">
        <v>32130362</v>
      </c>
      <c r="B761" t="s">
        <v>22229</v>
      </c>
      <c r="C761" t="s">
        <v>5490</v>
      </c>
      <c r="D761" t="s">
        <v>5491</v>
      </c>
      <c r="E761" t="s">
        <v>5491</v>
      </c>
      <c r="F761" t="s">
        <v>5492</v>
      </c>
      <c r="G761" t="s">
        <v>5493</v>
      </c>
    </row>
    <row r="762" spans="1:7">
      <c r="A762">
        <v>32130364</v>
      </c>
      <c r="B762" t="s">
        <v>22230</v>
      </c>
      <c r="C762" t="s">
        <v>5490</v>
      </c>
      <c r="D762" t="s">
        <v>5491</v>
      </c>
      <c r="E762" t="s">
        <v>5491</v>
      </c>
      <c r="F762" t="s">
        <v>5492</v>
      </c>
      <c r="G762" t="s">
        <v>5493</v>
      </c>
    </row>
    <row r="763" spans="1:7">
      <c r="A763">
        <v>32130366</v>
      </c>
      <c r="B763" t="s">
        <v>22231</v>
      </c>
      <c r="C763" t="s">
        <v>5490</v>
      </c>
      <c r="D763" t="s">
        <v>5491</v>
      </c>
      <c r="E763" t="s">
        <v>5491</v>
      </c>
      <c r="F763" t="s">
        <v>5492</v>
      </c>
      <c r="G763" t="s">
        <v>5493</v>
      </c>
    </row>
    <row r="764" spans="1:7">
      <c r="A764">
        <v>32130368</v>
      </c>
      <c r="B764" t="s">
        <v>22232</v>
      </c>
      <c r="C764" t="s">
        <v>5490</v>
      </c>
      <c r="D764" t="s">
        <v>5491</v>
      </c>
      <c r="E764" t="s">
        <v>5491</v>
      </c>
      <c r="F764" t="s">
        <v>5492</v>
      </c>
      <c r="G764" t="s">
        <v>5493</v>
      </c>
    </row>
    <row r="765" spans="1:7">
      <c r="A765">
        <v>32130478</v>
      </c>
      <c r="B765" t="s">
        <v>22233</v>
      </c>
      <c r="C765" t="s">
        <v>5490</v>
      </c>
      <c r="D765" t="s">
        <v>5491</v>
      </c>
      <c r="E765" t="s">
        <v>5491</v>
      </c>
      <c r="F765" t="s">
        <v>5492</v>
      </c>
      <c r="G765" t="s">
        <v>5493</v>
      </c>
    </row>
    <row r="766" spans="1:7">
      <c r="A766">
        <v>32130480</v>
      </c>
      <c r="B766" t="s">
        <v>22234</v>
      </c>
      <c r="C766" t="s">
        <v>5490</v>
      </c>
      <c r="D766" t="s">
        <v>5491</v>
      </c>
      <c r="E766" t="s">
        <v>5491</v>
      </c>
      <c r="F766" t="s">
        <v>5492</v>
      </c>
      <c r="G766" t="s">
        <v>5493</v>
      </c>
    </row>
    <row r="767" spans="1:7">
      <c r="A767">
        <v>32130482</v>
      </c>
      <c r="B767" t="s">
        <v>22235</v>
      </c>
      <c r="C767" t="s">
        <v>5490</v>
      </c>
      <c r="D767" t="s">
        <v>5491</v>
      </c>
      <c r="E767" t="s">
        <v>5491</v>
      </c>
      <c r="F767" t="s">
        <v>5492</v>
      </c>
      <c r="G767" t="s">
        <v>5493</v>
      </c>
    </row>
    <row r="768" spans="1:7">
      <c r="A768">
        <v>32130484</v>
      </c>
      <c r="B768" t="s">
        <v>22236</v>
      </c>
      <c r="C768" t="s">
        <v>5490</v>
      </c>
      <c r="D768" t="s">
        <v>5491</v>
      </c>
      <c r="E768" t="s">
        <v>5491</v>
      </c>
      <c r="F768" t="s">
        <v>5492</v>
      </c>
      <c r="G768" t="s">
        <v>5493</v>
      </c>
    </row>
    <row r="769" spans="1:7">
      <c r="A769">
        <v>32130486</v>
      </c>
      <c r="B769" t="s">
        <v>22237</v>
      </c>
      <c r="C769" t="s">
        <v>5490</v>
      </c>
      <c r="D769" t="s">
        <v>5491</v>
      </c>
      <c r="E769" t="s">
        <v>5491</v>
      </c>
      <c r="F769" t="s">
        <v>5492</v>
      </c>
      <c r="G769" t="s">
        <v>5493</v>
      </c>
    </row>
    <row r="770" spans="1:7">
      <c r="A770">
        <v>32130488</v>
      </c>
      <c r="B770" t="s">
        <v>22238</v>
      </c>
      <c r="C770" t="s">
        <v>5490</v>
      </c>
      <c r="D770" t="s">
        <v>5491</v>
      </c>
      <c r="E770" t="s">
        <v>5491</v>
      </c>
      <c r="F770" t="s">
        <v>5492</v>
      </c>
      <c r="G770" t="s">
        <v>5493</v>
      </c>
    </row>
    <row r="771" spans="1:7">
      <c r="A771">
        <v>32130612</v>
      </c>
      <c r="B771" t="s">
        <v>22239</v>
      </c>
      <c r="C771" t="s">
        <v>5490</v>
      </c>
      <c r="D771" t="s">
        <v>5491</v>
      </c>
      <c r="E771" t="s">
        <v>5491</v>
      </c>
      <c r="F771" t="s">
        <v>5492</v>
      </c>
      <c r="G771" t="s">
        <v>5493</v>
      </c>
    </row>
    <row r="772" spans="1:7">
      <c r="A772">
        <v>32130614</v>
      </c>
      <c r="B772" t="s">
        <v>22240</v>
      </c>
      <c r="C772" t="s">
        <v>5490</v>
      </c>
      <c r="D772" t="s">
        <v>5491</v>
      </c>
      <c r="E772" t="s">
        <v>5491</v>
      </c>
      <c r="F772" t="s">
        <v>5492</v>
      </c>
      <c r="G772" t="s">
        <v>5493</v>
      </c>
    </row>
    <row r="773" spans="1:7">
      <c r="A773">
        <v>32130616</v>
      </c>
      <c r="B773" t="s">
        <v>22241</v>
      </c>
      <c r="C773" t="s">
        <v>5490</v>
      </c>
      <c r="D773" t="s">
        <v>5491</v>
      </c>
      <c r="E773" t="s">
        <v>5491</v>
      </c>
      <c r="F773" t="s">
        <v>5492</v>
      </c>
      <c r="G773" t="s">
        <v>5493</v>
      </c>
    </row>
    <row r="774" spans="1:7">
      <c r="A774">
        <v>32130618</v>
      </c>
      <c r="B774" t="s">
        <v>22242</v>
      </c>
      <c r="C774" t="s">
        <v>5490</v>
      </c>
      <c r="D774" t="s">
        <v>5491</v>
      </c>
      <c r="E774" t="s">
        <v>5491</v>
      </c>
      <c r="F774" t="s">
        <v>5492</v>
      </c>
      <c r="G774" t="s">
        <v>5493</v>
      </c>
    </row>
    <row r="775" spans="1:7">
      <c r="A775">
        <v>32130620</v>
      </c>
      <c r="B775" t="s">
        <v>22243</v>
      </c>
      <c r="C775" t="s">
        <v>5490</v>
      </c>
      <c r="D775" t="s">
        <v>5491</v>
      </c>
      <c r="E775" t="s">
        <v>5491</v>
      </c>
      <c r="F775" t="s">
        <v>5492</v>
      </c>
      <c r="G775" t="s">
        <v>5493</v>
      </c>
    </row>
    <row r="776" spans="1:7">
      <c r="A776">
        <v>32130622</v>
      </c>
      <c r="B776" t="s">
        <v>22244</v>
      </c>
      <c r="C776" t="s">
        <v>5490</v>
      </c>
      <c r="D776" t="s">
        <v>5491</v>
      </c>
      <c r="E776" t="s">
        <v>5491</v>
      </c>
      <c r="F776" t="s">
        <v>5492</v>
      </c>
      <c r="G776" t="s">
        <v>5493</v>
      </c>
    </row>
    <row r="777" spans="1:7">
      <c r="A777">
        <v>32130624</v>
      </c>
      <c r="B777" t="s">
        <v>22245</v>
      </c>
      <c r="C777" t="s">
        <v>5490</v>
      </c>
      <c r="D777" t="s">
        <v>5491</v>
      </c>
      <c r="E777" t="s">
        <v>5491</v>
      </c>
      <c r="F777" t="s">
        <v>5492</v>
      </c>
      <c r="G777" t="s">
        <v>5493</v>
      </c>
    </row>
    <row r="778" spans="1:7">
      <c r="A778">
        <v>32130736</v>
      </c>
      <c r="B778" t="s">
        <v>22246</v>
      </c>
      <c r="C778" t="s">
        <v>5490</v>
      </c>
      <c r="D778" t="s">
        <v>5491</v>
      </c>
      <c r="E778" t="s">
        <v>5491</v>
      </c>
      <c r="F778" t="s">
        <v>5492</v>
      </c>
      <c r="G778" t="s">
        <v>5493</v>
      </c>
    </row>
    <row r="779" spans="1:7">
      <c r="A779">
        <v>32130738</v>
      </c>
      <c r="B779" t="s">
        <v>22247</v>
      </c>
      <c r="C779" t="s">
        <v>5490</v>
      </c>
      <c r="D779" t="s">
        <v>5491</v>
      </c>
      <c r="E779" t="s">
        <v>5491</v>
      </c>
      <c r="F779" t="s">
        <v>5492</v>
      </c>
      <c r="G779" t="s">
        <v>5493</v>
      </c>
    </row>
    <row r="780" spans="1:7">
      <c r="A780">
        <v>32130740</v>
      </c>
      <c r="B780" t="s">
        <v>22248</v>
      </c>
      <c r="C780" t="s">
        <v>5490</v>
      </c>
      <c r="D780" t="s">
        <v>5491</v>
      </c>
      <c r="E780" t="s">
        <v>5491</v>
      </c>
      <c r="F780" t="s">
        <v>5492</v>
      </c>
      <c r="G780" t="s">
        <v>5493</v>
      </c>
    </row>
    <row r="781" spans="1:7">
      <c r="A781">
        <v>32130742</v>
      </c>
      <c r="B781" t="s">
        <v>22249</v>
      </c>
      <c r="C781" t="s">
        <v>5490</v>
      </c>
      <c r="D781" t="s">
        <v>5491</v>
      </c>
      <c r="E781" t="s">
        <v>5491</v>
      </c>
      <c r="F781" t="s">
        <v>5492</v>
      </c>
      <c r="G781" t="s">
        <v>5493</v>
      </c>
    </row>
    <row r="782" spans="1:7">
      <c r="A782">
        <v>32130744</v>
      </c>
      <c r="B782" t="s">
        <v>22250</v>
      </c>
      <c r="C782" t="s">
        <v>5490</v>
      </c>
      <c r="D782" t="s">
        <v>5491</v>
      </c>
      <c r="E782" t="s">
        <v>5491</v>
      </c>
      <c r="F782" t="s">
        <v>5492</v>
      </c>
      <c r="G782" t="s">
        <v>5493</v>
      </c>
    </row>
    <row r="783" spans="1:7">
      <c r="A783">
        <v>32130746</v>
      </c>
      <c r="B783" t="s">
        <v>22251</v>
      </c>
      <c r="C783" t="s">
        <v>5490</v>
      </c>
      <c r="D783" t="s">
        <v>5491</v>
      </c>
      <c r="E783" t="s">
        <v>5491</v>
      </c>
      <c r="F783" t="s">
        <v>5492</v>
      </c>
      <c r="G783" t="s">
        <v>5493</v>
      </c>
    </row>
    <row r="784" spans="1:7">
      <c r="A784">
        <v>32130858</v>
      </c>
      <c r="B784" t="s">
        <v>22252</v>
      </c>
      <c r="C784" t="s">
        <v>5490</v>
      </c>
      <c r="D784" t="s">
        <v>5491</v>
      </c>
      <c r="E784" t="s">
        <v>5491</v>
      </c>
      <c r="F784" t="s">
        <v>5492</v>
      </c>
      <c r="G784" t="s">
        <v>5493</v>
      </c>
    </row>
    <row r="785" spans="1:7">
      <c r="A785">
        <v>32130860</v>
      </c>
      <c r="B785" t="s">
        <v>22253</v>
      </c>
      <c r="C785" t="s">
        <v>5490</v>
      </c>
      <c r="D785" t="s">
        <v>5491</v>
      </c>
      <c r="E785" t="s">
        <v>5491</v>
      </c>
      <c r="F785" t="s">
        <v>5492</v>
      </c>
      <c r="G785" t="s">
        <v>5493</v>
      </c>
    </row>
    <row r="786" spans="1:7">
      <c r="A786">
        <v>32130862</v>
      </c>
      <c r="B786" t="s">
        <v>22254</v>
      </c>
      <c r="C786" t="s">
        <v>5490</v>
      </c>
      <c r="D786" t="s">
        <v>5491</v>
      </c>
      <c r="E786" t="s">
        <v>5491</v>
      </c>
      <c r="F786" t="s">
        <v>5492</v>
      </c>
      <c r="G786" t="s">
        <v>5493</v>
      </c>
    </row>
    <row r="787" spans="1:7">
      <c r="A787">
        <v>32130864</v>
      </c>
      <c r="B787" t="s">
        <v>22255</v>
      </c>
      <c r="C787" t="s">
        <v>5490</v>
      </c>
      <c r="D787" t="s">
        <v>5491</v>
      </c>
      <c r="E787" t="s">
        <v>5491</v>
      </c>
      <c r="F787" t="s">
        <v>5492</v>
      </c>
      <c r="G787" t="s">
        <v>5493</v>
      </c>
    </row>
    <row r="788" spans="1:7">
      <c r="A788">
        <v>32130866</v>
      </c>
      <c r="B788" t="s">
        <v>22256</v>
      </c>
      <c r="C788" t="s">
        <v>5490</v>
      </c>
      <c r="D788" t="s">
        <v>5491</v>
      </c>
      <c r="E788" t="s">
        <v>5491</v>
      </c>
      <c r="F788" t="s">
        <v>5492</v>
      </c>
      <c r="G788" t="s">
        <v>5493</v>
      </c>
    </row>
    <row r="789" spans="1:7">
      <c r="A789">
        <v>32130868</v>
      </c>
      <c r="B789" t="s">
        <v>22257</v>
      </c>
      <c r="C789" t="s">
        <v>5490</v>
      </c>
      <c r="D789" t="s">
        <v>5491</v>
      </c>
      <c r="E789" t="s">
        <v>5491</v>
      </c>
      <c r="F789" t="s">
        <v>5492</v>
      </c>
      <c r="G789" t="s">
        <v>5493</v>
      </c>
    </row>
    <row r="790" spans="1:7">
      <c r="A790">
        <v>32130978</v>
      </c>
      <c r="B790" t="s">
        <v>22258</v>
      </c>
      <c r="C790" t="s">
        <v>5490</v>
      </c>
      <c r="D790" t="s">
        <v>5491</v>
      </c>
      <c r="E790" t="s">
        <v>5491</v>
      </c>
      <c r="F790" t="s">
        <v>5492</v>
      </c>
      <c r="G790" t="s">
        <v>5493</v>
      </c>
    </row>
    <row r="791" spans="1:7">
      <c r="A791">
        <v>32130980</v>
      </c>
      <c r="B791" t="s">
        <v>22259</v>
      </c>
      <c r="C791" t="s">
        <v>5490</v>
      </c>
      <c r="D791" t="s">
        <v>5491</v>
      </c>
      <c r="E791" t="s">
        <v>5491</v>
      </c>
      <c r="F791" t="s">
        <v>5492</v>
      </c>
      <c r="G791" t="s">
        <v>5493</v>
      </c>
    </row>
    <row r="792" spans="1:7">
      <c r="A792">
        <v>32130982</v>
      </c>
      <c r="B792" t="s">
        <v>22260</v>
      </c>
      <c r="C792" t="s">
        <v>5490</v>
      </c>
      <c r="D792" t="s">
        <v>5491</v>
      </c>
      <c r="E792" t="s">
        <v>5491</v>
      </c>
      <c r="F792" t="s">
        <v>5492</v>
      </c>
      <c r="G792" t="s">
        <v>5493</v>
      </c>
    </row>
    <row r="793" spans="1:7">
      <c r="A793">
        <v>32130984</v>
      </c>
      <c r="B793" t="s">
        <v>22261</v>
      </c>
      <c r="C793" t="s">
        <v>5490</v>
      </c>
      <c r="D793" t="s">
        <v>5491</v>
      </c>
      <c r="E793" t="s">
        <v>5491</v>
      </c>
      <c r="F793" t="s">
        <v>5492</v>
      </c>
      <c r="G793" t="s">
        <v>5493</v>
      </c>
    </row>
    <row r="794" spans="1:7">
      <c r="A794">
        <v>32130986</v>
      </c>
      <c r="B794" t="s">
        <v>22262</v>
      </c>
      <c r="C794" t="s">
        <v>5490</v>
      </c>
      <c r="D794" t="s">
        <v>5491</v>
      </c>
      <c r="E794" t="s">
        <v>5491</v>
      </c>
      <c r="F794" t="s">
        <v>5492</v>
      </c>
      <c r="G794" t="s">
        <v>5493</v>
      </c>
    </row>
    <row r="795" spans="1:7">
      <c r="A795">
        <v>32130988</v>
      </c>
      <c r="B795" t="s">
        <v>22263</v>
      </c>
      <c r="C795" t="s">
        <v>5490</v>
      </c>
      <c r="D795" t="s">
        <v>5491</v>
      </c>
      <c r="E795" t="s">
        <v>5491</v>
      </c>
      <c r="F795" t="s">
        <v>5492</v>
      </c>
      <c r="G795" t="s">
        <v>5493</v>
      </c>
    </row>
    <row r="796" spans="1:7">
      <c r="A796">
        <v>32131098</v>
      </c>
      <c r="B796" t="s">
        <v>22264</v>
      </c>
      <c r="C796" t="s">
        <v>5490</v>
      </c>
      <c r="D796" t="s">
        <v>5491</v>
      </c>
      <c r="E796" t="s">
        <v>5491</v>
      </c>
      <c r="F796" t="s">
        <v>5492</v>
      </c>
      <c r="G796" t="s">
        <v>5493</v>
      </c>
    </row>
    <row r="797" spans="1:7">
      <c r="A797">
        <v>32131100</v>
      </c>
      <c r="B797" t="s">
        <v>22265</v>
      </c>
      <c r="C797" t="s">
        <v>5490</v>
      </c>
      <c r="D797" t="s">
        <v>5491</v>
      </c>
      <c r="E797" t="s">
        <v>5491</v>
      </c>
      <c r="F797" t="s">
        <v>5492</v>
      </c>
      <c r="G797" t="s">
        <v>5493</v>
      </c>
    </row>
    <row r="798" spans="1:7">
      <c r="A798">
        <v>32131102</v>
      </c>
      <c r="B798" t="s">
        <v>22266</v>
      </c>
      <c r="C798" t="s">
        <v>5490</v>
      </c>
      <c r="D798" t="s">
        <v>5491</v>
      </c>
      <c r="E798" t="s">
        <v>5491</v>
      </c>
      <c r="F798" t="s">
        <v>5492</v>
      </c>
      <c r="G798" t="s">
        <v>5493</v>
      </c>
    </row>
    <row r="799" spans="1:7">
      <c r="A799">
        <v>32131104</v>
      </c>
      <c r="B799" t="s">
        <v>22267</v>
      </c>
      <c r="C799" t="s">
        <v>5490</v>
      </c>
      <c r="D799" t="s">
        <v>5491</v>
      </c>
      <c r="E799" t="s">
        <v>5491</v>
      </c>
      <c r="F799" t="s">
        <v>5492</v>
      </c>
      <c r="G799" t="s">
        <v>5493</v>
      </c>
    </row>
    <row r="800" spans="1:7">
      <c r="A800">
        <v>32131106</v>
      </c>
      <c r="B800" t="s">
        <v>22268</v>
      </c>
      <c r="C800" t="s">
        <v>5490</v>
      </c>
      <c r="D800" t="s">
        <v>5491</v>
      </c>
      <c r="E800" t="s">
        <v>5491</v>
      </c>
      <c r="F800" t="s">
        <v>5492</v>
      </c>
      <c r="G800" t="s">
        <v>5493</v>
      </c>
    </row>
    <row r="801" spans="1:7">
      <c r="A801">
        <v>32131108</v>
      </c>
      <c r="B801" t="s">
        <v>22269</v>
      </c>
      <c r="C801" t="s">
        <v>5490</v>
      </c>
      <c r="D801" t="s">
        <v>5491</v>
      </c>
      <c r="E801" t="s">
        <v>5491</v>
      </c>
      <c r="F801" t="s">
        <v>5492</v>
      </c>
      <c r="G801" t="s">
        <v>5493</v>
      </c>
    </row>
    <row r="802" spans="1:7">
      <c r="A802">
        <v>32131204</v>
      </c>
      <c r="B802" t="s">
        <v>22270</v>
      </c>
      <c r="C802" t="s">
        <v>5490</v>
      </c>
      <c r="D802" t="s">
        <v>5491</v>
      </c>
      <c r="E802" t="s">
        <v>5491</v>
      </c>
      <c r="F802" t="s">
        <v>5492</v>
      </c>
      <c r="G802" t="s">
        <v>5493</v>
      </c>
    </row>
    <row r="803" spans="1:7">
      <c r="A803">
        <v>32131206</v>
      </c>
      <c r="B803" t="s">
        <v>22271</v>
      </c>
      <c r="C803" t="s">
        <v>5490</v>
      </c>
      <c r="D803" t="s">
        <v>5491</v>
      </c>
      <c r="E803" t="s">
        <v>5491</v>
      </c>
      <c r="F803" t="s">
        <v>5492</v>
      </c>
      <c r="G803" t="s">
        <v>5493</v>
      </c>
    </row>
    <row r="804" spans="1:7">
      <c r="A804">
        <v>32131208</v>
      </c>
      <c r="B804" t="s">
        <v>22272</v>
      </c>
      <c r="C804" t="s">
        <v>5490</v>
      </c>
      <c r="D804" t="s">
        <v>5491</v>
      </c>
      <c r="E804" t="s">
        <v>5491</v>
      </c>
      <c r="F804" t="s">
        <v>5492</v>
      </c>
      <c r="G804" t="s">
        <v>5493</v>
      </c>
    </row>
    <row r="805" spans="1:7">
      <c r="A805">
        <v>32131210</v>
      </c>
      <c r="B805" t="s">
        <v>22273</v>
      </c>
      <c r="C805" t="s">
        <v>5490</v>
      </c>
      <c r="D805" t="s">
        <v>5491</v>
      </c>
      <c r="E805" t="s">
        <v>5491</v>
      </c>
      <c r="F805" t="s">
        <v>5492</v>
      </c>
      <c r="G805" t="s">
        <v>5493</v>
      </c>
    </row>
    <row r="806" spans="1:7">
      <c r="A806">
        <v>32131212</v>
      </c>
      <c r="B806" t="s">
        <v>22274</v>
      </c>
      <c r="C806" t="s">
        <v>5490</v>
      </c>
      <c r="D806" t="s">
        <v>5491</v>
      </c>
      <c r="E806" t="s">
        <v>5491</v>
      </c>
      <c r="F806" t="s">
        <v>5492</v>
      </c>
      <c r="G806" t="s">
        <v>5493</v>
      </c>
    </row>
    <row r="807" spans="1:7">
      <c r="A807">
        <v>32131214</v>
      </c>
      <c r="B807" t="s">
        <v>22275</v>
      </c>
      <c r="C807" t="s">
        <v>5490</v>
      </c>
      <c r="D807" t="s">
        <v>5491</v>
      </c>
      <c r="E807" t="s">
        <v>5491</v>
      </c>
      <c r="F807" t="s">
        <v>5492</v>
      </c>
      <c r="G807" t="s">
        <v>5493</v>
      </c>
    </row>
    <row r="808" spans="1:7">
      <c r="A808">
        <v>32131310</v>
      </c>
      <c r="B808" t="s">
        <v>22276</v>
      </c>
      <c r="C808" t="s">
        <v>5490</v>
      </c>
      <c r="D808" t="s">
        <v>5491</v>
      </c>
      <c r="E808" t="s">
        <v>5491</v>
      </c>
      <c r="F808" t="s">
        <v>5492</v>
      </c>
      <c r="G808" t="s">
        <v>5493</v>
      </c>
    </row>
    <row r="809" spans="1:7">
      <c r="A809">
        <v>32131312</v>
      </c>
      <c r="B809" t="s">
        <v>22277</v>
      </c>
      <c r="C809" t="s">
        <v>5490</v>
      </c>
      <c r="D809" t="s">
        <v>5491</v>
      </c>
      <c r="E809" t="s">
        <v>5491</v>
      </c>
      <c r="F809" t="s">
        <v>5492</v>
      </c>
      <c r="G809" t="s">
        <v>5493</v>
      </c>
    </row>
    <row r="810" spans="1:7">
      <c r="A810">
        <v>32131314</v>
      </c>
      <c r="B810" t="s">
        <v>22278</v>
      </c>
      <c r="C810" t="s">
        <v>5490</v>
      </c>
      <c r="D810" t="s">
        <v>5491</v>
      </c>
      <c r="E810" t="s">
        <v>5491</v>
      </c>
      <c r="F810" t="s">
        <v>5492</v>
      </c>
      <c r="G810" t="s">
        <v>5493</v>
      </c>
    </row>
    <row r="811" spans="1:7">
      <c r="A811">
        <v>32131316</v>
      </c>
      <c r="B811" t="s">
        <v>22279</v>
      </c>
      <c r="C811" t="s">
        <v>5490</v>
      </c>
      <c r="D811" t="s">
        <v>5491</v>
      </c>
      <c r="E811" t="s">
        <v>5491</v>
      </c>
      <c r="F811" t="s">
        <v>5492</v>
      </c>
      <c r="G811" t="s">
        <v>5493</v>
      </c>
    </row>
    <row r="812" spans="1:7">
      <c r="A812">
        <v>32131318</v>
      </c>
      <c r="B812" t="s">
        <v>22280</v>
      </c>
      <c r="C812" t="s">
        <v>5490</v>
      </c>
      <c r="D812" t="s">
        <v>5491</v>
      </c>
      <c r="E812" t="s">
        <v>5491</v>
      </c>
      <c r="F812" t="s">
        <v>5492</v>
      </c>
      <c r="G812" t="s">
        <v>5493</v>
      </c>
    </row>
    <row r="813" spans="1:7">
      <c r="A813">
        <v>32131320</v>
      </c>
      <c r="B813" t="s">
        <v>22281</v>
      </c>
      <c r="C813" t="s">
        <v>5490</v>
      </c>
      <c r="D813" t="s">
        <v>5491</v>
      </c>
      <c r="E813" t="s">
        <v>5491</v>
      </c>
      <c r="F813" t="s">
        <v>5492</v>
      </c>
      <c r="G813" t="s">
        <v>5493</v>
      </c>
    </row>
    <row r="814" spans="1:7">
      <c r="A814">
        <v>32131416</v>
      </c>
      <c r="B814" t="s">
        <v>22282</v>
      </c>
      <c r="C814" t="s">
        <v>5490</v>
      </c>
      <c r="D814" t="s">
        <v>5491</v>
      </c>
      <c r="E814" t="s">
        <v>5491</v>
      </c>
      <c r="F814" t="s">
        <v>5492</v>
      </c>
      <c r="G814" t="s">
        <v>5493</v>
      </c>
    </row>
    <row r="815" spans="1:7">
      <c r="A815">
        <v>32131418</v>
      </c>
      <c r="B815" t="s">
        <v>22283</v>
      </c>
      <c r="C815" t="s">
        <v>5490</v>
      </c>
      <c r="D815" t="s">
        <v>5491</v>
      </c>
      <c r="E815" t="s">
        <v>5491</v>
      </c>
      <c r="F815" t="s">
        <v>5492</v>
      </c>
      <c r="G815" t="s">
        <v>5493</v>
      </c>
    </row>
    <row r="816" spans="1:7">
      <c r="A816">
        <v>32131420</v>
      </c>
      <c r="B816" t="s">
        <v>22284</v>
      </c>
      <c r="C816" t="s">
        <v>5490</v>
      </c>
      <c r="D816" t="s">
        <v>5491</v>
      </c>
      <c r="E816" t="s">
        <v>5491</v>
      </c>
      <c r="F816" t="s">
        <v>5492</v>
      </c>
      <c r="G816" t="s">
        <v>5493</v>
      </c>
    </row>
    <row r="817" spans="1:7">
      <c r="A817">
        <v>32131422</v>
      </c>
      <c r="B817" t="s">
        <v>22285</v>
      </c>
      <c r="C817" t="s">
        <v>5490</v>
      </c>
      <c r="D817" t="s">
        <v>5491</v>
      </c>
      <c r="E817" t="s">
        <v>5491</v>
      </c>
      <c r="F817" t="s">
        <v>5492</v>
      </c>
      <c r="G817" t="s">
        <v>5493</v>
      </c>
    </row>
    <row r="818" spans="1:7">
      <c r="A818">
        <v>32131424</v>
      </c>
      <c r="B818" t="s">
        <v>22286</v>
      </c>
      <c r="C818" t="s">
        <v>5490</v>
      </c>
      <c r="D818" t="s">
        <v>5491</v>
      </c>
      <c r="E818" t="s">
        <v>5491</v>
      </c>
      <c r="F818" t="s">
        <v>5492</v>
      </c>
      <c r="G818" t="s">
        <v>5493</v>
      </c>
    </row>
    <row r="819" spans="1:7">
      <c r="A819">
        <v>32131426</v>
      </c>
      <c r="B819" t="s">
        <v>22287</v>
      </c>
      <c r="C819" t="s">
        <v>5490</v>
      </c>
      <c r="D819" t="s">
        <v>5491</v>
      </c>
      <c r="E819" t="s">
        <v>5491</v>
      </c>
      <c r="F819" t="s">
        <v>5492</v>
      </c>
      <c r="G819" t="s">
        <v>5493</v>
      </c>
    </row>
    <row r="820" spans="1:7">
      <c r="A820">
        <v>32131512</v>
      </c>
      <c r="B820" t="s">
        <v>22288</v>
      </c>
      <c r="C820" t="s">
        <v>5490</v>
      </c>
      <c r="D820" t="s">
        <v>5491</v>
      </c>
      <c r="E820" t="s">
        <v>5491</v>
      </c>
      <c r="F820" t="s">
        <v>5492</v>
      </c>
      <c r="G820" t="s">
        <v>5493</v>
      </c>
    </row>
    <row r="821" spans="1:7">
      <c r="A821">
        <v>32131514</v>
      </c>
      <c r="B821" t="s">
        <v>22289</v>
      </c>
      <c r="C821" t="s">
        <v>5490</v>
      </c>
      <c r="D821" t="s">
        <v>5491</v>
      </c>
      <c r="E821" t="s">
        <v>5491</v>
      </c>
      <c r="F821" t="s">
        <v>5492</v>
      </c>
      <c r="G821" t="s">
        <v>5493</v>
      </c>
    </row>
    <row r="822" spans="1:7">
      <c r="A822">
        <v>32131516</v>
      </c>
      <c r="B822" t="s">
        <v>22290</v>
      </c>
      <c r="C822" t="s">
        <v>5490</v>
      </c>
      <c r="D822" t="s">
        <v>5491</v>
      </c>
      <c r="E822" t="s">
        <v>5491</v>
      </c>
      <c r="F822" t="s">
        <v>5492</v>
      </c>
      <c r="G822" t="s">
        <v>5493</v>
      </c>
    </row>
    <row r="823" spans="1:7">
      <c r="A823">
        <v>32131518</v>
      </c>
      <c r="B823" t="s">
        <v>22291</v>
      </c>
      <c r="C823" t="s">
        <v>5490</v>
      </c>
      <c r="D823" t="s">
        <v>5491</v>
      </c>
      <c r="E823" t="s">
        <v>5491</v>
      </c>
      <c r="F823" t="s">
        <v>5492</v>
      </c>
      <c r="G823" t="s">
        <v>5493</v>
      </c>
    </row>
    <row r="824" spans="1:7">
      <c r="A824">
        <v>32131520</v>
      </c>
      <c r="B824" t="s">
        <v>22292</v>
      </c>
      <c r="C824" t="s">
        <v>5490</v>
      </c>
      <c r="D824" t="s">
        <v>5491</v>
      </c>
      <c r="E824" t="s">
        <v>5491</v>
      </c>
      <c r="F824" t="s">
        <v>5492</v>
      </c>
      <c r="G824" t="s">
        <v>5493</v>
      </c>
    </row>
    <row r="825" spans="1:7">
      <c r="A825">
        <v>32131522</v>
      </c>
      <c r="B825" t="s">
        <v>22293</v>
      </c>
      <c r="C825" t="s">
        <v>5490</v>
      </c>
      <c r="D825" t="s">
        <v>5491</v>
      </c>
      <c r="E825" t="s">
        <v>5491</v>
      </c>
      <c r="F825" t="s">
        <v>5492</v>
      </c>
      <c r="G825" t="s">
        <v>5493</v>
      </c>
    </row>
    <row r="826" spans="1:7">
      <c r="A826">
        <v>32131600</v>
      </c>
      <c r="B826" t="s">
        <v>22294</v>
      </c>
      <c r="C826" t="s">
        <v>5490</v>
      </c>
      <c r="D826" t="s">
        <v>5491</v>
      </c>
      <c r="E826" t="s">
        <v>5491</v>
      </c>
      <c r="F826" t="s">
        <v>5492</v>
      </c>
      <c r="G826" t="s">
        <v>5493</v>
      </c>
    </row>
    <row r="827" spans="1:7">
      <c r="A827">
        <v>32131602</v>
      </c>
      <c r="B827" t="s">
        <v>22295</v>
      </c>
      <c r="C827" t="s">
        <v>5490</v>
      </c>
      <c r="D827" t="s">
        <v>5491</v>
      </c>
      <c r="E827" t="s">
        <v>5491</v>
      </c>
      <c r="F827" t="s">
        <v>5492</v>
      </c>
      <c r="G827" t="s">
        <v>5493</v>
      </c>
    </row>
    <row r="828" spans="1:7">
      <c r="A828">
        <v>32131604</v>
      </c>
      <c r="B828" t="s">
        <v>22296</v>
      </c>
      <c r="C828" t="s">
        <v>5490</v>
      </c>
      <c r="D828" t="s">
        <v>5491</v>
      </c>
      <c r="E828" t="s">
        <v>5491</v>
      </c>
      <c r="F828" t="s">
        <v>5492</v>
      </c>
      <c r="G828" t="s">
        <v>5493</v>
      </c>
    </row>
    <row r="829" spans="1:7">
      <c r="A829">
        <v>32131606</v>
      </c>
      <c r="B829" t="s">
        <v>22297</v>
      </c>
      <c r="C829" t="s">
        <v>5490</v>
      </c>
      <c r="D829" t="s">
        <v>5491</v>
      </c>
      <c r="E829" t="s">
        <v>5491</v>
      </c>
      <c r="F829" t="s">
        <v>5492</v>
      </c>
      <c r="G829" t="s">
        <v>5493</v>
      </c>
    </row>
    <row r="830" spans="1:7">
      <c r="A830">
        <v>32131608</v>
      </c>
      <c r="B830" t="s">
        <v>22298</v>
      </c>
      <c r="C830" t="s">
        <v>5490</v>
      </c>
      <c r="D830" t="s">
        <v>5491</v>
      </c>
      <c r="E830" t="s">
        <v>5491</v>
      </c>
      <c r="F830" t="s">
        <v>5492</v>
      </c>
      <c r="G830" t="s">
        <v>5493</v>
      </c>
    </row>
    <row r="831" spans="1:7">
      <c r="A831">
        <v>32131610</v>
      </c>
      <c r="B831" t="s">
        <v>22299</v>
      </c>
      <c r="C831" t="s">
        <v>5490</v>
      </c>
      <c r="D831" t="s">
        <v>5491</v>
      </c>
      <c r="E831" t="s">
        <v>5491</v>
      </c>
      <c r="F831" t="s">
        <v>5492</v>
      </c>
      <c r="G831" t="s">
        <v>5493</v>
      </c>
    </row>
    <row r="832" spans="1:7">
      <c r="A832">
        <v>32131686</v>
      </c>
      <c r="B832" t="s">
        <v>22300</v>
      </c>
      <c r="C832" t="s">
        <v>5490</v>
      </c>
      <c r="D832" t="s">
        <v>5491</v>
      </c>
      <c r="E832" t="s">
        <v>5491</v>
      </c>
      <c r="F832" t="s">
        <v>5492</v>
      </c>
      <c r="G832" t="s">
        <v>5493</v>
      </c>
    </row>
    <row r="833" spans="1:7">
      <c r="A833">
        <v>32131688</v>
      </c>
      <c r="B833" t="s">
        <v>22301</v>
      </c>
      <c r="C833" t="s">
        <v>5490</v>
      </c>
      <c r="D833" t="s">
        <v>5491</v>
      </c>
      <c r="E833" t="s">
        <v>5491</v>
      </c>
      <c r="F833" t="s">
        <v>5492</v>
      </c>
      <c r="G833" t="s">
        <v>5493</v>
      </c>
    </row>
    <row r="834" spans="1:7">
      <c r="A834">
        <v>32131690</v>
      </c>
      <c r="B834" t="s">
        <v>22302</v>
      </c>
      <c r="C834" t="s">
        <v>5490</v>
      </c>
      <c r="D834" t="s">
        <v>5491</v>
      </c>
      <c r="E834" t="s">
        <v>5491</v>
      </c>
      <c r="F834" t="s">
        <v>5492</v>
      </c>
      <c r="G834" t="s">
        <v>5493</v>
      </c>
    </row>
    <row r="835" spans="1:7">
      <c r="A835">
        <v>32131692</v>
      </c>
      <c r="B835" t="s">
        <v>22303</v>
      </c>
      <c r="C835" t="s">
        <v>5490</v>
      </c>
      <c r="D835" t="s">
        <v>5491</v>
      </c>
      <c r="E835" t="s">
        <v>5491</v>
      </c>
      <c r="F835" t="s">
        <v>5492</v>
      </c>
      <c r="G835" t="s">
        <v>5493</v>
      </c>
    </row>
    <row r="836" spans="1:7">
      <c r="A836">
        <v>32131694</v>
      </c>
      <c r="B836" t="s">
        <v>22304</v>
      </c>
      <c r="C836" t="s">
        <v>5490</v>
      </c>
      <c r="D836" t="s">
        <v>5491</v>
      </c>
      <c r="E836" t="s">
        <v>5491</v>
      </c>
      <c r="F836" t="s">
        <v>5492</v>
      </c>
      <c r="G836" t="s">
        <v>5493</v>
      </c>
    </row>
    <row r="837" spans="1:7">
      <c r="A837">
        <v>32131696</v>
      </c>
      <c r="B837" t="s">
        <v>22305</v>
      </c>
      <c r="C837" t="s">
        <v>5490</v>
      </c>
      <c r="D837" t="s">
        <v>5491</v>
      </c>
      <c r="E837" t="s">
        <v>5491</v>
      </c>
      <c r="F837" t="s">
        <v>5492</v>
      </c>
      <c r="G837" t="s">
        <v>5493</v>
      </c>
    </row>
    <row r="838" spans="1:7">
      <c r="A838">
        <v>32129972</v>
      </c>
      <c r="B838" t="s">
        <v>22306</v>
      </c>
      <c r="C838" t="s">
        <v>5490</v>
      </c>
      <c r="D838" t="s">
        <v>5491</v>
      </c>
      <c r="E838" t="s">
        <v>5491</v>
      </c>
      <c r="F838" t="s">
        <v>5492</v>
      </c>
      <c r="G838" t="s">
        <v>5493</v>
      </c>
    </row>
    <row r="839" spans="1:7">
      <c r="A839">
        <v>32129974</v>
      </c>
      <c r="B839" t="s">
        <v>22307</v>
      </c>
      <c r="C839" t="s">
        <v>5490</v>
      </c>
      <c r="D839" t="s">
        <v>5491</v>
      </c>
      <c r="E839" t="s">
        <v>5491</v>
      </c>
      <c r="F839" t="s">
        <v>5492</v>
      </c>
      <c r="G839" t="s">
        <v>5493</v>
      </c>
    </row>
    <row r="840" spans="1:7">
      <c r="A840">
        <v>32129976</v>
      </c>
      <c r="B840" t="s">
        <v>22308</v>
      </c>
      <c r="C840" t="s">
        <v>5490</v>
      </c>
      <c r="D840" t="s">
        <v>5491</v>
      </c>
      <c r="E840" t="s">
        <v>5491</v>
      </c>
      <c r="F840" t="s">
        <v>5492</v>
      </c>
      <c r="G840" t="s">
        <v>5493</v>
      </c>
    </row>
    <row r="841" spans="1:7">
      <c r="A841">
        <v>32129978</v>
      </c>
      <c r="B841" t="s">
        <v>22309</v>
      </c>
      <c r="C841" t="s">
        <v>5490</v>
      </c>
      <c r="D841" t="s">
        <v>5491</v>
      </c>
      <c r="E841" t="s">
        <v>5491</v>
      </c>
      <c r="F841" t="s">
        <v>5492</v>
      </c>
      <c r="G841" t="s">
        <v>5493</v>
      </c>
    </row>
    <row r="842" spans="1:7">
      <c r="A842">
        <v>32129980</v>
      </c>
      <c r="B842" t="s">
        <v>22310</v>
      </c>
      <c r="C842" t="s">
        <v>5490</v>
      </c>
      <c r="D842" t="s">
        <v>5491</v>
      </c>
      <c r="E842" t="s">
        <v>5491</v>
      </c>
      <c r="F842" t="s">
        <v>5492</v>
      </c>
      <c r="G842" t="s">
        <v>5493</v>
      </c>
    </row>
    <row r="843" spans="1:7">
      <c r="A843">
        <v>32129982</v>
      </c>
      <c r="B843" t="s">
        <v>22311</v>
      </c>
      <c r="C843" t="s">
        <v>5490</v>
      </c>
      <c r="D843" t="s">
        <v>5491</v>
      </c>
      <c r="E843" t="s">
        <v>5491</v>
      </c>
      <c r="F843" t="s">
        <v>5492</v>
      </c>
      <c r="G843" t="s">
        <v>5493</v>
      </c>
    </row>
    <row r="844" spans="1:7">
      <c r="A844">
        <v>32130108</v>
      </c>
      <c r="B844" t="s">
        <v>22312</v>
      </c>
      <c r="C844" t="s">
        <v>5490</v>
      </c>
      <c r="D844" t="s">
        <v>5491</v>
      </c>
      <c r="E844" t="s">
        <v>5491</v>
      </c>
      <c r="F844" t="s">
        <v>5492</v>
      </c>
      <c r="G844" t="s">
        <v>5493</v>
      </c>
    </row>
    <row r="845" spans="1:7">
      <c r="A845">
        <v>32130110</v>
      </c>
      <c r="B845" t="s">
        <v>22313</v>
      </c>
      <c r="C845" t="s">
        <v>5490</v>
      </c>
      <c r="D845" t="s">
        <v>5491</v>
      </c>
      <c r="E845" t="s">
        <v>5491</v>
      </c>
      <c r="F845" t="s">
        <v>5492</v>
      </c>
      <c r="G845" t="s">
        <v>5493</v>
      </c>
    </row>
    <row r="846" spans="1:7">
      <c r="A846">
        <v>32130112</v>
      </c>
      <c r="B846" t="s">
        <v>22314</v>
      </c>
      <c r="C846" t="s">
        <v>5490</v>
      </c>
      <c r="D846" t="s">
        <v>5491</v>
      </c>
      <c r="E846" t="s">
        <v>5491</v>
      </c>
      <c r="F846" t="s">
        <v>5492</v>
      </c>
      <c r="G846" t="s">
        <v>5493</v>
      </c>
    </row>
    <row r="847" spans="1:7">
      <c r="A847">
        <v>32130114</v>
      </c>
      <c r="B847" t="s">
        <v>22315</v>
      </c>
      <c r="C847" t="s">
        <v>5490</v>
      </c>
      <c r="D847" t="s">
        <v>5491</v>
      </c>
      <c r="E847" t="s">
        <v>5491</v>
      </c>
      <c r="F847" t="s">
        <v>5492</v>
      </c>
      <c r="G847" t="s">
        <v>5493</v>
      </c>
    </row>
    <row r="848" spans="1:7">
      <c r="A848">
        <v>32130116</v>
      </c>
      <c r="B848" t="s">
        <v>22316</v>
      </c>
      <c r="C848" t="s">
        <v>5490</v>
      </c>
      <c r="D848" t="s">
        <v>5491</v>
      </c>
      <c r="E848" t="s">
        <v>5491</v>
      </c>
      <c r="F848" t="s">
        <v>5492</v>
      </c>
      <c r="G848" t="s">
        <v>5493</v>
      </c>
    </row>
    <row r="849" spans="1:7">
      <c r="A849">
        <v>32130118</v>
      </c>
      <c r="B849" t="s">
        <v>22317</v>
      </c>
      <c r="C849" t="s">
        <v>5490</v>
      </c>
      <c r="D849" t="s">
        <v>5491</v>
      </c>
      <c r="E849" t="s">
        <v>5491</v>
      </c>
      <c r="F849" t="s">
        <v>5492</v>
      </c>
      <c r="G849" t="s">
        <v>5493</v>
      </c>
    </row>
    <row r="850" spans="1:7">
      <c r="A850">
        <v>32130242</v>
      </c>
      <c r="B850" t="s">
        <v>22318</v>
      </c>
      <c r="C850" t="s">
        <v>5490</v>
      </c>
      <c r="D850" t="s">
        <v>5491</v>
      </c>
      <c r="E850" t="s">
        <v>5491</v>
      </c>
      <c r="F850" t="s">
        <v>5492</v>
      </c>
      <c r="G850" t="s">
        <v>5493</v>
      </c>
    </row>
    <row r="851" spans="1:7">
      <c r="A851">
        <v>32130244</v>
      </c>
      <c r="B851" t="s">
        <v>22319</v>
      </c>
      <c r="C851" t="s">
        <v>5490</v>
      </c>
      <c r="D851" t="s">
        <v>5491</v>
      </c>
      <c r="E851" t="s">
        <v>5491</v>
      </c>
      <c r="F851" t="s">
        <v>5492</v>
      </c>
      <c r="G851" t="s">
        <v>5493</v>
      </c>
    </row>
    <row r="852" spans="1:7">
      <c r="A852">
        <v>32130246</v>
      </c>
      <c r="B852" t="s">
        <v>22320</v>
      </c>
      <c r="C852" t="s">
        <v>5490</v>
      </c>
      <c r="D852" t="s">
        <v>5491</v>
      </c>
      <c r="E852" t="s">
        <v>5491</v>
      </c>
      <c r="F852" t="s">
        <v>5492</v>
      </c>
      <c r="G852" t="s">
        <v>5493</v>
      </c>
    </row>
    <row r="853" spans="1:7">
      <c r="A853">
        <v>32130248</v>
      </c>
      <c r="B853" t="s">
        <v>22321</v>
      </c>
      <c r="C853" t="s">
        <v>5490</v>
      </c>
      <c r="D853" t="s">
        <v>5491</v>
      </c>
      <c r="E853" t="s">
        <v>5491</v>
      </c>
      <c r="F853" t="s">
        <v>5492</v>
      </c>
      <c r="G853" t="s">
        <v>5493</v>
      </c>
    </row>
    <row r="854" spans="1:7">
      <c r="A854">
        <v>32130250</v>
      </c>
      <c r="B854" t="s">
        <v>22322</v>
      </c>
      <c r="C854" t="s">
        <v>5490</v>
      </c>
      <c r="D854" t="s">
        <v>5491</v>
      </c>
      <c r="E854" t="s">
        <v>5491</v>
      </c>
      <c r="F854" t="s">
        <v>5492</v>
      </c>
      <c r="G854" t="s">
        <v>5493</v>
      </c>
    </row>
    <row r="855" spans="1:7">
      <c r="A855">
        <v>32130252</v>
      </c>
      <c r="B855" t="s">
        <v>22323</v>
      </c>
      <c r="C855" t="s">
        <v>5490</v>
      </c>
      <c r="D855" t="s">
        <v>5491</v>
      </c>
      <c r="E855" t="s">
        <v>5491</v>
      </c>
      <c r="F855" t="s">
        <v>5492</v>
      </c>
      <c r="G855" t="s">
        <v>5493</v>
      </c>
    </row>
    <row r="856" spans="1:7">
      <c r="A856">
        <v>32130370</v>
      </c>
      <c r="B856" t="s">
        <v>22324</v>
      </c>
      <c r="C856" t="s">
        <v>5490</v>
      </c>
      <c r="D856" t="s">
        <v>5491</v>
      </c>
      <c r="E856" t="s">
        <v>5491</v>
      </c>
      <c r="F856" t="s">
        <v>5492</v>
      </c>
      <c r="G856" t="s">
        <v>5493</v>
      </c>
    </row>
    <row r="857" spans="1:7">
      <c r="A857">
        <v>32130372</v>
      </c>
      <c r="B857" t="s">
        <v>22325</v>
      </c>
      <c r="C857" t="s">
        <v>5490</v>
      </c>
      <c r="D857" t="s">
        <v>5491</v>
      </c>
      <c r="E857" t="s">
        <v>5491</v>
      </c>
      <c r="F857" t="s">
        <v>5492</v>
      </c>
      <c r="G857" t="s">
        <v>5493</v>
      </c>
    </row>
    <row r="858" spans="1:7">
      <c r="A858">
        <v>32130374</v>
      </c>
      <c r="B858" t="s">
        <v>22326</v>
      </c>
      <c r="C858" t="s">
        <v>5490</v>
      </c>
      <c r="D858" t="s">
        <v>5491</v>
      </c>
      <c r="E858" t="s">
        <v>5491</v>
      </c>
      <c r="F858" t="s">
        <v>5492</v>
      </c>
      <c r="G858" t="s">
        <v>5493</v>
      </c>
    </row>
    <row r="859" spans="1:7">
      <c r="A859">
        <v>32130376</v>
      </c>
      <c r="B859" t="s">
        <v>22327</v>
      </c>
      <c r="C859" t="s">
        <v>5490</v>
      </c>
      <c r="D859" t="s">
        <v>5491</v>
      </c>
      <c r="E859" t="s">
        <v>5491</v>
      </c>
      <c r="F859" t="s">
        <v>5492</v>
      </c>
      <c r="G859" t="s">
        <v>5493</v>
      </c>
    </row>
    <row r="860" spans="1:7">
      <c r="A860">
        <v>32130378</v>
      </c>
      <c r="B860" t="s">
        <v>22328</v>
      </c>
      <c r="C860" t="s">
        <v>5490</v>
      </c>
      <c r="D860" t="s">
        <v>5491</v>
      </c>
      <c r="E860" t="s">
        <v>5491</v>
      </c>
      <c r="F860" t="s">
        <v>5492</v>
      </c>
      <c r="G860" t="s">
        <v>5493</v>
      </c>
    </row>
    <row r="861" spans="1:7">
      <c r="A861">
        <v>32130380</v>
      </c>
      <c r="B861" t="s">
        <v>22329</v>
      </c>
      <c r="C861" t="s">
        <v>5490</v>
      </c>
      <c r="D861" t="s">
        <v>5491</v>
      </c>
      <c r="E861" t="s">
        <v>5491</v>
      </c>
      <c r="F861" t="s">
        <v>5492</v>
      </c>
      <c r="G861" t="s">
        <v>5493</v>
      </c>
    </row>
    <row r="862" spans="1:7">
      <c r="A862">
        <v>32130490</v>
      </c>
      <c r="B862" t="s">
        <v>22330</v>
      </c>
      <c r="C862" t="s">
        <v>5490</v>
      </c>
      <c r="D862" t="s">
        <v>5491</v>
      </c>
      <c r="E862" t="s">
        <v>5491</v>
      </c>
      <c r="F862" t="s">
        <v>5492</v>
      </c>
      <c r="G862" t="s">
        <v>5493</v>
      </c>
    </row>
    <row r="863" spans="1:7">
      <c r="A863">
        <v>32130492</v>
      </c>
      <c r="B863" t="s">
        <v>22331</v>
      </c>
      <c r="C863" t="s">
        <v>5490</v>
      </c>
      <c r="D863" t="s">
        <v>5491</v>
      </c>
      <c r="E863" t="s">
        <v>5491</v>
      </c>
      <c r="F863" t="s">
        <v>5492</v>
      </c>
      <c r="G863" t="s">
        <v>5493</v>
      </c>
    </row>
    <row r="864" spans="1:7">
      <c r="A864">
        <v>32130494</v>
      </c>
      <c r="B864" t="s">
        <v>22332</v>
      </c>
      <c r="C864" t="s">
        <v>5490</v>
      </c>
      <c r="D864" t="s">
        <v>5491</v>
      </c>
      <c r="E864" t="s">
        <v>5491</v>
      </c>
      <c r="F864" t="s">
        <v>5492</v>
      </c>
      <c r="G864" t="s">
        <v>5493</v>
      </c>
    </row>
    <row r="865" spans="1:7">
      <c r="A865">
        <v>32130496</v>
      </c>
      <c r="B865" t="s">
        <v>22333</v>
      </c>
      <c r="C865" t="s">
        <v>5490</v>
      </c>
      <c r="D865" t="s">
        <v>5491</v>
      </c>
      <c r="E865" t="s">
        <v>5491</v>
      </c>
      <c r="F865" t="s">
        <v>5492</v>
      </c>
      <c r="G865" t="s">
        <v>5493</v>
      </c>
    </row>
    <row r="866" spans="1:7">
      <c r="A866">
        <v>32130498</v>
      </c>
      <c r="B866" t="s">
        <v>22334</v>
      </c>
      <c r="C866" t="s">
        <v>5490</v>
      </c>
      <c r="D866" t="s">
        <v>5491</v>
      </c>
      <c r="E866" t="s">
        <v>5491</v>
      </c>
      <c r="F866" t="s">
        <v>5492</v>
      </c>
      <c r="G866" t="s">
        <v>5493</v>
      </c>
    </row>
    <row r="867" spans="1:7">
      <c r="A867">
        <v>32130500</v>
      </c>
      <c r="B867" t="s">
        <v>22335</v>
      </c>
      <c r="C867" t="s">
        <v>5490</v>
      </c>
      <c r="D867" t="s">
        <v>5491</v>
      </c>
      <c r="E867" t="s">
        <v>5491</v>
      </c>
      <c r="F867" t="s">
        <v>5492</v>
      </c>
      <c r="G867" t="s">
        <v>5493</v>
      </c>
    </row>
    <row r="868" spans="1:7">
      <c r="A868">
        <v>32130626</v>
      </c>
      <c r="B868" t="s">
        <v>22336</v>
      </c>
      <c r="C868" t="s">
        <v>5490</v>
      </c>
      <c r="D868" t="s">
        <v>5491</v>
      </c>
      <c r="E868" t="s">
        <v>5491</v>
      </c>
      <c r="F868" t="s">
        <v>5492</v>
      </c>
      <c r="G868" t="s">
        <v>5493</v>
      </c>
    </row>
    <row r="869" spans="1:7">
      <c r="A869">
        <v>32130628</v>
      </c>
      <c r="B869" t="s">
        <v>22337</v>
      </c>
      <c r="C869" t="s">
        <v>5490</v>
      </c>
      <c r="D869" t="s">
        <v>5491</v>
      </c>
      <c r="E869" t="s">
        <v>5491</v>
      </c>
      <c r="F869" t="s">
        <v>5492</v>
      </c>
      <c r="G869" t="s">
        <v>5493</v>
      </c>
    </row>
    <row r="870" spans="1:7">
      <c r="A870">
        <v>32130630</v>
      </c>
      <c r="B870" t="s">
        <v>22338</v>
      </c>
      <c r="C870" t="s">
        <v>5490</v>
      </c>
      <c r="D870" t="s">
        <v>5491</v>
      </c>
      <c r="E870" t="s">
        <v>5491</v>
      </c>
      <c r="F870" t="s">
        <v>5492</v>
      </c>
      <c r="G870" t="s">
        <v>5493</v>
      </c>
    </row>
    <row r="871" spans="1:7">
      <c r="A871">
        <v>32130632</v>
      </c>
      <c r="B871" t="s">
        <v>22339</v>
      </c>
      <c r="C871" t="s">
        <v>5490</v>
      </c>
      <c r="D871" t="s">
        <v>5491</v>
      </c>
      <c r="E871" t="s">
        <v>5491</v>
      </c>
      <c r="F871" t="s">
        <v>5492</v>
      </c>
      <c r="G871" t="s">
        <v>5493</v>
      </c>
    </row>
    <row r="872" spans="1:7">
      <c r="A872">
        <v>32130634</v>
      </c>
      <c r="B872" t="s">
        <v>22340</v>
      </c>
      <c r="C872" t="s">
        <v>5490</v>
      </c>
      <c r="D872" t="s">
        <v>5491</v>
      </c>
      <c r="E872" t="s">
        <v>5491</v>
      </c>
      <c r="F872" t="s">
        <v>5492</v>
      </c>
      <c r="G872" t="s">
        <v>5493</v>
      </c>
    </row>
    <row r="873" spans="1:7">
      <c r="A873">
        <v>32130636</v>
      </c>
      <c r="B873" t="s">
        <v>22341</v>
      </c>
      <c r="C873" t="s">
        <v>5490</v>
      </c>
      <c r="D873" t="s">
        <v>5491</v>
      </c>
      <c r="E873" t="s">
        <v>5491</v>
      </c>
      <c r="F873" t="s">
        <v>5492</v>
      </c>
      <c r="G873" t="s">
        <v>5493</v>
      </c>
    </row>
    <row r="874" spans="1:7">
      <c r="A874">
        <v>32130748</v>
      </c>
      <c r="B874" t="s">
        <v>22342</v>
      </c>
      <c r="C874" t="s">
        <v>5490</v>
      </c>
      <c r="D874" t="s">
        <v>5491</v>
      </c>
      <c r="E874" t="s">
        <v>5491</v>
      </c>
      <c r="F874" t="s">
        <v>5492</v>
      </c>
      <c r="G874" t="s">
        <v>5493</v>
      </c>
    </row>
    <row r="875" spans="1:7">
      <c r="A875">
        <v>32130750</v>
      </c>
      <c r="B875" t="s">
        <v>22343</v>
      </c>
      <c r="C875" t="s">
        <v>5490</v>
      </c>
      <c r="D875" t="s">
        <v>5491</v>
      </c>
      <c r="E875" t="s">
        <v>5491</v>
      </c>
      <c r="F875" t="s">
        <v>5492</v>
      </c>
      <c r="G875" t="s">
        <v>5493</v>
      </c>
    </row>
    <row r="876" spans="1:7">
      <c r="A876">
        <v>32130752</v>
      </c>
      <c r="B876" t="s">
        <v>22344</v>
      </c>
      <c r="C876" t="s">
        <v>5490</v>
      </c>
      <c r="D876" t="s">
        <v>5491</v>
      </c>
      <c r="E876" t="s">
        <v>5491</v>
      </c>
      <c r="F876" t="s">
        <v>5492</v>
      </c>
      <c r="G876" t="s">
        <v>5493</v>
      </c>
    </row>
    <row r="877" spans="1:7">
      <c r="A877">
        <v>32130754</v>
      </c>
      <c r="B877" t="s">
        <v>22345</v>
      </c>
      <c r="C877" t="s">
        <v>5490</v>
      </c>
      <c r="D877" t="s">
        <v>5491</v>
      </c>
      <c r="E877" t="s">
        <v>5491</v>
      </c>
      <c r="F877" t="s">
        <v>5492</v>
      </c>
      <c r="G877" t="s">
        <v>5493</v>
      </c>
    </row>
    <row r="878" spans="1:7">
      <c r="A878">
        <v>32130756</v>
      </c>
      <c r="B878" t="s">
        <v>22346</v>
      </c>
      <c r="C878" t="s">
        <v>5490</v>
      </c>
      <c r="D878" t="s">
        <v>5491</v>
      </c>
      <c r="E878" t="s">
        <v>5491</v>
      </c>
      <c r="F878" t="s">
        <v>5492</v>
      </c>
      <c r="G878" t="s">
        <v>5493</v>
      </c>
    </row>
    <row r="879" spans="1:7">
      <c r="A879">
        <v>32130758</v>
      </c>
      <c r="B879" t="s">
        <v>22347</v>
      </c>
      <c r="C879" t="s">
        <v>5490</v>
      </c>
      <c r="D879" t="s">
        <v>5491</v>
      </c>
      <c r="E879" t="s">
        <v>5491</v>
      </c>
      <c r="F879" t="s">
        <v>5492</v>
      </c>
      <c r="G879" t="s">
        <v>5493</v>
      </c>
    </row>
    <row r="880" spans="1:7">
      <c r="A880">
        <v>32130870</v>
      </c>
      <c r="B880" t="s">
        <v>22348</v>
      </c>
      <c r="C880" t="s">
        <v>5490</v>
      </c>
      <c r="D880" t="s">
        <v>5491</v>
      </c>
      <c r="E880" t="s">
        <v>5491</v>
      </c>
      <c r="F880" t="s">
        <v>5492</v>
      </c>
      <c r="G880" t="s">
        <v>5493</v>
      </c>
    </row>
    <row r="881" spans="1:7">
      <c r="A881">
        <v>32130872</v>
      </c>
      <c r="B881" t="s">
        <v>22349</v>
      </c>
      <c r="C881" t="s">
        <v>5490</v>
      </c>
      <c r="D881" t="s">
        <v>5491</v>
      </c>
      <c r="E881" t="s">
        <v>5491</v>
      </c>
      <c r="F881" t="s">
        <v>5492</v>
      </c>
      <c r="G881" t="s">
        <v>5493</v>
      </c>
    </row>
    <row r="882" spans="1:7">
      <c r="A882">
        <v>32130874</v>
      </c>
      <c r="B882" t="s">
        <v>22350</v>
      </c>
      <c r="C882" t="s">
        <v>5490</v>
      </c>
      <c r="D882" t="s">
        <v>5491</v>
      </c>
      <c r="E882" t="s">
        <v>5491</v>
      </c>
      <c r="F882" t="s">
        <v>5492</v>
      </c>
      <c r="G882" t="s">
        <v>5493</v>
      </c>
    </row>
    <row r="883" spans="1:7">
      <c r="A883">
        <v>32130876</v>
      </c>
      <c r="B883" t="s">
        <v>22351</v>
      </c>
      <c r="C883" t="s">
        <v>5490</v>
      </c>
      <c r="D883" t="s">
        <v>5491</v>
      </c>
      <c r="E883" t="s">
        <v>5491</v>
      </c>
      <c r="F883" t="s">
        <v>5492</v>
      </c>
      <c r="G883" t="s">
        <v>5493</v>
      </c>
    </row>
    <row r="884" spans="1:7">
      <c r="A884">
        <v>32130878</v>
      </c>
      <c r="B884" t="s">
        <v>22352</v>
      </c>
      <c r="C884" t="s">
        <v>5490</v>
      </c>
      <c r="D884" t="s">
        <v>5491</v>
      </c>
      <c r="E884" t="s">
        <v>5491</v>
      </c>
      <c r="F884" t="s">
        <v>5492</v>
      </c>
      <c r="G884" t="s">
        <v>5493</v>
      </c>
    </row>
    <row r="885" spans="1:7">
      <c r="A885">
        <v>32130880</v>
      </c>
      <c r="B885" t="s">
        <v>22353</v>
      </c>
      <c r="C885" t="s">
        <v>5490</v>
      </c>
      <c r="D885" t="s">
        <v>5491</v>
      </c>
      <c r="E885" t="s">
        <v>5491</v>
      </c>
      <c r="F885" t="s">
        <v>5492</v>
      </c>
      <c r="G885" t="s">
        <v>5493</v>
      </c>
    </row>
    <row r="886" spans="1:7">
      <c r="A886">
        <v>32130990</v>
      </c>
      <c r="B886" t="s">
        <v>22354</v>
      </c>
      <c r="C886" t="s">
        <v>5490</v>
      </c>
      <c r="D886" t="s">
        <v>5491</v>
      </c>
      <c r="E886" t="s">
        <v>5491</v>
      </c>
      <c r="F886" t="s">
        <v>5492</v>
      </c>
      <c r="G886" t="s">
        <v>5493</v>
      </c>
    </row>
    <row r="887" spans="1:7">
      <c r="A887">
        <v>32130992</v>
      </c>
      <c r="B887" t="s">
        <v>22355</v>
      </c>
      <c r="C887" t="s">
        <v>5490</v>
      </c>
      <c r="D887" t="s">
        <v>5491</v>
      </c>
      <c r="E887" t="s">
        <v>5491</v>
      </c>
      <c r="F887" t="s">
        <v>5492</v>
      </c>
      <c r="G887" t="s">
        <v>5493</v>
      </c>
    </row>
    <row r="888" spans="1:7">
      <c r="A888">
        <v>32130994</v>
      </c>
      <c r="B888" t="s">
        <v>22356</v>
      </c>
      <c r="C888" t="s">
        <v>5490</v>
      </c>
      <c r="D888" t="s">
        <v>5491</v>
      </c>
      <c r="E888" t="s">
        <v>5491</v>
      </c>
      <c r="F888" t="s">
        <v>5492</v>
      </c>
      <c r="G888" t="s">
        <v>5493</v>
      </c>
    </row>
    <row r="889" spans="1:7">
      <c r="A889">
        <v>32130996</v>
      </c>
      <c r="B889" t="s">
        <v>22357</v>
      </c>
      <c r="C889" t="s">
        <v>5490</v>
      </c>
      <c r="D889" t="s">
        <v>5491</v>
      </c>
      <c r="E889" t="s">
        <v>5491</v>
      </c>
      <c r="F889" t="s">
        <v>5492</v>
      </c>
      <c r="G889" t="s">
        <v>5493</v>
      </c>
    </row>
    <row r="890" spans="1:7">
      <c r="A890">
        <v>32130998</v>
      </c>
      <c r="B890" t="s">
        <v>22358</v>
      </c>
      <c r="C890" t="s">
        <v>5490</v>
      </c>
      <c r="D890" t="s">
        <v>5491</v>
      </c>
      <c r="E890" t="s">
        <v>5491</v>
      </c>
      <c r="F890" t="s">
        <v>5492</v>
      </c>
      <c r="G890" t="s">
        <v>5493</v>
      </c>
    </row>
    <row r="891" spans="1:7">
      <c r="A891">
        <v>32131000</v>
      </c>
      <c r="B891" t="s">
        <v>22359</v>
      </c>
      <c r="C891" t="s">
        <v>5490</v>
      </c>
      <c r="D891" t="s">
        <v>5491</v>
      </c>
      <c r="E891" t="s">
        <v>5491</v>
      </c>
      <c r="F891" t="s">
        <v>5492</v>
      </c>
      <c r="G891" t="s">
        <v>5493</v>
      </c>
    </row>
    <row r="892" spans="1:7">
      <c r="A892">
        <v>32131110</v>
      </c>
      <c r="B892" t="s">
        <v>22360</v>
      </c>
      <c r="C892" t="s">
        <v>5490</v>
      </c>
      <c r="D892" t="s">
        <v>5491</v>
      </c>
      <c r="E892" t="s">
        <v>5491</v>
      </c>
      <c r="F892" t="s">
        <v>5492</v>
      </c>
      <c r="G892" t="s">
        <v>5493</v>
      </c>
    </row>
    <row r="893" spans="1:7">
      <c r="A893">
        <v>32131112</v>
      </c>
      <c r="B893" t="s">
        <v>22361</v>
      </c>
      <c r="C893" t="s">
        <v>5490</v>
      </c>
      <c r="D893" t="s">
        <v>5491</v>
      </c>
      <c r="E893" t="s">
        <v>5491</v>
      </c>
      <c r="F893" t="s">
        <v>5492</v>
      </c>
      <c r="G893" t="s">
        <v>5493</v>
      </c>
    </row>
    <row r="894" spans="1:7">
      <c r="A894">
        <v>32131114</v>
      </c>
      <c r="B894" t="s">
        <v>22362</v>
      </c>
      <c r="C894" t="s">
        <v>5490</v>
      </c>
      <c r="D894" t="s">
        <v>5491</v>
      </c>
      <c r="E894" t="s">
        <v>5491</v>
      </c>
      <c r="F894" t="s">
        <v>5492</v>
      </c>
      <c r="G894" t="s">
        <v>5493</v>
      </c>
    </row>
    <row r="895" spans="1:7">
      <c r="A895">
        <v>32131116</v>
      </c>
      <c r="B895" t="s">
        <v>22363</v>
      </c>
      <c r="C895" t="s">
        <v>5490</v>
      </c>
      <c r="D895" t="s">
        <v>5491</v>
      </c>
      <c r="E895" t="s">
        <v>5491</v>
      </c>
      <c r="F895" t="s">
        <v>5492</v>
      </c>
      <c r="G895" t="s">
        <v>5493</v>
      </c>
    </row>
    <row r="896" spans="1:7">
      <c r="A896">
        <v>32131118</v>
      </c>
      <c r="B896" t="s">
        <v>22364</v>
      </c>
      <c r="C896" t="s">
        <v>5490</v>
      </c>
      <c r="D896" t="s">
        <v>5491</v>
      </c>
      <c r="E896" t="s">
        <v>5491</v>
      </c>
      <c r="F896" t="s">
        <v>5492</v>
      </c>
      <c r="G896" t="s">
        <v>5493</v>
      </c>
    </row>
    <row r="897" spans="1:7">
      <c r="A897">
        <v>32131216</v>
      </c>
      <c r="B897" t="s">
        <v>22365</v>
      </c>
      <c r="C897" t="s">
        <v>5490</v>
      </c>
      <c r="D897" t="s">
        <v>5491</v>
      </c>
      <c r="E897" t="s">
        <v>5491</v>
      </c>
      <c r="F897" t="s">
        <v>5492</v>
      </c>
      <c r="G897" t="s">
        <v>5493</v>
      </c>
    </row>
    <row r="898" spans="1:7">
      <c r="A898">
        <v>32131218</v>
      </c>
      <c r="B898" t="s">
        <v>22366</v>
      </c>
      <c r="C898" t="s">
        <v>5490</v>
      </c>
      <c r="D898" t="s">
        <v>5491</v>
      </c>
      <c r="E898" t="s">
        <v>5491</v>
      </c>
      <c r="F898" t="s">
        <v>5492</v>
      </c>
      <c r="G898" t="s">
        <v>5493</v>
      </c>
    </row>
    <row r="899" spans="1:7">
      <c r="A899">
        <v>32131220</v>
      </c>
      <c r="B899" t="s">
        <v>22367</v>
      </c>
      <c r="C899" t="s">
        <v>5490</v>
      </c>
      <c r="D899" t="s">
        <v>5491</v>
      </c>
      <c r="E899" t="s">
        <v>5491</v>
      </c>
      <c r="F899" t="s">
        <v>5492</v>
      </c>
      <c r="G899" t="s">
        <v>5493</v>
      </c>
    </row>
    <row r="900" spans="1:7">
      <c r="A900">
        <v>32131222</v>
      </c>
      <c r="B900" t="s">
        <v>22368</v>
      </c>
      <c r="C900" t="s">
        <v>5490</v>
      </c>
      <c r="D900" t="s">
        <v>5491</v>
      </c>
      <c r="E900" t="s">
        <v>5491</v>
      </c>
      <c r="F900" t="s">
        <v>5492</v>
      </c>
      <c r="G900" t="s">
        <v>5493</v>
      </c>
    </row>
    <row r="901" spans="1:7">
      <c r="A901">
        <v>32131224</v>
      </c>
      <c r="B901" t="s">
        <v>22369</v>
      </c>
      <c r="C901" t="s">
        <v>5490</v>
      </c>
      <c r="D901" t="s">
        <v>5491</v>
      </c>
      <c r="E901" t="s">
        <v>5491</v>
      </c>
      <c r="F901" t="s">
        <v>5492</v>
      </c>
      <c r="G901" t="s">
        <v>5493</v>
      </c>
    </row>
    <row r="902" spans="1:7">
      <c r="A902">
        <v>32131226</v>
      </c>
      <c r="B902" t="s">
        <v>22370</v>
      </c>
      <c r="C902" t="s">
        <v>5490</v>
      </c>
      <c r="D902" t="s">
        <v>5491</v>
      </c>
      <c r="E902" t="s">
        <v>5491</v>
      </c>
      <c r="F902" t="s">
        <v>5492</v>
      </c>
      <c r="G902" t="s">
        <v>5493</v>
      </c>
    </row>
    <row r="903" spans="1:7">
      <c r="A903">
        <v>32131322</v>
      </c>
      <c r="B903" t="s">
        <v>22371</v>
      </c>
      <c r="C903" t="s">
        <v>5490</v>
      </c>
      <c r="D903" t="s">
        <v>5491</v>
      </c>
      <c r="E903" t="s">
        <v>5491</v>
      </c>
      <c r="F903" t="s">
        <v>5492</v>
      </c>
      <c r="G903" t="s">
        <v>5493</v>
      </c>
    </row>
    <row r="904" spans="1:7">
      <c r="A904">
        <v>32131324</v>
      </c>
      <c r="B904" t="s">
        <v>22372</v>
      </c>
      <c r="C904" t="s">
        <v>5490</v>
      </c>
      <c r="D904" t="s">
        <v>5491</v>
      </c>
      <c r="E904" t="s">
        <v>5491</v>
      </c>
      <c r="F904" t="s">
        <v>5492</v>
      </c>
      <c r="G904" t="s">
        <v>5493</v>
      </c>
    </row>
    <row r="905" spans="1:7">
      <c r="A905">
        <v>32131326</v>
      </c>
      <c r="B905" t="s">
        <v>22373</v>
      </c>
      <c r="C905" t="s">
        <v>5490</v>
      </c>
      <c r="D905" t="s">
        <v>5491</v>
      </c>
      <c r="E905" t="s">
        <v>5491</v>
      </c>
      <c r="F905" t="s">
        <v>5492</v>
      </c>
      <c r="G905" t="s">
        <v>5493</v>
      </c>
    </row>
    <row r="906" spans="1:7">
      <c r="A906">
        <v>32131328</v>
      </c>
      <c r="B906" t="s">
        <v>22374</v>
      </c>
      <c r="C906" t="s">
        <v>5490</v>
      </c>
      <c r="D906" t="s">
        <v>5491</v>
      </c>
      <c r="E906" t="s">
        <v>5491</v>
      </c>
      <c r="F906" t="s">
        <v>5492</v>
      </c>
      <c r="G906" t="s">
        <v>5493</v>
      </c>
    </row>
    <row r="907" spans="1:7">
      <c r="A907">
        <v>32131330</v>
      </c>
      <c r="B907" t="s">
        <v>22375</v>
      </c>
      <c r="C907" t="s">
        <v>5490</v>
      </c>
      <c r="D907" t="s">
        <v>5491</v>
      </c>
      <c r="E907" t="s">
        <v>5491</v>
      </c>
      <c r="F907" t="s">
        <v>5492</v>
      </c>
      <c r="G907" t="s">
        <v>5493</v>
      </c>
    </row>
    <row r="908" spans="1:7">
      <c r="A908">
        <v>32131332</v>
      </c>
      <c r="B908" t="s">
        <v>22376</v>
      </c>
      <c r="C908" t="s">
        <v>5490</v>
      </c>
      <c r="D908" t="s">
        <v>5491</v>
      </c>
      <c r="E908" t="s">
        <v>5491</v>
      </c>
      <c r="F908" t="s">
        <v>5492</v>
      </c>
      <c r="G908" t="s">
        <v>5493</v>
      </c>
    </row>
    <row r="909" spans="1:7">
      <c r="A909">
        <v>32131334</v>
      </c>
      <c r="B909" t="s">
        <v>22377</v>
      </c>
      <c r="C909" t="s">
        <v>5490</v>
      </c>
      <c r="D909" t="s">
        <v>5491</v>
      </c>
      <c r="E909" t="s">
        <v>5491</v>
      </c>
      <c r="F909" t="s">
        <v>5492</v>
      </c>
      <c r="G909" t="s">
        <v>5493</v>
      </c>
    </row>
    <row r="910" spans="1:7">
      <c r="A910">
        <v>32131428</v>
      </c>
      <c r="B910" t="s">
        <v>22378</v>
      </c>
      <c r="C910" t="s">
        <v>5490</v>
      </c>
      <c r="D910" t="s">
        <v>5491</v>
      </c>
      <c r="E910" t="s">
        <v>5491</v>
      </c>
      <c r="F910" t="s">
        <v>5492</v>
      </c>
      <c r="G910" t="s">
        <v>5493</v>
      </c>
    </row>
    <row r="911" spans="1:7">
      <c r="A911">
        <v>32131430</v>
      </c>
      <c r="B911" t="s">
        <v>22379</v>
      </c>
      <c r="C911" t="s">
        <v>5490</v>
      </c>
      <c r="D911" t="s">
        <v>5491</v>
      </c>
      <c r="E911" t="s">
        <v>5491</v>
      </c>
      <c r="F911" t="s">
        <v>5492</v>
      </c>
      <c r="G911" t="s">
        <v>5493</v>
      </c>
    </row>
    <row r="912" spans="1:7">
      <c r="A912">
        <v>32131432</v>
      </c>
      <c r="B912" t="s">
        <v>22380</v>
      </c>
      <c r="C912" t="s">
        <v>5490</v>
      </c>
      <c r="D912" t="s">
        <v>5491</v>
      </c>
      <c r="E912" t="s">
        <v>5491</v>
      </c>
      <c r="F912" t="s">
        <v>5492</v>
      </c>
      <c r="G912" t="s">
        <v>5493</v>
      </c>
    </row>
    <row r="913" spans="1:7">
      <c r="A913">
        <v>32131434</v>
      </c>
      <c r="B913" t="s">
        <v>22381</v>
      </c>
      <c r="C913" t="s">
        <v>5490</v>
      </c>
      <c r="D913" t="s">
        <v>5491</v>
      </c>
      <c r="E913" t="s">
        <v>5491</v>
      </c>
      <c r="F913" t="s">
        <v>5492</v>
      </c>
      <c r="G913" t="s">
        <v>5493</v>
      </c>
    </row>
    <row r="914" spans="1:7">
      <c r="A914">
        <v>32131436</v>
      </c>
      <c r="B914" t="s">
        <v>22382</v>
      </c>
      <c r="C914" t="s">
        <v>5490</v>
      </c>
      <c r="D914" t="s">
        <v>5491</v>
      </c>
      <c r="E914" t="s">
        <v>5491</v>
      </c>
      <c r="F914" t="s">
        <v>5492</v>
      </c>
      <c r="G914" t="s">
        <v>5493</v>
      </c>
    </row>
    <row r="915" spans="1:7">
      <c r="A915">
        <v>32131438</v>
      </c>
      <c r="B915" t="s">
        <v>22383</v>
      </c>
      <c r="C915" t="s">
        <v>5490</v>
      </c>
      <c r="D915" t="s">
        <v>5491</v>
      </c>
      <c r="E915" t="s">
        <v>5491</v>
      </c>
      <c r="F915" t="s">
        <v>5492</v>
      </c>
      <c r="G915" t="s">
        <v>5493</v>
      </c>
    </row>
    <row r="916" spans="1:7">
      <c r="A916">
        <v>32131524</v>
      </c>
      <c r="B916" t="s">
        <v>22384</v>
      </c>
      <c r="C916" t="s">
        <v>5490</v>
      </c>
      <c r="D916" t="s">
        <v>5491</v>
      </c>
      <c r="E916" t="s">
        <v>5491</v>
      </c>
      <c r="F916" t="s">
        <v>5492</v>
      </c>
      <c r="G916" t="s">
        <v>5493</v>
      </c>
    </row>
    <row r="917" spans="1:7">
      <c r="A917">
        <v>32131526</v>
      </c>
      <c r="B917" t="s">
        <v>22385</v>
      </c>
      <c r="C917" t="s">
        <v>5490</v>
      </c>
      <c r="D917" t="s">
        <v>5491</v>
      </c>
      <c r="E917" t="s">
        <v>5491</v>
      </c>
      <c r="F917" t="s">
        <v>5492</v>
      </c>
      <c r="G917" t="s">
        <v>5493</v>
      </c>
    </row>
    <row r="918" spans="1:7">
      <c r="A918">
        <v>32131528</v>
      </c>
      <c r="B918" t="s">
        <v>22386</v>
      </c>
      <c r="C918" t="s">
        <v>5490</v>
      </c>
      <c r="D918" t="s">
        <v>5491</v>
      </c>
      <c r="E918" t="s">
        <v>5491</v>
      </c>
      <c r="F918" t="s">
        <v>5492</v>
      </c>
      <c r="G918" t="s">
        <v>5493</v>
      </c>
    </row>
    <row r="919" spans="1:7">
      <c r="A919">
        <v>32131530</v>
      </c>
      <c r="B919" t="s">
        <v>22387</v>
      </c>
      <c r="C919" t="s">
        <v>5490</v>
      </c>
      <c r="D919" t="s">
        <v>5491</v>
      </c>
      <c r="E919" t="s">
        <v>5491</v>
      </c>
      <c r="F919" t="s">
        <v>5492</v>
      </c>
      <c r="G919" t="s">
        <v>5493</v>
      </c>
    </row>
    <row r="920" spans="1:7">
      <c r="A920">
        <v>32131532</v>
      </c>
      <c r="B920" t="s">
        <v>22388</v>
      </c>
      <c r="C920" t="s">
        <v>5490</v>
      </c>
      <c r="D920" t="s">
        <v>5491</v>
      </c>
      <c r="E920" t="s">
        <v>5491</v>
      </c>
      <c r="F920" t="s">
        <v>5492</v>
      </c>
      <c r="G920" t="s">
        <v>5493</v>
      </c>
    </row>
    <row r="921" spans="1:7">
      <c r="A921">
        <v>32131534</v>
      </c>
      <c r="B921" t="s">
        <v>22389</v>
      </c>
      <c r="C921" t="s">
        <v>5490</v>
      </c>
      <c r="D921" t="s">
        <v>5491</v>
      </c>
      <c r="E921" t="s">
        <v>5491</v>
      </c>
      <c r="F921" t="s">
        <v>5492</v>
      </c>
      <c r="G921" t="s">
        <v>5493</v>
      </c>
    </row>
    <row r="922" spans="1:7">
      <c r="A922">
        <v>32131612</v>
      </c>
      <c r="B922" t="s">
        <v>22390</v>
      </c>
      <c r="C922" t="s">
        <v>5490</v>
      </c>
      <c r="D922" t="s">
        <v>5491</v>
      </c>
      <c r="E922" t="s">
        <v>5491</v>
      </c>
      <c r="F922" t="s">
        <v>5492</v>
      </c>
      <c r="G922" t="s">
        <v>5493</v>
      </c>
    </row>
    <row r="923" spans="1:7">
      <c r="A923">
        <v>32131614</v>
      </c>
      <c r="B923" t="s">
        <v>22391</v>
      </c>
      <c r="C923" t="s">
        <v>5490</v>
      </c>
      <c r="D923" t="s">
        <v>5491</v>
      </c>
      <c r="E923" t="s">
        <v>5491</v>
      </c>
      <c r="F923" t="s">
        <v>5492</v>
      </c>
      <c r="G923" t="s">
        <v>5493</v>
      </c>
    </row>
    <row r="924" spans="1:7">
      <c r="A924">
        <v>32131616</v>
      </c>
      <c r="B924" t="s">
        <v>22392</v>
      </c>
      <c r="C924" t="s">
        <v>5490</v>
      </c>
      <c r="D924" t="s">
        <v>5491</v>
      </c>
      <c r="E924" t="s">
        <v>5491</v>
      </c>
      <c r="F924" t="s">
        <v>5492</v>
      </c>
      <c r="G924" t="s">
        <v>5493</v>
      </c>
    </row>
    <row r="925" spans="1:7">
      <c r="A925">
        <v>32131618</v>
      </c>
      <c r="B925" t="s">
        <v>22393</v>
      </c>
      <c r="C925" t="s">
        <v>5490</v>
      </c>
      <c r="D925" t="s">
        <v>5491</v>
      </c>
      <c r="E925" t="s">
        <v>5491</v>
      </c>
      <c r="F925" t="s">
        <v>5492</v>
      </c>
      <c r="G925" t="s">
        <v>5493</v>
      </c>
    </row>
    <row r="926" spans="1:7">
      <c r="A926">
        <v>32131620</v>
      </c>
      <c r="B926" t="s">
        <v>22394</v>
      </c>
      <c r="C926" t="s">
        <v>5490</v>
      </c>
      <c r="D926" t="s">
        <v>5491</v>
      </c>
      <c r="E926" t="s">
        <v>5491</v>
      </c>
      <c r="F926" t="s">
        <v>5492</v>
      </c>
      <c r="G926" t="s">
        <v>5493</v>
      </c>
    </row>
    <row r="927" spans="1:7">
      <c r="A927">
        <v>32131622</v>
      </c>
      <c r="B927" t="s">
        <v>22395</v>
      </c>
      <c r="C927" t="s">
        <v>5490</v>
      </c>
      <c r="D927" t="s">
        <v>5491</v>
      </c>
      <c r="E927" t="s">
        <v>5491</v>
      </c>
      <c r="F927" t="s">
        <v>5492</v>
      </c>
      <c r="G927" t="s">
        <v>5493</v>
      </c>
    </row>
    <row r="928" spans="1:7">
      <c r="A928">
        <v>32131698</v>
      </c>
      <c r="B928" t="s">
        <v>22396</v>
      </c>
      <c r="C928" t="s">
        <v>5490</v>
      </c>
      <c r="D928" t="s">
        <v>5491</v>
      </c>
      <c r="E928" t="s">
        <v>5491</v>
      </c>
      <c r="F928" t="s">
        <v>5492</v>
      </c>
      <c r="G928" t="s">
        <v>5493</v>
      </c>
    </row>
    <row r="929" spans="1:7">
      <c r="A929">
        <v>32131700</v>
      </c>
      <c r="B929" t="s">
        <v>22397</v>
      </c>
      <c r="C929" t="s">
        <v>5490</v>
      </c>
      <c r="D929" t="s">
        <v>5491</v>
      </c>
      <c r="E929" t="s">
        <v>5491</v>
      </c>
      <c r="F929" t="s">
        <v>5492</v>
      </c>
      <c r="G929" t="s">
        <v>5493</v>
      </c>
    </row>
    <row r="930" spans="1:7">
      <c r="A930">
        <v>32131702</v>
      </c>
      <c r="B930" t="s">
        <v>22398</v>
      </c>
      <c r="C930" t="s">
        <v>5490</v>
      </c>
      <c r="D930" t="s">
        <v>5491</v>
      </c>
      <c r="E930" t="s">
        <v>5491</v>
      </c>
      <c r="F930" t="s">
        <v>5492</v>
      </c>
      <c r="G930" t="s">
        <v>5493</v>
      </c>
    </row>
    <row r="931" spans="1:7">
      <c r="A931">
        <v>32131704</v>
      </c>
      <c r="B931" t="s">
        <v>22399</v>
      </c>
      <c r="C931" t="s">
        <v>5490</v>
      </c>
      <c r="D931" t="s">
        <v>5491</v>
      </c>
      <c r="E931" t="s">
        <v>5491</v>
      </c>
      <c r="F931" t="s">
        <v>5492</v>
      </c>
      <c r="G931" t="s">
        <v>5493</v>
      </c>
    </row>
    <row r="932" spans="1:7">
      <c r="A932">
        <v>32131706</v>
      </c>
      <c r="B932" t="s">
        <v>22400</v>
      </c>
      <c r="C932" t="s">
        <v>5490</v>
      </c>
      <c r="D932" t="s">
        <v>5491</v>
      </c>
      <c r="E932" t="s">
        <v>5491</v>
      </c>
      <c r="F932" t="s">
        <v>5492</v>
      </c>
      <c r="G932" t="s">
        <v>5493</v>
      </c>
    </row>
    <row r="933" spans="1:7">
      <c r="A933">
        <v>32131708</v>
      </c>
      <c r="B933" t="s">
        <v>22401</v>
      </c>
      <c r="C933" t="s">
        <v>5490</v>
      </c>
      <c r="D933" t="s">
        <v>5491</v>
      </c>
      <c r="E933" t="s">
        <v>5491</v>
      </c>
      <c r="F933" t="s">
        <v>5492</v>
      </c>
      <c r="G933" t="s">
        <v>5493</v>
      </c>
    </row>
    <row r="934" spans="1:7">
      <c r="A934">
        <v>32131736</v>
      </c>
      <c r="B934" t="s">
        <v>22402</v>
      </c>
      <c r="C934" t="s">
        <v>5490</v>
      </c>
      <c r="D934" t="s">
        <v>5491</v>
      </c>
      <c r="E934" t="s">
        <v>5491</v>
      </c>
      <c r="F934" t="s">
        <v>5492</v>
      </c>
      <c r="G934" t="s">
        <v>5493</v>
      </c>
    </row>
    <row r="935" spans="1:7">
      <c r="A935">
        <v>32131788</v>
      </c>
      <c r="B935" t="s">
        <v>22403</v>
      </c>
      <c r="C935" t="s">
        <v>5490</v>
      </c>
      <c r="D935" t="s">
        <v>5491</v>
      </c>
      <c r="E935" t="s">
        <v>5491</v>
      </c>
      <c r="F935" t="s">
        <v>5492</v>
      </c>
      <c r="G935" t="s">
        <v>5493</v>
      </c>
    </row>
    <row r="936" spans="1:7">
      <c r="A936">
        <v>32131790</v>
      </c>
      <c r="B936" t="s">
        <v>22404</v>
      </c>
      <c r="C936" t="s">
        <v>5490</v>
      </c>
      <c r="D936" t="s">
        <v>5491</v>
      </c>
      <c r="E936" t="s">
        <v>5491</v>
      </c>
      <c r="F936" t="s">
        <v>5492</v>
      </c>
      <c r="G936" t="s">
        <v>5493</v>
      </c>
    </row>
    <row r="937" spans="1:7">
      <c r="A937">
        <v>32131792</v>
      </c>
      <c r="B937" t="s">
        <v>22405</v>
      </c>
      <c r="C937" t="s">
        <v>5490</v>
      </c>
      <c r="D937" t="s">
        <v>5491</v>
      </c>
      <c r="E937" t="s">
        <v>5491</v>
      </c>
      <c r="F937" t="s">
        <v>5492</v>
      </c>
      <c r="G937" t="s">
        <v>5493</v>
      </c>
    </row>
    <row r="938" spans="1:7">
      <c r="A938">
        <v>32131794</v>
      </c>
      <c r="B938" t="s">
        <v>22406</v>
      </c>
      <c r="C938" t="s">
        <v>5490</v>
      </c>
      <c r="D938" t="s">
        <v>5491</v>
      </c>
      <c r="E938" t="s">
        <v>5491</v>
      </c>
      <c r="F938" t="s">
        <v>5492</v>
      </c>
      <c r="G938" t="s">
        <v>5493</v>
      </c>
    </row>
    <row r="939" spans="1:7">
      <c r="A939">
        <v>32131796</v>
      </c>
      <c r="B939" t="s">
        <v>22407</v>
      </c>
      <c r="C939" t="s">
        <v>5490</v>
      </c>
      <c r="D939" t="s">
        <v>5491</v>
      </c>
      <c r="E939" t="s">
        <v>5491</v>
      </c>
      <c r="F939" t="s">
        <v>5492</v>
      </c>
      <c r="G939" t="s">
        <v>5493</v>
      </c>
    </row>
    <row r="940" spans="1:7">
      <c r="A940">
        <v>32131798</v>
      </c>
      <c r="B940" t="s">
        <v>22408</v>
      </c>
      <c r="C940" t="s">
        <v>5490</v>
      </c>
      <c r="D940" t="s">
        <v>5491</v>
      </c>
      <c r="E940" t="s">
        <v>5491</v>
      </c>
      <c r="F940" t="s">
        <v>5492</v>
      </c>
      <c r="G940" t="s">
        <v>5493</v>
      </c>
    </row>
    <row r="941" spans="1:7">
      <c r="A941">
        <v>32130254</v>
      </c>
      <c r="B941" t="s">
        <v>22409</v>
      </c>
      <c r="C941" t="s">
        <v>5490</v>
      </c>
      <c r="D941" t="s">
        <v>5491</v>
      </c>
      <c r="E941" t="s">
        <v>5491</v>
      </c>
      <c r="F941" t="s">
        <v>5492</v>
      </c>
      <c r="G941" t="s">
        <v>5493</v>
      </c>
    </row>
    <row r="942" spans="1:7">
      <c r="A942">
        <v>32130256</v>
      </c>
      <c r="B942" t="s">
        <v>22410</v>
      </c>
      <c r="C942" t="s">
        <v>5490</v>
      </c>
      <c r="D942" t="s">
        <v>5491</v>
      </c>
      <c r="E942" t="s">
        <v>5491</v>
      </c>
      <c r="F942" t="s">
        <v>5492</v>
      </c>
      <c r="G942" t="s">
        <v>5493</v>
      </c>
    </row>
    <row r="943" spans="1:7">
      <c r="A943">
        <v>32130258</v>
      </c>
      <c r="B943" t="s">
        <v>22411</v>
      </c>
      <c r="C943" t="s">
        <v>5490</v>
      </c>
      <c r="D943" t="s">
        <v>5491</v>
      </c>
      <c r="E943" t="s">
        <v>5491</v>
      </c>
      <c r="F943" t="s">
        <v>5492</v>
      </c>
      <c r="G943" t="s">
        <v>5493</v>
      </c>
    </row>
    <row r="944" spans="1:7">
      <c r="A944">
        <v>32130260</v>
      </c>
      <c r="B944" t="s">
        <v>22412</v>
      </c>
      <c r="C944" t="s">
        <v>5490</v>
      </c>
      <c r="D944" t="s">
        <v>5491</v>
      </c>
      <c r="E944" t="s">
        <v>5491</v>
      </c>
      <c r="F944" t="s">
        <v>5492</v>
      </c>
      <c r="G944" t="s">
        <v>5493</v>
      </c>
    </row>
    <row r="945" spans="1:7">
      <c r="A945">
        <v>32130262</v>
      </c>
      <c r="B945" t="s">
        <v>22413</v>
      </c>
      <c r="C945" t="s">
        <v>5490</v>
      </c>
      <c r="D945" t="s">
        <v>5491</v>
      </c>
      <c r="E945" t="s">
        <v>5491</v>
      </c>
      <c r="F945" t="s">
        <v>5492</v>
      </c>
      <c r="G945" t="s">
        <v>5493</v>
      </c>
    </row>
    <row r="946" spans="1:7">
      <c r="A946">
        <v>32130264</v>
      </c>
      <c r="B946" t="s">
        <v>22414</v>
      </c>
      <c r="C946" t="s">
        <v>5490</v>
      </c>
      <c r="D946" t="s">
        <v>5491</v>
      </c>
      <c r="E946" t="s">
        <v>5491</v>
      </c>
      <c r="F946" t="s">
        <v>5492</v>
      </c>
      <c r="G946" t="s">
        <v>5493</v>
      </c>
    </row>
    <row r="947" spans="1:7">
      <c r="A947">
        <v>32130382</v>
      </c>
      <c r="B947" t="s">
        <v>22415</v>
      </c>
      <c r="C947" t="s">
        <v>5490</v>
      </c>
      <c r="D947" t="s">
        <v>5491</v>
      </c>
      <c r="E947" t="s">
        <v>5491</v>
      </c>
      <c r="F947" t="s">
        <v>5492</v>
      </c>
      <c r="G947" t="s">
        <v>5493</v>
      </c>
    </row>
    <row r="948" spans="1:7">
      <c r="A948">
        <v>32130384</v>
      </c>
      <c r="B948" t="s">
        <v>22416</v>
      </c>
      <c r="C948" t="s">
        <v>5490</v>
      </c>
      <c r="D948" t="s">
        <v>5491</v>
      </c>
      <c r="E948" t="s">
        <v>5491</v>
      </c>
      <c r="F948" t="s">
        <v>5492</v>
      </c>
      <c r="G948" t="s">
        <v>5493</v>
      </c>
    </row>
    <row r="949" spans="1:7">
      <c r="A949">
        <v>32130386</v>
      </c>
      <c r="B949" t="s">
        <v>22417</v>
      </c>
      <c r="C949" t="s">
        <v>5490</v>
      </c>
      <c r="D949" t="s">
        <v>5491</v>
      </c>
      <c r="E949" t="s">
        <v>5491</v>
      </c>
      <c r="F949" t="s">
        <v>5492</v>
      </c>
      <c r="G949" t="s">
        <v>5493</v>
      </c>
    </row>
    <row r="950" spans="1:7">
      <c r="A950">
        <v>32130388</v>
      </c>
      <c r="B950" t="s">
        <v>22418</v>
      </c>
      <c r="C950" t="s">
        <v>5490</v>
      </c>
      <c r="D950" t="s">
        <v>5491</v>
      </c>
      <c r="E950" t="s">
        <v>5491</v>
      </c>
      <c r="F950" t="s">
        <v>5492</v>
      </c>
      <c r="G950" t="s">
        <v>5493</v>
      </c>
    </row>
    <row r="951" spans="1:7">
      <c r="A951">
        <v>32130390</v>
      </c>
      <c r="B951" t="s">
        <v>22419</v>
      </c>
      <c r="C951" t="s">
        <v>5490</v>
      </c>
      <c r="D951" t="s">
        <v>5491</v>
      </c>
      <c r="E951" t="s">
        <v>5491</v>
      </c>
      <c r="F951" t="s">
        <v>5492</v>
      </c>
      <c r="G951" t="s">
        <v>5493</v>
      </c>
    </row>
    <row r="952" spans="1:7">
      <c r="A952">
        <v>32130392</v>
      </c>
      <c r="B952" t="s">
        <v>22420</v>
      </c>
      <c r="C952" t="s">
        <v>5490</v>
      </c>
      <c r="D952" t="s">
        <v>5491</v>
      </c>
      <c r="E952" t="s">
        <v>5491</v>
      </c>
      <c r="F952" t="s">
        <v>5492</v>
      </c>
      <c r="G952" t="s">
        <v>5493</v>
      </c>
    </row>
    <row r="953" spans="1:7">
      <c r="A953">
        <v>32130502</v>
      </c>
      <c r="B953" t="s">
        <v>22421</v>
      </c>
      <c r="C953" t="s">
        <v>5490</v>
      </c>
      <c r="D953" t="s">
        <v>5491</v>
      </c>
      <c r="E953" t="s">
        <v>5491</v>
      </c>
      <c r="F953" t="s">
        <v>5492</v>
      </c>
      <c r="G953" t="s">
        <v>5493</v>
      </c>
    </row>
    <row r="954" spans="1:7">
      <c r="A954">
        <v>32130504</v>
      </c>
      <c r="B954" t="s">
        <v>22422</v>
      </c>
      <c r="C954" t="s">
        <v>5490</v>
      </c>
      <c r="D954" t="s">
        <v>5491</v>
      </c>
      <c r="E954" t="s">
        <v>5491</v>
      </c>
      <c r="F954" t="s">
        <v>5492</v>
      </c>
      <c r="G954" t="s">
        <v>5493</v>
      </c>
    </row>
    <row r="955" spans="1:7">
      <c r="A955">
        <v>32130506</v>
      </c>
      <c r="B955" t="s">
        <v>22423</v>
      </c>
      <c r="C955" t="s">
        <v>5490</v>
      </c>
      <c r="D955" t="s">
        <v>5491</v>
      </c>
      <c r="E955" t="s">
        <v>5491</v>
      </c>
      <c r="F955" t="s">
        <v>5492</v>
      </c>
      <c r="G955" t="s">
        <v>5493</v>
      </c>
    </row>
    <row r="956" spans="1:7">
      <c r="A956">
        <v>32130508</v>
      </c>
      <c r="B956" t="s">
        <v>22424</v>
      </c>
      <c r="C956" t="s">
        <v>5490</v>
      </c>
      <c r="D956" t="s">
        <v>5491</v>
      </c>
      <c r="E956" t="s">
        <v>5491</v>
      </c>
      <c r="F956" t="s">
        <v>5492</v>
      </c>
      <c r="G956" t="s">
        <v>5493</v>
      </c>
    </row>
    <row r="957" spans="1:7">
      <c r="A957">
        <v>32130510</v>
      </c>
      <c r="B957" t="s">
        <v>22425</v>
      </c>
      <c r="C957" t="s">
        <v>5490</v>
      </c>
      <c r="D957" t="s">
        <v>5491</v>
      </c>
      <c r="E957" t="s">
        <v>5491</v>
      </c>
      <c r="F957" t="s">
        <v>5492</v>
      </c>
      <c r="G957" t="s">
        <v>5493</v>
      </c>
    </row>
    <row r="958" spans="1:7">
      <c r="A958">
        <v>32130512</v>
      </c>
      <c r="B958" t="s">
        <v>22426</v>
      </c>
      <c r="C958" t="s">
        <v>5490</v>
      </c>
      <c r="D958" t="s">
        <v>5491</v>
      </c>
      <c r="E958" t="s">
        <v>5491</v>
      </c>
      <c r="F958" t="s">
        <v>5492</v>
      </c>
      <c r="G958" t="s">
        <v>5493</v>
      </c>
    </row>
    <row r="959" spans="1:7">
      <c r="A959">
        <v>32130638</v>
      </c>
      <c r="B959" t="s">
        <v>22427</v>
      </c>
      <c r="C959" t="s">
        <v>5490</v>
      </c>
      <c r="D959" t="s">
        <v>5491</v>
      </c>
      <c r="E959" t="s">
        <v>5491</v>
      </c>
      <c r="F959" t="s">
        <v>5492</v>
      </c>
      <c r="G959" t="s">
        <v>5493</v>
      </c>
    </row>
    <row r="960" spans="1:7">
      <c r="A960">
        <v>32130640</v>
      </c>
      <c r="B960" t="s">
        <v>22428</v>
      </c>
      <c r="C960" t="s">
        <v>5490</v>
      </c>
      <c r="D960" t="s">
        <v>5491</v>
      </c>
      <c r="E960" t="s">
        <v>5491</v>
      </c>
      <c r="F960" t="s">
        <v>5492</v>
      </c>
      <c r="G960" t="s">
        <v>5493</v>
      </c>
    </row>
    <row r="961" spans="1:7">
      <c r="A961">
        <v>32130642</v>
      </c>
      <c r="B961" t="s">
        <v>22429</v>
      </c>
      <c r="C961" t="s">
        <v>5490</v>
      </c>
      <c r="D961" t="s">
        <v>5491</v>
      </c>
      <c r="E961" t="s">
        <v>5491</v>
      </c>
      <c r="F961" t="s">
        <v>5492</v>
      </c>
      <c r="G961" t="s">
        <v>5493</v>
      </c>
    </row>
    <row r="962" spans="1:7">
      <c r="A962">
        <v>32130644</v>
      </c>
      <c r="B962" t="s">
        <v>22430</v>
      </c>
      <c r="C962" t="s">
        <v>5490</v>
      </c>
      <c r="D962" t="s">
        <v>5491</v>
      </c>
      <c r="E962" t="s">
        <v>5491</v>
      </c>
      <c r="F962" t="s">
        <v>5492</v>
      </c>
      <c r="G962" t="s">
        <v>5493</v>
      </c>
    </row>
    <row r="963" spans="1:7">
      <c r="A963">
        <v>32130646</v>
      </c>
      <c r="B963" t="s">
        <v>22431</v>
      </c>
      <c r="C963" t="s">
        <v>5490</v>
      </c>
      <c r="D963" t="s">
        <v>5491</v>
      </c>
      <c r="E963" t="s">
        <v>5491</v>
      </c>
      <c r="F963" t="s">
        <v>5492</v>
      </c>
      <c r="G963" t="s">
        <v>5493</v>
      </c>
    </row>
    <row r="964" spans="1:7">
      <c r="A964">
        <v>32130648</v>
      </c>
      <c r="B964" t="s">
        <v>22432</v>
      </c>
      <c r="C964" t="s">
        <v>5490</v>
      </c>
      <c r="D964" t="s">
        <v>5491</v>
      </c>
      <c r="E964" t="s">
        <v>5491</v>
      </c>
      <c r="F964" t="s">
        <v>5492</v>
      </c>
      <c r="G964" t="s">
        <v>5493</v>
      </c>
    </row>
    <row r="965" spans="1:7">
      <c r="A965">
        <v>32130760</v>
      </c>
      <c r="B965" t="s">
        <v>22433</v>
      </c>
      <c r="C965" t="s">
        <v>5490</v>
      </c>
      <c r="D965" t="s">
        <v>5491</v>
      </c>
      <c r="E965" t="s">
        <v>5491</v>
      </c>
      <c r="F965" t="s">
        <v>5492</v>
      </c>
      <c r="G965" t="s">
        <v>5493</v>
      </c>
    </row>
    <row r="966" spans="1:7">
      <c r="A966">
        <v>32130762</v>
      </c>
      <c r="B966" t="s">
        <v>22434</v>
      </c>
      <c r="C966" t="s">
        <v>5490</v>
      </c>
      <c r="D966" t="s">
        <v>5491</v>
      </c>
      <c r="E966" t="s">
        <v>5491</v>
      </c>
      <c r="F966" t="s">
        <v>5492</v>
      </c>
      <c r="G966" t="s">
        <v>5493</v>
      </c>
    </row>
    <row r="967" spans="1:7">
      <c r="A967">
        <v>32130764</v>
      </c>
      <c r="B967" t="s">
        <v>22435</v>
      </c>
      <c r="C967" t="s">
        <v>5490</v>
      </c>
      <c r="D967" t="s">
        <v>5491</v>
      </c>
      <c r="E967" t="s">
        <v>5491</v>
      </c>
      <c r="F967" t="s">
        <v>5492</v>
      </c>
      <c r="G967" t="s">
        <v>5493</v>
      </c>
    </row>
    <row r="968" spans="1:7">
      <c r="A968">
        <v>32130766</v>
      </c>
      <c r="B968" t="s">
        <v>22436</v>
      </c>
      <c r="C968" t="s">
        <v>5490</v>
      </c>
      <c r="D968" t="s">
        <v>5491</v>
      </c>
      <c r="E968" t="s">
        <v>5491</v>
      </c>
      <c r="F968" t="s">
        <v>5492</v>
      </c>
      <c r="G968" t="s">
        <v>5493</v>
      </c>
    </row>
    <row r="969" spans="1:7">
      <c r="A969">
        <v>32130768</v>
      </c>
      <c r="B969" t="s">
        <v>22437</v>
      </c>
      <c r="C969" t="s">
        <v>5490</v>
      </c>
      <c r="D969" t="s">
        <v>5491</v>
      </c>
      <c r="E969" t="s">
        <v>5491</v>
      </c>
      <c r="F969" t="s">
        <v>5492</v>
      </c>
      <c r="G969" t="s">
        <v>5493</v>
      </c>
    </row>
    <row r="970" spans="1:7">
      <c r="A970">
        <v>32130770</v>
      </c>
      <c r="B970" t="s">
        <v>22438</v>
      </c>
      <c r="C970" t="s">
        <v>5490</v>
      </c>
      <c r="D970" t="s">
        <v>5491</v>
      </c>
      <c r="E970" t="s">
        <v>5491</v>
      </c>
      <c r="F970" t="s">
        <v>5492</v>
      </c>
      <c r="G970" t="s">
        <v>5493</v>
      </c>
    </row>
    <row r="971" spans="1:7">
      <c r="A971">
        <v>32130882</v>
      </c>
      <c r="B971" t="s">
        <v>22439</v>
      </c>
      <c r="C971" t="s">
        <v>5490</v>
      </c>
      <c r="D971" t="s">
        <v>5491</v>
      </c>
      <c r="E971" t="s">
        <v>5491</v>
      </c>
      <c r="F971" t="s">
        <v>5492</v>
      </c>
      <c r="G971" t="s">
        <v>5493</v>
      </c>
    </row>
    <row r="972" spans="1:7">
      <c r="A972">
        <v>32130884</v>
      </c>
      <c r="B972" t="s">
        <v>22440</v>
      </c>
      <c r="C972" t="s">
        <v>5490</v>
      </c>
      <c r="D972" t="s">
        <v>5491</v>
      </c>
      <c r="E972" t="s">
        <v>5491</v>
      </c>
      <c r="F972" t="s">
        <v>5492</v>
      </c>
      <c r="G972" t="s">
        <v>5493</v>
      </c>
    </row>
    <row r="973" spans="1:7">
      <c r="A973">
        <v>32130886</v>
      </c>
      <c r="B973" t="s">
        <v>22441</v>
      </c>
      <c r="C973" t="s">
        <v>5490</v>
      </c>
      <c r="D973" t="s">
        <v>5491</v>
      </c>
      <c r="E973" t="s">
        <v>5491</v>
      </c>
      <c r="F973" t="s">
        <v>5492</v>
      </c>
      <c r="G973" t="s">
        <v>5493</v>
      </c>
    </row>
    <row r="974" spans="1:7">
      <c r="A974">
        <v>32130888</v>
      </c>
      <c r="B974" t="s">
        <v>22442</v>
      </c>
      <c r="C974" t="s">
        <v>5490</v>
      </c>
      <c r="D974" t="s">
        <v>5491</v>
      </c>
      <c r="E974" t="s">
        <v>5491</v>
      </c>
      <c r="F974" t="s">
        <v>5492</v>
      </c>
      <c r="G974" t="s">
        <v>5493</v>
      </c>
    </row>
    <row r="975" spans="1:7">
      <c r="A975">
        <v>32130890</v>
      </c>
      <c r="B975" t="s">
        <v>22443</v>
      </c>
      <c r="C975" t="s">
        <v>5490</v>
      </c>
      <c r="D975" t="s">
        <v>5491</v>
      </c>
      <c r="E975" t="s">
        <v>5491</v>
      </c>
      <c r="F975" t="s">
        <v>5492</v>
      </c>
      <c r="G975" t="s">
        <v>5493</v>
      </c>
    </row>
    <row r="976" spans="1:7">
      <c r="A976">
        <v>32130892</v>
      </c>
      <c r="B976" t="s">
        <v>22444</v>
      </c>
      <c r="C976" t="s">
        <v>5490</v>
      </c>
      <c r="D976" t="s">
        <v>5491</v>
      </c>
      <c r="E976" t="s">
        <v>5491</v>
      </c>
      <c r="F976" t="s">
        <v>5492</v>
      </c>
      <c r="G976" t="s">
        <v>5493</v>
      </c>
    </row>
    <row r="977" spans="1:7">
      <c r="A977">
        <v>32131002</v>
      </c>
      <c r="B977" t="s">
        <v>22445</v>
      </c>
      <c r="C977" t="s">
        <v>5490</v>
      </c>
      <c r="D977" t="s">
        <v>5491</v>
      </c>
      <c r="E977" t="s">
        <v>5491</v>
      </c>
      <c r="F977" t="s">
        <v>5492</v>
      </c>
      <c r="G977" t="s">
        <v>5493</v>
      </c>
    </row>
    <row r="978" spans="1:7">
      <c r="A978">
        <v>32131004</v>
      </c>
      <c r="B978" t="s">
        <v>22446</v>
      </c>
      <c r="C978" t="s">
        <v>5490</v>
      </c>
      <c r="D978" t="s">
        <v>5491</v>
      </c>
      <c r="E978" t="s">
        <v>5491</v>
      </c>
      <c r="F978" t="s">
        <v>5492</v>
      </c>
      <c r="G978" t="s">
        <v>5493</v>
      </c>
    </row>
    <row r="979" spans="1:7">
      <c r="A979">
        <v>32131006</v>
      </c>
      <c r="B979" t="s">
        <v>22447</v>
      </c>
      <c r="C979" t="s">
        <v>5490</v>
      </c>
      <c r="D979" t="s">
        <v>5491</v>
      </c>
      <c r="E979" t="s">
        <v>5491</v>
      </c>
      <c r="F979" t="s">
        <v>5492</v>
      </c>
      <c r="G979" t="s">
        <v>5493</v>
      </c>
    </row>
    <row r="980" spans="1:7">
      <c r="A980">
        <v>32131008</v>
      </c>
      <c r="B980" t="s">
        <v>22448</v>
      </c>
      <c r="C980" t="s">
        <v>5490</v>
      </c>
      <c r="D980" t="s">
        <v>5491</v>
      </c>
      <c r="E980" t="s">
        <v>5491</v>
      </c>
      <c r="F980" t="s">
        <v>5492</v>
      </c>
      <c r="G980" t="s">
        <v>5493</v>
      </c>
    </row>
    <row r="981" spans="1:7">
      <c r="A981">
        <v>32131010</v>
      </c>
      <c r="B981" t="s">
        <v>22449</v>
      </c>
      <c r="C981" t="s">
        <v>5490</v>
      </c>
      <c r="D981" t="s">
        <v>5491</v>
      </c>
      <c r="E981" t="s">
        <v>5491</v>
      </c>
      <c r="F981" t="s">
        <v>5492</v>
      </c>
      <c r="G981" t="s">
        <v>5493</v>
      </c>
    </row>
    <row r="982" spans="1:7">
      <c r="A982">
        <v>32131012</v>
      </c>
      <c r="B982" t="s">
        <v>22450</v>
      </c>
      <c r="C982" t="s">
        <v>5490</v>
      </c>
      <c r="D982" t="s">
        <v>5491</v>
      </c>
      <c r="E982" t="s">
        <v>5491</v>
      </c>
      <c r="F982" t="s">
        <v>5492</v>
      </c>
      <c r="G982" t="s">
        <v>5493</v>
      </c>
    </row>
    <row r="983" spans="1:7">
      <c r="A983">
        <v>32131120</v>
      </c>
      <c r="B983" t="s">
        <v>22451</v>
      </c>
      <c r="C983" t="s">
        <v>5490</v>
      </c>
      <c r="D983" t="s">
        <v>5491</v>
      </c>
      <c r="E983" t="s">
        <v>5491</v>
      </c>
      <c r="F983" t="s">
        <v>5492</v>
      </c>
      <c r="G983" t="s">
        <v>5493</v>
      </c>
    </row>
    <row r="984" spans="1:7">
      <c r="A984">
        <v>32131122</v>
      </c>
      <c r="B984" t="s">
        <v>22452</v>
      </c>
      <c r="C984" t="s">
        <v>5490</v>
      </c>
      <c r="D984" t="s">
        <v>5491</v>
      </c>
      <c r="E984" t="s">
        <v>5491</v>
      </c>
      <c r="F984" t="s">
        <v>5492</v>
      </c>
      <c r="G984" t="s">
        <v>5493</v>
      </c>
    </row>
    <row r="985" spans="1:7">
      <c r="A985">
        <v>32131124</v>
      </c>
      <c r="B985" t="s">
        <v>22453</v>
      </c>
      <c r="C985" t="s">
        <v>5490</v>
      </c>
      <c r="D985" t="s">
        <v>5491</v>
      </c>
      <c r="E985" t="s">
        <v>5491</v>
      </c>
      <c r="F985" t="s">
        <v>5492</v>
      </c>
      <c r="G985" t="s">
        <v>5493</v>
      </c>
    </row>
    <row r="986" spans="1:7">
      <c r="A986">
        <v>32131126</v>
      </c>
      <c r="B986" t="s">
        <v>22454</v>
      </c>
      <c r="C986" t="s">
        <v>5490</v>
      </c>
      <c r="D986" t="s">
        <v>5491</v>
      </c>
      <c r="E986" t="s">
        <v>5491</v>
      </c>
      <c r="F986" t="s">
        <v>5492</v>
      </c>
      <c r="G986" t="s">
        <v>5493</v>
      </c>
    </row>
    <row r="987" spans="1:7">
      <c r="A987">
        <v>32131128</v>
      </c>
      <c r="B987" t="s">
        <v>22455</v>
      </c>
      <c r="C987" t="s">
        <v>5490</v>
      </c>
      <c r="D987" t="s">
        <v>5491</v>
      </c>
      <c r="E987" t="s">
        <v>5491</v>
      </c>
      <c r="F987" t="s">
        <v>5492</v>
      </c>
      <c r="G987" t="s">
        <v>5493</v>
      </c>
    </row>
    <row r="988" spans="1:7">
      <c r="A988">
        <v>32131130</v>
      </c>
      <c r="B988" t="s">
        <v>22456</v>
      </c>
      <c r="C988" t="s">
        <v>5490</v>
      </c>
      <c r="D988" t="s">
        <v>5491</v>
      </c>
      <c r="E988" t="s">
        <v>5491</v>
      </c>
      <c r="F988" t="s">
        <v>5492</v>
      </c>
      <c r="G988" t="s">
        <v>5493</v>
      </c>
    </row>
    <row r="989" spans="1:7">
      <c r="A989">
        <v>32131228</v>
      </c>
      <c r="B989" t="s">
        <v>22457</v>
      </c>
      <c r="C989" t="s">
        <v>5490</v>
      </c>
      <c r="D989" t="s">
        <v>5491</v>
      </c>
      <c r="E989" t="s">
        <v>5491</v>
      </c>
      <c r="F989" t="s">
        <v>5492</v>
      </c>
      <c r="G989" t="s">
        <v>5493</v>
      </c>
    </row>
    <row r="990" spans="1:7">
      <c r="A990">
        <v>32131230</v>
      </c>
      <c r="B990" t="s">
        <v>22458</v>
      </c>
      <c r="C990" t="s">
        <v>5490</v>
      </c>
      <c r="D990" t="s">
        <v>5491</v>
      </c>
      <c r="E990" t="s">
        <v>5491</v>
      </c>
      <c r="F990" t="s">
        <v>5492</v>
      </c>
      <c r="G990" t="s">
        <v>5493</v>
      </c>
    </row>
    <row r="991" spans="1:7">
      <c r="A991">
        <v>32131232</v>
      </c>
      <c r="B991" t="s">
        <v>22459</v>
      </c>
      <c r="C991" t="s">
        <v>5490</v>
      </c>
      <c r="D991" t="s">
        <v>5491</v>
      </c>
      <c r="E991" t="s">
        <v>5491</v>
      </c>
      <c r="F991" t="s">
        <v>5492</v>
      </c>
      <c r="G991" t="s">
        <v>5493</v>
      </c>
    </row>
    <row r="992" spans="1:7">
      <c r="A992">
        <v>32131234</v>
      </c>
      <c r="B992" t="s">
        <v>22460</v>
      </c>
      <c r="C992" t="s">
        <v>5490</v>
      </c>
      <c r="D992" t="s">
        <v>5491</v>
      </c>
      <c r="E992" t="s">
        <v>5491</v>
      </c>
      <c r="F992" t="s">
        <v>5492</v>
      </c>
      <c r="G992" t="s">
        <v>5493</v>
      </c>
    </row>
    <row r="993" spans="1:7">
      <c r="A993">
        <v>32131236</v>
      </c>
      <c r="B993" t="s">
        <v>22461</v>
      </c>
      <c r="C993" t="s">
        <v>5490</v>
      </c>
      <c r="D993" t="s">
        <v>5491</v>
      </c>
      <c r="E993" t="s">
        <v>5491</v>
      </c>
      <c r="F993" t="s">
        <v>5492</v>
      </c>
      <c r="G993" t="s">
        <v>5493</v>
      </c>
    </row>
    <row r="994" spans="1:7">
      <c r="A994">
        <v>32131238</v>
      </c>
      <c r="B994" t="s">
        <v>22462</v>
      </c>
      <c r="C994" t="s">
        <v>5490</v>
      </c>
      <c r="D994" t="s">
        <v>5491</v>
      </c>
      <c r="E994" t="s">
        <v>5491</v>
      </c>
      <c r="F994" t="s">
        <v>5492</v>
      </c>
      <c r="G994" t="s">
        <v>5493</v>
      </c>
    </row>
    <row r="995" spans="1:7">
      <c r="A995">
        <v>32131336</v>
      </c>
      <c r="B995" t="s">
        <v>22463</v>
      </c>
      <c r="C995" t="s">
        <v>5490</v>
      </c>
      <c r="D995" t="s">
        <v>5491</v>
      </c>
      <c r="E995" t="s">
        <v>5491</v>
      </c>
      <c r="F995" t="s">
        <v>5492</v>
      </c>
      <c r="G995" t="s">
        <v>5493</v>
      </c>
    </row>
    <row r="996" spans="1:7">
      <c r="A996">
        <v>32131338</v>
      </c>
      <c r="B996" t="s">
        <v>22464</v>
      </c>
      <c r="C996" t="s">
        <v>5490</v>
      </c>
      <c r="D996" t="s">
        <v>5491</v>
      </c>
      <c r="E996" t="s">
        <v>5491</v>
      </c>
      <c r="F996" t="s">
        <v>5492</v>
      </c>
      <c r="G996" t="s">
        <v>5493</v>
      </c>
    </row>
    <row r="997" spans="1:7">
      <c r="A997">
        <v>32131340</v>
      </c>
      <c r="B997" t="s">
        <v>22465</v>
      </c>
      <c r="C997" t="s">
        <v>5490</v>
      </c>
      <c r="D997" t="s">
        <v>5491</v>
      </c>
      <c r="E997" t="s">
        <v>5491</v>
      </c>
      <c r="F997" t="s">
        <v>5492</v>
      </c>
      <c r="G997" t="s">
        <v>5493</v>
      </c>
    </row>
    <row r="998" spans="1:7">
      <c r="A998">
        <v>32131342</v>
      </c>
      <c r="B998" t="s">
        <v>22466</v>
      </c>
      <c r="C998" t="s">
        <v>5490</v>
      </c>
      <c r="D998" t="s">
        <v>5491</v>
      </c>
      <c r="E998" t="s">
        <v>5491</v>
      </c>
      <c r="F998" t="s">
        <v>5492</v>
      </c>
      <c r="G998" t="s">
        <v>5493</v>
      </c>
    </row>
    <row r="999" spans="1:7">
      <c r="A999">
        <v>32131344</v>
      </c>
      <c r="B999" t="s">
        <v>22467</v>
      </c>
      <c r="C999" t="s">
        <v>5490</v>
      </c>
      <c r="D999" t="s">
        <v>5491</v>
      </c>
      <c r="E999" t="s">
        <v>5491</v>
      </c>
      <c r="F999" t="s">
        <v>5492</v>
      </c>
      <c r="G999" t="s">
        <v>5493</v>
      </c>
    </row>
    <row r="1000" spans="1:7">
      <c r="A1000">
        <v>32131346</v>
      </c>
      <c r="B1000" t="s">
        <v>22468</v>
      </c>
      <c r="C1000" t="s">
        <v>5490</v>
      </c>
      <c r="D1000" t="s">
        <v>5491</v>
      </c>
      <c r="E1000" t="s">
        <v>5491</v>
      </c>
      <c r="F1000" t="s">
        <v>5492</v>
      </c>
      <c r="G1000" t="s">
        <v>5493</v>
      </c>
    </row>
    <row r="1001" spans="1:7">
      <c r="A1001">
        <v>32131348</v>
      </c>
      <c r="B1001" t="s">
        <v>22469</v>
      </c>
      <c r="C1001" t="s">
        <v>5490</v>
      </c>
      <c r="D1001" t="s">
        <v>5491</v>
      </c>
      <c r="E1001" t="s">
        <v>5491</v>
      </c>
      <c r="F1001" t="s">
        <v>5492</v>
      </c>
      <c r="G1001" t="s">
        <v>5493</v>
      </c>
    </row>
    <row r="1002" spans="1:7">
      <c r="A1002">
        <v>32131440</v>
      </c>
      <c r="B1002" t="s">
        <v>22470</v>
      </c>
      <c r="C1002" t="s">
        <v>5490</v>
      </c>
      <c r="D1002" t="s">
        <v>5491</v>
      </c>
      <c r="E1002" t="s">
        <v>5491</v>
      </c>
      <c r="F1002" t="s">
        <v>5492</v>
      </c>
      <c r="G1002" t="s">
        <v>5493</v>
      </c>
    </row>
    <row r="1003" spans="1:7">
      <c r="A1003">
        <v>32131442</v>
      </c>
      <c r="B1003" t="s">
        <v>22471</v>
      </c>
      <c r="C1003" t="s">
        <v>5490</v>
      </c>
      <c r="D1003" t="s">
        <v>5491</v>
      </c>
      <c r="E1003" t="s">
        <v>5491</v>
      </c>
      <c r="F1003" t="s">
        <v>5492</v>
      </c>
      <c r="G1003" t="s">
        <v>5493</v>
      </c>
    </row>
    <row r="1004" spans="1:7">
      <c r="A1004">
        <v>32131444</v>
      </c>
      <c r="B1004" t="s">
        <v>22472</v>
      </c>
      <c r="C1004" t="s">
        <v>5490</v>
      </c>
      <c r="D1004" t="s">
        <v>5491</v>
      </c>
      <c r="E1004" t="s">
        <v>5491</v>
      </c>
      <c r="F1004" t="s">
        <v>5492</v>
      </c>
      <c r="G1004" t="s">
        <v>5493</v>
      </c>
    </row>
    <row r="1005" spans="1:7">
      <c r="A1005">
        <v>32131446</v>
      </c>
      <c r="B1005" t="s">
        <v>22473</v>
      </c>
      <c r="C1005" t="s">
        <v>5490</v>
      </c>
      <c r="D1005" t="s">
        <v>5491</v>
      </c>
      <c r="E1005" t="s">
        <v>5491</v>
      </c>
      <c r="F1005" t="s">
        <v>5492</v>
      </c>
      <c r="G1005" t="s">
        <v>5493</v>
      </c>
    </row>
    <row r="1006" spans="1:7">
      <c r="A1006">
        <v>32131448</v>
      </c>
      <c r="B1006" t="s">
        <v>22474</v>
      </c>
      <c r="C1006" t="s">
        <v>5490</v>
      </c>
      <c r="D1006" t="s">
        <v>5491</v>
      </c>
      <c r="E1006" t="s">
        <v>5491</v>
      </c>
      <c r="F1006" t="s">
        <v>5492</v>
      </c>
      <c r="G1006" t="s">
        <v>5493</v>
      </c>
    </row>
    <row r="1007" spans="1:7">
      <c r="A1007">
        <v>32131450</v>
      </c>
      <c r="B1007" t="s">
        <v>22475</v>
      </c>
      <c r="C1007" t="s">
        <v>5490</v>
      </c>
      <c r="D1007" t="s">
        <v>5491</v>
      </c>
      <c r="E1007" t="s">
        <v>5491</v>
      </c>
      <c r="F1007" t="s">
        <v>5492</v>
      </c>
      <c r="G1007" t="s">
        <v>5493</v>
      </c>
    </row>
    <row r="1008" spans="1:7">
      <c r="A1008">
        <v>32131536</v>
      </c>
      <c r="B1008" t="s">
        <v>22476</v>
      </c>
      <c r="C1008" t="s">
        <v>5490</v>
      </c>
      <c r="D1008" t="s">
        <v>5491</v>
      </c>
      <c r="E1008" t="s">
        <v>5491</v>
      </c>
      <c r="F1008" t="s">
        <v>5492</v>
      </c>
      <c r="G1008" t="s">
        <v>5493</v>
      </c>
    </row>
    <row r="1009" spans="1:7">
      <c r="A1009">
        <v>32131538</v>
      </c>
      <c r="B1009" t="s">
        <v>22477</v>
      </c>
      <c r="C1009" t="s">
        <v>5490</v>
      </c>
      <c r="D1009" t="s">
        <v>5491</v>
      </c>
      <c r="E1009" t="s">
        <v>5491</v>
      </c>
      <c r="F1009" t="s">
        <v>5492</v>
      </c>
      <c r="G1009" t="s">
        <v>5493</v>
      </c>
    </row>
    <row r="1010" spans="1:7">
      <c r="A1010">
        <v>32131540</v>
      </c>
      <c r="B1010" t="s">
        <v>22478</v>
      </c>
      <c r="C1010" t="s">
        <v>5490</v>
      </c>
      <c r="D1010" t="s">
        <v>5491</v>
      </c>
      <c r="E1010" t="s">
        <v>5491</v>
      </c>
      <c r="F1010" t="s">
        <v>5492</v>
      </c>
      <c r="G1010" t="s">
        <v>5493</v>
      </c>
    </row>
    <row r="1011" spans="1:7">
      <c r="A1011">
        <v>32131542</v>
      </c>
      <c r="B1011" t="s">
        <v>22479</v>
      </c>
      <c r="C1011" t="s">
        <v>5490</v>
      </c>
      <c r="D1011" t="s">
        <v>5491</v>
      </c>
      <c r="E1011" t="s">
        <v>5491</v>
      </c>
      <c r="F1011" t="s">
        <v>5492</v>
      </c>
      <c r="G1011" t="s">
        <v>5493</v>
      </c>
    </row>
    <row r="1012" spans="1:7">
      <c r="A1012">
        <v>32131544</v>
      </c>
      <c r="B1012" t="s">
        <v>22480</v>
      </c>
      <c r="C1012" t="s">
        <v>5490</v>
      </c>
      <c r="D1012" t="s">
        <v>5491</v>
      </c>
      <c r="E1012" t="s">
        <v>5491</v>
      </c>
      <c r="F1012" t="s">
        <v>5492</v>
      </c>
      <c r="G1012" t="s">
        <v>5493</v>
      </c>
    </row>
    <row r="1013" spans="1:7">
      <c r="A1013">
        <v>32131546</v>
      </c>
      <c r="B1013" t="s">
        <v>22481</v>
      </c>
      <c r="C1013" t="s">
        <v>5490</v>
      </c>
      <c r="D1013" t="s">
        <v>5491</v>
      </c>
      <c r="E1013" t="s">
        <v>5491</v>
      </c>
      <c r="F1013" t="s">
        <v>5492</v>
      </c>
      <c r="G1013" t="s">
        <v>5493</v>
      </c>
    </row>
    <row r="1014" spans="1:7">
      <c r="A1014">
        <v>32131624</v>
      </c>
      <c r="B1014" t="s">
        <v>22482</v>
      </c>
      <c r="C1014" t="s">
        <v>5490</v>
      </c>
      <c r="D1014" t="s">
        <v>5491</v>
      </c>
      <c r="E1014" t="s">
        <v>5491</v>
      </c>
      <c r="F1014" t="s">
        <v>5492</v>
      </c>
      <c r="G1014" t="s">
        <v>5493</v>
      </c>
    </row>
    <row r="1015" spans="1:7">
      <c r="A1015">
        <v>32131626</v>
      </c>
      <c r="B1015" t="s">
        <v>22483</v>
      </c>
      <c r="C1015" t="s">
        <v>5490</v>
      </c>
      <c r="D1015" t="s">
        <v>5491</v>
      </c>
      <c r="E1015" t="s">
        <v>5491</v>
      </c>
      <c r="F1015" t="s">
        <v>5492</v>
      </c>
      <c r="G1015" t="s">
        <v>5493</v>
      </c>
    </row>
    <row r="1016" spans="1:7">
      <c r="A1016">
        <v>32131628</v>
      </c>
      <c r="B1016" t="s">
        <v>22484</v>
      </c>
      <c r="C1016" t="s">
        <v>5490</v>
      </c>
      <c r="D1016" t="s">
        <v>5491</v>
      </c>
      <c r="E1016" t="s">
        <v>5491</v>
      </c>
      <c r="F1016" t="s">
        <v>5492</v>
      </c>
      <c r="G1016" t="s">
        <v>5493</v>
      </c>
    </row>
    <row r="1017" spans="1:7">
      <c r="A1017">
        <v>32131630</v>
      </c>
      <c r="B1017" t="s">
        <v>22485</v>
      </c>
      <c r="C1017" t="s">
        <v>5490</v>
      </c>
      <c r="D1017" t="s">
        <v>5491</v>
      </c>
      <c r="E1017" t="s">
        <v>5491</v>
      </c>
      <c r="F1017" t="s">
        <v>5492</v>
      </c>
      <c r="G1017" t="s">
        <v>5493</v>
      </c>
    </row>
    <row r="1018" spans="1:7">
      <c r="A1018">
        <v>32131632</v>
      </c>
      <c r="B1018" t="s">
        <v>22486</v>
      </c>
      <c r="C1018" t="s">
        <v>5490</v>
      </c>
      <c r="D1018" t="s">
        <v>5491</v>
      </c>
      <c r="E1018" t="s">
        <v>5491</v>
      </c>
      <c r="F1018" t="s">
        <v>5492</v>
      </c>
      <c r="G1018" t="s">
        <v>5493</v>
      </c>
    </row>
    <row r="1019" spans="1:7">
      <c r="A1019">
        <v>32131634</v>
      </c>
      <c r="B1019" t="s">
        <v>22487</v>
      </c>
      <c r="C1019" t="s">
        <v>5490</v>
      </c>
      <c r="D1019" t="s">
        <v>5491</v>
      </c>
      <c r="E1019" t="s">
        <v>5491</v>
      </c>
      <c r="F1019" t="s">
        <v>5492</v>
      </c>
      <c r="G1019" t="s">
        <v>5493</v>
      </c>
    </row>
    <row r="1020" spans="1:7">
      <c r="A1020">
        <v>32131636</v>
      </c>
      <c r="B1020" t="s">
        <v>22488</v>
      </c>
      <c r="C1020" t="s">
        <v>5490</v>
      </c>
      <c r="D1020" t="s">
        <v>5491</v>
      </c>
      <c r="E1020" t="s">
        <v>5491</v>
      </c>
      <c r="F1020" t="s">
        <v>5492</v>
      </c>
      <c r="G1020" t="s">
        <v>5493</v>
      </c>
    </row>
    <row r="1021" spans="1:7">
      <c r="A1021">
        <v>32131710</v>
      </c>
      <c r="B1021" t="s">
        <v>22489</v>
      </c>
      <c r="C1021" t="s">
        <v>5490</v>
      </c>
      <c r="D1021" t="s">
        <v>5491</v>
      </c>
      <c r="E1021" t="s">
        <v>5491</v>
      </c>
      <c r="F1021" t="s">
        <v>5492</v>
      </c>
      <c r="G1021" t="s">
        <v>5493</v>
      </c>
    </row>
    <row r="1022" spans="1:7">
      <c r="A1022">
        <v>32131712</v>
      </c>
      <c r="B1022" t="s">
        <v>22490</v>
      </c>
      <c r="C1022" t="s">
        <v>5490</v>
      </c>
      <c r="D1022" t="s">
        <v>5491</v>
      </c>
      <c r="E1022" t="s">
        <v>5491</v>
      </c>
      <c r="F1022" t="s">
        <v>5492</v>
      </c>
      <c r="G1022" t="s">
        <v>5493</v>
      </c>
    </row>
    <row r="1023" spans="1:7">
      <c r="A1023">
        <v>32131714</v>
      </c>
      <c r="B1023" t="s">
        <v>22491</v>
      </c>
      <c r="C1023" t="s">
        <v>5490</v>
      </c>
      <c r="D1023" t="s">
        <v>5491</v>
      </c>
      <c r="E1023" t="s">
        <v>5491</v>
      </c>
      <c r="F1023" t="s">
        <v>5492</v>
      </c>
      <c r="G1023" t="s">
        <v>5493</v>
      </c>
    </row>
    <row r="1024" spans="1:7">
      <c r="A1024">
        <v>32131716</v>
      </c>
      <c r="B1024" t="s">
        <v>22492</v>
      </c>
      <c r="C1024" t="s">
        <v>5490</v>
      </c>
      <c r="D1024" t="s">
        <v>5491</v>
      </c>
      <c r="E1024" t="s">
        <v>5491</v>
      </c>
      <c r="F1024" t="s">
        <v>5492</v>
      </c>
      <c r="G1024" t="s">
        <v>5493</v>
      </c>
    </row>
    <row r="1025" spans="1:7">
      <c r="A1025">
        <v>32131718</v>
      </c>
      <c r="B1025" t="s">
        <v>22493</v>
      </c>
      <c r="C1025" t="s">
        <v>5490</v>
      </c>
      <c r="D1025" t="s">
        <v>5491</v>
      </c>
      <c r="E1025" t="s">
        <v>5491</v>
      </c>
      <c r="F1025" t="s">
        <v>5492</v>
      </c>
      <c r="G1025" t="s">
        <v>5493</v>
      </c>
    </row>
    <row r="1026" spans="1:7">
      <c r="A1026">
        <v>32131720</v>
      </c>
      <c r="B1026" t="s">
        <v>22494</v>
      </c>
      <c r="C1026" t="s">
        <v>5490</v>
      </c>
      <c r="D1026" t="s">
        <v>5491</v>
      </c>
      <c r="E1026" t="s">
        <v>5491</v>
      </c>
      <c r="F1026" t="s">
        <v>5492</v>
      </c>
      <c r="G1026" t="s">
        <v>5493</v>
      </c>
    </row>
    <row r="1027" spans="1:7">
      <c r="A1027">
        <v>32131738</v>
      </c>
      <c r="B1027" t="s">
        <v>22495</v>
      </c>
      <c r="C1027" t="s">
        <v>5490</v>
      </c>
      <c r="D1027" t="s">
        <v>5491</v>
      </c>
      <c r="E1027" t="s">
        <v>5491</v>
      </c>
      <c r="F1027" t="s">
        <v>5492</v>
      </c>
      <c r="G1027" t="s">
        <v>5493</v>
      </c>
    </row>
    <row r="1028" spans="1:7">
      <c r="A1028">
        <v>32131740</v>
      </c>
      <c r="B1028" t="s">
        <v>22496</v>
      </c>
      <c r="C1028" t="s">
        <v>5490</v>
      </c>
      <c r="D1028" t="s">
        <v>5491</v>
      </c>
      <c r="E1028" t="s">
        <v>5491</v>
      </c>
      <c r="F1028" t="s">
        <v>5492</v>
      </c>
      <c r="G1028" t="s">
        <v>5493</v>
      </c>
    </row>
    <row r="1029" spans="1:7">
      <c r="A1029">
        <v>32131742</v>
      </c>
      <c r="B1029" t="s">
        <v>22497</v>
      </c>
      <c r="C1029" t="s">
        <v>5490</v>
      </c>
      <c r="D1029" t="s">
        <v>5491</v>
      </c>
      <c r="E1029" t="s">
        <v>5491</v>
      </c>
      <c r="F1029" t="s">
        <v>5492</v>
      </c>
      <c r="G1029" t="s">
        <v>5493</v>
      </c>
    </row>
    <row r="1030" spans="1:7">
      <c r="A1030">
        <v>32131744</v>
      </c>
      <c r="B1030" t="s">
        <v>22498</v>
      </c>
      <c r="C1030" t="s">
        <v>5490</v>
      </c>
      <c r="D1030" t="s">
        <v>5491</v>
      </c>
      <c r="E1030" t="s">
        <v>5491</v>
      </c>
      <c r="F1030" t="s">
        <v>5492</v>
      </c>
      <c r="G1030" t="s">
        <v>5493</v>
      </c>
    </row>
    <row r="1031" spans="1:7">
      <c r="A1031">
        <v>32131746</v>
      </c>
      <c r="B1031" t="s">
        <v>22499</v>
      </c>
      <c r="C1031" t="s">
        <v>5490</v>
      </c>
      <c r="D1031" t="s">
        <v>5491</v>
      </c>
      <c r="E1031" t="s">
        <v>5491</v>
      </c>
      <c r="F1031" t="s">
        <v>5492</v>
      </c>
      <c r="G1031" t="s">
        <v>5493</v>
      </c>
    </row>
    <row r="1032" spans="1:7">
      <c r="A1032">
        <v>32131748</v>
      </c>
      <c r="B1032" t="s">
        <v>22500</v>
      </c>
      <c r="C1032" t="s">
        <v>5490</v>
      </c>
      <c r="D1032" t="s">
        <v>5491</v>
      </c>
      <c r="E1032" t="s">
        <v>5491</v>
      </c>
      <c r="F1032" t="s">
        <v>5492</v>
      </c>
      <c r="G1032" t="s">
        <v>5493</v>
      </c>
    </row>
    <row r="1033" spans="1:7">
      <c r="A1033">
        <v>32131800</v>
      </c>
      <c r="B1033" t="s">
        <v>22501</v>
      </c>
      <c r="C1033" t="s">
        <v>5490</v>
      </c>
      <c r="D1033" t="s">
        <v>5491</v>
      </c>
      <c r="E1033" t="s">
        <v>5491</v>
      </c>
      <c r="F1033" t="s">
        <v>5492</v>
      </c>
      <c r="G1033" t="s">
        <v>5493</v>
      </c>
    </row>
    <row r="1034" spans="1:7">
      <c r="A1034">
        <v>32131802</v>
      </c>
      <c r="B1034" t="s">
        <v>22502</v>
      </c>
      <c r="C1034" t="s">
        <v>5490</v>
      </c>
      <c r="D1034" t="s">
        <v>5491</v>
      </c>
      <c r="E1034" t="s">
        <v>5491</v>
      </c>
      <c r="F1034" t="s">
        <v>5492</v>
      </c>
      <c r="G1034" t="s">
        <v>5493</v>
      </c>
    </row>
    <row r="1035" spans="1:7">
      <c r="A1035">
        <v>32131804</v>
      </c>
      <c r="B1035" t="s">
        <v>22503</v>
      </c>
      <c r="C1035" t="s">
        <v>5490</v>
      </c>
      <c r="D1035" t="s">
        <v>5491</v>
      </c>
      <c r="E1035" t="s">
        <v>5491</v>
      </c>
      <c r="F1035" t="s">
        <v>5492</v>
      </c>
      <c r="G1035" t="s">
        <v>5493</v>
      </c>
    </row>
    <row r="1036" spans="1:7">
      <c r="A1036">
        <v>32131806</v>
      </c>
      <c r="B1036" t="s">
        <v>22504</v>
      </c>
      <c r="C1036" t="s">
        <v>5490</v>
      </c>
      <c r="D1036" t="s">
        <v>5491</v>
      </c>
      <c r="E1036" t="s">
        <v>5491</v>
      </c>
      <c r="F1036" t="s">
        <v>5492</v>
      </c>
      <c r="G1036" t="s">
        <v>5493</v>
      </c>
    </row>
    <row r="1037" spans="1:7">
      <c r="A1037">
        <v>32131808</v>
      </c>
      <c r="B1037" t="s">
        <v>22505</v>
      </c>
      <c r="C1037" t="s">
        <v>5490</v>
      </c>
      <c r="D1037" t="s">
        <v>5491</v>
      </c>
      <c r="E1037" t="s">
        <v>5491</v>
      </c>
      <c r="F1037" t="s">
        <v>5492</v>
      </c>
      <c r="G1037" t="s">
        <v>5493</v>
      </c>
    </row>
    <row r="1038" spans="1:7">
      <c r="A1038">
        <v>32131810</v>
      </c>
      <c r="B1038" t="s">
        <v>22506</v>
      </c>
      <c r="C1038" t="s">
        <v>5490</v>
      </c>
      <c r="D1038" t="s">
        <v>5491</v>
      </c>
      <c r="E1038" t="s">
        <v>5491</v>
      </c>
      <c r="F1038" t="s">
        <v>5492</v>
      </c>
      <c r="G1038" t="s">
        <v>5493</v>
      </c>
    </row>
    <row r="1039" spans="1:7">
      <c r="A1039">
        <v>32131812</v>
      </c>
      <c r="B1039" t="s">
        <v>22507</v>
      </c>
      <c r="C1039" t="s">
        <v>5490</v>
      </c>
      <c r="D1039" t="s">
        <v>5491</v>
      </c>
      <c r="E1039" t="s">
        <v>5491</v>
      </c>
      <c r="F1039" t="s">
        <v>5492</v>
      </c>
      <c r="G1039" t="s">
        <v>5493</v>
      </c>
    </row>
    <row r="1040" spans="1:7">
      <c r="A1040">
        <v>32130514</v>
      </c>
      <c r="B1040" t="s">
        <v>22508</v>
      </c>
      <c r="C1040" t="s">
        <v>5490</v>
      </c>
      <c r="D1040" t="s">
        <v>5491</v>
      </c>
      <c r="E1040" t="s">
        <v>5491</v>
      </c>
      <c r="F1040" t="s">
        <v>5492</v>
      </c>
      <c r="G1040" t="s">
        <v>5493</v>
      </c>
    </row>
    <row r="1041" spans="1:7">
      <c r="A1041">
        <v>32130516</v>
      </c>
      <c r="B1041" t="s">
        <v>22509</v>
      </c>
      <c r="C1041" t="s">
        <v>5490</v>
      </c>
      <c r="D1041" t="s">
        <v>5491</v>
      </c>
      <c r="E1041" t="s">
        <v>5491</v>
      </c>
      <c r="F1041" t="s">
        <v>5492</v>
      </c>
      <c r="G1041" t="s">
        <v>5493</v>
      </c>
    </row>
    <row r="1042" spans="1:7">
      <c r="A1042">
        <v>32130518</v>
      </c>
      <c r="B1042" t="s">
        <v>22510</v>
      </c>
      <c r="C1042" t="s">
        <v>5490</v>
      </c>
      <c r="D1042" t="s">
        <v>5491</v>
      </c>
      <c r="E1042" t="s">
        <v>5491</v>
      </c>
      <c r="F1042" t="s">
        <v>5492</v>
      </c>
      <c r="G1042" t="s">
        <v>5493</v>
      </c>
    </row>
    <row r="1043" spans="1:7">
      <c r="A1043">
        <v>32130520</v>
      </c>
      <c r="B1043" t="s">
        <v>22511</v>
      </c>
      <c r="C1043" t="s">
        <v>5490</v>
      </c>
      <c r="D1043" t="s">
        <v>5491</v>
      </c>
      <c r="E1043" t="s">
        <v>5491</v>
      </c>
      <c r="F1043" t="s">
        <v>5492</v>
      </c>
      <c r="G1043" t="s">
        <v>5493</v>
      </c>
    </row>
    <row r="1044" spans="1:7">
      <c r="A1044">
        <v>32130522</v>
      </c>
      <c r="B1044" t="s">
        <v>22512</v>
      </c>
      <c r="C1044" t="s">
        <v>5490</v>
      </c>
      <c r="D1044" t="s">
        <v>5491</v>
      </c>
      <c r="E1044" t="s">
        <v>5491</v>
      </c>
      <c r="F1044" t="s">
        <v>5492</v>
      </c>
      <c r="G1044" t="s">
        <v>5493</v>
      </c>
    </row>
    <row r="1045" spans="1:7">
      <c r="A1045">
        <v>32130524</v>
      </c>
      <c r="B1045" t="s">
        <v>22513</v>
      </c>
      <c r="C1045" t="s">
        <v>5490</v>
      </c>
      <c r="D1045" t="s">
        <v>5491</v>
      </c>
      <c r="E1045" t="s">
        <v>5491</v>
      </c>
      <c r="F1045" t="s">
        <v>5492</v>
      </c>
      <c r="G1045" t="s">
        <v>5493</v>
      </c>
    </row>
    <row r="1046" spans="1:7">
      <c r="A1046">
        <v>32130650</v>
      </c>
      <c r="B1046" t="s">
        <v>22514</v>
      </c>
      <c r="C1046" t="s">
        <v>5490</v>
      </c>
      <c r="D1046" t="s">
        <v>5491</v>
      </c>
      <c r="E1046" t="s">
        <v>5491</v>
      </c>
      <c r="F1046" t="s">
        <v>5492</v>
      </c>
      <c r="G1046" t="s">
        <v>5493</v>
      </c>
    </row>
    <row r="1047" spans="1:7">
      <c r="A1047">
        <v>32130652</v>
      </c>
      <c r="B1047" t="s">
        <v>22515</v>
      </c>
      <c r="C1047" t="s">
        <v>5490</v>
      </c>
      <c r="D1047" t="s">
        <v>5491</v>
      </c>
      <c r="E1047" t="s">
        <v>5491</v>
      </c>
      <c r="F1047" t="s">
        <v>5492</v>
      </c>
      <c r="G1047" t="s">
        <v>5493</v>
      </c>
    </row>
    <row r="1048" spans="1:7">
      <c r="A1048">
        <v>32130654</v>
      </c>
      <c r="B1048" t="s">
        <v>22516</v>
      </c>
      <c r="C1048" t="s">
        <v>5490</v>
      </c>
      <c r="D1048" t="s">
        <v>5491</v>
      </c>
      <c r="E1048" t="s">
        <v>5491</v>
      </c>
      <c r="F1048" t="s">
        <v>5492</v>
      </c>
      <c r="G1048" t="s">
        <v>5493</v>
      </c>
    </row>
    <row r="1049" spans="1:7">
      <c r="A1049">
        <v>32130656</v>
      </c>
      <c r="B1049" t="s">
        <v>22517</v>
      </c>
      <c r="C1049" t="s">
        <v>5490</v>
      </c>
      <c r="D1049" t="s">
        <v>5491</v>
      </c>
      <c r="E1049" t="s">
        <v>5491</v>
      </c>
      <c r="F1049" t="s">
        <v>5492</v>
      </c>
      <c r="G1049" t="s">
        <v>5493</v>
      </c>
    </row>
    <row r="1050" spans="1:7">
      <c r="A1050">
        <v>32130658</v>
      </c>
      <c r="B1050" t="s">
        <v>22518</v>
      </c>
      <c r="C1050" t="s">
        <v>5490</v>
      </c>
      <c r="D1050" t="s">
        <v>5491</v>
      </c>
      <c r="E1050" t="s">
        <v>5491</v>
      </c>
      <c r="F1050" t="s">
        <v>5492</v>
      </c>
      <c r="G1050" t="s">
        <v>5493</v>
      </c>
    </row>
    <row r="1051" spans="1:7">
      <c r="A1051">
        <v>32130660</v>
      </c>
      <c r="B1051" t="s">
        <v>22519</v>
      </c>
      <c r="C1051" t="s">
        <v>5490</v>
      </c>
      <c r="D1051" t="s">
        <v>5491</v>
      </c>
      <c r="E1051" t="s">
        <v>5491</v>
      </c>
      <c r="F1051" t="s">
        <v>5492</v>
      </c>
      <c r="G1051" t="s">
        <v>5493</v>
      </c>
    </row>
    <row r="1052" spans="1:7">
      <c r="A1052">
        <v>32130772</v>
      </c>
      <c r="B1052" t="s">
        <v>22520</v>
      </c>
      <c r="C1052" t="s">
        <v>5490</v>
      </c>
      <c r="D1052" t="s">
        <v>5491</v>
      </c>
      <c r="E1052" t="s">
        <v>5491</v>
      </c>
      <c r="F1052" t="s">
        <v>5492</v>
      </c>
      <c r="G1052" t="s">
        <v>5493</v>
      </c>
    </row>
    <row r="1053" spans="1:7">
      <c r="A1053">
        <v>32130774</v>
      </c>
      <c r="B1053" t="s">
        <v>22521</v>
      </c>
      <c r="C1053" t="s">
        <v>5490</v>
      </c>
      <c r="D1053" t="s">
        <v>5491</v>
      </c>
      <c r="E1053" t="s">
        <v>5491</v>
      </c>
      <c r="F1053" t="s">
        <v>5492</v>
      </c>
      <c r="G1053" t="s">
        <v>5493</v>
      </c>
    </row>
    <row r="1054" spans="1:7">
      <c r="A1054">
        <v>32130776</v>
      </c>
      <c r="B1054" t="s">
        <v>22522</v>
      </c>
      <c r="C1054" t="s">
        <v>5490</v>
      </c>
      <c r="D1054" t="s">
        <v>5491</v>
      </c>
      <c r="E1054" t="s">
        <v>5491</v>
      </c>
      <c r="F1054" t="s">
        <v>5492</v>
      </c>
      <c r="G1054" t="s">
        <v>5493</v>
      </c>
    </row>
    <row r="1055" spans="1:7">
      <c r="A1055">
        <v>32130778</v>
      </c>
      <c r="B1055" t="s">
        <v>22523</v>
      </c>
      <c r="C1055" t="s">
        <v>5490</v>
      </c>
      <c r="D1055" t="s">
        <v>5491</v>
      </c>
      <c r="E1055" t="s">
        <v>5491</v>
      </c>
      <c r="F1055" t="s">
        <v>5492</v>
      </c>
      <c r="G1055" t="s">
        <v>5493</v>
      </c>
    </row>
    <row r="1056" spans="1:7">
      <c r="A1056">
        <v>32130780</v>
      </c>
      <c r="B1056" t="s">
        <v>22524</v>
      </c>
      <c r="C1056" t="s">
        <v>5490</v>
      </c>
      <c r="D1056" t="s">
        <v>5491</v>
      </c>
      <c r="E1056" t="s">
        <v>5491</v>
      </c>
      <c r="F1056" t="s">
        <v>5492</v>
      </c>
      <c r="G1056" t="s">
        <v>5493</v>
      </c>
    </row>
    <row r="1057" spans="1:7">
      <c r="A1057">
        <v>32130782</v>
      </c>
      <c r="B1057" t="s">
        <v>22525</v>
      </c>
      <c r="C1057" t="s">
        <v>5490</v>
      </c>
      <c r="D1057" t="s">
        <v>5491</v>
      </c>
      <c r="E1057" t="s">
        <v>5491</v>
      </c>
      <c r="F1057" t="s">
        <v>5492</v>
      </c>
      <c r="G1057" t="s">
        <v>5493</v>
      </c>
    </row>
    <row r="1058" spans="1:7">
      <c r="A1058">
        <v>32130894</v>
      </c>
      <c r="B1058" t="s">
        <v>22526</v>
      </c>
      <c r="C1058" t="s">
        <v>5490</v>
      </c>
      <c r="D1058" t="s">
        <v>5491</v>
      </c>
      <c r="E1058" t="s">
        <v>5491</v>
      </c>
      <c r="F1058" t="s">
        <v>5492</v>
      </c>
      <c r="G1058" t="s">
        <v>5493</v>
      </c>
    </row>
    <row r="1059" spans="1:7">
      <c r="A1059">
        <v>32130896</v>
      </c>
      <c r="B1059" t="s">
        <v>22527</v>
      </c>
      <c r="C1059" t="s">
        <v>5490</v>
      </c>
      <c r="D1059" t="s">
        <v>5491</v>
      </c>
      <c r="E1059" t="s">
        <v>5491</v>
      </c>
      <c r="F1059" t="s">
        <v>5492</v>
      </c>
      <c r="G1059" t="s">
        <v>5493</v>
      </c>
    </row>
    <row r="1060" spans="1:7">
      <c r="A1060">
        <v>32130898</v>
      </c>
      <c r="B1060" t="s">
        <v>22528</v>
      </c>
      <c r="C1060" t="s">
        <v>5490</v>
      </c>
      <c r="D1060" t="s">
        <v>5491</v>
      </c>
      <c r="E1060" t="s">
        <v>5491</v>
      </c>
      <c r="F1060" t="s">
        <v>5492</v>
      </c>
      <c r="G1060" t="s">
        <v>5493</v>
      </c>
    </row>
    <row r="1061" spans="1:7">
      <c r="A1061">
        <v>32130900</v>
      </c>
      <c r="B1061" t="s">
        <v>22529</v>
      </c>
      <c r="C1061" t="s">
        <v>5490</v>
      </c>
      <c r="D1061" t="s">
        <v>5491</v>
      </c>
      <c r="E1061" t="s">
        <v>5491</v>
      </c>
      <c r="F1061" t="s">
        <v>5492</v>
      </c>
      <c r="G1061" t="s">
        <v>5493</v>
      </c>
    </row>
    <row r="1062" spans="1:7">
      <c r="A1062">
        <v>32130902</v>
      </c>
      <c r="B1062" t="s">
        <v>22530</v>
      </c>
      <c r="C1062" t="s">
        <v>5490</v>
      </c>
      <c r="D1062" t="s">
        <v>5491</v>
      </c>
      <c r="E1062" t="s">
        <v>5491</v>
      </c>
      <c r="F1062" t="s">
        <v>5492</v>
      </c>
      <c r="G1062" t="s">
        <v>5493</v>
      </c>
    </row>
    <row r="1063" spans="1:7">
      <c r="A1063">
        <v>32130904</v>
      </c>
      <c r="B1063" t="s">
        <v>22531</v>
      </c>
      <c r="C1063" t="s">
        <v>5490</v>
      </c>
      <c r="D1063" t="s">
        <v>5491</v>
      </c>
      <c r="E1063" t="s">
        <v>5491</v>
      </c>
      <c r="F1063" t="s">
        <v>5492</v>
      </c>
      <c r="G1063" t="s">
        <v>5493</v>
      </c>
    </row>
    <row r="1064" spans="1:7">
      <c r="A1064">
        <v>32131014</v>
      </c>
      <c r="B1064" t="s">
        <v>22532</v>
      </c>
      <c r="C1064" t="s">
        <v>5490</v>
      </c>
      <c r="D1064" t="s">
        <v>5491</v>
      </c>
      <c r="E1064" t="s">
        <v>5491</v>
      </c>
      <c r="F1064" t="s">
        <v>5492</v>
      </c>
      <c r="G1064" t="s">
        <v>5493</v>
      </c>
    </row>
    <row r="1065" spans="1:7">
      <c r="A1065">
        <v>32131016</v>
      </c>
      <c r="B1065" t="s">
        <v>22533</v>
      </c>
      <c r="C1065" t="s">
        <v>5490</v>
      </c>
      <c r="D1065" t="s">
        <v>5491</v>
      </c>
      <c r="E1065" t="s">
        <v>5491</v>
      </c>
      <c r="F1065" t="s">
        <v>5492</v>
      </c>
      <c r="G1065" t="s">
        <v>5493</v>
      </c>
    </row>
    <row r="1066" spans="1:7">
      <c r="A1066">
        <v>32131018</v>
      </c>
      <c r="B1066" t="s">
        <v>22534</v>
      </c>
      <c r="C1066" t="s">
        <v>5490</v>
      </c>
      <c r="D1066" t="s">
        <v>5491</v>
      </c>
      <c r="E1066" t="s">
        <v>5491</v>
      </c>
      <c r="F1066" t="s">
        <v>5492</v>
      </c>
      <c r="G1066" t="s">
        <v>5493</v>
      </c>
    </row>
    <row r="1067" spans="1:7">
      <c r="A1067">
        <v>32131020</v>
      </c>
      <c r="B1067" t="s">
        <v>22535</v>
      </c>
      <c r="C1067" t="s">
        <v>5490</v>
      </c>
      <c r="D1067" t="s">
        <v>5491</v>
      </c>
      <c r="E1067" t="s">
        <v>5491</v>
      </c>
      <c r="F1067" t="s">
        <v>5492</v>
      </c>
      <c r="G1067" t="s">
        <v>5493</v>
      </c>
    </row>
    <row r="1068" spans="1:7">
      <c r="A1068">
        <v>32131022</v>
      </c>
      <c r="B1068" t="s">
        <v>22536</v>
      </c>
      <c r="C1068" t="s">
        <v>5490</v>
      </c>
      <c r="D1068" t="s">
        <v>5491</v>
      </c>
      <c r="E1068" t="s">
        <v>5491</v>
      </c>
      <c r="F1068" t="s">
        <v>5492</v>
      </c>
      <c r="G1068" t="s">
        <v>5493</v>
      </c>
    </row>
    <row r="1069" spans="1:7">
      <c r="A1069">
        <v>32131024</v>
      </c>
      <c r="B1069" t="s">
        <v>22537</v>
      </c>
      <c r="C1069" t="s">
        <v>5490</v>
      </c>
      <c r="D1069" t="s">
        <v>5491</v>
      </c>
      <c r="E1069" t="s">
        <v>5491</v>
      </c>
      <c r="F1069" t="s">
        <v>5492</v>
      </c>
      <c r="G1069" t="s">
        <v>5493</v>
      </c>
    </row>
    <row r="1070" spans="1:7">
      <c r="A1070">
        <v>32131132</v>
      </c>
      <c r="B1070" t="s">
        <v>22538</v>
      </c>
      <c r="C1070" t="s">
        <v>5490</v>
      </c>
      <c r="D1070" t="s">
        <v>5491</v>
      </c>
      <c r="E1070" t="s">
        <v>5491</v>
      </c>
      <c r="F1070" t="s">
        <v>5492</v>
      </c>
      <c r="G1070" t="s">
        <v>5493</v>
      </c>
    </row>
    <row r="1071" spans="1:7">
      <c r="A1071">
        <v>32131134</v>
      </c>
      <c r="B1071" t="s">
        <v>22539</v>
      </c>
      <c r="C1071" t="s">
        <v>5490</v>
      </c>
      <c r="D1071" t="s">
        <v>5491</v>
      </c>
      <c r="E1071" t="s">
        <v>5491</v>
      </c>
      <c r="F1071" t="s">
        <v>5492</v>
      </c>
      <c r="G1071" t="s">
        <v>5493</v>
      </c>
    </row>
    <row r="1072" spans="1:7">
      <c r="A1072">
        <v>32131136</v>
      </c>
      <c r="B1072" t="s">
        <v>22540</v>
      </c>
      <c r="C1072" t="s">
        <v>5490</v>
      </c>
      <c r="D1072" t="s">
        <v>5491</v>
      </c>
      <c r="E1072" t="s">
        <v>5491</v>
      </c>
      <c r="F1072" t="s">
        <v>5492</v>
      </c>
      <c r="G1072" t="s">
        <v>5493</v>
      </c>
    </row>
    <row r="1073" spans="1:7">
      <c r="A1073">
        <v>32131138</v>
      </c>
      <c r="B1073" t="s">
        <v>22541</v>
      </c>
      <c r="C1073" t="s">
        <v>5490</v>
      </c>
      <c r="D1073" t="s">
        <v>5491</v>
      </c>
      <c r="E1073" t="s">
        <v>5491</v>
      </c>
      <c r="F1073" t="s">
        <v>5492</v>
      </c>
      <c r="G1073" t="s">
        <v>5493</v>
      </c>
    </row>
    <row r="1074" spans="1:7">
      <c r="A1074">
        <v>32131140</v>
      </c>
      <c r="B1074" t="s">
        <v>22542</v>
      </c>
      <c r="C1074" t="s">
        <v>5490</v>
      </c>
      <c r="D1074" t="s">
        <v>5491</v>
      </c>
      <c r="E1074" t="s">
        <v>5491</v>
      </c>
      <c r="F1074" t="s">
        <v>5492</v>
      </c>
      <c r="G1074" t="s">
        <v>5493</v>
      </c>
    </row>
    <row r="1075" spans="1:7">
      <c r="A1075">
        <v>32131142</v>
      </c>
      <c r="B1075" t="s">
        <v>22543</v>
      </c>
      <c r="C1075" t="s">
        <v>5490</v>
      </c>
      <c r="D1075" t="s">
        <v>5491</v>
      </c>
      <c r="E1075" t="s">
        <v>5491</v>
      </c>
      <c r="F1075" t="s">
        <v>5492</v>
      </c>
      <c r="G1075" t="s">
        <v>5493</v>
      </c>
    </row>
    <row r="1076" spans="1:7">
      <c r="A1076">
        <v>32131240</v>
      </c>
      <c r="B1076" t="s">
        <v>22544</v>
      </c>
      <c r="C1076" t="s">
        <v>5490</v>
      </c>
      <c r="D1076" t="s">
        <v>5491</v>
      </c>
      <c r="E1076" t="s">
        <v>5491</v>
      </c>
      <c r="F1076" t="s">
        <v>5492</v>
      </c>
      <c r="G1076" t="s">
        <v>5493</v>
      </c>
    </row>
    <row r="1077" spans="1:7">
      <c r="A1077">
        <v>32131242</v>
      </c>
      <c r="B1077" t="s">
        <v>22545</v>
      </c>
      <c r="C1077" t="s">
        <v>5490</v>
      </c>
      <c r="D1077" t="s">
        <v>5491</v>
      </c>
      <c r="E1077" t="s">
        <v>5491</v>
      </c>
      <c r="F1077" t="s">
        <v>5492</v>
      </c>
      <c r="G1077" t="s">
        <v>5493</v>
      </c>
    </row>
    <row r="1078" spans="1:7">
      <c r="A1078">
        <v>32131244</v>
      </c>
      <c r="B1078" t="s">
        <v>22546</v>
      </c>
      <c r="C1078" t="s">
        <v>5490</v>
      </c>
      <c r="D1078" t="s">
        <v>5491</v>
      </c>
      <c r="E1078" t="s">
        <v>5491</v>
      </c>
      <c r="F1078" t="s">
        <v>5492</v>
      </c>
      <c r="G1078" t="s">
        <v>5493</v>
      </c>
    </row>
    <row r="1079" spans="1:7">
      <c r="A1079">
        <v>32131246</v>
      </c>
      <c r="B1079" t="s">
        <v>22547</v>
      </c>
      <c r="C1079" t="s">
        <v>5490</v>
      </c>
      <c r="D1079" t="s">
        <v>5491</v>
      </c>
      <c r="E1079" t="s">
        <v>5491</v>
      </c>
      <c r="F1079" t="s">
        <v>5492</v>
      </c>
      <c r="G1079" t="s">
        <v>5493</v>
      </c>
    </row>
    <row r="1080" spans="1:7">
      <c r="A1080">
        <v>32131248</v>
      </c>
      <c r="B1080" t="s">
        <v>22548</v>
      </c>
      <c r="C1080" t="s">
        <v>5490</v>
      </c>
      <c r="D1080" t="s">
        <v>5491</v>
      </c>
      <c r="E1080" t="s">
        <v>5491</v>
      </c>
      <c r="F1080" t="s">
        <v>5492</v>
      </c>
      <c r="G1080" t="s">
        <v>5493</v>
      </c>
    </row>
    <row r="1081" spans="1:7">
      <c r="A1081">
        <v>32131250</v>
      </c>
      <c r="B1081" t="s">
        <v>22549</v>
      </c>
      <c r="C1081" t="s">
        <v>5490</v>
      </c>
      <c r="D1081" t="s">
        <v>5491</v>
      </c>
      <c r="E1081" t="s">
        <v>5491</v>
      </c>
      <c r="F1081" t="s">
        <v>5492</v>
      </c>
      <c r="G1081" t="s">
        <v>5493</v>
      </c>
    </row>
    <row r="1082" spans="1:7">
      <c r="A1082">
        <v>32131350</v>
      </c>
      <c r="B1082" t="s">
        <v>22550</v>
      </c>
      <c r="C1082" t="s">
        <v>5490</v>
      </c>
      <c r="D1082" t="s">
        <v>5491</v>
      </c>
      <c r="E1082" t="s">
        <v>5491</v>
      </c>
      <c r="F1082" t="s">
        <v>5492</v>
      </c>
      <c r="G1082" t="s">
        <v>5493</v>
      </c>
    </row>
    <row r="1083" spans="1:7">
      <c r="A1083">
        <v>32131352</v>
      </c>
      <c r="B1083" t="s">
        <v>22551</v>
      </c>
      <c r="C1083" t="s">
        <v>5490</v>
      </c>
      <c r="D1083" t="s">
        <v>5491</v>
      </c>
      <c r="E1083" t="s">
        <v>5491</v>
      </c>
      <c r="F1083" t="s">
        <v>5492</v>
      </c>
      <c r="G1083" t="s">
        <v>5493</v>
      </c>
    </row>
    <row r="1084" spans="1:7">
      <c r="A1084">
        <v>32131354</v>
      </c>
      <c r="B1084" t="s">
        <v>22552</v>
      </c>
      <c r="C1084" t="s">
        <v>5490</v>
      </c>
      <c r="D1084" t="s">
        <v>5491</v>
      </c>
      <c r="E1084" t="s">
        <v>5491</v>
      </c>
      <c r="F1084" t="s">
        <v>5492</v>
      </c>
      <c r="G1084" t="s">
        <v>5493</v>
      </c>
    </row>
    <row r="1085" spans="1:7">
      <c r="A1085">
        <v>32131356</v>
      </c>
      <c r="B1085" t="s">
        <v>22553</v>
      </c>
      <c r="C1085" t="s">
        <v>5490</v>
      </c>
      <c r="D1085" t="s">
        <v>5491</v>
      </c>
      <c r="E1085" t="s">
        <v>5491</v>
      </c>
      <c r="F1085" t="s">
        <v>5492</v>
      </c>
      <c r="G1085" t="s">
        <v>5493</v>
      </c>
    </row>
    <row r="1086" spans="1:7">
      <c r="A1086">
        <v>32131358</v>
      </c>
      <c r="B1086" t="s">
        <v>22554</v>
      </c>
      <c r="C1086" t="s">
        <v>5490</v>
      </c>
      <c r="D1086" t="s">
        <v>5491</v>
      </c>
      <c r="E1086" t="s">
        <v>5491</v>
      </c>
      <c r="F1086" t="s">
        <v>5492</v>
      </c>
      <c r="G1086" t="s">
        <v>5493</v>
      </c>
    </row>
    <row r="1087" spans="1:7">
      <c r="A1087">
        <v>32131360</v>
      </c>
      <c r="B1087" t="s">
        <v>22555</v>
      </c>
      <c r="C1087" t="s">
        <v>5490</v>
      </c>
      <c r="D1087" t="s">
        <v>5491</v>
      </c>
      <c r="E1087" t="s">
        <v>5491</v>
      </c>
      <c r="F1087" t="s">
        <v>5492</v>
      </c>
      <c r="G1087" t="s">
        <v>5493</v>
      </c>
    </row>
    <row r="1088" spans="1:7">
      <c r="A1088">
        <v>32131452</v>
      </c>
      <c r="B1088" t="s">
        <v>22556</v>
      </c>
      <c r="C1088" t="s">
        <v>5490</v>
      </c>
      <c r="D1088" t="s">
        <v>5491</v>
      </c>
      <c r="E1088" t="s">
        <v>5491</v>
      </c>
      <c r="F1088" t="s">
        <v>5492</v>
      </c>
      <c r="G1088" t="s">
        <v>5493</v>
      </c>
    </row>
    <row r="1089" spans="1:7">
      <c r="A1089">
        <v>32131454</v>
      </c>
      <c r="B1089" t="s">
        <v>22557</v>
      </c>
      <c r="C1089" t="s">
        <v>5490</v>
      </c>
      <c r="D1089" t="s">
        <v>5491</v>
      </c>
      <c r="E1089" t="s">
        <v>5491</v>
      </c>
      <c r="F1089" t="s">
        <v>5492</v>
      </c>
      <c r="G1089" t="s">
        <v>5493</v>
      </c>
    </row>
    <row r="1090" spans="1:7">
      <c r="A1090">
        <v>32131456</v>
      </c>
      <c r="B1090" t="s">
        <v>22558</v>
      </c>
      <c r="C1090" t="s">
        <v>5490</v>
      </c>
      <c r="D1090" t="s">
        <v>5491</v>
      </c>
      <c r="E1090" t="s">
        <v>5491</v>
      </c>
      <c r="F1090" t="s">
        <v>5492</v>
      </c>
      <c r="G1090" t="s">
        <v>5493</v>
      </c>
    </row>
    <row r="1091" spans="1:7">
      <c r="A1091">
        <v>32131458</v>
      </c>
      <c r="B1091" t="s">
        <v>22559</v>
      </c>
      <c r="C1091" t="s">
        <v>5490</v>
      </c>
      <c r="D1091" t="s">
        <v>5491</v>
      </c>
      <c r="E1091" t="s">
        <v>5491</v>
      </c>
      <c r="F1091" t="s">
        <v>5492</v>
      </c>
      <c r="G1091" t="s">
        <v>5493</v>
      </c>
    </row>
    <row r="1092" spans="1:7">
      <c r="A1092">
        <v>32131460</v>
      </c>
      <c r="B1092" t="s">
        <v>22560</v>
      </c>
      <c r="C1092" t="s">
        <v>5490</v>
      </c>
      <c r="D1092" t="s">
        <v>5491</v>
      </c>
      <c r="E1092" t="s">
        <v>5491</v>
      </c>
      <c r="F1092" t="s">
        <v>5492</v>
      </c>
      <c r="G1092" t="s">
        <v>5493</v>
      </c>
    </row>
    <row r="1093" spans="1:7">
      <c r="A1093">
        <v>32131462</v>
      </c>
      <c r="B1093" t="s">
        <v>22561</v>
      </c>
      <c r="C1093" t="s">
        <v>5490</v>
      </c>
      <c r="D1093" t="s">
        <v>5491</v>
      </c>
      <c r="E1093" t="s">
        <v>5491</v>
      </c>
      <c r="F1093" t="s">
        <v>5492</v>
      </c>
      <c r="G1093" t="s">
        <v>5493</v>
      </c>
    </row>
    <row r="1094" spans="1:7">
      <c r="A1094">
        <v>32131548</v>
      </c>
      <c r="B1094" t="s">
        <v>22562</v>
      </c>
      <c r="C1094" t="s">
        <v>5490</v>
      </c>
      <c r="D1094" t="s">
        <v>5491</v>
      </c>
      <c r="E1094" t="s">
        <v>5491</v>
      </c>
      <c r="F1094" t="s">
        <v>5492</v>
      </c>
      <c r="G1094" t="s">
        <v>5493</v>
      </c>
    </row>
    <row r="1095" spans="1:7">
      <c r="A1095">
        <v>32131550</v>
      </c>
      <c r="B1095" t="s">
        <v>22563</v>
      </c>
      <c r="C1095" t="s">
        <v>5490</v>
      </c>
      <c r="D1095" t="s">
        <v>5491</v>
      </c>
      <c r="E1095" t="s">
        <v>5491</v>
      </c>
      <c r="F1095" t="s">
        <v>5492</v>
      </c>
      <c r="G1095" t="s">
        <v>5493</v>
      </c>
    </row>
    <row r="1096" spans="1:7">
      <c r="A1096">
        <v>32131552</v>
      </c>
      <c r="B1096" t="s">
        <v>22564</v>
      </c>
      <c r="C1096" t="s">
        <v>5490</v>
      </c>
      <c r="D1096" t="s">
        <v>5491</v>
      </c>
      <c r="E1096" t="s">
        <v>5491</v>
      </c>
      <c r="F1096" t="s">
        <v>5492</v>
      </c>
      <c r="G1096" t="s">
        <v>5493</v>
      </c>
    </row>
    <row r="1097" spans="1:7">
      <c r="A1097">
        <v>32131554</v>
      </c>
      <c r="B1097" t="s">
        <v>22565</v>
      </c>
      <c r="C1097" t="s">
        <v>5490</v>
      </c>
      <c r="D1097" t="s">
        <v>5491</v>
      </c>
      <c r="E1097" t="s">
        <v>5491</v>
      </c>
      <c r="F1097" t="s">
        <v>5492</v>
      </c>
      <c r="G1097" t="s">
        <v>5493</v>
      </c>
    </row>
    <row r="1098" spans="1:7">
      <c r="A1098">
        <v>32131556</v>
      </c>
      <c r="B1098" t="s">
        <v>22566</v>
      </c>
      <c r="C1098" t="s">
        <v>5490</v>
      </c>
      <c r="D1098" t="s">
        <v>5491</v>
      </c>
      <c r="E1098" t="s">
        <v>5491</v>
      </c>
      <c r="F1098" t="s">
        <v>5492</v>
      </c>
      <c r="G1098" t="s">
        <v>5493</v>
      </c>
    </row>
    <row r="1099" spans="1:7">
      <c r="A1099">
        <v>32131558</v>
      </c>
      <c r="B1099" t="s">
        <v>22567</v>
      </c>
      <c r="C1099" t="s">
        <v>5490</v>
      </c>
      <c r="D1099" t="s">
        <v>5491</v>
      </c>
      <c r="E1099" t="s">
        <v>5491</v>
      </c>
      <c r="F1099" t="s">
        <v>5492</v>
      </c>
      <c r="G1099" t="s">
        <v>5493</v>
      </c>
    </row>
    <row r="1100" spans="1:7">
      <c r="A1100">
        <v>32131638</v>
      </c>
      <c r="B1100" t="s">
        <v>22568</v>
      </c>
      <c r="C1100" t="s">
        <v>5490</v>
      </c>
      <c r="D1100" t="s">
        <v>5491</v>
      </c>
      <c r="E1100" t="s">
        <v>5491</v>
      </c>
      <c r="F1100" t="s">
        <v>5492</v>
      </c>
      <c r="G1100" t="s">
        <v>5493</v>
      </c>
    </row>
    <row r="1101" spans="1:7">
      <c r="A1101">
        <v>32131640</v>
      </c>
      <c r="B1101" t="s">
        <v>22569</v>
      </c>
      <c r="C1101" t="s">
        <v>5490</v>
      </c>
      <c r="D1101" t="s">
        <v>5491</v>
      </c>
      <c r="E1101" t="s">
        <v>5491</v>
      </c>
      <c r="F1101" t="s">
        <v>5492</v>
      </c>
      <c r="G1101" t="s">
        <v>5493</v>
      </c>
    </row>
    <row r="1102" spans="1:7">
      <c r="A1102">
        <v>32131642</v>
      </c>
      <c r="B1102" t="s">
        <v>22570</v>
      </c>
      <c r="C1102" t="s">
        <v>5490</v>
      </c>
      <c r="D1102" t="s">
        <v>5491</v>
      </c>
      <c r="E1102" t="s">
        <v>5491</v>
      </c>
      <c r="F1102" t="s">
        <v>5492</v>
      </c>
      <c r="G1102" t="s">
        <v>5493</v>
      </c>
    </row>
    <row r="1103" spans="1:7">
      <c r="A1103">
        <v>32131644</v>
      </c>
      <c r="B1103" t="s">
        <v>22571</v>
      </c>
      <c r="C1103" t="s">
        <v>5490</v>
      </c>
      <c r="D1103" t="s">
        <v>5491</v>
      </c>
      <c r="E1103" t="s">
        <v>5491</v>
      </c>
      <c r="F1103" t="s">
        <v>5492</v>
      </c>
      <c r="G1103" t="s">
        <v>5493</v>
      </c>
    </row>
    <row r="1104" spans="1:7">
      <c r="A1104">
        <v>32131646</v>
      </c>
      <c r="B1104" t="s">
        <v>22572</v>
      </c>
      <c r="C1104" t="s">
        <v>5490</v>
      </c>
      <c r="D1104" t="s">
        <v>5491</v>
      </c>
      <c r="E1104" t="s">
        <v>5491</v>
      </c>
      <c r="F1104" t="s">
        <v>5492</v>
      </c>
      <c r="G1104" t="s">
        <v>5493</v>
      </c>
    </row>
    <row r="1105" spans="1:7">
      <c r="A1105">
        <v>32131648</v>
      </c>
      <c r="B1105" t="s">
        <v>22573</v>
      </c>
      <c r="C1105" t="s">
        <v>5490</v>
      </c>
      <c r="D1105" t="s">
        <v>5491</v>
      </c>
      <c r="E1105" t="s">
        <v>5491</v>
      </c>
      <c r="F1105" t="s">
        <v>5492</v>
      </c>
      <c r="G1105" t="s">
        <v>5493</v>
      </c>
    </row>
    <row r="1106" spans="1:7">
      <c r="A1106">
        <v>32131722</v>
      </c>
      <c r="B1106" t="s">
        <v>22574</v>
      </c>
      <c r="C1106" t="s">
        <v>5490</v>
      </c>
      <c r="D1106" t="s">
        <v>5491</v>
      </c>
      <c r="E1106" t="s">
        <v>5491</v>
      </c>
      <c r="F1106" t="s">
        <v>5492</v>
      </c>
      <c r="G1106" t="s">
        <v>5493</v>
      </c>
    </row>
    <row r="1107" spans="1:7">
      <c r="A1107">
        <v>32131724</v>
      </c>
      <c r="B1107" t="s">
        <v>22575</v>
      </c>
      <c r="C1107" t="s">
        <v>5490</v>
      </c>
      <c r="D1107" t="s">
        <v>5491</v>
      </c>
      <c r="E1107" t="s">
        <v>5491</v>
      </c>
      <c r="F1107" t="s">
        <v>5492</v>
      </c>
      <c r="G1107" t="s">
        <v>5493</v>
      </c>
    </row>
    <row r="1108" spans="1:7">
      <c r="A1108">
        <v>32131726</v>
      </c>
      <c r="B1108" t="s">
        <v>22576</v>
      </c>
      <c r="C1108" t="s">
        <v>5490</v>
      </c>
      <c r="D1108" t="s">
        <v>5491</v>
      </c>
      <c r="E1108" t="s">
        <v>5491</v>
      </c>
      <c r="F1108" t="s">
        <v>5492</v>
      </c>
      <c r="G1108" t="s">
        <v>5493</v>
      </c>
    </row>
    <row r="1109" spans="1:7">
      <c r="A1109">
        <v>32131728</v>
      </c>
      <c r="B1109" t="s">
        <v>22577</v>
      </c>
      <c r="C1109" t="s">
        <v>5490</v>
      </c>
      <c r="D1109" t="s">
        <v>5491</v>
      </c>
      <c r="E1109" t="s">
        <v>5491</v>
      </c>
      <c r="F1109" t="s">
        <v>5492</v>
      </c>
      <c r="G1109" t="s">
        <v>5493</v>
      </c>
    </row>
    <row r="1110" spans="1:7">
      <c r="A1110">
        <v>32131730</v>
      </c>
      <c r="B1110" t="s">
        <v>22578</v>
      </c>
      <c r="C1110" t="s">
        <v>5490</v>
      </c>
      <c r="D1110" t="s">
        <v>5491</v>
      </c>
      <c r="E1110" t="s">
        <v>5491</v>
      </c>
      <c r="F1110" t="s">
        <v>5492</v>
      </c>
      <c r="G1110" t="s">
        <v>5493</v>
      </c>
    </row>
    <row r="1111" spans="1:7">
      <c r="A1111">
        <v>32131732</v>
      </c>
      <c r="B1111" t="s">
        <v>22579</v>
      </c>
      <c r="C1111" t="s">
        <v>5490</v>
      </c>
      <c r="D1111" t="s">
        <v>5491</v>
      </c>
      <c r="E1111" t="s">
        <v>5491</v>
      </c>
      <c r="F1111" t="s">
        <v>5492</v>
      </c>
      <c r="G1111" t="s">
        <v>5493</v>
      </c>
    </row>
    <row r="1112" spans="1:7">
      <c r="A1112">
        <v>32131734</v>
      </c>
      <c r="B1112" t="s">
        <v>22580</v>
      </c>
      <c r="C1112" t="s">
        <v>5490</v>
      </c>
      <c r="D1112" t="s">
        <v>5491</v>
      </c>
      <c r="E1112" t="s">
        <v>5491</v>
      </c>
      <c r="F1112" t="s">
        <v>5492</v>
      </c>
      <c r="G1112" t="s">
        <v>5493</v>
      </c>
    </row>
    <row r="1113" spans="1:7">
      <c r="A1113">
        <v>32131750</v>
      </c>
      <c r="B1113" t="s">
        <v>22581</v>
      </c>
      <c r="C1113" t="s">
        <v>5490</v>
      </c>
      <c r="D1113" t="s">
        <v>5491</v>
      </c>
      <c r="E1113" t="s">
        <v>5491</v>
      </c>
      <c r="F1113" t="s">
        <v>5492</v>
      </c>
      <c r="G1113" t="s">
        <v>5493</v>
      </c>
    </row>
    <row r="1114" spans="1:7">
      <c r="A1114">
        <v>32131752</v>
      </c>
      <c r="B1114" t="s">
        <v>22582</v>
      </c>
      <c r="C1114" t="s">
        <v>5490</v>
      </c>
      <c r="D1114" t="s">
        <v>5491</v>
      </c>
      <c r="E1114" t="s">
        <v>5491</v>
      </c>
      <c r="F1114" t="s">
        <v>5492</v>
      </c>
      <c r="G1114" t="s">
        <v>5493</v>
      </c>
    </row>
    <row r="1115" spans="1:7">
      <c r="A1115">
        <v>32131754</v>
      </c>
      <c r="B1115" t="s">
        <v>22583</v>
      </c>
      <c r="C1115" t="s">
        <v>5490</v>
      </c>
      <c r="D1115" t="s">
        <v>5491</v>
      </c>
      <c r="E1115" t="s">
        <v>5491</v>
      </c>
      <c r="F1115" t="s">
        <v>5492</v>
      </c>
      <c r="G1115" t="s">
        <v>5493</v>
      </c>
    </row>
    <row r="1116" spans="1:7">
      <c r="A1116">
        <v>32131756</v>
      </c>
      <c r="B1116" t="s">
        <v>22584</v>
      </c>
      <c r="C1116" t="s">
        <v>5490</v>
      </c>
      <c r="D1116" t="s">
        <v>5491</v>
      </c>
      <c r="E1116" t="s">
        <v>5491</v>
      </c>
      <c r="F1116" t="s">
        <v>5492</v>
      </c>
      <c r="G1116" t="s">
        <v>5493</v>
      </c>
    </row>
    <row r="1117" spans="1:7">
      <c r="A1117">
        <v>32131758</v>
      </c>
      <c r="B1117" t="s">
        <v>22585</v>
      </c>
      <c r="C1117" t="s">
        <v>5490</v>
      </c>
      <c r="D1117" t="s">
        <v>5491</v>
      </c>
      <c r="E1117" t="s">
        <v>5491</v>
      </c>
      <c r="F1117" t="s">
        <v>5492</v>
      </c>
      <c r="G1117" t="s">
        <v>5493</v>
      </c>
    </row>
    <row r="1118" spans="1:7">
      <c r="A1118">
        <v>32131760</v>
      </c>
      <c r="B1118" t="s">
        <v>22586</v>
      </c>
      <c r="C1118" t="s">
        <v>5490</v>
      </c>
      <c r="D1118" t="s">
        <v>5491</v>
      </c>
      <c r="E1118" t="s">
        <v>5491</v>
      </c>
      <c r="F1118" t="s">
        <v>5492</v>
      </c>
      <c r="G1118" t="s">
        <v>5493</v>
      </c>
    </row>
    <row r="1119" spans="1:7">
      <c r="A1119">
        <v>32131762</v>
      </c>
      <c r="B1119" t="s">
        <v>22587</v>
      </c>
      <c r="C1119" t="s">
        <v>5490</v>
      </c>
      <c r="D1119" t="s">
        <v>5491</v>
      </c>
      <c r="E1119" t="s">
        <v>5491</v>
      </c>
      <c r="F1119" t="s">
        <v>5492</v>
      </c>
      <c r="G1119" t="s">
        <v>5493</v>
      </c>
    </row>
    <row r="1120" spans="1:7">
      <c r="A1120">
        <v>32131814</v>
      </c>
      <c r="B1120" t="s">
        <v>22588</v>
      </c>
      <c r="C1120" t="s">
        <v>5490</v>
      </c>
      <c r="D1120" t="s">
        <v>5491</v>
      </c>
      <c r="E1120" t="s">
        <v>5491</v>
      </c>
      <c r="F1120" t="s">
        <v>5492</v>
      </c>
      <c r="G1120" t="s">
        <v>5493</v>
      </c>
    </row>
    <row r="1121" spans="1:7">
      <c r="A1121">
        <v>32131816</v>
      </c>
      <c r="B1121" t="s">
        <v>22589</v>
      </c>
      <c r="C1121" t="s">
        <v>5490</v>
      </c>
      <c r="D1121" t="s">
        <v>5491</v>
      </c>
      <c r="E1121" t="s">
        <v>5491</v>
      </c>
      <c r="F1121" t="s">
        <v>5492</v>
      </c>
      <c r="G1121" t="s">
        <v>5493</v>
      </c>
    </row>
    <row r="1122" spans="1:7">
      <c r="A1122">
        <v>32131818</v>
      </c>
      <c r="B1122" t="s">
        <v>22590</v>
      </c>
      <c r="C1122" t="s">
        <v>5490</v>
      </c>
      <c r="D1122" t="s">
        <v>5491</v>
      </c>
      <c r="E1122" t="s">
        <v>5491</v>
      </c>
      <c r="F1122" t="s">
        <v>5492</v>
      </c>
      <c r="G1122" t="s">
        <v>5493</v>
      </c>
    </row>
    <row r="1123" spans="1:7">
      <c r="A1123">
        <v>32131820</v>
      </c>
      <c r="B1123" t="s">
        <v>22591</v>
      </c>
      <c r="C1123" t="s">
        <v>5490</v>
      </c>
      <c r="D1123" t="s">
        <v>5491</v>
      </c>
      <c r="E1123" t="s">
        <v>5491</v>
      </c>
      <c r="F1123" t="s">
        <v>5492</v>
      </c>
      <c r="G1123" t="s">
        <v>5493</v>
      </c>
    </row>
    <row r="1124" spans="1:7">
      <c r="A1124">
        <v>32131822</v>
      </c>
      <c r="B1124" t="s">
        <v>22592</v>
      </c>
      <c r="C1124" t="s">
        <v>5490</v>
      </c>
      <c r="D1124" t="s">
        <v>5491</v>
      </c>
      <c r="E1124" t="s">
        <v>5491</v>
      </c>
      <c r="F1124" t="s">
        <v>5492</v>
      </c>
      <c r="G1124" t="s">
        <v>5493</v>
      </c>
    </row>
    <row r="1125" spans="1:7">
      <c r="A1125">
        <v>32131824</v>
      </c>
      <c r="B1125" t="s">
        <v>22593</v>
      </c>
      <c r="C1125" t="s">
        <v>5490</v>
      </c>
      <c r="D1125" t="s">
        <v>5491</v>
      </c>
      <c r="E1125" t="s">
        <v>5491</v>
      </c>
      <c r="F1125" t="s">
        <v>5492</v>
      </c>
      <c r="G1125" t="s">
        <v>5493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125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47700</v>
      </c>
      <c r="D2">
        <v>47701</v>
      </c>
    </row>
    <row r="3" spans="1:4">
      <c r="A3" t="s" s="1">
        <v>4353</v>
      </c>
      <c r="B3" t="s" s="1">
        <v>67</v>
      </c>
      <c r="C3" t="s" s="1">
        <v>22594</v>
      </c>
      <c r="D3" t="s" s="1">
        <v>22595</v>
      </c>
    </row>
    <row r="4" spans="1:4">
      <c r="A4">
        <v>32129592</v>
      </c>
      <c r="B4" t="s">
        <v>22596</v>
      </c>
      <c r="C4" t="s">
        <v>22597</v>
      </c>
      <c r="D4" t="s">
        <v>22597</v>
      </c>
    </row>
    <row r="5" spans="1:4">
      <c r="A5">
        <v>32129594</v>
      </c>
      <c r="B5" t="s">
        <v>22598</v>
      </c>
      <c r="C5" t="s">
        <v>22597</v>
      </c>
      <c r="D5" t="s">
        <v>22597</v>
      </c>
    </row>
    <row r="6" spans="1:4">
      <c r="A6">
        <v>32129694</v>
      </c>
      <c r="B6" t="s">
        <v>22599</v>
      </c>
      <c r="C6" t="s">
        <v>22597</v>
      </c>
      <c r="D6" t="s">
        <v>22597</v>
      </c>
    </row>
    <row r="7" spans="1:4">
      <c r="A7">
        <v>32129696</v>
      </c>
      <c r="B7" t="s">
        <v>22600</v>
      </c>
      <c r="C7" t="s">
        <v>22597</v>
      </c>
      <c r="D7" t="s">
        <v>22597</v>
      </c>
    </row>
    <row r="8" spans="1:4">
      <c r="A8">
        <v>32129698</v>
      </c>
      <c r="B8" t="s">
        <v>22601</v>
      </c>
      <c r="C8" t="s">
        <v>22597</v>
      </c>
      <c r="D8" t="s">
        <v>22597</v>
      </c>
    </row>
    <row r="9" spans="1:4">
      <c r="A9">
        <v>32129700</v>
      </c>
      <c r="B9" t="s">
        <v>22602</v>
      </c>
      <c r="C9" t="s">
        <v>22597</v>
      </c>
      <c r="D9" t="s">
        <v>22597</v>
      </c>
    </row>
    <row r="10" spans="1:4">
      <c r="A10">
        <v>32129702</v>
      </c>
      <c r="B10" t="s">
        <v>22603</v>
      </c>
      <c r="C10" t="s">
        <v>22597</v>
      </c>
      <c r="D10" t="s">
        <v>22597</v>
      </c>
    </row>
    <row r="11" spans="1:4">
      <c r="A11">
        <v>32129704</v>
      </c>
      <c r="B11" t="s">
        <v>22604</v>
      </c>
      <c r="C11" t="s">
        <v>22597</v>
      </c>
      <c r="D11" t="s">
        <v>22597</v>
      </c>
    </row>
    <row r="12" spans="1:4">
      <c r="A12">
        <v>32129706</v>
      </c>
      <c r="B12" t="s">
        <v>22605</v>
      </c>
      <c r="C12" t="s">
        <v>22597</v>
      </c>
      <c r="D12" t="s">
        <v>22597</v>
      </c>
    </row>
    <row r="13" spans="1:4">
      <c r="A13">
        <v>32129708</v>
      </c>
      <c r="B13" t="s">
        <v>22606</v>
      </c>
      <c r="C13" t="s">
        <v>22597</v>
      </c>
      <c r="D13" t="s">
        <v>22597</v>
      </c>
    </row>
    <row r="14" spans="1:4">
      <c r="A14">
        <v>32129710</v>
      </c>
      <c r="B14" t="s">
        <v>22607</v>
      </c>
      <c r="C14" t="s">
        <v>22597</v>
      </c>
      <c r="D14" t="s">
        <v>22597</v>
      </c>
    </row>
    <row r="15" spans="1:4">
      <c r="A15">
        <v>32129712</v>
      </c>
      <c r="B15" t="s">
        <v>22608</v>
      </c>
      <c r="C15" t="s">
        <v>22597</v>
      </c>
      <c r="D15" t="s">
        <v>22597</v>
      </c>
    </row>
    <row r="16" spans="1:4">
      <c r="A16">
        <v>32129714</v>
      </c>
      <c r="B16" t="s">
        <v>22609</v>
      </c>
      <c r="C16" t="s">
        <v>22597</v>
      </c>
      <c r="D16" t="s">
        <v>22597</v>
      </c>
    </row>
    <row r="17" spans="1:4">
      <c r="A17">
        <v>32129716</v>
      </c>
      <c r="B17" t="s">
        <v>22610</v>
      </c>
      <c r="C17" t="s">
        <v>22597</v>
      </c>
      <c r="D17" t="s">
        <v>22597</v>
      </c>
    </row>
    <row r="18" spans="1:4">
      <c r="A18">
        <v>32129840</v>
      </c>
      <c r="B18" t="s">
        <v>22611</v>
      </c>
      <c r="C18" t="s">
        <v>22597</v>
      </c>
      <c r="D18" t="s">
        <v>22597</v>
      </c>
    </row>
    <row r="19" spans="1:4">
      <c r="A19">
        <v>32129842</v>
      </c>
      <c r="B19" t="s">
        <v>22612</v>
      </c>
      <c r="C19" t="s">
        <v>22597</v>
      </c>
      <c r="D19" t="s">
        <v>22597</v>
      </c>
    </row>
    <row r="20" spans="1:4">
      <c r="A20">
        <v>32129844</v>
      </c>
      <c r="B20" t="s">
        <v>22613</v>
      </c>
      <c r="C20" t="s">
        <v>22597</v>
      </c>
      <c r="D20" t="s">
        <v>22597</v>
      </c>
    </row>
    <row r="21" spans="1:4">
      <c r="A21">
        <v>32129846</v>
      </c>
      <c r="B21" t="s">
        <v>22614</v>
      </c>
      <c r="C21" t="s">
        <v>22597</v>
      </c>
      <c r="D21" t="s">
        <v>22597</v>
      </c>
    </row>
    <row r="22" spans="1:4">
      <c r="A22">
        <v>32129848</v>
      </c>
      <c r="B22" t="s">
        <v>22615</v>
      </c>
      <c r="C22" t="s">
        <v>22597</v>
      </c>
      <c r="D22" t="s">
        <v>22597</v>
      </c>
    </row>
    <row r="23" spans="1:4">
      <c r="A23">
        <v>32129850</v>
      </c>
      <c r="B23" t="s">
        <v>22616</v>
      </c>
      <c r="C23" t="s">
        <v>22597</v>
      </c>
      <c r="D23" t="s">
        <v>22597</v>
      </c>
    </row>
    <row r="24" spans="1:4">
      <c r="A24">
        <v>32129852</v>
      </c>
      <c r="B24" t="s">
        <v>22617</v>
      </c>
      <c r="C24" t="s">
        <v>22597</v>
      </c>
      <c r="D24" t="s">
        <v>22597</v>
      </c>
    </row>
    <row r="25" spans="1:4">
      <c r="A25">
        <v>32129854</v>
      </c>
      <c r="B25" t="s">
        <v>22618</v>
      </c>
      <c r="C25" t="s">
        <v>22597</v>
      </c>
      <c r="D25" t="s">
        <v>22597</v>
      </c>
    </row>
    <row r="26" spans="1:4">
      <c r="A26">
        <v>32129856</v>
      </c>
      <c r="B26" t="s">
        <v>22619</v>
      </c>
      <c r="C26" t="s">
        <v>22597</v>
      </c>
      <c r="D26" t="s">
        <v>22597</v>
      </c>
    </row>
    <row r="27" spans="1:4">
      <c r="A27">
        <v>32129858</v>
      </c>
      <c r="B27" t="s">
        <v>22620</v>
      </c>
      <c r="C27" t="s">
        <v>22597</v>
      </c>
      <c r="D27" t="s">
        <v>22597</v>
      </c>
    </row>
    <row r="28" spans="1:4">
      <c r="A28">
        <v>32129860</v>
      </c>
      <c r="B28" t="s">
        <v>22621</v>
      </c>
      <c r="C28" t="s">
        <v>22597</v>
      </c>
      <c r="D28" t="s">
        <v>22597</v>
      </c>
    </row>
    <row r="29" spans="1:4">
      <c r="A29">
        <v>32129862</v>
      </c>
      <c r="B29" t="s">
        <v>22622</v>
      </c>
      <c r="C29" t="s">
        <v>22597</v>
      </c>
      <c r="D29" t="s">
        <v>22597</v>
      </c>
    </row>
    <row r="30" spans="1:4">
      <c r="A30">
        <v>32129984</v>
      </c>
      <c r="B30" t="s">
        <v>22623</v>
      </c>
      <c r="C30" t="s">
        <v>22597</v>
      </c>
      <c r="D30" t="s">
        <v>22597</v>
      </c>
    </row>
    <row r="31" spans="1:4">
      <c r="A31">
        <v>32129986</v>
      </c>
      <c r="B31" t="s">
        <v>22624</v>
      </c>
      <c r="C31" t="s">
        <v>22597</v>
      </c>
      <c r="D31" t="s">
        <v>22597</v>
      </c>
    </row>
    <row r="32" spans="1:4">
      <c r="A32">
        <v>32129988</v>
      </c>
      <c r="B32" t="s">
        <v>22625</v>
      </c>
      <c r="C32" t="s">
        <v>22597</v>
      </c>
      <c r="D32" t="s">
        <v>22597</v>
      </c>
    </row>
    <row r="33" spans="1:4">
      <c r="A33">
        <v>32129990</v>
      </c>
      <c r="B33" t="s">
        <v>22626</v>
      </c>
      <c r="C33" t="s">
        <v>22597</v>
      </c>
      <c r="D33" t="s">
        <v>22597</v>
      </c>
    </row>
    <row r="34" spans="1:4">
      <c r="A34">
        <v>32129992</v>
      </c>
      <c r="B34" t="s">
        <v>22627</v>
      </c>
      <c r="C34" t="s">
        <v>22597</v>
      </c>
      <c r="D34" t="s">
        <v>22597</v>
      </c>
    </row>
    <row r="35" spans="1:4">
      <c r="A35">
        <v>32129994</v>
      </c>
      <c r="B35" t="s">
        <v>22628</v>
      </c>
      <c r="C35" t="s">
        <v>22597</v>
      </c>
      <c r="D35" t="s">
        <v>22597</v>
      </c>
    </row>
    <row r="36" spans="1:4">
      <c r="A36">
        <v>32129996</v>
      </c>
      <c r="B36" t="s">
        <v>22629</v>
      </c>
      <c r="C36" t="s">
        <v>22597</v>
      </c>
      <c r="D36" t="s">
        <v>22597</v>
      </c>
    </row>
    <row r="37" spans="1:4">
      <c r="A37">
        <v>32130120</v>
      </c>
      <c r="B37" t="s">
        <v>22630</v>
      </c>
      <c r="C37" t="s">
        <v>22597</v>
      </c>
      <c r="D37" t="s">
        <v>22597</v>
      </c>
    </row>
    <row r="38" spans="1:4">
      <c r="A38">
        <v>32130122</v>
      </c>
      <c r="B38" t="s">
        <v>22631</v>
      </c>
      <c r="C38" t="s">
        <v>22597</v>
      </c>
      <c r="D38" t="s">
        <v>22597</v>
      </c>
    </row>
    <row r="39" spans="1:4">
      <c r="A39">
        <v>32130124</v>
      </c>
      <c r="B39" t="s">
        <v>22632</v>
      </c>
      <c r="C39" t="s">
        <v>22597</v>
      </c>
      <c r="D39" t="s">
        <v>22597</v>
      </c>
    </row>
    <row r="40" spans="1:4">
      <c r="A40">
        <v>32130126</v>
      </c>
      <c r="B40" t="s">
        <v>22633</v>
      </c>
      <c r="C40" t="s">
        <v>22597</v>
      </c>
      <c r="D40" t="s">
        <v>22597</v>
      </c>
    </row>
    <row r="41" spans="1:4">
      <c r="A41">
        <v>32130128</v>
      </c>
      <c r="B41" t="s">
        <v>22634</v>
      </c>
      <c r="C41" t="s">
        <v>22597</v>
      </c>
      <c r="D41" t="s">
        <v>22597</v>
      </c>
    </row>
    <row r="42" spans="1:4">
      <c r="A42">
        <v>32130266</v>
      </c>
      <c r="B42" t="s">
        <v>22635</v>
      </c>
      <c r="C42" t="s">
        <v>22597</v>
      </c>
      <c r="D42" t="s">
        <v>22597</v>
      </c>
    </row>
    <row r="43" spans="1:4">
      <c r="A43">
        <v>32130268</v>
      </c>
      <c r="B43" t="s">
        <v>22636</v>
      </c>
      <c r="C43" t="s">
        <v>22597</v>
      </c>
      <c r="D43" t="s">
        <v>22597</v>
      </c>
    </row>
    <row r="44" spans="1:4">
      <c r="A44">
        <v>32130270</v>
      </c>
      <c r="B44" t="s">
        <v>22637</v>
      </c>
      <c r="C44" t="s">
        <v>22597</v>
      </c>
      <c r="D44" t="s">
        <v>22597</v>
      </c>
    </row>
    <row r="45" spans="1:4">
      <c r="A45">
        <v>32130272</v>
      </c>
      <c r="B45" t="s">
        <v>22638</v>
      </c>
      <c r="C45" t="s">
        <v>22597</v>
      </c>
      <c r="D45" t="s">
        <v>22597</v>
      </c>
    </row>
    <row r="46" spans="1:4">
      <c r="A46">
        <v>32129718</v>
      </c>
      <c r="B46" t="s">
        <v>22639</v>
      </c>
      <c r="C46" t="s">
        <v>22597</v>
      </c>
      <c r="D46" t="s">
        <v>22597</v>
      </c>
    </row>
    <row r="47" spans="1:4">
      <c r="A47">
        <v>32129720</v>
      </c>
      <c r="B47" t="s">
        <v>22640</v>
      </c>
      <c r="C47" t="s">
        <v>22597</v>
      </c>
      <c r="D47" t="s">
        <v>22597</v>
      </c>
    </row>
    <row r="48" spans="1:4">
      <c r="A48">
        <v>32129722</v>
      </c>
      <c r="B48" t="s">
        <v>22641</v>
      </c>
      <c r="C48" t="s">
        <v>22597</v>
      </c>
      <c r="D48" t="s">
        <v>22597</v>
      </c>
    </row>
    <row r="49" spans="1:4">
      <c r="A49">
        <v>32129724</v>
      </c>
      <c r="B49" t="s">
        <v>22642</v>
      </c>
      <c r="C49" t="s">
        <v>22597</v>
      </c>
      <c r="D49" t="s">
        <v>22597</v>
      </c>
    </row>
    <row r="50" spans="1:4">
      <c r="A50">
        <v>32129726</v>
      </c>
      <c r="B50" t="s">
        <v>22643</v>
      </c>
      <c r="C50" t="s">
        <v>22597</v>
      </c>
      <c r="D50" t="s">
        <v>22597</v>
      </c>
    </row>
    <row r="51" spans="1:4">
      <c r="A51">
        <v>32129728</v>
      </c>
      <c r="B51" t="s">
        <v>22644</v>
      </c>
      <c r="C51" t="s">
        <v>22597</v>
      </c>
      <c r="D51" t="s">
        <v>22597</v>
      </c>
    </row>
    <row r="52" spans="1:4">
      <c r="A52">
        <v>32130130</v>
      </c>
      <c r="B52" t="s">
        <v>22645</v>
      </c>
      <c r="C52" t="s">
        <v>22597</v>
      </c>
      <c r="D52" t="s">
        <v>22597</v>
      </c>
    </row>
    <row r="53" spans="1:4">
      <c r="A53">
        <v>32130132</v>
      </c>
      <c r="B53" t="s">
        <v>22646</v>
      </c>
      <c r="C53" t="s">
        <v>22597</v>
      </c>
      <c r="D53" t="s">
        <v>22597</v>
      </c>
    </row>
    <row r="54" spans="1:4">
      <c r="A54">
        <v>32130134</v>
      </c>
      <c r="B54" t="s">
        <v>22647</v>
      </c>
      <c r="C54" t="s">
        <v>22597</v>
      </c>
      <c r="D54" t="s">
        <v>22597</v>
      </c>
    </row>
    <row r="55" spans="1:4">
      <c r="A55">
        <v>32130136</v>
      </c>
      <c r="B55" t="s">
        <v>22648</v>
      </c>
      <c r="C55" t="s">
        <v>22597</v>
      </c>
      <c r="D55" t="s">
        <v>22597</v>
      </c>
    </row>
    <row r="56" spans="1:4">
      <c r="A56">
        <v>32130138</v>
      </c>
      <c r="B56" t="s">
        <v>22649</v>
      </c>
      <c r="C56" t="s">
        <v>22597</v>
      </c>
      <c r="D56" t="s">
        <v>22597</v>
      </c>
    </row>
    <row r="57" spans="1:4">
      <c r="A57">
        <v>32130140</v>
      </c>
      <c r="B57" t="s">
        <v>22650</v>
      </c>
      <c r="C57" t="s">
        <v>22597</v>
      </c>
      <c r="D57" t="s">
        <v>22597</v>
      </c>
    </row>
    <row r="58" spans="1:4">
      <c r="A58">
        <v>32130274</v>
      </c>
      <c r="B58" t="s">
        <v>22651</v>
      </c>
      <c r="C58" t="s">
        <v>22597</v>
      </c>
      <c r="D58" t="s">
        <v>22597</v>
      </c>
    </row>
    <row r="59" spans="1:4">
      <c r="A59">
        <v>32130276</v>
      </c>
      <c r="B59" t="s">
        <v>22652</v>
      </c>
      <c r="C59" t="s">
        <v>22597</v>
      </c>
      <c r="D59" t="s">
        <v>22597</v>
      </c>
    </row>
    <row r="60" spans="1:4">
      <c r="A60">
        <v>32130278</v>
      </c>
      <c r="B60" t="s">
        <v>22653</v>
      </c>
      <c r="C60" t="s">
        <v>22597</v>
      </c>
      <c r="D60" t="s">
        <v>22597</v>
      </c>
    </row>
    <row r="61" spans="1:4">
      <c r="A61">
        <v>32130280</v>
      </c>
      <c r="B61" t="s">
        <v>22654</v>
      </c>
      <c r="C61" t="s">
        <v>22597</v>
      </c>
      <c r="D61" t="s">
        <v>22597</v>
      </c>
    </row>
    <row r="62" spans="1:4">
      <c r="A62">
        <v>32130282</v>
      </c>
      <c r="B62" t="s">
        <v>22655</v>
      </c>
      <c r="C62" t="s">
        <v>22597</v>
      </c>
      <c r="D62" t="s">
        <v>22597</v>
      </c>
    </row>
    <row r="63" spans="1:4">
      <c r="A63">
        <v>32130284</v>
      </c>
      <c r="B63" t="s">
        <v>22656</v>
      </c>
      <c r="C63" t="s">
        <v>22597</v>
      </c>
      <c r="D63" t="s">
        <v>22597</v>
      </c>
    </row>
    <row r="64" spans="1:4">
      <c r="A64">
        <v>32130394</v>
      </c>
      <c r="B64" t="s">
        <v>22657</v>
      </c>
      <c r="C64" t="s">
        <v>22597</v>
      </c>
      <c r="D64" t="s">
        <v>22597</v>
      </c>
    </row>
    <row r="65" spans="1:4">
      <c r="A65">
        <v>32130396</v>
      </c>
      <c r="B65" t="s">
        <v>22658</v>
      </c>
      <c r="C65" t="s">
        <v>22597</v>
      </c>
      <c r="D65" t="s">
        <v>22597</v>
      </c>
    </row>
    <row r="66" spans="1:4">
      <c r="A66">
        <v>32130398</v>
      </c>
      <c r="B66" t="s">
        <v>22659</v>
      </c>
      <c r="C66" t="s">
        <v>22597</v>
      </c>
      <c r="D66" t="s">
        <v>22597</v>
      </c>
    </row>
    <row r="67" spans="1:4">
      <c r="A67">
        <v>32130400</v>
      </c>
      <c r="B67" t="s">
        <v>22660</v>
      </c>
      <c r="C67" t="s">
        <v>22597</v>
      </c>
      <c r="D67" t="s">
        <v>22597</v>
      </c>
    </row>
    <row r="68" spans="1:4">
      <c r="A68">
        <v>32130402</v>
      </c>
      <c r="B68" t="s">
        <v>22661</v>
      </c>
      <c r="C68" t="s">
        <v>22597</v>
      </c>
      <c r="D68" t="s">
        <v>22597</v>
      </c>
    </row>
    <row r="69" spans="1:4">
      <c r="A69">
        <v>32130404</v>
      </c>
      <c r="B69" t="s">
        <v>22662</v>
      </c>
      <c r="C69" t="s">
        <v>22597</v>
      </c>
      <c r="D69" t="s">
        <v>22597</v>
      </c>
    </row>
    <row r="70" spans="1:4">
      <c r="A70">
        <v>32130526</v>
      </c>
      <c r="B70" t="s">
        <v>22663</v>
      </c>
      <c r="C70" t="s">
        <v>22597</v>
      </c>
      <c r="D70" t="s">
        <v>22597</v>
      </c>
    </row>
    <row r="71" spans="1:4">
      <c r="A71">
        <v>32130528</v>
      </c>
      <c r="B71" t="s">
        <v>22664</v>
      </c>
      <c r="C71" t="s">
        <v>22597</v>
      </c>
      <c r="D71" t="s">
        <v>22597</v>
      </c>
    </row>
    <row r="72" spans="1:4">
      <c r="A72">
        <v>32130530</v>
      </c>
      <c r="B72" t="s">
        <v>22665</v>
      </c>
      <c r="C72" t="s">
        <v>22597</v>
      </c>
      <c r="D72" t="s">
        <v>22597</v>
      </c>
    </row>
    <row r="73" spans="1:4">
      <c r="A73">
        <v>32130532</v>
      </c>
      <c r="B73" t="s">
        <v>22666</v>
      </c>
      <c r="C73" t="s">
        <v>22597</v>
      </c>
      <c r="D73" t="s">
        <v>22597</v>
      </c>
    </row>
    <row r="74" spans="1:4">
      <c r="A74">
        <v>32130534</v>
      </c>
      <c r="B74" t="s">
        <v>22667</v>
      </c>
      <c r="C74" t="s">
        <v>22597</v>
      </c>
      <c r="D74" t="s">
        <v>22597</v>
      </c>
    </row>
    <row r="75" spans="1:4">
      <c r="A75">
        <v>32130536</v>
      </c>
      <c r="B75" t="s">
        <v>22668</v>
      </c>
      <c r="C75" t="s">
        <v>22597</v>
      </c>
      <c r="D75" t="s">
        <v>22597</v>
      </c>
    </row>
    <row r="76" spans="1:4">
      <c r="A76">
        <v>32129730</v>
      </c>
      <c r="B76" t="s">
        <v>22669</v>
      </c>
      <c r="C76" t="s">
        <v>22597</v>
      </c>
      <c r="D76" t="s">
        <v>22597</v>
      </c>
    </row>
    <row r="77" spans="1:4">
      <c r="A77">
        <v>32129732</v>
      </c>
      <c r="B77" t="s">
        <v>22670</v>
      </c>
      <c r="C77" t="s">
        <v>22597</v>
      </c>
      <c r="D77" t="s">
        <v>22597</v>
      </c>
    </row>
    <row r="78" spans="1:4">
      <c r="A78">
        <v>32129734</v>
      </c>
      <c r="B78" t="s">
        <v>22671</v>
      </c>
      <c r="C78" t="s">
        <v>22597</v>
      </c>
      <c r="D78" t="s">
        <v>22597</v>
      </c>
    </row>
    <row r="79" spans="1:4">
      <c r="A79">
        <v>32129736</v>
      </c>
      <c r="B79" t="s">
        <v>22672</v>
      </c>
      <c r="C79" t="s">
        <v>22597</v>
      </c>
      <c r="D79" t="s">
        <v>22597</v>
      </c>
    </row>
    <row r="80" spans="1:4">
      <c r="A80">
        <v>32129738</v>
      </c>
      <c r="B80" t="s">
        <v>22673</v>
      </c>
      <c r="C80" t="s">
        <v>22597</v>
      </c>
      <c r="D80" t="s">
        <v>22597</v>
      </c>
    </row>
    <row r="81" spans="1:4">
      <c r="A81">
        <v>32129740</v>
      </c>
      <c r="B81" t="s">
        <v>22674</v>
      </c>
      <c r="C81" t="s">
        <v>22597</v>
      </c>
      <c r="D81" t="s">
        <v>22597</v>
      </c>
    </row>
    <row r="82" spans="1:4">
      <c r="A82">
        <v>32129864</v>
      </c>
      <c r="B82" t="s">
        <v>22675</v>
      </c>
      <c r="C82" t="s">
        <v>22597</v>
      </c>
      <c r="D82" t="s">
        <v>22597</v>
      </c>
    </row>
    <row r="83" spans="1:4">
      <c r="A83">
        <v>32129866</v>
      </c>
      <c r="B83" t="s">
        <v>22676</v>
      </c>
      <c r="C83" t="s">
        <v>22597</v>
      </c>
      <c r="D83" t="s">
        <v>22597</v>
      </c>
    </row>
    <row r="84" spans="1:4">
      <c r="A84">
        <v>32129868</v>
      </c>
      <c r="B84" t="s">
        <v>22677</v>
      </c>
      <c r="C84" t="s">
        <v>22597</v>
      </c>
      <c r="D84" t="s">
        <v>22597</v>
      </c>
    </row>
    <row r="85" spans="1:4">
      <c r="A85">
        <v>32129870</v>
      </c>
      <c r="B85" t="s">
        <v>22678</v>
      </c>
      <c r="C85" t="s">
        <v>22597</v>
      </c>
      <c r="D85" t="s">
        <v>22597</v>
      </c>
    </row>
    <row r="86" spans="1:4">
      <c r="A86">
        <v>32129872</v>
      </c>
      <c r="B86" t="s">
        <v>22679</v>
      </c>
      <c r="C86" t="s">
        <v>22597</v>
      </c>
      <c r="D86" t="s">
        <v>22597</v>
      </c>
    </row>
    <row r="87" spans="1:4">
      <c r="A87">
        <v>32129874</v>
      </c>
      <c r="B87" t="s">
        <v>22680</v>
      </c>
      <c r="C87" t="s">
        <v>22597</v>
      </c>
      <c r="D87" t="s">
        <v>22597</v>
      </c>
    </row>
    <row r="88" spans="1:4">
      <c r="A88">
        <v>32129998</v>
      </c>
      <c r="B88" t="s">
        <v>22681</v>
      </c>
      <c r="C88" t="s">
        <v>22597</v>
      </c>
      <c r="D88" t="s">
        <v>22597</v>
      </c>
    </row>
    <row r="89" spans="1:4">
      <c r="A89">
        <v>32130000</v>
      </c>
      <c r="B89" t="s">
        <v>22682</v>
      </c>
      <c r="C89" t="s">
        <v>22597</v>
      </c>
      <c r="D89" t="s">
        <v>22597</v>
      </c>
    </row>
    <row r="90" spans="1:4">
      <c r="A90">
        <v>32130002</v>
      </c>
      <c r="B90" t="s">
        <v>22683</v>
      </c>
      <c r="C90" t="s">
        <v>22597</v>
      </c>
      <c r="D90" t="s">
        <v>22597</v>
      </c>
    </row>
    <row r="91" spans="1:4">
      <c r="A91">
        <v>32130004</v>
      </c>
      <c r="B91" t="s">
        <v>22684</v>
      </c>
      <c r="C91" t="s">
        <v>22597</v>
      </c>
      <c r="D91" t="s">
        <v>22597</v>
      </c>
    </row>
    <row r="92" spans="1:4">
      <c r="A92">
        <v>32130006</v>
      </c>
      <c r="B92" t="s">
        <v>22685</v>
      </c>
      <c r="C92" t="s">
        <v>22597</v>
      </c>
      <c r="D92" t="s">
        <v>22597</v>
      </c>
    </row>
    <row r="93" spans="1:4">
      <c r="A93">
        <v>32130008</v>
      </c>
      <c r="B93" t="s">
        <v>22686</v>
      </c>
      <c r="C93" t="s">
        <v>22597</v>
      </c>
      <c r="D93" t="s">
        <v>22597</v>
      </c>
    </row>
    <row r="94" spans="1:4">
      <c r="A94">
        <v>32130406</v>
      </c>
      <c r="B94" t="s">
        <v>22687</v>
      </c>
      <c r="C94" t="s">
        <v>22597</v>
      </c>
      <c r="D94" t="s">
        <v>22597</v>
      </c>
    </row>
    <row r="95" spans="1:4">
      <c r="A95">
        <v>32130408</v>
      </c>
      <c r="B95" t="s">
        <v>22688</v>
      </c>
      <c r="C95" t="s">
        <v>22597</v>
      </c>
      <c r="D95" t="s">
        <v>22597</v>
      </c>
    </row>
    <row r="96" spans="1:4">
      <c r="A96">
        <v>32130410</v>
      </c>
      <c r="B96" t="s">
        <v>22689</v>
      </c>
      <c r="C96" t="s">
        <v>22597</v>
      </c>
      <c r="D96" t="s">
        <v>22597</v>
      </c>
    </row>
    <row r="97" spans="1:4">
      <c r="A97">
        <v>32130412</v>
      </c>
      <c r="B97" t="s">
        <v>22690</v>
      </c>
      <c r="C97" t="s">
        <v>22597</v>
      </c>
      <c r="D97" t="s">
        <v>22597</v>
      </c>
    </row>
    <row r="98" spans="1:4">
      <c r="A98">
        <v>32130414</v>
      </c>
      <c r="B98" t="s">
        <v>22691</v>
      </c>
      <c r="C98" t="s">
        <v>22597</v>
      </c>
      <c r="D98" t="s">
        <v>22597</v>
      </c>
    </row>
    <row r="99" spans="1:4">
      <c r="A99">
        <v>32130416</v>
      </c>
      <c r="B99" t="s">
        <v>22692</v>
      </c>
      <c r="C99" t="s">
        <v>22597</v>
      </c>
      <c r="D99" t="s">
        <v>22597</v>
      </c>
    </row>
    <row r="100" spans="1:4">
      <c r="A100">
        <v>32130538</v>
      </c>
      <c r="B100" t="s">
        <v>22693</v>
      </c>
      <c r="C100" t="s">
        <v>22597</v>
      </c>
      <c r="D100" t="s">
        <v>22597</v>
      </c>
    </row>
    <row r="101" spans="1:4">
      <c r="A101">
        <v>32130540</v>
      </c>
      <c r="B101" t="s">
        <v>22694</v>
      </c>
      <c r="C101" t="s">
        <v>22597</v>
      </c>
      <c r="D101" t="s">
        <v>22597</v>
      </c>
    </row>
    <row r="102" spans="1:4">
      <c r="A102">
        <v>32130542</v>
      </c>
      <c r="B102" t="s">
        <v>22695</v>
      </c>
      <c r="C102" t="s">
        <v>22597</v>
      </c>
      <c r="D102" t="s">
        <v>22597</v>
      </c>
    </row>
    <row r="103" spans="1:4">
      <c r="A103">
        <v>32130544</v>
      </c>
      <c r="B103" t="s">
        <v>22696</v>
      </c>
      <c r="C103" t="s">
        <v>22597</v>
      </c>
      <c r="D103" t="s">
        <v>22597</v>
      </c>
    </row>
    <row r="104" spans="1:4">
      <c r="A104">
        <v>32130546</v>
      </c>
      <c r="B104" t="s">
        <v>22697</v>
      </c>
      <c r="C104" t="s">
        <v>22597</v>
      </c>
      <c r="D104" t="s">
        <v>22597</v>
      </c>
    </row>
    <row r="105" spans="1:4">
      <c r="A105">
        <v>32130548</v>
      </c>
      <c r="B105" t="s">
        <v>22698</v>
      </c>
      <c r="C105" t="s">
        <v>22597</v>
      </c>
      <c r="D105" t="s">
        <v>22597</v>
      </c>
    </row>
    <row r="106" spans="1:4">
      <c r="A106">
        <v>32130662</v>
      </c>
      <c r="B106" t="s">
        <v>22699</v>
      </c>
      <c r="C106" t="s">
        <v>22597</v>
      </c>
      <c r="D106" t="s">
        <v>22597</v>
      </c>
    </row>
    <row r="107" spans="1:4">
      <c r="A107">
        <v>32130664</v>
      </c>
      <c r="B107" t="s">
        <v>22700</v>
      </c>
      <c r="C107" t="s">
        <v>22597</v>
      </c>
      <c r="D107" t="s">
        <v>22597</v>
      </c>
    </row>
    <row r="108" spans="1:4">
      <c r="A108">
        <v>32130784</v>
      </c>
      <c r="B108" t="s">
        <v>22701</v>
      </c>
      <c r="C108" t="s">
        <v>22597</v>
      </c>
      <c r="D108" t="s">
        <v>22597</v>
      </c>
    </row>
    <row r="109" spans="1:4">
      <c r="A109">
        <v>32130786</v>
      </c>
      <c r="B109" t="s">
        <v>22702</v>
      </c>
      <c r="C109" t="s">
        <v>22597</v>
      </c>
      <c r="D109" t="s">
        <v>22597</v>
      </c>
    </row>
    <row r="110" spans="1:4">
      <c r="A110">
        <v>32130788</v>
      </c>
      <c r="B110" t="s">
        <v>22703</v>
      </c>
      <c r="C110" t="s">
        <v>22597</v>
      </c>
      <c r="D110" t="s">
        <v>22597</v>
      </c>
    </row>
    <row r="111" spans="1:4">
      <c r="A111">
        <v>32130790</v>
      </c>
      <c r="B111" t="s">
        <v>22704</v>
      </c>
      <c r="C111" t="s">
        <v>22597</v>
      </c>
      <c r="D111" t="s">
        <v>22597</v>
      </c>
    </row>
    <row r="112" spans="1:4">
      <c r="A112">
        <v>32130792</v>
      </c>
      <c r="B112" t="s">
        <v>22705</v>
      </c>
      <c r="C112" t="s">
        <v>22597</v>
      </c>
      <c r="D112" t="s">
        <v>22597</v>
      </c>
    </row>
    <row r="113" spans="1:4">
      <c r="A113">
        <v>32130794</v>
      </c>
      <c r="B113" t="s">
        <v>22706</v>
      </c>
      <c r="C113" t="s">
        <v>22597</v>
      </c>
      <c r="D113" t="s">
        <v>22597</v>
      </c>
    </row>
    <row r="114" spans="1:4">
      <c r="A114">
        <v>32129596</v>
      </c>
      <c r="B114" t="s">
        <v>22707</v>
      </c>
      <c r="C114" t="s">
        <v>22597</v>
      </c>
      <c r="D114" t="s">
        <v>22597</v>
      </c>
    </row>
    <row r="115" spans="1:4">
      <c r="A115">
        <v>32129598</v>
      </c>
      <c r="B115" t="s">
        <v>22708</v>
      </c>
      <c r="C115" t="s">
        <v>22597</v>
      </c>
      <c r="D115" t="s">
        <v>22597</v>
      </c>
    </row>
    <row r="116" spans="1:4">
      <c r="A116">
        <v>32129600</v>
      </c>
      <c r="B116" t="s">
        <v>22709</v>
      </c>
      <c r="C116" t="s">
        <v>22597</v>
      </c>
      <c r="D116" t="s">
        <v>22597</v>
      </c>
    </row>
    <row r="117" spans="1:4">
      <c r="A117">
        <v>32129602</v>
      </c>
      <c r="B117" t="s">
        <v>22710</v>
      </c>
      <c r="C117" t="s">
        <v>22597</v>
      </c>
      <c r="D117" t="s">
        <v>22597</v>
      </c>
    </row>
    <row r="118" spans="1:4">
      <c r="A118">
        <v>32129604</v>
      </c>
      <c r="B118" t="s">
        <v>22711</v>
      </c>
      <c r="C118" t="s">
        <v>22597</v>
      </c>
      <c r="D118" t="s">
        <v>22597</v>
      </c>
    </row>
    <row r="119" spans="1:4">
      <c r="A119">
        <v>32129606</v>
      </c>
      <c r="B119" t="s">
        <v>22712</v>
      </c>
      <c r="C119" t="s">
        <v>22597</v>
      </c>
      <c r="D119" t="s">
        <v>22597</v>
      </c>
    </row>
    <row r="120" spans="1:4">
      <c r="A120">
        <v>32129742</v>
      </c>
      <c r="B120" t="s">
        <v>22713</v>
      </c>
      <c r="C120" t="s">
        <v>22597</v>
      </c>
      <c r="D120" t="s">
        <v>22597</v>
      </c>
    </row>
    <row r="121" spans="1:4">
      <c r="A121">
        <v>32129744</v>
      </c>
      <c r="B121" t="s">
        <v>22714</v>
      </c>
      <c r="C121" t="s">
        <v>22597</v>
      </c>
      <c r="D121" t="s">
        <v>22597</v>
      </c>
    </row>
    <row r="122" spans="1:4">
      <c r="A122">
        <v>32129746</v>
      </c>
      <c r="B122" t="s">
        <v>22715</v>
      </c>
      <c r="C122" t="s">
        <v>22597</v>
      </c>
      <c r="D122" t="s">
        <v>22597</v>
      </c>
    </row>
    <row r="123" spans="1:4">
      <c r="A123">
        <v>32129748</v>
      </c>
      <c r="B123" t="s">
        <v>22716</v>
      </c>
      <c r="C123" t="s">
        <v>22597</v>
      </c>
      <c r="D123" t="s">
        <v>22597</v>
      </c>
    </row>
    <row r="124" spans="1:4">
      <c r="A124">
        <v>32129750</v>
      </c>
      <c r="B124" t="s">
        <v>22717</v>
      </c>
      <c r="C124" t="s">
        <v>22597</v>
      </c>
      <c r="D124" t="s">
        <v>22597</v>
      </c>
    </row>
    <row r="125" spans="1:4">
      <c r="A125">
        <v>32129752</v>
      </c>
      <c r="B125" t="s">
        <v>22718</v>
      </c>
      <c r="C125" t="s">
        <v>22597</v>
      </c>
      <c r="D125" t="s">
        <v>22597</v>
      </c>
    </row>
    <row r="126" spans="1:4">
      <c r="A126">
        <v>32129876</v>
      </c>
      <c r="B126" t="s">
        <v>22719</v>
      </c>
      <c r="C126" t="s">
        <v>22597</v>
      </c>
      <c r="D126" t="s">
        <v>22597</v>
      </c>
    </row>
    <row r="127" spans="1:4">
      <c r="A127">
        <v>32129878</v>
      </c>
      <c r="B127" t="s">
        <v>22720</v>
      </c>
      <c r="C127" t="s">
        <v>22597</v>
      </c>
      <c r="D127" t="s">
        <v>22597</v>
      </c>
    </row>
    <row r="128" spans="1:4">
      <c r="A128">
        <v>32129880</v>
      </c>
      <c r="B128" t="s">
        <v>22721</v>
      </c>
      <c r="C128" t="s">
        <v>22597</v>
      </c>
      <c r="D128" t="s">
        <v>22597</v>
      </c>
    </row>
    <row r="129" spans="1:4">
      <c r="A129">
        <v>32129882</v>
      </c>
      <c r="B129" t="s">
        <v>22722</v>
      </c>
      <c r="C129" t="s">
        <v>22597</v>
      </c>
      <c r="D129" t="s">
        <v>22597</v>
      </c>
    </row>
    <row r="130" spans="1:4">
      <c r="A130">
        <v>32129884</v>
      </c>
      <c r="B130" t="s">
        <v>22723</v>
      </c>
      <c r="C130" t="s">
        <v>22597</v>
      </c>
      <c r="D130" t="s">
        <v>22597</v>
      </c>
    </row>
    <row r="131" spans="1:4">
      <c r="A131">
        <v>32129886</v>
      </c>
      <c r="B131" t="s">
        <v>22724</v>
      </c>
      <c r="C131" t="s">
        <v>22597</v>
      </c>
      <c r="D131" t="s">
        <v>22597</v>
      </c>
    </row>
    <row r="132" spans="1:4">
      <c r="A132">
        <v>32130010</v>
      </c>
      <c r="B132" t="s">
        <v>22725</v>
      </c>
      <c r="C132" t="s">
        <v>22597</v>
      </c>
      <c r="D132" t="s">
        <v>22597</v>
      </c>
    </row>
    <row r="133" spans="1:4">
      <c r="A133">
        <v>32130012</v>
      </c>
      <c r="B133" t="s">
        <v>22726</v>
      </c>
      <c r="C133" t="s">
        <v>22597</v>
      </c>
      <c r="D133" t="s">
        <v>22597</v>
      </c>
    </row>
    <row r="134" spans="1:4">
      <c r="A134">
        <v>32130014</v>
      </c>
      <c r="B134" t="s">
        <v>22727</v>
      </c>
      <c r="C134" t="s">
        <v>22597</v>
      </c>
      <c r="D134" t="s">
        <v>22597</v>
      </c>
    </row>
    <row r="135" spans="1:4">
      <c r="A135">
        <v>32130016</v>
      </c>
      <c r="B135" t="s">
        <v>22728</v>
      </c>
      <c r="C135" t="s">
        <v>22597</v>
      </c>
      <c r="D135" t="s">
        <v>22597</v>
      </c>
    </row>
    <row r="136" spans="1:4">
      <c r="A136">
        <v>32130018</v>
      </c>
      <c r="B136" t="s">
        <v>22729</v>
      </c>
      <c r="C136" t="s">
        <v>22597</v>
      </c>
      <c r="D136" t="s">
        <v>22597</v>
      </c>
    </row>
    <row r="137" spans="1:4">
      <c r="A137">
        <v>32130020</v>
      </c>
      <c r="B137" t="s">
        <v>22730</v>
      </c>
      <c r="C137" t="s">
        <v>22597</v>
      </c>
      <c r="D137" t="s">
        <v>22597</v>
      </c>
    </row>
    <row r="138" spans="1:4">
      <c r="A138">
        <v>32130142</v>
      </c>
      <c r="B138" t="s">
        <v>22731</v>
      </c>
      <c r="C138" t="s">
        <v>22597</v>
      </c>
      <c r="D138" t="s">
        <v>22597</v>
      </c>
    </row>
    <row r="139" spans="1:4">
      <c r="A139">
        <v>32130144</v>
      </c>
      <c r="B139" t="s">
        <v>22732</v>
      </c>
      <c r="C139" t="s">
        <v>22597</v>
      </c>
      <c r="D139" t="s">
        <v>22597</v>
      </c>
    </row>
    <row r="140" spans="1:4">
      <c r="A140">
        <v>32130146</v>
      </c>
      <c r="B140" t="s">
        <v>22733</v>
      </c>
      <c r="C140" t="s">
        <v>22597</v>
      </c>
      <c r="D140" t="s">
        <v>22597</v>
      </c>
    </row>
    <row r="141" spans="1:4">
      <c r="A141">
        <v>32130148</v>
      </c>
      <c r="B141" t="s">
        <v>22734</v>
      </c>
      <c r="C141" t="s">
        <v>22597</v>
      </c>
      <c r="D141" t="s">
        <v>22597</v>
      </c>
    </row>
    <row r="142" spans="1:4">
      <c r="A142">
        <v>32130150</v>
      </c>
      <c r="B142" t="s">
        <v>22735</v>
      </c>
      <c r="C142" t="s">
        <v>22597</v>
      </c>
      <c r="D142" t="s">
        <v>22597</v>
      </c>
    </row>
    <row r="143" spans="1:4">
      <c r="A143">
        <v>32130152</v>
      </c>
      <c r="B143" t="s">
        <v>22736</v>
      </c>
      <c r="C143" t="s">
        <v>22597</v>
      </c>
      <c r="D143" t="s">
        <v>22597</v>
      </c>
    </row>
    <row r="144" spans="1:4">
      <c r="A144">
        <v>32130154</v>
      </c>
      <c r="B144" t="s">
        <v>22737</v>
      </c>
      <c r="C144" t="s">
        <v>22597</v>
      </c>
      <c r="D144" t="s">
        <v>22597</v>
      </c>
    </row>
    <row r="145" spans="1:4">
      <c r="A145">
        <v>32130666</v>
      </c>
      <c r="B145" t="s">
        <v>22738</v>
      </c>
      <c r="C145" t="s">
        <v>22597</v>
      </c>
      <c r="D145" t="s">
        <v>22597</v>
      </c>
    </row>
    <row r="146" spans="1:4">
      <c r="A146">
        <v>32130668</v>
      </c>
      <c r="B146" t="s">
        <v>22739</v>
      </c>
      <c r="C146" t="s">
        <v>22597</v>
      </c>
      <c r="D146" t="s">
        <v>22597</v>
      </c>
    </row>
    <row r="147" spans="1:4">
      <c r="A147">
        <v>32130670</v>
      </c>
      <c r="B147" t="s">
        <v>22740</v>
      </c>
      <c r="C147" t="s">
        <v>22597</v>
      </c>
      <c r="D147" t="s">
        <v>22597</v>
      </c>
    </row>
    <row r="148" spans="1:4">
      <c r="A148">
        <v>32130672</v>
      </c>
      <c r="B148" t="s">
        <v>22741</v>
      </c>
      <c r="C148" t="s">
        <v>22597</v>
      </c>
      <c r="D148" t="s">
        <v>22597</v>
      </c>
    </row>
    <row r="149" spans="1:4">
      <c r="A149">
        <v>32130674</v>
      </c>
      <c r="B149" t="s">
        <v>22742</v>
      </c>
      <c r="C149" t="s">
        <v>22597</v>
      </c>
      <c r="D149" t="s">
        <v>22597</v>
      </c>
    </row>
    <row r="150" spans="1:4">
      <c r="A150">
        <v>32130676</v>
      </c>
      <c r="B150" t="s">
        <v>22743</v>
      </c>
      <c r="C150" t="s">
        <v>22597</v>
      </c>
      <c r="D150" t="s">
        <v>22597</v>
      </c>
    </row>
    <row r="151" spans="1:4">
      <c r="A151">
        <v>32130796</v>
      </c>
      <c r="B151" t="s">
        <v>22744</v>
      </c>
      <c r="C151" t="s">
        <v>22597</v>
      </c>
      <c r="D151" t="s">
        <v>22597</v>
      </c>
    </row>
    <row r="152" spans="1:4">
      <c r="A152">
        <v>32130798</v>
      </c>
      <c r="B152" t="s">
        <v>22745</v>
      </c>
      <c r="C152" t="s">
        <v>22597</v>
      </c>
      <c r="D152" t="s">
        <v>22597</v>
      </c>
    </row>
    <row r="153" spans="1:4">
      <c r="A153">
        <v>32130800</v>
      </c>
      <c r="B153" t="s">
        <v>22746</v>
      </c>
      <c r="C153" t="s">
        <v>22597</v>
      </c>
      <c r="D153" t="s">
        <v>22597</v>
      </c>
    </row>
    <row r="154" spans="1:4">
      <c r="A154">
        <v>32130802</v>
      </c>
      <c r="B154" t="s">
        <v>22747</v>
      </c>
      <c r="C154" t="s">
        <v>22597</v>
      </c>
      <c r="D154" t="s">
        <v>22597</v>
      </c>
    </row>
    <row r="155" spans="1:4">
      <c r="A155">
        <v>32130804</v>
      </c>
      <c r="B155" t="s">
        <v>22748</v>
      </c>
      <c r="C155" t="s">
        <v>22597</v>
      </c>
      <c r="D155" t="s">
        <v>22597</v>
      </c>
    </row>
    <row r="156" spans="1:4">
      <c r="A156">
        <v>32130806</v>
      </c>
      <c r="B156" t="s">
        <v>22749</v>
      </c>
      <c r="C156" t="s">
        <v>22597</v>
      </c>
      <c r="D156" t="s">
        <v>22597</v>
      </c>
    </row>
    <row r="157" spans="1:4">
      <c r="A157">
        <v>32130906</v>
      </c>
      <c r="B157" t="s">
        <v>22750</v>
      </c>
      <c r="C157" t="s">
        <v>22597</v>
      </c>
      <c r="D157" t="s">
        <v>22597</v>
      </c>
    </row>
    <row r="158" spans="1:4">
      <c r="A158">
        <v>32130908</v>
      </c>
      <c r="B158" t="s">
        <v>22751</v>
      </c>
      <c r="C158" t="s">
        <v>22597</v>
      </c>
      <c r="D158" t="s">
        <v>22597</v>
      </c>
    </row>
    <row r="159" spans="1:4">
      <c r="A159">
        <v>32130910</v>
      </c>
      <c r="B159" t="s">
        <v>22752</v>
      </c>
      <c r="C159" t="s">
        <v>22597</v>
      </c>
      <c r="D159" t="s">
        <v>22597</v>
      </c>
    </row>
    <row r="160" spans="1:4">
      <c r="A160">
        <v>32130912</v>
      </c>
      <c r="B160" t="s">
        <v>22753</v>
      </c>
      <c r="C160" t="s">
        <v>22597</v>
      </c>
      <c r="D160" t="s">
        <v>22597</v>
      </c>
    </row>
    <row r="161" spans="1:4">
      <c r="A161">
        <v>32130914</v>
      </c>
      <c r="B161" t="s">
        <v>22754</v>
      </c>
      <c r="C161" t="s">
        <v>22597</v>
      </c>
      <c r="D161" t="s">
        <v>22597</v>
      </c>
    </row>
    <row r="162" spans="1:4">
      <c r="A162">
        <v>32130916</v>
      </c>
      <c r="B162" t="s">
        <v>22755</v>
      </c>
      <c r="C162" t="s">
        <v>22597</v>
      </c>
      <c r="D162" t="s">
        <v>22597</v>
      </c>
    </row>
    <row r="163" spans="1:4">
      <c r="A163">
        <v>32131026</v>
      </c>
      <c r="B163" t="s">
        <v>22756</v>
      </c>
      <c r="C163" t="s">
        <v>22597</v>
      </c>
      <c r="D163" t="s">
        <v>22597</v>
      </c>
    </row>
    <row r="164" spans="1:4">
      <c r="A164">
        <v>32131028</v>
      </c>
      <c r="B164" t="s">
        <v>22757</v>
      </c>
      <c r="C164" t="s">
        <v>22597</v>
      </c>
      <c r="D164" t="s">
        <v>22597</v>
      </c>
    </row>
    <row r="165" spans="1:4">
      <c r="A165">
        <v>32131030</v>
      </c>
      <c r="B165" t="s">
        <v>22758</v>
      </c>
      <c r="C165" t="s">
        <v>22597</v>
      </c>
      <c r="D165" t="s">
        <v>22597</v>
      </c>
    </row>
    <row r="166" spans="1:4">
      <c r="A166">
        <v>32131032</v>
      </c>
      <c r="B166" t="s">
        <v>22759</v>
      </c>
      <c r="C166" t="s">
        <v>22597</v>
      </c>
      <c r="D166" t="s">
        <v>22597</v>
      </c>
    </row>
    <row r="167" spans="1:4">
      <c r="A167">
        <v>32131034</v>
      </c>
      <c r="B167" t="s">
        <v>22760</v>
      </c>
      <c r="C167" t="s">
        <v>22597</v>
      </c>
      <c r="D167" t="s">
        <v>22597</v>
      </c>
    </row>
    <row r="168" spans="1:4">
      <c r="A168">
        <v>32131036</v>
      </c>
      <c r="B168" t="s">
        <v>22761</v>
      </c>
      <c r="C168" t="s">
        <v>22597</v>
      </c>
      <c r="D168" t="s">
        <v>22597</v>
      </c>
    </row>
    <row r="169" spans="1:4">
      <c r="A169">
        <v>32129608</v>
      </c>
      <c r="B169" t="s">
        <v>22762</v>
      </c>
      <c r="C169" t="s">
        <v>22597</v>
      </c>
      <c r="D169" t="s">
        <v>22597</v>
      </c>
    </row>
    <row r="170" spans="1:4">
      <c r="A170">
        <v>32129610</v>
      </c>
      <c r="B170" t="s">
        <v>22763</v>
      </c>
      <c r="C170" t="s">
        <v>22597</v>
      </c>
      <c r="D170" t="s">
        <v>22597</v>
      </c>
    </row>
    <row r="171" spans="1:4">
      <c r="A171">
        <v>32129612</v>
      </c>
      <c r="B171" t="s">
        <v>22764</v>
      </c>
      <c r="C171" t="s">
        <v>22597</v>
      </c>
      <c r="D171" t="s">
        <v>22597</v>
      </c>
    </row>
    <row r="172" spans="1:4">
      <c r="A172">
        <v>32129614</v>
      </c>
      <c r="B172" t="s">
        <v>22765</v>
      </c>
      <c r="C172" t="s">
        <v>22597</v>
      </c>
      <c r="D172" t="s">
        <v>22597</v>
      </c>
    </row>
    <row r="173" spans="1:4">
      <c r="A173">
        <v>32129616</v>
      </c>
      <c r="B173" t="s">
        <v>22766</v>
      </c>
      <c r="C173" t="s">
        <v>22597</v>
      </c>
      <c r="D173" t="s">
        <v>22597</v>
      </c>
    </row>
    <row r="174" spans="1:4">
      <c r="A174">
        <v>32129618</v>
      </c>
      <c r="B174" t="s">
        <v>22767</v>
      </c>
      <c r="C174" t="s">
        <v>22597</v>
      </c>
      <c r="D174" t="s">
        <v>22597</v>
      </c>
    </row>
    <row r="175" spans="1:4">
      <c r="A175">
        <v>32129754</v>
      </c>
      <c r="B175" t="s">
        <v>22768</v>
      </c>
      <c r="C175" t="s">
        <v>22597</v>
      </c>
      <c r="D175" t="s">
        <v>22597</v>
      </c>
    </row>
    <row r="176" spans="1:4">
      <c r="A176">
        <v>32129756</v>
      </c>
      <c r="B176" t="s">
        <v>22769</v>
      </c>
      <c r="C176" t="s">
        <v>22597</v>
      </c>
      <c r="D176" t="s">
        <v>22597</v>
      </c>
    </row>
    <row r="177" spans="1:4">
      <c r="A177">
        <v>32129758</v>
      </c>
      <c r="B177" t="s">
        <v>22770</v>
      </c>
      <c r="C177" t="s">
        <v>22597</v>
      </c>
      <c r="D177" t="s">
        <v>22597</v>
      </c>
    </row>
    <row r="178" spans="1:4">
      <c r="A178">
        <v>32129760</v>
      </c>
      <c r="B178" t="s">
        <v>22771</v>
      </c>
      <c r="C178" t="s">
        <v>22597</v>
      </c>
      <c r="D178" t="s">
        <v>22597</v>
      </c>
    </row>
    <row r="179" spans="1:4">
      <c r="A179">
        <v>32129762</v>
      </c>
      <c r="B179" t="s">
        <v>22772</v>
      </c>
      <c r="C179" t="s">
        <v>22597</v>
      </c>
      <c r="D179" t="s">
        <v>22597</v>
      </c>
    </row>
    <row r="180" spans="1:4">
      <c r="A180">
        <v>32129764</v>
      </c>
      <c r="B180" t="s">
        <v>22773</v>
      </c>
      <c r="C180" t="s">
        <v>22597</v>
      </c>
      <c r="D180" t="s">
        <v>22597</v>
      </c>
    </row>
    <row r="181" spans="1:4">
      <c r="A181">
        <v>32129888</v>
      </c>
      <c r="B181" t="s">
        <v>22774</v>
      </c>
      <c r="C181" t="s">
        <v>22597</v>
      </c>
      <c r="D181" t="s">
        <v>22597</v>
      </c>
    </row>
    <row r="182" spans="1:4">
      <c r="A182">
        <v>32129890</v>
      </c>
      <c r="B182" t="s">
        <v>22775</v>
      </c>
      <c r="C182" t="s">
        <v>22597</v>
      </c>
      <c r="D182" t="s">
        <v>22597</v>
      </c>
    </row>
    <row r="183" spans="1:4">
      <c r="A183">
        <v>32129892</v>
      </c>
      <c r="B183" t="s">
        <v>22776</v>
      </c>
      <c r="C183" t="s">
        <v>22597</v>
      </c>
      <c r="D183" t="s">
        <v>22597</v>
      </c>
    </row>
    <row r="184" spans="1:4">
      <c r="A184">
        <v>32129894</v>
      </c>
      <c r="B184" t="s">
        <v>22777</v>
      </c>
      <c r="C184" t="s">
        <v>22597</v>
      </c>
      <c r="D184" t="s">
        <v>22597</v>
      </c>
    </row>
    <row r="185" spans="1:4">
      <c r="A185">
        <v>32129896</v>
      </c>
      <c r="B185" t="s">
        <v>22778</v>
      </c>
      <c r="C185" t="s">
        <v>22597</v>
      </c>
      <c r="D185" t="s">
        <v>22597</v>
      </c>
    </row>
    <row r="186" spans="1:4">
      <c r="A186">
        <v>32129898</v>
      </c>
      <c r="B186" t="s">
        <v>22779</v>
      </c>
      <c r="C186" t="s">
        <v>22597</v>
      </c>
      <c r="D186" t="s">
        <v>22597</v>
      </c>
    </row>
    <row r="187" spans="1:4">
      <c r="A187">
        <v>32130022</v>
      </c>
      <c r="B187" t="s">
        <v>22780</v>
      </c>
      <c r="C187" t="s">
        <v>22597</v>
      </c>
      <c r="D187" t="s">
        <v>22597</v>
      </c>
    </row>
    <row r="188" spans="1:4">
      <c r="A188">
        <v>32130024</v>
      </c>
      <c r="B188" t="s">
        <v>22781</v>
      </c>
      <c r="C188" t="s">
        <v>22597</v>
      </c>
      <c r="D188" t="s">
        <v>22597</v>
      </c>
    </row>
    <row r="189" spans="1:4">
      <c r="A189">
        <v>32130026</v>
      </c>
      <c r="B189" t="s">
        <v>22782</v>
      </c>
      <c r="C189" t="s">
        <v>22597</v>
      </c>
      <c r="D189" t="s">
        <v>22597</v>
      </c>
    </row>
    <row r="190" spans="1:4">
      <c r="A190">
        <v>32130028</v>
      </c>
      <c r="B190" t="s">
        <v>22783</v>
      </c>
      <c r="C190" t="s">
        <v>22597</v>
      </c>
      <c r="D190" t="s">
        <v>22597</v>
      </c>
    </row>
    <row r="191" spans="1:4">
      <c r="A191">
        <v>32130030</v>
      </c>
      <c r="B191" t="s">
        <v>22784</v>
      </c>
      <c r="C191" t="s">
        <v>22597</v>
      </c>
      <c r="D191" t="s">
        <v>22597</v>
      </c>
    </row>
    <row r="192" spans="1:4">
      <c r="A192">
        <v>32130032</v>
      </c>
      <c r="B192" t="s">
        <v>22785</v>
      </c>
      <c r="C192" t="s">
        <v>22597</v>
      </c>
      <c r="D192" t="s">
        <v>22597</v>
      </c>
    </row>
    <row r="193" spans="1:4">
      <c r="A193">
        <v>32130156</v>
      </c>
      <c r="B193" t="s">
        <v>22786</v>
      </c>
      <c r="C193" t="s">
        <v>22597</v>
      </c>
      <c r="D193" t="s">
        <v>22597</v>
      </c>
    </row>
    <row r="194" spans="1:4">
      <c r="A194">
        <v>32130158</v>
      </c>
      <c r="B194" t="s">
        <v>22787</v>
      </c>
      <c r="C194" t="s">
        <v>22597</v>
      </c>
      <c r="D194" t="s">
        <v>22597</v>
      </c>
    </row>
    <row r="195" spans="1:4">
      <c r="A195">
        <v>32130160</v>
      </c>
      <c r="B195" t="s">
        <v>22788</v>
      </c>
      <c r="C195" t="s">
        <v>22597</v>
      </c>
      <c r="D195" t="s">
        <v>22597</v>
      </c>
    </row>
    <row r="196" spans="1:4">
      <c r="A196">
        <v>32130162</v>
      </c>
      <c r="B196" t="s">
        <v>22789</v>
      </c>
      <c r="C196" t="s">
        <v>22597</v>
      </c>
      <c r="D196" t="s">
        <v>22597</v>
      </c>
    </row>
    <row r="197" spans="1:4">
      <c r="A197">
        <v>32130164</v>
      </c>
      <c r="B197" t="s">
        <v>22790</v>
      </c>
      <c r="C197" t="s">
        <v>22597</v>
      </c>
      <c r="D197" t="s">
        <v>22597</v>
      </c>
    </row>
    <row r="198" spans="1:4">
      <c r="A198">
        <v>32130166</v>
      </c>
      <c r="B198" t="s">
        <v>22791</v>
      </c>
      <c r="C198" t="s">
        <v>22597</v>
      </c>
      <c r="D198" t="s">
        <v>22597</v>
      </c>
    </row>
    <row r="199" spans="1:4">
      <c r="A199">
        <v>32130286</v>
      </c>
      <c r="B199" t="s">
        <v>22792</v>
      </c>
      <c r="C199" t="s">
        <v>22597</v>
      </c>
      <c r="D199" t="s">
        <v>22597</v>
      </c>
    </row>
    <row r="200" spans="1:4">
      <c r="A200">
        <v>32130288</v>
      </c>
      <c r="B200" t="s">
        <v>22793</v>
      </c>
      <c r="C200" t="s">
        <v>22597</v>
      </c>
      <c r="D200" t="s">
        <v>22597</v>
      </c>
    </row>
    <row r="201" spans="1:4">
      <c r="A201">
        <v>32130290</v>
      </c>
      <c r="B201" t="s">
        <v>22794</v>
      </c>
      <c r="C201" t="s">
        <v>22597</v>
      </c>
      <c r="D201" t="s">
        <v>22597</v>
      </c>
    </row>
    <row r="202" spans="1:4">
      <c r="A202">
        <v>32130292</v>
      </c>
      <c r="B202" t="s">
        <v>22795</v>
      </c>
      <c r="C202" t="s">
        <v>22597</v>
      </c>
      <c r="D202" t="s">
        <v>22597</v>
      </c>
    </row>
    <row r="203" spans="1:4">
      <c r="A203">
        <v>32130294</v>
      </c>
      <c r="B203" t="s">
        <v>22796</v>
      </c>
      <c r="C203" t="s">
        <v>22597</v>
      </c>
      <c r="D203" t="s">
        <v>22597</v>
      </c>
    </row>
    <row r="204" spans="1:4">
      <c r="A204">
        <v>32130296</v>
      </c>
      <c r="B204" t="s">
        <v>22797</v>
      </c>
      <c r="C204" t="s">
        <v>22597</v>
      </c>
      <c r="D204" t="s">
        <v>22597</v>
      </c>
    </row>
    <row r="205" spans="1:4">
      <c r="A205">
        <v>32130808</v>
      </c>
      <c r="B205" t="s">
        <v>22798</v>
      </c>
      <c r="C205" t="s">
        <v>22597</v>
      </c>
      <c r="D205" t="s">
        <v>22597</v>
      </c>
    </row>
    <row r="206" spans="1:4">
      <c r="A206">
        <v>32130918</v>
      </c>
      <c r="B206" t="s">
        <v>22799</v>
      </c>
      <c r="C206" t="s">
        <v>22597</v>
      </c>
      <c r="D206" t="s">
        <v>22597</v>
      </c>
    </row>
    <row r="207" spans="1:4">
      <c r="A207">
        <v>32130920</v>
      </c>
      <c r="B207" t="s">
        <v>22800</v>
      </c>
      <c r="C207" t="s">
        <v>22597</v>
      </c>
      <c r="D207" t="s">
        <v>22597</v>
      </c>
    </row>
    <row r="208" spans="1:4">
      <c r="A208">
        <v>32130922</v>
      </c>
      <c r="B208" t="s">
        <v>22801</v>
      </c>
      <c r="C208" t="s">
        <v>22597</v>
      </c>
      <c r="D208" t="s">
        <v>22597</v>
      </c>
    </row>
    <row r="209" spans="1:4">
      <c r="A209">
        <v>32130924</v>
      </c>
      <c r="B209" t="s">
        <v>22802</v>
      </c>
      <c r="C209" t="s">
        <v>22597</v>
      </c>
      <c r="D209" t="s">
        <v>22597</v>
      </c>
    </row>
    <row r="210" spans="1:4">
      <c r="A210">
        <v>32130926</v>
      </c>
      <c r="B210" t="s">
        <v>22803</v>
      </c>
      <c r="C210" t="s">
        <v>22597</v>
      </c>
      <c r="D210" t="s">
        <v>22597</v>
      </c>
    </row>
    <row r="211" spans="1:4">
      <c r="A211">
        <v>32130928</v>
      </c>
      <c r="B211" t="s">
        <v>22804</v>
      </c>
      <c r="C211" t="s">
        <v>22597</v>
      </c>
      <c r="D211" t="s">
        <v>22597</v>
      </c>
    </row>
    <row r="212" spans="1:4">
      <c r="A212">
        <v>32131038</v>
      </c>
      <c r="B212" t="s">
        <v>22805</v>
      </c>
      <c r="C212" t="s">
        <v>22597</v>
      </c>
      <c r="D212" t="s">
        <v>22597</v>
      </c>
    </row>
    <row r="213" spans="1:4">
      <c r="A213">
        <v>32131040</v>
      </c>
      <c r="B213" t="s">
        <v>22806</v>
      </c>
      <c r="C213" t="s">
        <v>22597</v>
      </c>
      <c r="D213" t="s">
        <v>22597</v>
      </c>
    </row>
    <row r="214" spans="1:4">
      <c r="A214">
        <v>32131042</v>
      </c>
      <c r="B214" t="s">
        <v>22807</v>
      </c>
      <c r="C214" t="s">
        <v>22597</v>
      </c>
      <c r="D214" t="s">
        <v>22597</v>
      </c>
    </row>
    <row r="215" spans="1:4">
      <c r="A215">
        <v>32131044</v>
      </c>
      <c r="B215" t="s">
        <v>22808</v>
      </c>
      <c r="C215" t="s">
        <v>22597</v>
      </c>
      <c r="D215" t="s">
        <v>22597</v>
      </c>
    </row>
    <row r="216" spans="1:4">
      <c r="A216">
        <v>32131046</v>
      </c>
      <c r="B216" t="s">
        <v>22809</v>
      </c>
      <c r="C216" t="s">
        <v>22597</v>
      </c>
      <c r="D216" t="s">
        <v>22597</v>
      </c>
    </row>
    <row r="217" spans="1:4">
      <c r="A217">
        <v>32131048</v>
      </c>
      <c r="B217" t="s">
        <v>22810</v>
      </c>
      <c r="C217" t="s">
        <v>22597</v>
      </c>
      <c r="D217" t="s">
        <v>22597</v>
      </c>
    </row>
    <row r="218" spans="1:4">
      <c r="A218">
        <v>32131144</v>
      </c>
      <c r="B218" t="s">
        <v>22811</v>
      </c>
      <c r="C218" t="s">
        <v>22597</v>
      </c>
      <c r="D218" t="s">
        <v>22597</v>
      </c>
    </row>
    <row r="219" spans="1:4">
      <c r="A219">
        <v>32131146</v>
      </c>
      <c r="B219" t="s">
        <v>22812</v>
      </c>
      <c r="C219" t="s">
        <v>22597</v>
      </c>
      <c r="D219" t="s">
        <v>22597</v>
      </c>
    </row>
    <row r="220" spans="1:4">
      <c r="A220">
        <v>32131148</v>
      </c>
      <c r="B220" t="s">
        <v>22813</v>
      </c>
      <c r="C220" t="s">
        <v>22597</v>
      </c>
      <c r="D220" t="s">
        <v>22597</v>
      </c>
    </row>
    <row r="221" spans="1:4">
      <c r="A221">
        <v>32131150</v>
      </c>
      <c r="B221" t="s">
        <v>22814</v>
      </c>
      <c r="C221" t="s">
        <v>22597</v>
      </c>
      <c r="D221" t="s">
        <v>22597</v>
      </c>
    </row>
    <row r="222" spans="1:4">
      <c r="A222">
        <v>32131152</v>
      </c>
      <c r="B222" t="s">
        <v>22815</v>
      </c>
      <c r="C222" t="s">
        <v>22597</v>
      </c>
      <c r="D222" t="s">
        <v>22597</v>
      </c>
    </row>
    <row r="223" spans="1:4">
      <c r="A223">
        <v>32131154</v>
      </c>
      <c r="B223" t="s">
        <v>22816</v>
      </c>
      <c r="C223" t="s">
        <v>22597</v>
      </c>
      <c r="D223" t="s">
        <v>22597</v>
      </c>
    </row>
    <row r="224" spans="1:4">
      <c r="A224">
        <v>32131252</v>
      </c>
      <c r="B224" t="s">
        <v>22817</v>
      </c>
      <c r="C224" t="s">
        <v>22597</v>
      </c>
      <c r="D224" t="s">
        <v>22597</v>
      </c>
    </row>
    <row r="225" spans="1:4">
      <c r="A225">
        <v>32131254</v>
      </c>
      <c r="B225" t="s">
        <v>22818</v>
      </c>
      <c r="C225" t="s">
        <v>22597</v>
      </c>
      <c r="D225" t="s">
        <v>22597</v>
      </c>
    </row>
    <row r="226" spans="1:4">
      <c r="A226">
        <v>32131256</v>
      </c>
      <c r="B226" t="s">
        <v>22819</v>
      </c>
      <c r="C226" t="s">
        <v>22597</v>
      </c>
      <c r="D226" t="s">
        <v>22597</v>
      </c>
    </row>
    <row r="227" spans="1:4">
      <c r="A227">
        <v>32131258</v>
      </c>
      <c r="B227" t="s">
        <v>22820</v>
      </c>
      <c r="C227" t="s">
        <v>22597</v>
      </c>
      <c r="D227" t="s">
        <v>22597</v>
      </c>
    </row>
    <row r="228" spans="1:4">
      <c r="A228">
        <v>32131260</v>
      </c>
      <c r="B228" t="s">
        <v>22821</v>
      </c>
      <c r="C228" t="s">
        <v>22597</v>
      </c>
      <c r="D228" t="s">
        <v>22597</v>
      </c>
    </row>
    <row r="229" spans="1:4">
      <c r="A229">
        <v>32131262</v>
      </c>
      <c r="B229" t="s">
        <v>22822</v>
      </c>
      <c r="C229" t="s">
        <v>22597</v>
      </c>
      <c r="D229" t="s">
        <v>22597</v>
      </c>
    </row>
    <row r="230" spans="1:4">
      <c r="A230">
        <v>32129620</v>
      </c>
      <c r="B230" t="s">
        <v>22823</v>
      </c>
      <c r="C230" t="s">
        <v>22597</v>
      </c>
      <c r="D230" t="s">
        <v>22597</v>
      </c>
    </row>
    <row r="231" spans="1:4">
      <c r="A231">
        <v>32129622</v>
      </c>
      <c r="B231" t="s">
        <v>22824</v>
      </c>
      <c r="C231" t="s">
        <v>22597</v>
      </c>
      <c r="D231" t="s">
        <v>22597</v>
      </c>
    </row>
    <row r="232" spans="1:4">
      <c r="A232">
        <v>32129624</v>
      </c>
      <c r="B232" t="s">
        <v>22825</v>
      </c>
      <c r="C232" t="s">
        <v>22597</v>
      </c>
      <c r="D232" t="s">
        <v>22597</v>
      </c>
    </row>
    <row r="233" spans="1:4">
      <c r="A233">
        <v>32129626</v>
      </c>
      <c r="B233" t="s">
        <v>22826</v>
      </c>
      <c r="C233" t="s">
        <v>22597</v>
      </c>
      <c r="D233" t="s">
        <v>22597</v>
      </c>
    </row>
    <row r="234" spans="1:4">
      <c r="A234">
        <v>32129628</v>
      </c>
      <c r="B234" t="s">
        <v>22827</v>
      </c>
      <c r="C234" t="s">
        <v>22597</v>
      </c>
      <c r="D234" t="s">
        <v>22597</v>
      </c>
    </row>
    <row r="235" spans="1:4">
      <c r="A235">
        <v>32129630</v>
      </c>
      <c r="B235" t="s">
        <v>22828</v>
      </c>
      <c r="C235" t="s">
        <v>22597</v>
      </c>
      <c r="D235" t="s">
        <v>22597</v>
      </c>
    </row>
    <row r="236" spans="1:4">
      <c r="A236">
        <v>32129766</v>
      </c>
      <c r="B236" t="s">
        <v>22829</v>
      </c>
      <c r="C236" t="s">
        <v>22597</v>
      </c>
      <c r="D236" t="s">
        <v>22597</v>
      </c>
    </row>
    <row r="237" spans="1:4">
      <c r="A237">
        <v>32129768</v>
      </c>
      <c r="B237" t="s">
        <v>22830</v>
      </c>
      <c r="C237" t="s">
        <v>22597</v>
      </c>
      <c r="D237" t="s">
        <v>22597</v>
      </c>
    </row>
    <row r="238" spans="1:4">
      <c r="A238">
        <v>32129770</v>
      </c>
      <c r="B238" t="s">
        <v>22831</v>
      </c>
      <c r="C238" t="s">
        <v>22597</v>
      </c>
      <c r="D238" t="s">
        <v>22597</v>
      </c>
    </row>
    <row r="239" spans="1:4">
      <c r="A239">
        <v>32129772</v>
      </c>
      <c r="B239" t="s">
        <v>22832</v>
      </c>
      <c r="C239" t="s">
        <v>22597</v>
      </c>
      <c r="D239" t="s">
        <v>22597</v>
      </c>
    </row>
    <row r="240" spans="1:4">
      <c r="A240">
        <v>32129774</v>
      </c>
      <c r="B240" t="s">
        <v>22833</v>
      </c>
      <c r="C240" t="s">
        <v>22597</v>
      </c>
      <c r="D240" t="s">
        <v>22597</v>
      </c>
    </row>
    <row r="241" spans="1:4">
      <c r="A241">
        <v>32129776</v>
      </c>
      <c r="B241" t="s">
        <v>22834</v>
      </c>
      <c r="C241" t="s">
        <v>22597</v>
      </c>
      <c r="D241" t="s">
        <v>22597</v>
      </c>
    </row>
    <row r="242" spans="1:4">
      <c r="A242">
        <v>32129900</v>
      </c>
      <c r="B242" t="s">
        <v>22835</v>
      </c>
      <c r="C242" t="s">
        <v>22597</v>
      </c>
      <c r="D242" t="s">
        <v>22597</v>
      </c>
    </row>
    <row r="243" spans="1:4">
      <c r="A243">
        <v>32129902</v>
      </c>
      <c r="B243" t="s">
        <v>22836</v>
      </c>
      <c r="C243" t="s">
        <v>22597</v>
      </c>
      <c r="D243" t="s">
        <v>22597</v>
      </c>
    </row>
    <row r="244" spans="1:4">
      <c r="A244">
        <v>32129904</v>
      </c>
      <c r="B244" t="s">
        <v>22837</v>
      </c>
      <c r="C244" t="s">
        <v>22597</v>
      </c>
      <c r="D244" t="s">
        <v>22597</v>
      </c>
    </row>
    <row r="245" spans="1:4">
      <c r="A245">
        <v>32129906</v>
      </c>
      <c r="B245" t="s">
        <v>22838</v>
      </c>
      <c r="C245" t="s">
        <v>22597</v>
      </c>
      <c r="D245" t="s">
        <v>22597</v>
      </c>
    </row>
    <row r="246" spans="1:4">
      <c r="A246">
        <v>32129908</v>
      </c>
      <c r="B246" t="s">
        <v>22839</v>
      </c>
      <c r="C246" t="s">
        <v>22597</v>
      </c>
      <c r="D246" t="s">
        <v>22597</v>
      </c>
    </row>
    <row r="247" spans="1:4">
      <c r="A247">
        <v>32129910</v>
      </c>
      <c r="B247" t="s">
        <v>22840</v>
      </c>
      <c r="C247" t="s">
        <v>22597</v>
      </c>
      <c r="D247" t="s">
        <v>22597</v>
      </c>
    </row>
    <row r="248" spans="1:4">
      <c r="A248">
        <v>32130034</v>
      </c>
      <c r="B248" t="s">
        <v>22841</v>
      </c>
      <c r="C248" t="s">
        <v>22597</v>
      </c>
      <c r="D248" t="s">
        <v>22597</v>
      </c>
    </row>
    <row r="249" spans="1:4">
      <c r="A249">
        <v>32130036</v>
      </c>
      <c r="B249" t="s">
        <v>22842</v>
      </c>
      <c r="C249" t="s">
        <v>22597</v>
      </c>
      <c r="D249" t="s">
        <v>22597</v>
      </c>
    </row>
    <row r="250" spans="1:4">
      <c r="A250">
        <v>32130038</v>
      </c>
      <c r="B250" t="s">
        <v>22843</v>
      </c>
      <c r="C250" t="s">
        <v>22597</v>
      </c>
      <c r="D250" t="s">
        <v>22597</v>
      </c>
    </row>
    <row r="251" spans="1:4">
      <c r="A251">
        <v>32130040</v>
      </c>
      <c r="B251" t="s">
        <v>22844</v>
      </c>
      <c r="C251" t="s">
        <v>22597</v>
      </c>
      <c r="D251" t="s">
        <v>22597</v>
      </c>
    </row>
    <row r="252" spans="1:4">
      <c r="A252">
        <v>32130042</v>
      </c>
      <c r="B252" t="s">
        <v>22845</v>
      </c>
      <c r="C252" t="s">
        <v>22597</v>
      </c>
      <c r="D252" t="s">
        <v>22597</v>
      </c>
    </row>
    <row r="253" spans="1:4">
      <c r="A253">
        <v>32130044</v>
      </c>
      <c r="B253" t="s">
        <v>22846</v>
      </c>
      <c r="C253" t="s">
        <v>22597</v>
      </c>
      <c r="D253" t="s">
        <v>22597</v>
      </c>
    </row>
    <row r="254" spans="1:4">
      <c r="A254">
        <v>32130046</v>
      </c>
      <c r="B254" t="s">
        <v>22847</v>
      </c>
      <c r="C254" t="s">
        <v>22597</v>
      </c>
      <c r="D254" t="s">
        <v>22597</v>
      </c>
    </row>
    <row r="255" spans="1:4">
      <c r="A255">
        <v>32130168</v>
      </c>
      <c r="B255" t="s">
        <v>22848</v>
      </c>
      <c r="C255" t="s">
        <v>22597</v>
      </c>
      <c r="D255" t="s">
        <v>22597</v>
      </c>
    </row>
    <row r="256" spans="1:4">
      <c r="A256">
        <v>32130170</v>
      </c>
      <c r="B256" t="s">
        <v>22849</v>
      </c>
      <c r="C256" t="s">
        <v>22597</v>
      </c>
      <c r="D256" t="s">
        <v>22597</v>
      </c>
    </row>
    <row r="257" spans="1:4">
      <c r="A257">
        <v>32130172</v>
      </c>
      <c r="B257" t="s">
        <v>22850</v>
      </c>
      <c r="C257" t="s">
        <v>22597</v>
      </c>
      <c r="D257" t="s">
        <v>22597</v>
      </c>
    </row>
    <row r="258" spans="1:4">
      <c r="A258">
        <v>32130174</v>
      </c>
      <c r="B258" t="s">
        <v>22851</v>
      </c>
      <c r="C258" t="s">
        <v>22597</v>
      </c>
      <c r="D258" t="s">
        <v>22597</v>
      </c>
    </row>
    <row r="259" spans="1:4">
      <c r="A259">
        <v>32130176</v>
      </c>
      <c r="B259" t="s">
        <v>22852</v>
      </c>
      <c r="C259" t="s">
        <v>22597</v>
      </c>
      <c r="D259" t="s">
        <v>22597</v>
      </c>
    </row>
    <row r="260" spans="1:4">
      <c r="A260">
        <v>32130178</v>
      </c>
      <c r="B260" t="s">
        <v>22853</v>
      </c>
      <c r="C260" t="s">
        <v>22597</v>
      </c>
      <c r="D260" t="s">
        <v>22597</v>
      </c>
    </row>
    <row r="261" spans="1:4">
      <c r="A261">
        <v>32130298</v>
      </c>
      <c r="B261" t="s">
        <v>22854</v>
      </c>
      <c r="C261" t="s">
        <v>22597</v>
      </c>
      <c r="D261" t="s">
        <v>22597</v>
      </c>
    </row>
    <row r="262" spans="1:4">
      <c r="A262">
        <v>32130300</v>
      </c>
      <c r="B262" t="s">
        <v>22855</v>
      </c>
      <c r="C262" t="s">
        <v>22597</v>
      </c>
      <c r="D262" t="s">
        <v>22597</v>
      </c>
    </row>
    <row r="263" spans="1:4">
      <c r="A263">
        <v>32130302</v>
      </c>
      <c r="B263" t="s">
        <v>22856</v>
      </c>
      <c r="C263" t="s">
        <v>22597</v>
      </c>
      <c r="D263" t="s">
        <v>22597</v>
      </c>
    </row>
    <row r="264" spans="1:4">
      <c r="A264">
        <v>32130304</v>
      </c>
      <c r="B264" t="s">
        <v>22857</v>
      </c>
      <c r="C264" t="s">
        <v>22597</v>
      </c>
      <c r="D264" t="s">
        <v>22597</v>
      </c>
    </row>
    <row r="265" spans="1:4">
      <c r="A265">
        <v>32130306</v>
      </c>
      <c r="B265" t="s">
        <v>22858</v>
      </c>
      <c r="C265" t="s">
        <v>22597</v>
      </c>
      <c r="D265" t="s">
        <v>22597</v>
      </c>
    </row>
    <row r="266" spans="1:4">
      <c r="A266">
        <v>32130308</v>
      </c>
      <c r="B266" t="s">
        <v>22859</v>
      </c>
      <c r="C266" t="s">
        <v>22597</v>
      </c>
      <c r="D266" t="s">
        <v>22597</v>
      </c>
    </row>
    <row r="267" spans="1:4">
      <c r="A267">
        <v>32130418</v>
      </c>
      <c r="B267" t="s">
        <v>22860</v>
      </c>
      <c r="C267" t="s">
        <v>22597</v>
      </c>
      <c r="D267" t="s">
        <v>22597</v>
      </c>
    </row>
    <row r="268" spans="1:4">
      <c r="A268">
        <v>32130420</v>
      </c>
      <c r="B268" t="s">
        <v>22861</v>
      </c>
      <c r="C268" t="s">
        <v>22597</v>
      </c>
      <c r="D268" t="s">
        <v>22597</v>
      </c>
    </row>
    <row r="269" spans="1:4">
      <c r="A269">
        <v>32130422</v>
      </c>
      <c r="B269" t="s">
        <v>22862</v>
      </c>
      <c r="C269" t="s">
        <v>22597</v>
      </c>
      <c r="D269" t="s">
        <v>22597</v>
      </c>
    </row>
    <row r="270" spans="1:4">
      <c r="A270">
        <v>32130424</v>
      </c>
      <c r="B270" t="s">
        <v>22863</v>
      </c>
      <c r="C270" t="s">
        <v>22597</v>
      </c>
      <c r="D270" t="s">
        <v>22597</v>
      </c>
    </row>
    <row r="271" spans="1:4">
      <c r="A271">
        <v>32130426</v>
      </c>
      <c r="B271" t="s">
        <v>22864</v>
      </c>
      <c r="C271" t="s">
        <v>22597</v>
      </c>
      <c r="D271" t="s">
        <v>22597</v>
      </c>
    </row>
    <row r="272" spans="1:4">
      <c r="A272">
        <v>32130428</v>
      </c>
      <c r="B272" t="s">
        <v>22865</v>
      </c>
      <c r="C272" t="s">
        <v>22597</v>
      </c>
      <c r="D272" t="s">
        <v>22597</v>
      </c>
    </row>
    <row r="273" spans="1:4">
      <c r="A273">
        <v>32130550</v>
      </c>
      <c r="B273" t="s">
        <v>22866</v>
      </c>
      <c r="C273" t="s">
        <v>22597</v>
      </c>
      <c r="D273" t="s">
        <v>22597</v>
      </c>
    </row>
    <row r="274" spans="1:4">
      <c r="A274">
        <v>32130552</v>
      </c>
      <c r="B274" t="s">
        <v>22867</v>
      </c>
      <c r="C274" t="s">
        <v>22597</v>
      </c>
      <c r="D274" t="s">
        <v>22597</v>
      </c>
    </row>
    <row r="275" spans="1:4">
      <c r="A275">
        <v>32130554</v>
      </c>
      <c r="B275" t="s">
        <v>22868</v>
      </c>
      <c r="C275" t="s">
        <v>22597</v>
      </c>
      <c r="D275" t="s">
        <v>22597</v>
      </c>
    </row>
    <row r="276" spans="1:4">
      <c r="A276">
        <v>32130556</v>
      </c>
      <c r="B276" t="s">
        <v>22869</v>
      </c>
      <c r="C276" t="s">
        <v>22597</v>
      </c>
      <c r="D276" t="s">
        <v>22597</v>
      </c>
    </row>
    <row r="277" spans="1:4">
      <c r="A277">
        <v>32130558</v>
      </c>
      <c r="B277" t="s">
        <v>22870</v>
      </c>
      <c r="C277" t="s">
        <v>22597</v>
      </c>
      <c r="D277" t="s">
        <v>22597</v>
      </c>
    </row>
    <row r="278" spans="1:4">
      <c r="A278">
        <v>32130560</v>
      </c>
      <c r="B278" t="s">
        <v>22871</v>
      </c>
      <c r="C278" t="s">
        <v>22597</v>
      </c>
      <c r="D278" t="s">
        <v>22597</v>
      </c>
    </row>
    <row r="279" spans="1:4">
      <c r="A279">
        <v>32130678</v>
      </c>
      <c r="B279" t="s">
        <v>22872</v>
      </c>
      <c r="C279" t="s">
        <v>22597</v>
      </c>
      <c r="D279" t="s">
        <v>22597</v>
      </c>
    </row>
    <row r="280" spans="1:4">
      <c r="A280">
        <v>32130680</v>
      </c>
      <c r="B280" t="s">
        <v>22873</v>
      </c>
      <c r="C280" t="s">
        <v>22597</v>
      </c>
      <c r="D280" t="s">
        <v>22597</v>
      </c>
    </row>
    <row r="281" spans="1:4">
      <c r="A281">
        <v>32130682</v>
      </c>
      <c r="B281" t="s">
        <v>22874</v>
      </c>
      <c r="C281" t="s">
        <v>22597</v>
      </c>
      <c r="D281" t="s">
        <v>22597</v>
      </c>
    </row>
    <row r="282" spans="1:4">
      <c r="A282">
        <v>32130684</v>
      </c>
      <c r="B282" t="s">
        <v>22875</v>
      </c>
      <c r="C282" t="s">
        <v>22597</v>
      </c>
      <c r="D282" t="s">
        <v>22597</v>
      </c>
    </row>
    <row r="283" spans="1:4">
      <c r="A283">
        <v>32130686</v>
      </c>
      <c r="B283" t="s">
        <v>22876</v>
      </c>
      <c r="C283" t="s">
        <v>22597</v>
      </c>
      <c r="D283" t="s">
        <v>22597</v>
      </c>
    </row>
    <row r="284" spans="1:4">
      <c r="A284">
        <v>32130688</v>
      </c>
      <c r="B284" t="s">
        <v>22877</v>
      </c>
      <c r="C284" t="s">
        <v>22597</v>
      </c>
      <c r="D284" t="s">
        <v>22597</v>
      </c>
    </row>
    <row r="285" spans="1:4">
      <c r="A285">
        <v>32131050</v>
      </c>
      <c r="B285" t="s">
        <v>22878</v>
      </c>
      <c r="C285" t="s">
        <v>22597</v>
      </c>
      <c r="D285" t="s">
        <v>22597</v>
      </c>
    </row>
    <row r="286" spans="1:4">
      <c r="A286">
        <v>32131052</v>
      </c>
      <c r="B286" t="s">
        <v>22879</v>
      </c>
      <c r="C286" t="s">
        <v>22597</v>
      </c>
      <c r="D286" t="s">
        <v>22597</v>
      </c>
    </row>
    <row r="287" spans="1:4">
      <c r="A287">
        <v>32131054</v>
      </c>
      <c r="B287" t="s">
        <v>22880</v>
      </c>
      <c r="C287" t="s">
        <v>22597</v>
      </c>
      <c r="D287" t="s">
        <v>22597</v>
      </c>
    </row>
    <row r="288" spans="1:4">
      <c r="A288">
        <v>32131056</v>
      </c>
      <c r="B288" t="s">
        <v>22881</v>
      </c>
      <c r="C288" t="s">
        <v>22597</v>
      </c>
      <c r="D288" t="s">
        <v>22597</v>
      </c>
    </row>
    <row r="289" spans="1:4">
      <c r="A289">
        <v>32131058</v>
      </c>
      <c r="B289" t="s">
        <v>22882</v>
      </c>
      <c r="C289" t="s">
        <v>22597</v>
      </c>
      <c r="D289" t="s">
        <v>22597</v>
      </c>
    </row>
    <row r="290" spans="1:4">
      <c r="A290">
        <v>32131060</v>
      </c>
      <c r="B290" t="s">
        <v>22883</v>
      </c>
      <c r="C290" t="s">
        <v>22597</v>
      </c>
      <c r="D290" t="s">
        <v>22597</v>
      </c>
    </row>
    <row r="291" spans="1:4">
      <c r="A291">
        <v>32131156</v>
      </c>
      <c r="B291" t="s">
        <v>22884</v>
      </c>
      <c r="C291" t="s">
        <v>22597</v>
      </c>
      <c r="D291" t="s">
        <v>22597</v>
      </c>
    </row>
    <row r="292" spans="1:4">
      <c r="A292">
        <v>32131158</v>
      </c>
      <c r="B292" t="s">
        <v>22885</v>
      </c>
      <c r="C292" t="s">
        <v>22597</v>
      </c>
      <c r="D292" t="s">
        <v>22597</v>
      </c>
    </row>
    <row r="293" spans="1:4">
      <c r="A293">
        <v>32131160</v>
      </c>
      <c r="B293" t="s">
        <v>22886</v>
      </c>
      <c r="C293" t="s">
        <v>22597</v>
      </c>
      <c r="D293" t="s">
        <v>22597</v>
      </c>
    </row>
    <row r="294" spans="1:4">
      <c r="A294">
        <v>32131162</v>
      </c>
      <c r="B294" t="s">
        <v>22887</v>
      </c>
      <c r="C294" t="s">
        <v>22597</v>
      </c>
      <c r="D294" t="s">
        <v>22597</v>
      </c>
    </row>
    <row r="295" spans="1:4">
      <c r="A295">
        <v>32131164</v>
      </c>
      <c r="B295" t="s">
        <v>22888</v>
      </c>
      <c r="C295" t="s">
        <v>22597</v>
      </c>
      <c r="D295" t="s">
        <v>22597</v>
      </c>
    </row>
    <row r="296" spans="1:4">
      <c r="A296">
        <v>32131166</v>
      </c>
      <c r="B296" t="s">
        <v>22889</v>
      </c>
      <c r="C296" t="s">
        <v>22597</v>
      </c>
      <c r="D296" t="s">
        <v>22597</v>
      </c>
    </row>
    <row r="297" spans="1:4">
      <c r="A297">
        <v>32131264</v>
      </c>
      <c r="B297" t="s">
        <v>22890</v>
      </c>
      <c r="C297" t="s">
        <v>22597</v>
      </c>
      <c r="D297" t="s">
        <v>22597</v>
      </c>
    </row>
    <row r="298" spans="1:4">
      <c r="A298">
        <v>32131266</v>
      </c>
      <c r="B298" t="s">
        <v>22891</v>
      </c>
      <c r="C298" t="s">
        <v>22597</v>
      </c>
      <c r="D298" t="s">
        <v>22597</v>
      </c>
    </row>
    <row r="299" spans="1:4">
      <c r="A299">
        <v>32131268</v>
      </c>
      <c r="B299" t="s">
        <v>22892</v>
      </c>
      <c r="C299" t="s">
        <v>22597</v>
      </c>
      <c r="D299" t="s">
        <v>22597</v>
      </c>
    </row>
    <row r="300" spans="1:4">
      <c r="A300">
        <v>32131270</v>
      </c>
      <c r="B300" t="s">
        <v>22893</v>
      </c>
      <c r="C300" t="s">
        <v>22597</v>
      </c>
      <c r="D300" t="s">
        <v>22597</v>
      </c>
    </row>
    <row r="301" spans="1:4">
      <c r="A301">
        <v>32131272</v>
      </c>
      <c r="B301" t="s">
        <v>22894</v>
      </c>
      <c r="C301" t="s">
        <v>22597</v>
      </c>
      <c r="D301" t="s">
        <v>22597</v>
      </c>
    </row>
    <row r="302" spans="1:4">
      <c r="A302">
        <v>32131274</v>
      </c>
      <c r="B302" t="s">
        <v>22895</v>
      </c>
      <c r="C302" t="s">
        <v>22597</v>
      </c>
      <c r="D302" t="s">
        <v>22597</v>
      </c>
    </row>
    <row r="303" spans="1:4">
      <c r="A303">
        <v>32131362</v>
      </c>
      <c r="B303" t="s">
        <v>22896</v>
      </c>
      <c r="C303" t="s">
        <v>22597</v>
      </c>
      <c r="D303" t="s">
        <v>22597</v>
      </c>
    </row>
    <row r="304" spans="1:4">
      <c r="A304">
        <v>32131364</v>
      </c>
      <c r="B304" t="s">
        <v>22897</v>
      </c>
      <c r="C304" t="s">
        <v>22597</v>
      </c>
      <c r="D304" t="s">
        <v>22597</v>
      </c>
    </row>
    <row r="305" spans="1:4">
      <c r="A305">
        <v>32131366</v>
      </c>
      <c r="B305" t="s">
        <v>22898</v>
      </c>
      <c r="C305" t="s">
        <v>22597</v>
      </c>
      <c r="D305" t="s">
        <v>22597</v>
      </c>
    </row>
    <row r="306" spans="1:4">
      <c r="A306">
        <v>32131368</v>
      </c>
      <c r="B306" t="s">
        <v>22899</v>
      </c>
      <c r="C306" t="s">
        <v>22597</v>
      </c>
      <c r="D306" t="s">
        <v>22597</v>
      </c>
    </row>
    <row r="307" spans="1:4">
      <c r="A307">
        <v>32131370</v>
      </c>
      <c r="B307" t="s">
        <v>22900</v>
      </c>
      <c r="C307" t="s">
        <v>22597</v>
      </c>
      <c r="D307" t="s">
        <v>22597</v>
      </c>
    </row>
    <row r="308" spans="1:4">
      <c r="A308">
        <v>32131372</v>
      </c>
      <c r="B308" t="s">
        <v>22901</v>
      </c>
      <c r="C308" t="s">
        <v>22597</v>
      </c>
      <c r="D308" t="s">
        <v>22597</v>
      </c>
    </row>
    <row r="309" spans="1:4">
      <c r="A309">
        <v>32131374</v>
      </c>
      <c r="B309" t="s">
        <v>22902</v>
      </c>
      <c r="C309" t="s">
        <v>22597</v>
      </c>
      <c r="D309" t="s">
        <v>22597</v>
      </c>
    </row>
    <row r="310" spans="1:4">
      <c r="A310">
        <v>32131464</v>
      </c>
      <c r="B310" t="s">
        <v>22903</v>
      </c>
      <c r="C310" t="s">
        <v>22597</v>
      </c>
      <c r="D310" t="s">
        <v>22597</v>
      </c>
    </row>
    <row r="311" spans="1:4">
      <c r="A311">
        <v>32131466</v>
      </c>
      <c r="B311" t="s">
        <v>22904</v>
      </c>
      <c r="C311" t="s">
        <v>22597</v>
      </c>
      <c r="D311" t="s">
        <v>22597</v>
      </c>
    </row>
    <row r="312" spans="1:4">
      <c r="A312">
        <v>32131468</v>
      </c>
      <c r="B312" t="s">
        <v>22905</v>
      </c>
      <c r="C312" t="s">
        <v>22597</v>
      </c>
      <c r="D312" t="s">
        <v>22597</v>
      </c>
    </row>
    <row r="313" spans="1:4">
      <c r="A313">
        <v>32131470</v>
      </c>
      <c r="B313" t="s">
        <v>22906</v>
      </c>
      <c r="C313" t="s">
        <v>22597</v>
      </c>
      <c r="D313" t="s">
        <v>22597</v>
      </c>
    </row>
    <row r="314" spans="1:4">
      <c r="A314">
        <v>32131472</v>
      </c>
      <c r="B314" t="s">
        <v>22907</v>
      </c>
      <c r="C314" t="s">
        <v>22597</v>
      </c>
      <c r="D314" t="s">
        <v>22597</v>
      </c>
    </row>
    <row r="315" spans="1:4">
      <c r="A315">
        <v>32131474</v>
      </c>
      <c r="B315" t="s">
        <v>22908</v>
      </c>
      <c r="C315" t="s">
        <v>22597</v>
      </c>
      <c r="D315" t="s">
        <v>22597</v>
      </c>
    </row>
    <row r="316" spans="1:4">
      <c r="A316">
        <v>32129632</v>
      </c>
      <c r="B316" t="s">
        <v>22909</v>
      </c>
      <c r="C316" t="s">
        <v>22597</v>
      </c>
      <c r="D316" t="s">
        <v>22597</v>
      </c>
    </row>
    <row r="317" spans="1:4">
      <c r="A317">
        <v>32129634</v>
      </c>
      <c r="B317" t="s">
        <v>22910</v>
      </c>
      <c r="C317" t="s">
        <v>22597</v>
      </c>
      <c r="D317" t="s">
        <v>22597</v>
      </c>
    </row>
    <row r="318" spans="1:4">
      <c r="A318">
        <v>32129636</v>
      </c>
      <c r="B318" t="s">
        <v>22911</v>
      </c>
      <c r="C318" t="s">
        <v>22597</v>
      </c>
      <c r="D318" t="s">
        <v>22597</v>
      </c>
    </row>
    <row r="319" spans="1:4">
      <c r="A319">
        <v>32129638</v>
      </c>
      <c r="B319" t="s">
        <v>22912</v>
      </c>
      <c r="C319" t="s">
        <v>22597</v>
      </c>
      <c r="D319" t="s">
        <v>22597</v>
      </c>
    </row>
    <row r="320" spans="1:4">
      <c r="A320">
        <v>32129640</v>
      </c>
      <c r="B320" t="s">
        <v>22913</v>
      </c>
      <c r="C320" t="s">
        <v>22597</v>
      </c>
      <c r="D320" t="s">
        <v>22597</v>
      </c>
    </row>
    <row r="321" spans="1:4">
      <c r="A321">
        <v>32129642</v>
      </c>
      <c r="B321" t="s">
        <v>22914</v>
      </c>
      <c r="C321" t="s">
        <v>22597</v>
      </c>
      <c r="D321" t="s">
        <v>22597</v>
      </c>
    </row>
    <row r="322" spans="1:4">
      <c r="A322">
        <v>32129778</v>
      </c>
      <c r="B322" t="s">
        <v>22915</v>
      </c>
      <c r="C322" t="s">
        <v>22597</v>
      </c>
      <c r="D322" t="s">
        <v>22597</v>
      </c>
    </row>
    <row r="323" spans="1:4">
      <c r="A323">
        <v>32129780</v>
      </c>
      <c r="B323" t="s">
        <v>22916</v>
      </c>
      <c r="C323" t="s">
        <v>22597</v>
      </c>
      <c r="D323" t="s">
        <v>22597</v>
      </c>
    </row>
    <row r="324" spans="1:4">
      <c r="A324">
        <v>32129782</v>
      </c>
      <c r="B324" t="s">
        <v>22917</v>
      </c>
      <c r="C324" t="s">
        <v>22597</v>
      </c>
      <c r="D324" t="s">
        <v>22597</v>
      </c>
    </row>
    <row r="325" spans="1:4">
      <c r="A325">
        <v>32129784</v>
      </c>
      <c r="B325" t="s">
        <v>22918</v>
      </c>
      <c r="C325" t="s">
        <v>22597</v>
      </c>
      <c r="D325" t="s">
        <v>22597</v>
      </c>
    </row>
    <row r="326" spans="1:4">
      <c r="A326">
        <v>32129786</v>
      </c>
      <c r="B326" t="s">
        <v>22919</v>
      </c>
      <c r="C326" t="s">
        <v>22597</v>
      </c>
      <c r="D326" t="s">
        <v>22597</v>
      </c>
    </row>
    <row r="327" spans="1:4">
      <c r="A327">
        <v>32129788</v>
      </c>
      <c r="B327" t="s">
        <v>22920</v>
      </c>
      <c r="C327" t="s">
        <v>22597</v>
      </c>
      <c r="D327" t="s">
        <v>22597</v>
      </c>
    </row>
    <row r="328" spans="1:4">
      <c r="A328">
        <v>32129912</v>
      </c>
      <c r="B328" t="s">
        <v>22921</v>
      </c>
      <c r="C328" t="s">
        <v>22597</v>
      </c>
      <c r="D328" t="s">
        <v>22597</v>
      </c>
    </row>
    <row r="329" spans="1:4">
      <c r="A329">
        <v>32129914</v>
      </c>
      <c r="B329" t="s">
        <v>22922</v>
      </c>
      <c r="C329" t="s">
        <v>22597</v>
      </c>
      <c r="D329" t="s">
        <v>22597</v>
      </c>
    </row>
    <row r="330" spans="1:4">
      <c r="A330">
        <v>32129916</v>
      </c>
      <c r="B330" t="s">
        <v>22923</v>
      </c>
      <c r="C330" t="s">
        <v>22597</v>
      </c>
      <c r="D330" t="s">
        <v>22597</v>
      </c>
    </row>
    <row r="331" spans="1:4">
      <c r="A331">
        <v>32129918</v>
      </c>
      <c r="B331" t="s">
        <v>22924</v>
      </c>
      <c r="C331" t="s">
        <v>22597</v>
      </c>
      <c r="D331" t="s">
        <v>22597</v>
      </c>
    </row>
    <row r="332" spans="1:4">
      <c r="A332">
        <v>32129920</v>
      </c>
      <c r="B332" t="s">
        <v>22925</v>
      </c>
      <c r="C332" t="s">
        <v>22597</v>
      </c>
      <c r="D332" t="s">
        <v>22597</v>
      </c>
    </row>
    <row r="333" spans="1:4">
      <c r="A333">
        <v>32129922</v>
      </c>
      <c r="B333" t="s">
        <v>22926</v>
      </c>
      <c r="C333" t="s">
        <v>22597</v>
      </c>
      <c r="D333" t="s">
        <v>22597</v>
      </c>
    </row>
    <row r="334" spans="1:4">
      <c r="A334">
        <v>32130048</v>
      </c>
      <c r="B334" t="s">
        <v>22927</v>
      </c>
      <c r="C334" t="s">
        <v>22597</v>
      </c>
      <c r="D334" t="s">
        <v>22597</v>
      </c>
    </row>
    <row r="335" spans="1:4">
      <c r="A335">
        <v>32130050</v>
      </c>
      <c r="B335" t="s">
        <v>22928</v>
      </c>
      <c r="C335" t="s">
        <v>22597</v>
      </c>
      <c r="D335" t="s">
        <v>22597</v>
      </c>
    </row>
    <row r="336" spans="1:4">
      <c r="A336">
        <v>32130052</v>
      </c>
      <c r="B336" t="s">
        <v>22929</v>
      </c>
      <c r="C336" t="s">
        <v>22597</v>
      </c>
      <c r="D336" t="s">
        <v>22597</v>
      </c>
    </row>
    <row r="337" spans="1:4">
      <c r="A337">
        <v>32130054</v>
      </c>
      <c r="B337" t="s">
        <v>22930</v>
      </c>
      <c r="C337" t="s">
        <v>22597</v>
      </c>
      <c r="D337" t="s">
        <v>22597</v>
      </c>
    </row>
    <row r="338" spans="1:4">
      <c r="A338">
        <v>32130056</v>
      </c>
      <c r="B338" t="s">
        <v>22931</v>
      </c>
      <c r="C338" t="s">
        <v>22597</v>
      </c>
      <c r="D338" t="s">
        <v>22597</v>
      </c>
    </row>
    <row r="339" spans="1:4">
      <c r="A339">
        <v>32130058</v>
      </c>
      <c r="B339" t="s">
        <v>22932</v>
      </c>
      <c r="C339" t="s">
        <v>22597</v>
      </c>
      <c r="D339" t="s">
        <v>22597</v>
      </c>
    </row>
    <row r="340" spans="1:4">
      <c r="A340">
        <v>32130180</v>
      </c>
      <c r="B340" t="s">
        <v>22933</v>
      </c>
      <c r="C340" t="s">
        <v>22597</v>
      </c>
      <c r="D340" t="s">
        <v>22597</v>
      </c>
    </row>
    <row r="341" spans="1:4">
      <c r="A341">
        <v>32130182</v>
      </c>
      <c r="B341" t="s">
        <v>22934</v>
      </c>
      <c r="C341" t="s">
        <v>22597</v>
      </c>
      <c r="D341" t="s">
        <v>22597</v>
      </c>
    </row>
    <row r="342" spans="1:4">
      <c r="A342">
        <v>32130184</v>
      </c>
      <c r="B342" t="s">
        <v>22935</v>
      </c>
      <c r="C342" t="s">
        <v>22597</v>
      </c>
      <c r="D342" t="s">
        <v>22597</v>
      </c>
    </row>
    <row r="343" spans="1:4">
      <c r="A343">
        <v>32130186</v>
      </c>
      <c r="B343" t="s">
        <v>22936</v>
      </c>
      <c r="C343" t="s">
        <v>22597</v>
      </c>
      <c r="D343" t="s">
        <v>22597</v>
      </c>
    </row>
    <row r="344" spans="1:4">
      <c r="A344">
        <v>32130188</v>
      </c>
      <c r="B344" t="s">
        <v>22937</v>
      </c>
      <c r="C344" t="s">
        <v>22597</v>
      </c>
      <c r="D344" t="s">
        <v>22597</v>
      </c>
    </row>
    <row r="345" spans="1:4">
      <c r="A345">
        <v>32130190</v>
      </c>
      <c r="B345" t="s">
        <v>22938</v>
      </c>
      <c r="C345" t="s">
        <v>22597</v>
      </c>
      <c r="D345" t="s">
        <v>22597</v>
      </c>
    </row>
    <row r="346" spans="1:4">
      <c r="A346">
        <v>32130310</v>
      </c>
      <c r="B346" t="s">
        <v>22939</v>
      </c>
      <c r="C346" t="s">
        <v>22597</v>
      </c>
      <c r="D346" t="s">
        <v>22597</v>
      </c>
    </row>
    <row r="347" spans="1:4">
      <c r="A347">
        <v>32130312</v>
      </c>
      <c r="B347" t="s">
        <v>22940</v>
      </c>
      <c r="C347" t="s">
        <v>22597</v>
      </c>
      <c r="D347" t="s">
        <v>22597</v>
      </c>
    </row>
    <row r="348" spans="1:4">
      <c r="A348">
        <v>32130314</v>
      </c>
      <c r="B348" t="s">
        <v>22941</v>
      </c>
      <c r="C348" t="s">
        <v>22597</v>
      </c>
      <c r="D348" t="s">
        <v>22597</v>
      </c>
    </row>
    <row r="349" spans="1:4">
      <c r="A349">
        <v>32130316</v>
      </c>
      <c r="B349" t="s">
        <v>22942</v>
      </c>
      <c r="C349" t="s">
        <v>22597</v>
      </c>
      <c r="D349" t="s">
        <v>22597</v>
      </c>
    </row>
    <row r="350" spans="1:4">
      <c r="A350">
        <v>32130318</v>
      </c>
      <c r="B350" t="s">
        <v>22943</v>
      </c>
      <c r="C350" t="s">
        <v>22597</v>
      </c>
      <c r="D350" t="s">
        <v>22597</v>
      </c>
    </row>
    <row r="351" spans="1:4">
      <c r="A351">
        <v>32130320</v>
      </c>
      <c r="B351" t="s">
        <v>22944</v>
      </c>
      <c r="C351" t="s">
        <v>22597</v>
      </c>
      <c r="D351" t="s">
        <v>22597</v>
      </c>
    </row>
    <row r="352" spans="1:4">
      <c r="A352">
        <v>32130432</v>
      </c>
      <c r="B352" t="s">
        <v>22945</v>
      </c>
      <c r="C352" t="s">
        <v>22597</v>
      </c>
      <c r="D352" t="s">
        <v>22597</v>
      </c>
    </row>
    <row r="353" spans="1:4">
      <c r="A353">
        <v>32130434</v>
      </c>
      <c r="B353" t="s">
        <v>22946</v>
      </c>
      <c r="C353" t="s">
        <v>22597</v>
      </c>
      <c r="D353" t="s">
        <v>22597</v>
      </c>
    </row>
    <row r="354" spans="1:4">
      <c r="A354">
        <v>32130436</v>
      </c>
      <c r="B354" t="s">
        <v>22947</v>
      </c>
      <c r="C354" t="s">
        <v>22597</v>
      </c>
      <c r="D354" t="s">
        <v>22597</v>
      </c>
    </row>
    <row r="355" spans="1:4">
      <c r="A355">
        <v>32130430</v>
      </c>
      <c r="B355" t="s">
        <v>22948</v>
      </c>
      <c r="C355" t="s">
        <v>22597</v>
      </c>
      <c r="D355" t="s">
        <v>22597</v>
      </c>
    </row>
    <row r="356" spans="1:4">
      <c r="A356">
        <v>32130438</v>
      </c>
      <c r="B356" t="s">
        <v>22949</v>
      </c>
      <c r="C356" t="s">
        <v>22597</v>
      </c>
      <c r="D356" t="s">
        <v>22597</v>
      </c>
    </row>
    <row r="357" spans="1:4">
      <c r="A357">
        <v>32130562</v>
      </c>
      <c r="B357" t="s">
        <v>22950</v>
      </c>
      <c r="C357" t="s">
        <v>22597</v>
      </c>
      <c r="D357" t="s">
        <v>22597</v>
      </c>
    </row>
    <row r="358" spans="1:4">
      <c r="A358">
        <v>32130564</v>
      </c>
      <c r="B358" t="s">
        <v>22951</v>
      </c>
      <c r="C358" t="s">
        <v>22597</v>
      </c>
      <c r="D358" t="s">
        <v>22597</v>
      </c>
    </row>
    <row r="359" spans="1:4">
      <c r="A359">
        <v>32130566</v>
      </c>
      <c r="B359" t="s">
        <v>22952</v>
      </c>
      <c r="C359" t="s">
        <v>22597</v>
      </c>
      <c r="D359" t="s">
        <v>22597</v>
      </c>
    </row>
    <row r="360" spans="1:4">
      <c r="A360">
        <v>32130568</v>
      </c>
      <c r="B360" t="s">
        <v>22953</v>
      </c>
      <c r="C360" t="s">
        <v>22597</v>
      </c>
      <c r="D360" t="s">
        <v>22597</v>
      </c>
    </row>
    <row r="361" spans="1:4">
      <c r="A361">
        <v>32130570</v>
      </c>
      <c r="B361" t="s">
        <v>22954</v>
      </c>
      <c r="C361" t="s">
        <v>22597</v>
      </c>
      <c r="D361" t="s">
        <v>22597</v>
      </c>
    </row>
    <row r="362" spans="1:4">
      <c r="A362">
        <v>32130572</v>
      </c>
      <c r="B362" t="s">
        <v>22955</v>
      </c>
      <c r="C362" t="s">
        <v>22597</v>
      </c>
      <c r="D362" t="s">
        <v>22597</v>
      </c>
    </row>
    <row r="363" spans="1:4">
      <c r="A363">
        <v>32130690</v>
      </c>
      <c r="B363" t="s">
        <v>22956</v>
      </c>
      <c r="C363" t="s">
        <v>22597</v>
      </c>
      <c r="D363" t="s">
        <v>22597</v>
      </c>
    </row>
    <row r="364" spans="1:4">
      <c r="A364">
        <v>32130692</v>
      </c>
      <c r="B364" t="s">
        <v>22957</v>
      </c>
      <c r="C364" t="s">
        <v>22597</v>
      </c>
      <c r="D364" t="s">
        <v>22597</v>
      </c>
    </row>
    <row r="365" spans="1:4">
      <c r="A365">
        <v>32130694</v>
      </c>
      <c r="B365" t="s">
        <v>22958</v>
      </c>
      <c r="C365" t="s">
        <v>22597</v>
      </c>
      <c r="D365" t="s">
        <v>22597</v>
      </c>
    </row>
    <row r="366" spans="1:4">
      <c r="A366">
        <v>32130696</v>
      </c>
      <c r="B366" t="s">
        <v>22959</v>
      </c>
      <c r="C366" t="s">
        <v>22597</v>
      </c>
      <c r="D366" t="s">
        <v>22597</v>
      </c>
    </row>
    <row r="367" spans="1:4">
      <c r="A367">
        <v>32130698</v>
      </c>
      <c r="B367" t="s">
        <v>22960</v>
      </c>
      <c r="C367" t="s">
        <v>22597</v>
      </c>
      <c r="D367" t="s">
        <v>22597</v>
      </c>
    </row>
    <row r="368" spans="1:4">
      <c r="A368">
        <v>32130810</v>
      </c>
      <c r="B368" t="s">
        <v>22961</v>
      </c>
      <c r="C368" t="s">
        <v>22597</v>
      </c>
      <c r="D368" t="s">
        <v>22597</v>
      </c>
    </row>
    <row r="369" spans="1:4">
      <c r="A369">
        <v>32130812</v>
      </c>
      <c r="B369" t="s">
        <v>22962</v>
      </c>
      <c r="C369" t="s">
        <v>22597</v>
      </c>
      <c r="D369" t="s">
        <v>22597</v>
      </c>
    </row>
    <row r="370" spans="1:4">
      <c r="A370">
        <v>32130814</v>
      </c>
      <c r="B370" t="s">
        <v>22963</v>
      </c>
      <c r="C370" t="s">
        <v>22597</v>
      </c>
      <c r="D370" t="s">
        <v>22597</v>
      </c>
    </row>
    <row r="371" spans="1:4">
      <c r="A371">
        <v>32130816</v>
      </c>
      <c r="B371" t="s">
        <v>22964</v>
      </c>
      <c r="C371" t="s">
        <v>22597</v>
      </c>
      <c r="D371" t="s">
        <v>22597</v>
      </c>
    </row>
    <row r="372" spans="1:4">
      <c r="A372">
        <v>32130818</v>
      </c>
      <c r="B372" t="s">
        <v>22965</v>
      </c>
      <c r="C372" t="s">
        <v>22597</v>
      </c>
      <c r="D372" t="s">
        <v>22597</v>
      </c>
    </row>
    <row r="373" spans="1:4">
      <c r="A373">
        <v>32130930</v>
      </c>
      <c r="B373" t="s">
        <v>22966</v>
      </c>
      <c r="C373" t="s">
        <v>22597</v>
      </c>
      <c r="D373" t="s">
        <v>22597</v>
      </c>
    </row>
    <row r="374" spans="1:4">
      <c r="A374">
        <v>32130932</v>
      </c>
      <c r="B374" t="s">
        <v>22967</v>
      </c>
      <c r="C374" t="s">
        <v>22597</v>
      </c>
      <c r="D374" t="s">
        <v>22597</v>
      </c>
    </row>
    <row r="375" spans="1:4">
      <c r="A375">
        <v>32130934</v>
      </c>
      <c r="B375" t="s">
        <v>22968</v>
      </c>
      <c r="C375" t="s">
        <v>22597</v>
      </c>
      <c r="D375" t="s">
        <v>22597</v>
      </c>
    </row>
    <row r="376" spans="1:4">
      <c r="A376">
        <v>32130936</v>
      </c>
      <c r="B376" t="s">
        <v>22969</v>
      </c>
      <c r="C376" t="s">
        <v>22597</v>
      </c>
      <c r="D376" t="s">
        <v>22597</v>
      </c>
    </row>
    <row r="377" spans="1:4">
      <c r="A377">
        <v>32130938</v>
      </c>
      <c r="B377" t="s">
        <v>22970</v>
      </c>
      <c r="C377" t="s">
        <v>22597</v>
      </c>
      <c r="D377" t="s">
        <v>22597</v>
      </c>
    </row>
    <row r="378" spans="1:4">
      <c r="A378">
        <v>32130940</v>
      </c>
      <c r="B378" t="s">
        <v>22971</v>
      </c>
      <c r="C378" t="s">
        <v>22597</v>
      </c>
      <c r="D378" t="s">
        <v>22597</v>
      </c>
    </row>
    <row r="379" spans="1:4">
      <c r="A379">
        <v>32131276</v>
      </c>
      <c r="B379" t="s">
        <v>22972</v>
      </c>
      <c r="C379" t="s">
        <v>22597</v>
      </c>
      <c r="D379" t="s">
        <v>22597</v>
      </c>
    </row>
    <row r="380" spans="1:4">
      <c r="A380">
        <v>32131278</v>
      </c>
      <c r="B380" t="s">
        <v>22973</v>
      </c>
      <c r="C380" t="s">
        <v>22597</v>
      </c>
      <c r="D380" t="s">
        <v>22597</v>
      </c>
    </row>
    <row r="381" spans="1:4">
      <c r="A381">
        <v>32131280</v>
      </c>
      <c r="B381" t="s">
        <v>22974</v>
      </c>
      <c r="C381" t="s">
        <v>22597</v>
      </c>
      <c r="D381" t="s">
        <v>22597</v>
      </c>
    </row>
    <row r="382" spans="1:4">
      <c r="A382">
        <v>32131282</v>
      </c>
      <c r="B382" t="s">
        <v>22975</v>
      </c>
      <c r="C382" t="s">
        <v>22597</v>
      </c>
      <c r="D382" t="s">
        <v>22597</v>
      </c>
    </row>
    <row r="383" spans="1:4">
      <c r="A383">
        <v>32131284</v>
      </c>
      <c r="B383" t="s">
        <v>22976</v>
      </c>
      <c r="C383" t="s">
        <v>22597</v>
      </c>
      <c r="D383" t="s">
        <v>22597</v>
      </c>
    </row>
    <row r="384" spans="1:4">
      <c r="A384">
        <v>32131286</v>
      </c>
      <c r="B384" t="s">
        <v>22977</v>
      </c>
      <c r="C384" t="s">
        <v>22597</v>
      </c>
      <c r="D384" t="s">
        <v>22597</v>
      </c>
    </row>
    <row r="385" spans="1:4">
      <c r="A385">
        <v>32131376</v>
      </c>
      <c r="B385" t="s">
        <v>22978</v>
      </c>
      <c r="C385" t="s">
        <v>22597</v>
      </c>
      <c r="D385" t="s">
        <v>22597</v>
      </c>
    </row>
    <row r="386" spans="1:4">
      <c r="A386">
        <v>32131378</v>
      </c>
      <c r="B386" t="s">
        <v>22979</v>
      </c>
      <c r="C386" t="s">
        <v>22597</v>
      </c>
      <c r="D386" t="s">
        <v>22597</v>
      </c>
    </row>
    <row r="387" spans="1:4">
      <c r="A387">
        <v>32131380</v>
      </c>
      <c r="B387" t="s">
        <v>22980</v>
      </c>
      <c r="C387" t="s">
        <v>22597</v>
      </c>
      <c r="D387" t="s">
        <v>22597</v>
      </c>
    </row>
    <row r="388" spans="1:4">
      <c r="A388">
        <v>32131382</v>
      </c>
      <c r="B388" t="s">
        <v>22981</v>
      </c>
      <c r="C388" t="s">
        <v>22597</v>
      </c>
      <c r="D388" t="s">
        <v>22597</v>
      </c>
    </row>
    <row r="389" spans="1:4">
      <c r="A389">
        <v>32131384</v>
      </c>
      <c r="B389" t="s">
        <v>22982</v>
      </c>
      <c r="C389" t="s">
        <v>22597</v>
      </c>
      <c r="D389" t="s">
        <v>22597</v>
      </c>
    </row>
    <row r="390" spans="1:4">
      <c r="A390">
        <v>32131386</v>
      </c>
      <c r="B390" t="s">
        <v>22983</v>
      </c>
      <c r="C390" t="s">
        <v>22597</v>
      </c>
      <c r="D390" t="s">
        <v>22597</v>
      </c>
    </row>
    <row r="391" spans="1:4">
      <c r="A391">
        <v>32131388</v>
      </c>
      <c r="B391" t="s">
        <v>22984</v>
      </c>
      <c r="C391" t="s">
        <v>22597</v>
      </c>
      <c r="D391" t="s">
        <v>22597</v>
      </c>
    </row>
    <row r="392" spans="1:4">
      <c r="A392">
        <v>32131476</v>
      </c>
      <c r="B392" t="s">
        <v>22985</v>
      </c>
      <c r="C392" t="s">
        <v>22597</v>
      </c>
      <c r="D392" t="s">
        <v>22597</v>
      </c>
    </row>
    <row r="393" spans="1:4">
      <c r="A393">
        <v>32131478</v>
      </c>
      <c r="B393" t="s">
        <v>22986</v>
      </c>
      <c r="C393" t="s">
        <v>22597</v>
      </c>
      <c r="D393" t="s">
        <v>22597</v>
      </c>
    </row>
    <row r="394" spans="1:4">
      <c r="A394">
        <v>32131480</v>
      </c>
      <c r="B394" t="s">
        <v>22987</v>
      </c>
      <c r="C394" t="s">
        <v>22597</v>
      </c>
      <c r="D394" t="s">
        <v>22597</v>
      </c>
    </row>
    <row r="395" spans="1:4">
      <c r="A395">
        <v>32131482</v>
      </c>
      <c r="B395" t="s">
        <v>22988</v>
      </c>
      <c r="C395" t="s">
        <v>22597</v>
      </c>
      <c r="D395" t="s">
        <v>22597</v>
      </c>
    </row>
    <row r="396" spans="1:4">
      <c r="A396">
        <v>32131484</v>
      </c>
      <c r="B396" t="s">
        <v>22989</v>
      </c>
      <c r="C396" t="s">
        <v>22597</v>
      </c>
      <c r="D396" t="s">
        <v>22597</v>
      </c>
    </row>
    <row r="397" spans="1:4">
      <c r="A397">
        <v>32131486</v>
      </c>
      <c r="B397" t="s">
        <v>22990</v>
      </c>
      <c r="C397" t="s">
        <v>22597</v>
      </c>
      <c r="D397" t="s">
        <v>22597</v>
      </c>
    </row>
    <row r="398" spans="1:4">
      <c r="A398">
        <v>32131560</v>
      </c>
      <c r="B398" t="s">
        <v>22991</v>
      </c>
      <c r="C398" t="s">
        <v>22597</v>
      </c>
      <c r="D398" t="s">
        <v>22597</v>
      </c>
    </row>
    <row r="399" spans="1:4">
      <c r="A399">
        <v>32131562</v>
      </c>
      <c r="B399" t="s">
        <v>22992</v>
      </c>
      <c r="C399" t="s">
        <v>22597</v>
      </c>
      <c r="D399" t="s">
        <v>22597</v>
      </c>
    </row>
    <row r="400" spans="1:4">
      <c r="A400">
        <v>32131564</v>
      </c>
      <c r="B400" t="s">
        <v>22993</v>
      </c>
      <c r="C400" t="s">
        <v>22597</v>
      </c>
      <c r="D400" t="s">
        <v>22597</v>
      </c>
    </row>
    <row r="401" spans="1:4">
      <c r="A401">
        <v>32131566</v>
      </c>
      <c r="B401" t="s">
        <v>22994</v>
      </c>
      <c r="C401" t="s">
        <v>22597</v>
      </c>
      <c r="D401" t="s">
        <v>22597</v>
      </c>
    </row>
    <row r="402" spans="1:4">
      <c r="A402">
        <v>32131568</v>
      </c>
      <c r="B402" t="s">
        <v>22995</v>
      </c>
      <c r="C402" t="s">
        <v>22597</v>
      </c>
      <c r="D402" t="s">
        <v>22597</v>
      </c>
    </row>
    <row r="403" spans="1:4">
      <c r="A403">
        <v>32131570</v>
      </c>
      <c r="B403" t="s">
        <v>22996</v>
      </c>
      <c r="C403" t="s">
        <v>22597</v>
      </c>
      <c r="D403" t="s">
        <v>22597</v>
      </c>
    </row>
    <row r="404" spans="1:4">
      <c r="A404">
        <v>32131572</v>
      </c>
      <c r="B404" t="s">
        <v>22997</v>
      </c>
      <c r="C404" t="s">
        <v>22597</v>
      </c>
      <c r="D404" t="s">
        <v>22597</v>
      </c>
    </row>
    <row r="405" spans="1:4">
      <c r="A405">
        <v>32131650</v>
      </c>
      <c r="B405" t="s">
        <v>22998</v>
      </c>
      <c r="C405" t="s">
        <v>22597</v>
      </c>
      <c r="D405" t="s">
        <v>22597</v>
      </c>
    </row>
    <row r="406" spans="1:4">
      <c r="A406">
        <v>32131652</v>
      </c>
      <c r="B406" t="s">
        <v>22999</v>
      </c>
      <c r="C406" t="s">
        <v>22597</v>
      </c>
      <c r="D406" t="s">
        <v>22597</v>
      </c>
    </row>
    <row r="407" spans="1:4">
      <c r="A407">
        <v>32131654</v>
      </c>
      <c r="B407" t="s">
        <v>23000</v>
      </c>
      <c r="C407" t="s">
        <v>22597</v>
      </c>
      <c r="D407" t="s">
        <v>22597</v>
      </c>
    </row>
    <row r="408" spans="1:4">
      <c r="A408">
        <v>32131656</v>
      </c>
      <c r="B408" t="s">
        <v>23001</v>
      </c>
      <c r="C408" t="s">
        <v>22597</v>
      </c>
      <c r="D408" t="s">
        <v>22597</v>
      </c>
    </row>
    <row r="409" spans="1:4">
      <c r="A409">
        <v>32131658</v>
      </c>
      <c r="B409" t="s">
        <v>23002</v>
      </c>
      <c r="C409" t="s">
        <v>22597</v>
      </c>
      <c r="D409" t="s">
        <v>22597</v>
      </c>
    </row>
    <row r="410" spans="1:4">
      <c r="A410">
        <v>32131660</v>
      </c>
      <c r="B410" t="s">
        <v>23003</v>
      </c>
      <c r="C410" t="s">
        <v>22597</v>
      </c>
      <c r="D410" t="s">
        <v>22597</v>
      </c>
    </row>
    <row r="411" spans="1:4">
      <c r="A411">
        <v>32129644</v>
      </c>
      <c r="B411" t="s">
        <v>23004</v>
      </c>
      <c r="C411" t="s">
        <v>22597</v>
      </c>
      <c r="D411" t="s">
        <v>22597</v>
      </c>
    </row>
    <row r="412" spans="1:4">
      <c r="A412">
        <v>32129646</v>
      </c>
      <c r="B412" t="s">
        <v>23005</v>
      </c>
      <c r="C412" t="s">
        <v>22597</v>
      </c>
      <c r="D412" t="s">
        <v>22597</v>
      </c>
    </row>
    <row r="413" spans="1:4">
      <c r="A413">
        <v>32129648</v>
      </c>
      <c r="B413" t="s">
        <v>23006</v>
      </c>
      <c r="C413" t="s">
        <v>22597</v>
      </c>
      <c r="D413" t="s">
        <v>22597</v>
      </c>
    </row>
    <row r="414" spans="1:4">
      <c r="A414">
        <v>32129650</v>
      </c>
      <c r="B414" t="s">
        <v>23007</v>
      </c>
      <c r="C414" t="s">
        <v>22597</v>
      </c>
      <c r="D414" t="s">
        <v>22597</v>
      </c>
    </row>
    <row r="415" spans="1:4">
      <c r="A415">
        <v>32129652</v>
      </c>
      <c r="B415" t="s">
        <v>23008</v>
      </c>
      <c r="C415" t="s">
        <v>22597</v>
      </c>
      <c r="D415" t="s">
        <v>22597</v>
      </c>
    </row>
    <row r="416" spans="1:4">
      <c r="A416">
        <v>32129654</v>
      </c>
      <c r="B416" t="s">
        <v>23009</v>
      </c>
      <c r="C416" t="s">
        <v>22597</v>
      </c>
      <c r="D416" t="s">
        <v>22597</v>
      </c>
    </row>
    <row r="417" spans="1:4">
      <c r="A417">
        <v>32129790</v>
      </c>
      <c r="B417" t="s">
        <v>23010</v>
      </c>
      <c r="C417" t="s">
        <v>22597</v>
      </c>
      <c r="D417" t="s">
        <v>22597</v>
      </c>
    </row>
    <row r="418" spans="1:4">
      <c r="A418">
        <v>32129792</v>
      </c>
      <c r="B418" t="s">
        <v>23011</v>
      </c>
      <c r="C418" t="s">
        <v>22597</v>
      </c>
      <c r="D418" t="s">
        <v>22597</v>
      </c>
    </row>
    <row r="419" spans="1:4">
      <c r="A419">
        <v>32129794</v>
      </c>
      <c r="B419" t="s">
        <v>23012</v>
      </c>
      <c r="C419" t="s">
        <v>22597</v>
      </c>
      <c r="D419" t="s">
        <v>22597</v>
      </c>
    </row>
    <row r="420" spans="1:4">
      <c r="A420">
        <v>32129796</v>
      </c>
      <c r="B420" t="s">
        <v>23013</v>
      </c>
      <c r="C420" t="s">
        <v>22597</v>
      </c>
      <c r="D420" t="s">
        <v>22597</v>
      </c>
    </row>
    <row r="421" spans="1:4">
      <c r="A421">
        <v>32129798</v>
      </c>
      <c r="B421" t="s">
        <v>23014</v>
      </c>
      <c r="C421" t="s">
        <v>22597</v>
      </c>
      <c r="D421" t="s">
        <v>22597</v>
      </c>
    </row>
    <row r="422" spans="1:4">
      <c r="A422">
        <v>32129800</v>
      </c>
      <c r="B422" t="s">
        <v>23015</v>
      </c>
      <c r="C422" t="s">
        <v>22597</v>
      </c>
      <c r="D422" t="s">
        <v>22597</v>
      </c>
    </row>
    <row r="423" spans="1:4">
      <c r="A423">
        <v>32129802</v>
      </c>
      <c r="B423" t="s">
        <v>23016</v>
      </c>
      <c r="C423" t="s">
        <v>22597</v>
      </c>
      <c r="D423" t="s">
        <v>22597</v>
      </c>
    </row>
    <row r="424" spans="1:4">
      <c r="A424">
        <v>32129924</v>
      </c>
      <c r="B424" t="s">
        <v>23017</v>
      </c>
      <c r="C424" t="s">
        <v>22597</v>
      </c>
      <c r="D424" t="s">
        <v>22597</v>
      </c>
    </row>
    <row r="425" spans="1:4">
      <c r="A425">
        <v>32129926</v>
      </c>
      <c r="B425" t="s">
        <v>23018</v>
      </c>
      <c r="C425" t="s">
        <v>22597</v>
      </c>
      <c r="D425" t="s">
        <v>22597</v>
      </c>
    </row>
    <row r="426" spans="1:4">
      <c r="A426">
        <v>32129928</v>
      </c>
      <c r="B426" t="s">
        <v>23019</v>
      </c>
      <c r="C426" t="s">
        <v>22597</v>
      </c>
      <c r="D426" t="s">
        <v>22597</v>
      </c>
    </row>
    <row r="427" spans="1:4">
      <c r="A427">
        <v>32129930</v>
      </c>
      <c r="B427" t="s">
        <v>23020</v>
      </c>
      <c r="C427" t="s">
        <v>22597</v>
      </c>
      <c r="D427" t="s">
        <v>22597</v>
      </c>
    </row>
    <row r="428" spans="1:4">
      <c r="A428">
        <v>32129932</v>
      </c>
      <c r="B428" t="s">
        <v>23021</v>
      </c>
      <c r="C428" t="s">
        <v>22597</v>
      </c>
      <c r="D428" t="s">
        <v>22597</v>
      </c>
    </row>
    <row r="429" spans="1:4">
      <c r="A429">
        <v>32129934</v>
      </c>
      <c r="B429" t="s">
        <v>23022</v>
      </c>
      <c r="C429" t="s">
        <v>22597</v>
      </c>
      <c r="D429" t="s">
        <v>22597</v>
      </c>
    </row>
    <row r="430" spans="1:4">
      <c r="A430">
        <v>32130060</v>
      </c>
      <c r="B430" t="s">
        <v>23023</v>
      </c>
      <c r="C430" t="s">
        <v>22597</v>
      </c>
      <c r="D430" t="s">
        <v>22597</v>
      </c>
    </row>
    <row r="431" spans="1:4">
      <c r="A431">
        <v>32130062</v>
      </c>
      <c r="B431" t="s">
        <v>23024</v>
      </c>
      <c r="C431" t="s">
        <v>22597</v>
      </c>
      <c r="D431" t="s">
        <v>22597</v>
      </c>
    </row>
    <row r="432" spans="1:4">
      <c r="A432">
        <v>32130064</v>
      </c>
      <c r="B432" t="s">
        <v>23025</v>
      </c>
      <c r="C432" t="s">
        <v>22597</v>
      </c>
      <c r="D432" t="s">
        <v>22597</v>
      </c>
    </row>
    <row r="433" spans="1:4">
      <c r="A433">
        <v>32130066</v>
      </c>
      <c r="B433" t="s">
        <v>23026</v>
      </c>
      <c r="C433" t="s">
        <v>22597</v>
      </c>
      <c r="D433" t="s">
        <v>22597</v>
      </c>
    </row>
    <row r="434" spans="1:4">
      <c r="A434">
        <v>32130068</v>
      </c>
      <c r="B434" t="s">
        <v>23027</v>
      </c>
      <c r="C434" t="s">
        <v>22597</v>
      </c>
      <c r="D434" t="s">
        <v>22597</v>
      </c>
    </row>
    <row r="435" spans="1:4">
      <c r="A435">
        <v>32130070</v>
      </c>
      <c r="B435" t="s">
        <v>23028</v>
      </c>
      <c r="C435" t="s">
        <v>22597</v>
      </c>
      <c r="D435" t="s">
        <v>22597</v>
      </c>
    </row>
    <row r="436" spans="1:4">
      <c r="A436">
        <v>32130192</v>
      </c>
      <c r="B436" t="s">
        <v>23029</v>
      </c>
      <c r="C436" t="s">
        <v>22597</v>
      </c>
      <c r="D436" t="s">
        <v>22597</v>
      </c>
    </row>
    <row r="437" spans="1:4">
      <c r="A437">
        <v>32130194</v>
      </c>
      <c r="B437" t="s">
        <v>23030</v>
      </c>
      <c r="C437" t="s">
        <v>22597</v>
      </c>
      <c r="D437" t="s">
        <v>22597</v>
      </c>
    </row>
    <row r="438" spans="1:4">
      <c r="A438">
        <v>32130196</v>
      </c>
      <c r="B438" t="s">
        <v>23031</v>
      </c>
      <c r="C438" t="s">
        <v>22597</v>
      </c>
      <c r="D438" t="s">
        <v>22597</v>
      </c>
    </row>
    <row r="439" spans="1:4">
      <c r="A439">
        <v>32130198</v>
      </c>
      <c r="B439" t="s">
        <v>23032</v>
      </c>
      <c r="C439" t="s">
        <v>22597</v>
      </c>
      <c r="D439" t="s">
        <v>22597</v>
      </c>
    </row>
    <row r="440" spans="1:4">
      <c r="A440">
        <v>32130200</v>
      </c>
      <c r="B440" t="s">
        <v>23033</v>
      </c>
      <c r="C440" t="s">
        <v>22597</v>
      </c>
      <c r="D440" t="s">
        <v>22597</v>
      </c>
    </row>
    <row r="441" spans="1:4">
      <c r="A441">
        <v>32130202</v>
      </c>
      <c r="B441" t="s">
        <v>23034</v>
      </c>
      <c r="C441" t="s">
        <v>22597</v>
      </c>
      <c r="D441" t="s">
        <v>22597</v>
      </c>
    </row>
    <row r="442" spans="1:4">
      <c r="A442">
        <v>32130322</v>
      </c>
      <c r="B442" t="s">
        <v>23035</v>
      </c>
      <c r="C442" t="s">
        <v>22597</v>
      </c>
      <c r="D442" t="s">
        <v>22597</v>
      </c>
    </row>
    <row r="443" spans="1:4">
      <c r="A443">
        <v>32130324</v>
      </c>
      <c r="B443" t="s">
        <v>23036</v>
      </c>
      <c r="C443" t="s">
        <v>22597</v>
      </c>
      <c r="D443" t="s">
        <v>22597</v>
      </c>
    </row>
    <row r="444" spans="1:4">
      <c r="A444">
        <v>32130326</v>
      </c>
      <c r="B444" t="s">
        <v>23037</v>
      </c>
      <c r="C444" t="s">
        <v>22597</v>
      </c>
      <c r="D444" t="s">
        <v>22597</v>
      </c>
    </row>
    <row r="445" spans="1:4">
      <c r="A445">
        <v>32130328</v>
      </c>
      <c r="B445" t="s">
        <v>23038</v>
      </c>
      <c r="C445" t="s">
        <v>22597</v>
      </c>
      <c r="D445" t="s">
        <v>22597</v>
      </c>
    </row>
    <row r="446" spans="1:4">
      <c r="A446">
        <v>32130330</v>
      </c>
      <c r="B446" t="s">
        <v>23039</v>
      </c>
      <c r="C446" t="s">
        <v>22597</v>
      </c>
      <c r="D446" t="s">
        <v>22597</v>
      </c>
    </row>
    <row r="447" spans="1:4">
      <c r="A447">
        <v>32130332</v>
      </c>
      <c r="B447" t="s">
        <v>23040</v>
      </c>
      <c r="C447" t="s">
        <v>22597</v>
      </c>
      <c r="D447" t="s">
        <v>22597</v>
      </c>
    </row>
    <row r="448" spans="1:4">
      <c r="A448">
        <v>32130440</v>
      </c>
      <c r="B448" t="s">
        <v>23041</v>
      </c>
      <c r="C448" t="s">
        <v>22597</v>
      </c>
      <c r="D448" t="s">
        <v>22597</v>
      </c>
    </row>
    <row r="449" spans="1:4">
      <c r="A449">
        <v>32130442</v>
      </c>
      <c r="B449" t="s">
        <v>23042</v>
      </c>
      <c r="C449" t="s">
        <v>22597</v>
      </c>
      <c r="D449" t="s">
        <v>22597</v>
      </c>
    </row>
    <row r="450" spans="1:4">
      <c r="A450">
        <v>32130444</v>
      </c>
      <c r="B450" t="s">
        <v>23043</v>
      </c>
      <c r="C450" t="s">
        <v>22597</v>
      </c>
      <c r="D450" t="s">
        <v>22597</v>
      </c>
    </row>
    <row r="451" spans="1:4">
      <c r="A451">
        <v>32130446</v>
      </c>
      <c r="B451" t="s">
        <v>23044</v>
      </c>
      <c r="C451" t="s">
        <v>22597</v>
      </c>
      <c r="D451" t="s">
        <v>22597</v>
      </c>
    </row>
    <row r="452" spans="1:4">
      <c r="A452">
        <v>32130448</v>
      </c>
      <c r="B452" t="s">
        <v>23045</v>
      </c>
      <c r="C452" t="s">
        <v>22597</v>
      </c>
      <c r="D452" t="s">
        <v>22597</v>
      </c>
    </row>
    <row r="453" spans="1:4">
      <c r="A453">
        <v>32130450</v>
      </c>
      <c r="B453" t="s">
        <v>23046</v>
      </c>
      <c r="C453" t="s">
        <v>22597</v>
      </c>
      <c r="D453" t="s">
        <v>22597</v>
      </c>
    </row>
    <row r="454" spans="1:4">
      <c r="A454">
        <v>32130574</v>
      </c>
      <c r="B454" t="s">
        <v>23047</v>
      </c>
      <c r="C454" t="s">
        <v>22597</v>
      </c>
      <c r="D454" t="s">
        <v>22597</v>
      </c>
    </row>
    <row r="455" spans="1:4">
      <c r="A455">
        <v>32130576</v>
      </c>
      <c r="B455" t="s">
        <v>23048</v>
      </c>
      <c r="C455" t="s">
        <v>22597</v>
      </c>
      <c r="D455" t="s">
        <v>22597</v>
      </c>
    </row>
    <row r="456" spans="1:4">
      <c r="A456">
        <v>32130578</v>
      </c>
      <c r="B456" t="s">
        <v>23049</v>
      </c>
      <c r="C456" t="s">
        <v>22597</v>
      </c>
      <c r="D456" t="s">
        <v>22597</v>
      </c>
    </row>
    <row r="457" spans="1:4">
      <c r="A457">
        <v>32130580</v>
      </c>
      <c r="B457" t="s">
        <v>23050</v>
      </c>
      <c r="C457" t="s">
        <v>22597</v>
      </c>
      <c r="D457" t="s">
        <v>22597</v>
      </c>
    </row>
    <row r="458" spans="1:4">
      <c r="A458">
        <v>32130582</v>
      </c>
      <c r="B458" t="s">
        <v>23051</v>
      </c>
      <c r="C458" t="s">
        <v>22597</v>
      </c>
      <c r="D458" t="s">
        <v>22597</v>
      </c>
    </row>
    <row r="459" spans="1:4">
      <c r="A459">
        <v>32130584</v>
      </c>
      <c r="B459" t="s">
        <v>23052</v>
      </c>
      <c r="C459" t="s">
        <v>22597</v>
      </c>
      <c r="D459" t="s">
        <v>22597</v>
      </c>
    </row>
    <row r="460" spans="1:4">
      <c r="A460">
        <v>32130586</v>
      </c>
      <c r="B460" t="s">
        <v>23053</v>
      </c>
      <c r="C460" t="s">
        <v>22597</v>
      </c>
      <c r="D460" t="s">
        <v>22597</v>
      </c>
    </row>
    <row r="461" spans="1:4">
      <c r="A461">
        <v>32130702</v>
      </c>
      <c r="B461" t="s">
        <v>23054</v>
      </c>
      <c r="C461" t="s">
        <v>22597</v>
      </c>
      <c r="D461" t="s">
        <v>22597</v>
      </c>
    </row>
    <row r="462" spans="1:4">
      <c r="A462">
        <v>32130704</v>
      </c>
      <c r="B462" t="s">
        <v>23055</v>
      </c>
      <c r="C462" t="s">
        <v>22597</v>
      </c>
      <c r="D462" t="s">
        <v>22597</v>
      </c>
    </row>
    <row r="463" spans="1:4">
      <c r="A463">
        <v>32130706</v>
      </c>
      <c r="B463" t="s">
        <v>23056</v>
      </c>
      <c r="C463" t="s">
        <v>22597</v>
      </c>
      <c r="D463" t="s">
        <v>22597</v>
      </c>
    </row>
    <row r="464" spans="1:4">
      <c r="A464">
        <v>32130700</v>
      </c>
      <c r="B464" t="s">
        <v>23057</v>
      </c>
      <c r="C464" t="s">
        <v>22597</v>
      </c>
      <c r="D464" t="s">
        <v>22597</v>
      </c>
    </row>
    <row r="465" spans="1:4">
      <c r="A465">
        <v>32130708</v>
      </c>
      <c r="B465" t="s">
        <v>23058</v>
      </c>
      <c r="C465" t="s">
        <v>22597</v>
      </c>
      <c r="D465" t="s">
        <v>22597</v>
      </c>
    </row>
    <row r="466" spans="1:4">
      <c r="A466">
        <v>32130820</v>
      </c>
      <c r="B466" t="s">
        <v>23059</v>
      </c>
      <c r="C466" t="s">
        <v>22597</v>
      </c>
      <c r="D466" t="s">
        <v>22597</v>
      </c>
    </row>
    <row r="467" spans="1:4">
      <c r="A467">
        <v>32130822</v>
      </c>
      <c r="B467" t="s">
        <v>23060</v>
      </c>
      <c r="C467" t="s">
        <v>22597</v>
      </c>
      <c r="D467" t="s">
        <v>22597</v>
      </c>
    </row>
    <row r="468" spans="1:4">
      <c r="A468">
        <v>32130824</v>
      </c>
      <c r="B468" t="s">
        <v>23061</v>
      </c>
      <c r="C468" t="s">
        <v>22597</v>
      </c>
      <c r="D468" t="s">
        <v>22597</v>
      </c>
    </row>
    <row r="469" spans="1:4">
      <c r="A469">
        <v>32130826</v>
      </c>
      <c r="B469" t="s">
        <v>23062</v>
      </c>
      <c r="C469" t="s">
        <v>22597</v>
      </c>
      <c r="D469" t="s">
        <v>22597</v>
      </c>
    </row>
    <row r="470" spans="1:4">
      <c r="A470">
        <v>32130828</v>
      </c>
      <c r="B470" t="s">
        <v>23063</v>
      </c>
      <c r="C470" t="s">
        <v>22597</v>
      </c>
      <c r="D470" t="s">
        <v>22597</v>
      </c>
    </row>
    <row r="471" spans="1:4">
      <c r="A471">
        <v>32130830</v>
      </c>
      <c r="B471" t="s">
        <v>23064</v>
      </c>
      <c r="C471" t="s">
        <v>22597</v>
      </c>
      <c r="D471" t="s">
        <v>22597</v>
      </c>
    </row>
    <row r="472" spans="1:4">
      <c r="A472">
        <v>32130942</v>
      </c>
      <c r="B472" t="s">
        <v>23065</v>
      </c>
      <c r="C472" t="s">
        <v>22597</v>
      </c>
      <c r="D472" t="s">
        <v>22597</v>
      </c>
    </row>
    <row r="473" spans="1:4">
      <c r="A473">
        <v>32130944</v>
      </c>
      <c r="B473" t="s">
        <v>23066</v>
      </c>
      <c r="C473" t="s">
        <v>22597</v>
      </c>
      <c r="D473" t="s">
        <v>22597</v>
      </c>
    </row>
    <row r="474" spans="1:4">
      <c r="A474">
        <v>32130946</v>
      </c>
      <c r="B474" t="s">
        <v>23067</v>
      </c>
      <c r="C474" t="s">
        <v>22597</v>
      </c>
      <c r="D474" t="s">
        <v>22597</v>
      </c>
    </row>
    <row r="475" spans="1:4">
      <c r="A475">
        <v>32130948</v>
      </c>
      <c r="B475" t="s">
        <v>23068</v>
      </c>
      <c r="C475" t="s">
        <v>22597</v>
      </c>
      <c r="D475" t="s">
        <v>22597</v>
      </c>
    </row>
    <row r="476" spans="1:4">
      <c r="A476">
        <v>32130950</v>
      </c>
      <c r="B476" t="s">
        <v>23069</v>
      </c>
      <c r="C476" t="s">
        <v>22597</v>
      </c>
      <c r="D476" t="s">
        <v>22597</v>
      </c>
    </row>
    <row r="477" spans="1:4">
      <c r="A477">
        <v>32130952</v>
      </c>
      <c r="B477" t="s">
        <v>23070</v>
      </c>
      <c r="C477" t="s">
        <v>22597</v>
      </c>
      <c r="D477" t="s">
        <v>22597</v>
      </c>
    </row>
    <row r="478" spans="1:4">
      <c r="A478">
        <v>32131062</v>
      </c>
      <c r="B478" t="s">
        <v>23071</v>
      </c>
      <c r="C478" t="s">
        <v>22597</v>
      </c>
      <c r="D478" t="s">
        <v>22597</v>
      </c>
    </row>
    <row r="479" spans="1:4">
      <c r="A479">
        <v>32131064</v>
      </c>
      <c r="B479" t="s">
        <v>23072</v>
      </c>
      <c r="C479" t="s">
        <v>22597</v>
      </c>
      <c r="D479" t="s">
        <v>22597</v>
      </c>
    </row>
    <row r="480" spans="1:4">
      <c r="A480">
        <v>32131066</v>
      </c>
      <c r="B480" t="s">
        <v>23073</v>
      </c>
      <c r="C480" t="s">
        <v>22597</v>
      </c>
      <c r="D480" t="s">
        <v>22597</v>
      </c>
    </row>
    <row r="481" spans="1:4">
      <c r="A481">
        <v>32131068</v>
      </c>
      <c r="B481" t="s">
        <v>23074</v>
      </c>
      <c r="C481" t="s">
        <v>22597</v>
      </c>
      <c r="D481" t="s">
        <v>22597</v>
      </c>
    </row>
    <row r="482" spans="1:4">
      <c r="A482">
        <v>32131070</v>
      </c>
      <c r="B482" t="s">
        <v>23075</v>
      </c>
      <c r="C482" t="s">
        <v>22597</v>
      </c>
      <c r="D482" t="s">
        <v>22597</v>
      </c>
    </row>
    <row r="483" spans="1:4">
      <c r="A483">
        <v>32131072</v>
      </c>
      <c r="B483" t="s">
        <v>23076</v>
      </c>
      <c r="C483" t="s">
        <v>22597</v>
      </c>
      <c r="D483" t="s">
        <v>22597</v>
      </c>
    </row>
    <row r="484" spans="1:4">
      <c r="A484">
        <v>32131168</v>
      </c>
      <c r="B484" t="s">
        <v>23077</v>
      </c>
      <c r="C484" t="s">
        <v>22597</v>
      </c>
      <c r="D484" t="s">
        <v>22597</v>
      </c>
    </row>
    <row r="485" spans="1:4">
      <c r="A485">
        <v>32131170</v>
      </c>
      <c r="B485" t="s">
        <v>23078</v>
      </c>
      <c r="C485" t="s">
        <v>22597</v>
      </c>
      <c r="D485" t="s">
        <v>22597</v>
      </c>
    </row>
    <row r="486" spans="1:4">
      <c r="A486">
        <v>32131172</v>
      </c>
      <c r="B486" t="s">
        <v>23079</v>
      </c>
      <c r="C486" t="s">
        <v>22597</v>
      </c>
      <c r="D486" t="s">
        <v>22597</v>
      </c>
    </row>
    <row r="487" spans="1:4">
      <c r="A487">
        <v>32131174</v>
      </c>
      <c r="B487" t="s">
        <v>23080</v>
      </c>
      <c r="C487" t="s">
        <v>22597</v>
      </c>
      <c r="D487" t="s">
        <v>22597</v>
      </c>
    </row>
    <row r="488" spans="1:4">
      <c r="A488">
        <v>32131176</v>
      </c>
      <c r="B488" t="s">
        <v>23081</v>
      </c>
      <c r="C488" t="s">
        <v>22597</v>
      </c>
      <c r="D488" t="s">
        <v>22597</v>
      </c>
    </row>
    <row r="489" spans="1:4">
      <c r="A489">
        <v>32131178</v>
      </c>
      <c r="B489" t="s">
        <v>23082</v>
      </c>
      <c r="C489" t="s">
        <v>22597</v>
      </c>
      <c r="D489" t="s">
        <v>22597</v>
      </c>
    </row>
    <row r="490" spans="1:4">
      <c r="A490">
        <v>32131488</v>
      </c>
      <c r="B490" t="s">
        <v>23083</v>
      </c>
      <c r="C490" t="s">
        <v>22597</v>
      </c>
      <c r="D490" t="s">
        <v>22597</v>
      </c>
    </row>
    <row r="491" spans="1:4">
      <c r="A491">
        <v>32131490</v>
      </c>
      <c r="B491" t="s">
        <v>23084</v>
      </c>
      <c r="C491" t="s">
        <v>22597</v>
      </c>
      <c r="D491" t="s">
        <v>22597</v>
      </c>
    </row>
    <row r="492" spans="1:4">
      <c r="A492">
        <v>32131492</v>
      </c>
      <c r="B492" t="s">
        <v>23085</v>
      </c>
      <c r="C492" t="s">
        <v>22597</v>
      </c>
      <c r="D492" t="s">
        <v>22597</v>
      </c>
    </row>
    <row r="493" spans="1:4">
      <c r="A493">
        <v>32131494</v>
      </c>
      <c r="B493" t="s">
        <v>23086</v>
      </c>
      <c r="C493" t="s">
        <v>22597</v>
      </c>
      <c r="D493" t="s">
        <v>22597</v>
      </c>
    </row>
    <row r="494" spans="1:4">
      <c r="A494">
        <v>32131496</v>
      </c>
      <c r="B494" t="s">
        <v>23087</v>
      </c>
      <c r="C494" t="s">
        <v>22597</v>
      </c>
      <c r="D494" t="s">
        <v>22597</v>
      </c>
    </row>
    <row r="495" spans="1:4">
      <c r="A495">
        <v>32131498</v>
      </c>
      <c r="B495" t="s">
        <v>23088</v>
      </c>
      <c r="C495" t="s">
        <v>22597</v>
      </c>
      <c r="D495" t="s">
        <v>22597</v>
      </c>
    </row>
    <row r="496" spans="1:4">
      <c r="A496">
        <v>32131574</v>
      </c>
      <c r="B496" t="s">
        <v>23089</v>
      </c>
      <c r="C496" t="s">
        <v>22597</v>
      </c>
      <c r="D496" t="s">
        <v>22597</v>
      </c>
    </row>
    <row r="497" spans="1:4">
      <c r="A497">
        <v>32131576</v>
      </c>
      <c r="B497" t="s">
        <v>23090</v>
      </c>
      <c r="C497" t="s">
        <v>22597</v>
      </c>
      <c r="D497" t="s">
        <v>22597</v>
      </c>
    </row>
    <row r="498" spans="1:4">
      <c r="A498">
        <v>32131578</v>
      </c>
      <c r="B498" t="s">
        <v>23091</v>
      </c>
      <c r="C498" t="s">
        <v>22597</v>
      </c>
      <c r="D498" t="s">
        <v>22597</v>
      </c>
    </row>
    <row r="499" spans="1:4">
      <c r="A499">
        <v>32131580</v>
      </c>
      <c r="B499" t="s">
        <v>23092</v>
      </c>
      <c r="C499" t="s">
        <v>22597</v>
      </c>
      <c r="D499" t="s">
        <v>22597</v>
      </c>
    </row>
    <row r="500" spans="1:4">
      <c r="A500">
        <v>32131582</v>
      </c>
      <c r="B500" t="s">
        <v>23093</v>
      </c>
      <c r="C500" t="s">
        <v>22597</v>
      </c>
      <c r="D500" t="s">
        <v>22597</v>
      </c>
    </row>
    <row r="501" spans="1:4">
      <c r="A501">
        <v>32131584</v>
      </c>
      <c r="B501" t="s">
        <v>23094</v>
      </c>
      <c r="C501" t="s">
        <v>22597</v>
      </c>
      <c r="D501" t="s">
        <v>22597</v>
      </c>
    </row>
    <row r="502" spans="1:4">
      <c r="A502">
        <v>32131586</v>
      </c>
      <c r="B502" t="s">
        <v>23095</v>
      </c>
      <c r="C502" t="s">
        <v>22597</v>
      </c>
      <c r="D502" t="s">
        <v>22597</v>
      </c>
    </row>
    <row r="503" spans="1:4">
      <c r="A503">
        <v>32131664</v>
      </c>
      <c r="B503" t="s">
        <v>23096</v>
      </c>
      <c r="C503" t="s">
        <v>22597</v>
      </c>
      <c r="D503" t="s">
        <v>22597</v>
      </c>
    </row>
    <row r="504" spans="1:4">
      <c r="A504">
        <v>32131666</v>
      </c>
      <c r="B504" t="s">
        <v>23097</v>
      </c>
      <c r="C504" t="s">
        <v>22597</v>
      </c>
      <c r="D504" t="s">
        <v>22597</v>
      </c>
    </row>
    <row r="505" spans="1:4">
      <c r="A505">
        <v>32131668</v>
      </c>
      <c r="B505" t="s">
        <v>23098</v>
      </c>
      <c r="C505" t="s">
        <v>22597</v>
      </c>
      <c r="D505" t="s">
        <v>22597</v>
      </c>
    </row>
    <row r="506" spans="1:4">
      <c r="A506">
        <v>32131662</v>
      </c>
      <c r="B506" t="s">
        <v>23099</v>
      </c>
      <c r="C506" t="s">
        <v>22597</v>
      </c>
      <c r="D506" t="s">
        <v>22597</v>
      </c>
    </row>
    <row r="507" spans="1:4">
      <c r="A507">
        <v>32131670</v>
      </c>
      <c r="B507" t="s">
        <v>23100</v>
      </c>
      <c r="C507" t="s">
        <v>22597</v>
      </c>
      <c r="D507" t="s">
        <v>22597</v>
      </c>
    </row>
    <row r="508" spans="1:4">
      <c r="A508">
        <v>32129656</v>
      </c>
      <c r="B508" t="s">
        <v>23101</v>
      </c>
      <c r="C508" t="s">
        <v>22597</v>
      </c>
      <c r="D508" t="s">
        <v>22597</v>
      </c>
    </row>
    <row r="509" spans="1:4">
      <c r="A509">
        <v>32129658</v>
      </c>
      <c r="B509" t="s">
        <v>23102</v>
      </c>
      <c r="C509" t="s">
        <v>22597</v>
      </c>
      <c r="D509" t="s">
        <v>22597</v>
      </c>
    </row>
    <row r="510" spans="1:4">
      <c r="A510">
        <v>32129660</v>
      </c>
      <c r="B510" t="s">
        <v>23103</v>
      </c>
      <c r="C510" t="s">
        <v>22597</v>
      </c>
      <c r="D510" t="s">
        <v>22597</v>
      </c>
    </row>
    <row r="511" spans="1:4">
      <c r="A511">
        <v>32129662</v>
      </c>
      <c r="B511" t="s">
        <v>23104</v>
      </c>
      <c r="C511" t="s">
        <v>22597</v>
      </c>
      <c r="D511" t="s">
        <v>22597</v>
      </c>
    </row>
    <row r="512" spans="1:4">
      <c r="A512">
        <v>32129664</v>
      </c>
      <c r="B512" t="s">
        <v>23105</v>
      </c>
      <c r="C512" t="s">
        <v>22597</v>
      </c>
      <c r="D512" t="s">
        <v>22597</v>
      </c>
    </row>
    <row r="513" spans="1:4">
      <c r="A513">
        <v>32129666</v>
      </c>
      <c r="B513" t="s">
        <v>23106</v>
      </c>
      <c r="C513" t="s">
        <v>22597</v>
      </c>
      <c r="D513" t="s">
        <v>22597</v>
      </c>
    </row>
    <row r="514" spans="1:4">
      <c r="A514">
        <v>32129804</v>
      </c>
      <c r="B514" t="s">
        <v>23107</v>
      </c>
      <c r="C514" t="s">
        <v>22597</v>
      </c>
      <c r="D514" t="s">
        <v>22597</v>
      </c>
    </row>
    <row r="515" spans="1:4">
      <c r="A515">
        <v>32129806</v>
      </c>
      <c r="B515" t="s">
        <v>23108</v>
      </c>
      <c r="C515" t="s">
        <v>22597</v>
      </c>
      <c r="D515" t="s">
        <v>22597</v>
      </c>
    </row>
    <row r="516" spans="1:4">
      <c r="A516">
        <v>32129808</v>
      </c>
      <c r="B516" t="s">
        <v>23109</v>
      </c>
      <c r="C516" t="s">
        <v>22597</v>
      </c>
      <c r="D516" t="s">
        <v>22597</v>
      </c>
    </row>
    <row r="517" spans="1:4">
      <c r="A517">
        <v>32129810</v>
      </c>
      <c r="B517" t="s">
        <v>23110</v>
      </c>
      <c r="C517" t="s">
        <v>22597</v>
      </c>
      <c r="D517" t="s">
        <v>22597</v>
      </c>
    </row>
    <row r="518" spans="1:4">
      <c r="A518">
        <v>32129812</v>
      </c>
      <c r="B518" t="s">
        <v>23111</v>
      </c>
      <c r="C518" t="s">
        <v>22597</v>
      </c>
      <c r="D518" t="s">
        <v>22597</v>
      </c>
    </row>
    <row r="519" spans="1:4">
      <c r="A519">
        <v>32129814</v>
      </c>
      <c r="B519" t="s">
        <v>23112</v>
      </c>
      <c r="C519" t="s">
        <v>22597</v>
      </c>
      <c r="D519" t="s">
        <v>22597</v>
      </c>
    </row>
    <row r="520" spans="1:4">
      <c r="A520">
        <v>32129936</v>
      </c>
      <c r="B520" t="s">
        <v>23113</v>
      </c>
      <c r="C520" t="s">
        <v>22597</v>
      </c>
      <c r="D520" t="s">
        <v>22597</v>
      </c>
    </row>
    <row r="521" spans="1:4">
      <c r="A521">
        <v>32129938</v>
      </c>
      <c r="B521" t="s">
        <v>23114</v>
      </c>
      <c r="C521" t="s">
        <v>22597</v>
      </c>
      <c r="D521" t="s">
        <v>22597</v>
      </c>
    </row>
    <row r="522" spans="1:4">
      <c r="A522">
        <v>32129940</v>
      </c>
      <c r="B522" t="s">
        <v>23115</v>
      </c>
      <c r="C522" t="s">
        <v>22597</v>
      </c>
      <c r="D522" t="s">
        <v>22597</v>
      </c>
    </row>
    <row r="523" spans="1:4">
      <c r="A523">
        <v>32129942</v>
      </c>
      <c r="B523" t="s">
        <v>23116</v>
      </c>
      <c r="C523" t="s">
        <v>22597</v>
      </c>
      <c r="D523" t="s">
        <v>22597</v>
      </c>
    </row>
    <row r="524" spans="1:4">
      <c r="A524">
        <v>32129944</v>
      </c>
      <c r="B524" t="s">
        <v>23117</v>
      </c>
      <c r="C524" t="s">
        <v>22597</v>
      </c>
      <c r="D524" t="s">
        <v>22597</v>
      </c>
    </row>
    <row r="525" spans="1:4">
      <c r="A525">
        <v>32129946</v>
      </c>
      <c r="B525" t="s">
        <v>23118</v>
      </c>
      <c r="C525" t="s">
        <v>22597</v>
      </c>
      <c r="D525" t="s">
        <v>22597</v>
      </c>
    </row>
    <row r="526" spans="1:4">
      <c r="A526">
        <v>32130072</v>
      </c>
      <c r="B526" t="s">
        <v>23119</v>
      </c>
      <c r="C526" t="s">
        <v>22597</v>
      </c>
      <c r="D526" t="s">
        <v>22597</v>
      </c>
    </row>
    <row r="527" spans="1:4">
      <c r="A527">
        <v>32130074</v>
      </c>
      <c r="B527" t="s">
        <v>23120</v>
      </c>
      <c r="C527" t="s">
        <v>22597</v>
      </c>
      <c r="D527" t="s">
        <v>22597</v>
      </c>
    </row>
    <row r="528" spans="1:4">
      <c r="A528">
        <v>32130076</v>
      </c>
      <c r="B528" t="s">
        <v>23121</v>
      </c>
      <c r="C528" t="s">
        <v>22597</v>
      </c>
      <c r="D528" t="s">
        <v>22597</v>
      </c>
    </row>
    <row r="529" spans="1:4">
      <c r="A529">
        <v>32130078</v>
      </c>
      <c r="B529" t="s">
        <v>23122</v>
      </c>
      <c r="C529" t="s">
        <v>22597</v>
      </c>
      <c r="D529" t="s">
        <v>22597</v>
      </c>
    </row>
    <row r="530" spans="1:4">
      <c r="A530">
        <v>32130080</v>
      </c>
      <c r="B530" t="s">
        <v>23123</v>
      </c>
      <c r="C530" t="s">
        <v>22597</v>
      </c>
      <c r="D530" t="s">
        <v>22597</v>
      </c>
    </row>
    <row r="531" spans="1:4">
      <c r="A531">
        <v>32130082</v>
      </c>
      <c r="B531" t="s">
        <v>23124</v>
      </c>
      <c r="C531" t="s">
        <v>22597</v>
      </c>
      <c r="D531" t="s">
        <v>22597</v>
      </c>
    </row>
    <row r="532" spans="1:4">
      <c r="A532">
        <v>32130204</v>
      </c>
      <c r="B532" t="s">
        <v>23125</v>
      </c>
      <c r="C532" t="s">
        <v>22597</v>
      </c>
      <c r="D532" t="s">
        <v>22597</v>
      </c>
    </row>
    <row r="533" spans="1:4">
      <c r="A533">
        <v>32130206</v>
      </c>
      <c r="B533" t="s">
        <v>23126</v>
      </c>
      <c r="C533" t="s">
        <v>22597</v>
      </c>
      <c r="D533" t="s">
        <v>22597</v>
      </c>
    </row>
    <row r="534" spans="1:4">
      <c r="A534">
        <v>32130208</v>
      </c>
      <c r="B534" t="s">
        <v>23127</v>
      </c>
      <c r="C534" t="s">
        <v>22597</v>
      </c>
      <c r="D534" t="s">
        <v>22597</v>
      </c>
    </row>
    <row r="535" spans="1:4">
      <c r="A535">
        <v>32130210</v>
      </c>
      <c r="B535" t="s">
        <v>23128</v>
      </c>
      <c r="C535" t="s">
        <v>22597</v>
      </c>
      <c r="D535" t="s">
        <v>22597</v>
      </c>
    </row>
    <row r="536" spans="1:4">
      <c r="A536">
        <v>32130212</v>
      </c>
      <c r="B536" t="s">
        <v>23129</v>
      </c>
      <c r="C536" t="s">
        <v>22597</v>
      </c>
      <c r="D536" t="s">
        <v>22597</v>
      </c>
    </row>
    <row r="537" spans="1:4">
      <c r="A537">
        <v>32130214</v>
      </c>
      <c r="B537" t="s">
        <v>23130</v>
      </c>
      <c r="C537" t="s">
        <v>22597</v>
      </c>
      <c r="D537" t="s">
        <v>22597</v>
      </c>
    </row>
    <row r="538" spans="1:4">
      <c r="A538">
        <v>32130334</v>
      </c>
      <c r="B538" t="s">
        <v>23131</v>
      </c>
      <c r="C538" t="s">
        <v>22597</v>
      </c>
      <c r="D538" t="s">
        <v>22597</v>
      </c>
    </row>
    <row r="539" spans="1:4">
      <c r="A539">
        <v>32130336</v>
      </c>
      <c r="B539" t="s">
        <v>23132</v>
      </c>
      <c r="C539" t="s">
        <v>22597</v>
      </c>
      <c r="D539" t="s">
        <v>22597</v>
      </c>
    </row>
    <row r="540" spans="1:4">
      <c r="A540">
        <v>32130338</v>
      </c>
      <c r="B540" t="s">
        <v>23133</v>
      </c>
      <c r="C540" t="s">
        <v>22597</v>
      </c>
      <c r="D540" t="s">
        <v>22597</v>
      </c>
    </row>
    <row r="541" spans="1:4">
      <c r="A541">
        <v>32130340</v>
      </c>
      <c r="B541" t="s">
        <v>23134</v>
      </c>
      <c r="C541" t="s">
        <v>22597</v>
      </c>
      <c r="D541" t="s">
        <v>22597</v>
      </c>
    </row>
    <row r="542" spans="1:4">
      <c r="A542">
        <v>32130342</v>
      </c>
      <c r="B542" t="s">
        <v>23135</v>
      </c>
      <c r="C542" t="s">
        <v>22597</v>
      </c>
      <c r="D542" t="s">
        <v>22597</v>
      </c>
    </row>
    <row r="543" spans="1:4">
      <c r="A543">
        <v>32130344</v>
      </c>
      <c r="B543" t="s">
        <v>23136</v>
      </c>
      <c r="C543" t="s">
        <v>22597</v>
      </c>
      <c r="D543" t="s">
        <v>22597</v>
      </c>
    </row>
    <row r="544" spans="1:4">
      <c r="A544">
        <v>32130452</v>
      </c>
      <c r="B544" t="s">
        <v>23137</v>
      </c>
      <c r="C544" t="s">
        <v>22597</v>
      </c>
      <c r="D544" t="s">
        <v>22597</v>
      </c>
    </row>
    <row r="545" spans="1:4">
      <c r="A545">
        <v>32130454</v>
      </c>
      <c r="B545" t="s">
        <v>23138</v>
      </c>
      <c r="C545" t="s">
        <v>22597</v>
      </c>
      <c r="D545" t="s">
        <v>22597</v>
      </c>
    </row>
    <row r="546" spans="1:4">
      <c r="A546">
        <v>32130456</v>
      </c>
      <c r="B546" t="s">
        <v>23139</v>
      </c>
      <c r="C546" t="s">
        <v>22597</v>
      </c>
      <c r="D546" t="s">
        <v>22597</v>
      </c>
    </row>
    <row r="547" spans="1:4">
      <c r="A547">
        <v>32130458</v>
      </c>
      <c r="B547" t="s">
        <v>23140</v>
      </c>
      <c r="C547" t="s">
        <v>22597</v>
      </c>
      <c r="D547" t="s">
        <v>22597</v>
      </c>
    </row>
    <row r="548" spans="1:4">
      <c r="A548">
        <v>32130460</v>
      </c>
      <c r="B548" t="s">
        <v>23141</v>
      </c>
      <c r="C548" t="s">
        <v>22597</v>
      </c>
      <c r="D548" t="s">
        <v>22597</v>
      </c>
    </row>
    <row r="549" spans="1:4">
      <c r="A549">
        <v>32130462</v>
      </c>
      <c r="B549" t="s">
        <v>23142</v>
      </c>
      <c r="C549" t="s">
        <v>22597</v>
      </c>
      <c r="D549" t="s">
        <v>22597</v>
      </c>
    </row>
    <row r="550" spans="1:4">
      <c r="A550">
        <v>32130588</v>
      </c>
      <c r="B550" t="s">
        <v>23143</v>
      </c>
      <c r="C550" t="s">
        <v>22597</v>
      </c>
      <c r="D550" t="s">
        <v>22597</v>
      </c>
    </row>
    <row r="551" spans="1:4">
      <c r="A551">
        <v>32130590</v>
      </c>
      <c r="B551" t="s">
        <v>23144</v>
      </c>
      <c r="C551" t="s">
        <v>22597</v>
      </c>
      <c r="D551" t="s">
        <v>22597</v>
      </c>
    </row>
    <row r="552" spans="1:4">
      <c r="A552">
        <v>32130592</v>
      </c>
      <c r="B552" t="s">
        <v>23145</v>
      </c>
      <c r="C552" t="s">
        <v>22597</v>
      </c>
      <c r="D552" t="s">
        <v>22597</v>
      </c>
    </row>
    <row r="553" spans="1:4">
      <c r="A553">
        <v>32130594</v>
      </c>
      <c r="B553" t="s">
        <v>23146</v>
      </c>
      <c r="C553" t="s">
        <v>22597</v>
      </c>
      <c r="D553" t="s">
        <v>22597</v>
      </c>
    </row>
    <row r="554" spans="1:4">
      <c r="A554">
        <v>32130596</v>
      </c>
      <c r="B554" t="s">
        <v>23147</v>
      </c>
      <c r="C554" t="s">
        <v>22597</v>
      </c>
      <c r="D554" t="s">
        <v>22597</v>
      </c>
    </row>
    <row r="555" spans="1:4">
      <c r="A555">
        <v>32130598</v>
      </c>
      <c r="B555" t="s">
        <v>23148</v>
      </c>
      <c r="C555" t="s">
        <v>22597</v>
      </c>
      <c r="D555" t="s">
        <v>22597</v>
      </c>
    </row>
    <row r="556" spans="1:4">
      <c r="A556">
        <v>32130710</v>
      </c>
      <c r="B556" t="s">
        <v>23149</v>
      </c>
      <c r="C556" t="s">
        <v>22597</v>
      </c>
      <c r="D556" t="s">
        <v>22597</v>
      </c>
    </row>
    <row r="557" spans="1:4">
      <c r="A557">
        <v>32130712</v>
      </c>
      <c r="B557" t="s">
        <v>23150</v>
      </c>
      <c r="C557" t="s">
        <v>22597</v>
      </c>
      <c r="D557" t="s">
        <v>22597</v>
      </c>
    </row>
    <row r="558" spans="1:4">
      <c r="A558">
        <v>32130714</v>
      </c>
      <c r="B558" t="s">
        <v>23151</v>
      </c>
      <c r="C558" t="s">
        <v>22597</v>
      </c>
      <c r="D558" t="s">
        <v>22597</v>
      </c>
    </row>
    <row r="559" spans="1:4">
      <c r="A559">
        <v>32130716</v>
      </c>
      <c r="B559" t="s">
        <v>23152</v>
      </c>
      <c r="C559" t="s">
        <v>22597</v>
      </c>
      <c r="D559" t="s">
        <v>22597</v>
      </c>
    </row>
    <row r="560" spans="1:4">
      <c r="A560">
        <v>32130718</v>
      </c>
      <c r="B560" t="s">
        <v>23153</v>
      </c>
      <c r="C560" t="s">
        <v>22597</v>
      </c>
      <c r="D560" t="s">
        <v>22597</v>
      </c>
    </row>
    <row r="561" spans="1:4">
      <c r="A561">
        <v>32130720</v>
      </c>
      <c r="B561" t="s">
        <v>23154</v>
      </c>
      <c r="C561" t="s">
        <v>22597</v>
      </c>
      <c r="D561" t="s">
        <v>22597</v>
      </c>
    </row>
    <row r="562" spans="1:4">
      <c r="A562">
        <v>32130832</v>
      </c>
      <c r="B562" t="s">
        <v>23155</v>
      </c>
      <c r="C562" t="s">
        <v>22597</v>
      </c>
      <c r="D562" t="s">
        <v>22597</v>
      </c>
    </row>
    <row r="563" spans="1:4">
      <c r="A563">
        <v>32130834</v>
      </c>
      <c r="B563" t="s">
        <v>23156</v>
      </c>
      <c r="C563" t="s">
        <v>22597</v>
      </c>
      <c r="D563" t="s">
        <v>22597</v>
      </c>
    </row>
    <row r="564" spans="1:4">
      <c r="A564">
        <v>32130836</v>
      </c>
      <c r="B564" t="s">
        <v>23157</v>
      </c>
      <c r="C564" t="s">
        <v>22597</v>
      </c>
      <c r="D564" t="s">
        <v>22597</v>
      </c>
    </row>
    <row r="565" spans="1:4">
      <c r="A565">
        <v>32130838</v>
      </c>
      <c r="B565" t="s">
        <v>23158</v>
      </c>
      <c r="C565" t="s">
        <v>22597</v>
      </c>
      <c r="D565" t="s">
        <v>22597</v>
      </c>
    </row>
    <row r="566" spans="1:4">
      <c r="A566">
        <v>32130840</v>
      </c>
      <c r="B566" t="s">
        <v>23159</v>
      </c>
      <c r="C566" t="s">
        <v>22597</v>
      </c>
      <c r="D566" t="s">
        <v>22597</v>
      </c>
    </row>
    <row r="567" spans="1:4">
      <c r="A567">
        <v>32130842</v>
      </c>
      <c r="B567" t="s">
        <v>23160</v>
      </c>
      <c r="C567" t="s">
        <v>22597</v>
      </c>
      <c r="D567" t="s">
        <v>22597</v>
      </c>
    </row>
    <row r="568" spans="1:4">
      <c r="A568">
        <v>32130844</v>
      </c>
      <c r="B568" t="s">
        <v>23161</v>
      </c>
      <c r="C568" t="s">
        <v>22597</v>
      </c>
      <c r="D568" t="s">
        <v>22597</v>
      </c>
    </row>
    <row r="569" spans="1:4">
      <c r="A569">
        <v>32130954</v>
      </c>
      <c r="B569" t="s">
        <v>23162</v>
      </c>
      <c r="C569" t="s">
        <v>22597</v>
      </c>
      <c r="D569" t="s">
        <v>22597</v>
      </c>
    </row>
    <row r="570" spans="1:4">
      <c r="A570">
        <v>32130956</v>
      </c>
      <c r="B570" t="s">
        <v>23163</v>
      </c>
      <c r="C570" t="s">
        <v>22597</v>
      </c>
      <c r="D570" t="s">
        <v>22597</v>
      </c>
    </row>
    <row r="571" spans="1:4">
      <c r="A571">
        <v>32130958</v>
      </c>
      <c r="B571" t="s">
        <v>23164</v>
      </c>
      <c r="C571" t="s">
        <v>22597</v>
      </c>
      <c r="D571" t="s">
        <v>22597</v>
      </c>
    </row>
    <row r="572" spans="1:4">
      <c r="A572">
        <v>32130960</v>
      </c>
      <c r="B572" t="s">
        <v>23165</v>
      </c>
      <c r="C572" t="s">
        <v>22597</v>
      </c>
      <c r="D572" t="s">
        <v>22597</v>
      </c>
    </row>
    <row r="573" spans="1:4">
      <c r="A573">
        <v>32130962</v>
      </c>
      <c r="B573" t="s">
        <v>23166</v>
      </c>
      <c r="C573" t="s">
        <v>22597</v>
      </c>
      <c r="D573" t="s">
        <v>22597</v>
      </c>
    </row>
    <row r="574" spans="1:4">
      <c r="A574">
        <v>32130964</v>
      </c>
      <c r="B574" t="s">
        <v>23167</v>
      </c>
      <c r="C574" t="s">
        <v>22597</v>
      </c>
      <c r="D574" t="s">
        <v>22597</v>
      </c>
    </row>
    <row r="575" spans="1:4">
      <c r="A575">
        <v>32131074</v>
      </c>
      <c r="B575" t="s">
        <v>23168</v>
      </c>
      <c r="C575" t="s">
        <v>22597</v>
      </c>
      <c r="D575" t="s">
        <v>22597</v>
      </c>
    </row>
    <row r="576" spans="1:4">
      <c r="A576">
        <v>32131076</v>
      </c>
      <c r="B576" t="s">
        <v>23169</v>
      </c>
      <c r="C576" t="s">
        <v>22597</v>
      </c>
      <c r="D576" t="s">
        <v>22597</v>
      </c>
    </row>
    <row r="577" spans="1:4">
      <c r="A577">
        <v>32131078</v>
      </c>
      <c r="B577" t="s">
        <v>23170</v>
      </c>
      <c r="C577" t="s">
        <v>22597</v>
      </c>
      <c r="D577" t="s">
        <v>22597</v>
      </c>
    </row>
    <row r="578" spans="1:4">
      <c r="A578">
        <v>32131080</v>
      </c>
      <c r="B578" t="s">
        <v>23171</v>
      </c>
      <c r="C578" t="s">
        <v>22597</v>
      </c>
      <c r="D578" t="s">
        <v>22597</v>
      </c>
    </row>
    <row r="579" spans="1:4">
      <c r="A579">
        <v>32131082</v>
      </c>
      <c r="B579" t="s">
        <v>23172</v>
      </c>
      <c r="C579" t="s">
        <v>22597</v>
      </c>
      <c r="D579" t="s">
        <v>22597</v>
      </c>
    </row>
    <row r="580" spans="1:4">
      <c r="A580">
        <v>32131084</v>
      </c>
      <c r="B580" t="s">
        <v>23173</v>
      </c>
      <c r="C580" t="s">
        <v>22597</v>
      </c>
      <c r="D580" t="s">
        <v>22597</v>
      </c>
    </row>
    <row r="581" spans="1:4">
      <c r="A581">
        <v>32131180</v>
      </c>
      <c r="B581" t="s">
        <v>23174</v>
      </c>
      <c r="C581" t="s">
        <v>22597</v>
      </c>
      <c r="D581" t="s">
        <v>22597</v>
      </c>
    </row>
    <row r="582" spans="1:4">
      <c r="A582">
        <v>32131182</v>
      </c>
      <c r="B582" t="s">
        <v>23175</v>
      </c>
      <c r="C582" t="s">
        <v>22597</v>
      </c>
      <c r="D582" t="s">
        <v>22597</v>
      </c>
    </row>
    <row r="583" spans="1:4">
      <c r="A583">
        <v>32131184</v>
      </c>
      <c r="B583" t="s">
        <v>23176</v>
      </c>
      <c r="C583" t="s">
        <v>22597</v>
      </c>
      <c r="D583" t="s">
        <v>22597</v>
      </c>
    </row>
    <row r="584" spans="1:4">
      <c r="A584">
        <v>32131186</v>
      </c>
      <c r="B584" t="s">
        <v>23177</v>
      </c>
      <c r="C584" t="s">
        <v>22597</v>
      </c>
      <c r="D584" t="s">
        <v>22597</v>
      </c>
    </row>
    <row r="585" spans="1:4">
      <c r="A585">
        <v>32131188</v>
      </c>
      <c r="B585" t="s">
        <v>23178</v>
      </c>
      <c r="C585" t="s">
        <v>22597</v>
      </c>
      <c r="D585" t="s">
        <v>22597</v>
      </c>
    </row>
    <row r="586" spans="1:4">
      <c r="A586">
        <v>32131190</v>
      </c>
      <c r="B586" t="s">
        <v>23179</v>
      </c>
      <c r="C586" t="s">
        <v>22597</v>
      </c>
      <c r="D586" t="s">
        <v>22597</v>
      </c>
    </row>
    <row r="587" spans="1:4">
      <c r="A587">
        <v>32131290</v>
      </c>
      <c r="B587" t="s">
        <v>23180</v>
      </c>
      <c r="C587" t="s">
        <v>22597</v>
      </c>
      <c r="D587" t="s">
        <v>22597</v>
      </c>
    </row>
    <row r="588" spans="1:4">
      <c r="A588">
        <v>32131292</v>
      </c>
      <c r="B588" t="s">
        <v>23181</v>
      </c>
      <c r="C588" t="s">
        <v>22597</v>
      </c>
      <c r="D588" t="s">
        <v>22597</v>
      </c>
    </row>
    <row r="589" spans="1:4">
      <c r="A589">
        <v>32131294</v>
      </c>
      <c r="B589" t="s">
        <v>23182</v>
      </c>
      <c r="C589" t="s">
        <v>22597</v>
      </c>
      <c r="D589" t="s">
        <v>22597</v>
      </c>
    </row>
    <row r="590" spans="1:4">
      <c r="A590">
        <v>32131288</v>
      </c>
      <c r="B590" t="s">
        <v>23183</v>
      </c>
      <c r="C590" t="s">
        <v>22597</v>
      </c>
      <c r="D590" t="s">
        <v>22597</v>
      </c>
    </row>
    <row r="591" spans="1:4">
      <c r="A591">
        <v>32131296</v>
      </c>
      <c r="B591" t="s">
        <v>23184</v>
      </c>
      <c r="C591" t="s">
        <v>22597</v>
      </c>
      <c r="D591" t="s">
        <v>22597</v>
      </c>
    </row>
    <row r="592" spans="1:4">
      <c r="A592">
        <v>32131390</v>
      </c>
      <c r="B592" t="s">
        <v>23185</v>
      </c>
      <c r="C592" t="s">
        <v>22597</v>
      </c>
      <c r="D592" t="s">
        <v>22597</v>
      </c>
    </row>
    <row r="593" spans="1:4">
      <c r="A593">
        <v>32131392</v>
      </c>
      <c r="B593" t="s">
        <v>23186</v>
      </c>
      <c r="C593" t="s">
        <v>22597</v>
      </c>
      <c r="D593" t="s">
        <v>22597</v>
      </c>
    </row>
    <row r="594" spans="1:4">
      <c r="A594">
        <v>32131394</v>
      </c>
      <c r="B594" t="s">
        <v>23187</v>
      </c>
      <c r="C594" t="s">
        <v>22597</v>
      </c>
      <c r="D594" t="s">
        <v>22597</v>
      </c>
    </row>
    <row r="595" spans="1:4">
      <c r="A595">
        <v>32131396</v>
      </c>
      <c r="B595" t="s">
        <v>23188</v>
      </c>
      <c r="C595" t="s">
        <v>22597</v>
      </c>
      <c r="D595" t="s">
        <v>22597</v>
      </c>
    </row>
    <row r="596" spans="1:4">
      <c r="A596">
        <v>32131398</v>
      </c>
      <c r="B596" t="s">
        <v>23189</v>
      </c>
      <c r="C596" t="s">
        <v>22597</v>
      </c>
      <c r="D596" t="s">
        <v>22597</v>
      </c>
    </row>
    <row r="597" spans="1:4">
      <c r="A597">
        <v>32131400</v>
      </c>
      <c r="B597" t="s">
        <v>23190</v>
      </c>
      <c r="C597" t="s">
        <v>22597</v>
      </c>
      <c r="D597" t="s">
        <v>22597</v>
      </c>
    </row>
    <row r="598" spans="1:4">
      <c r="A598">
        <v>32131402</v>
      </c>
      <c r="B598" t="s">
        <v>23191</v>
      </c>
      <c r="C598" t="s">
        <v>22597</v>
      </c>
      <c r="D598" t="s">
        <v>22597</v>
      </c>
    </row>
    <row r="599" spans="1:4">
      <c r="A599">
        <v>32131672</v>
      </c>
      <c r="B599" t="s">
        <v>23192</v>
      </c>
      <c r="C599" t="s">
        <v>22597</v>
      </c>
      <c r="D599" t="s">
        <v>22597</v>
      </c>
    </row>
    <row r="600" spans="1:4">
      <c r="A600">
        <v>32131674</v>
      </c>
      <c r="B600" t="s">
        <v>23193</v>
      </c>
      <c r="C600" t="s">
        <v>22597</v>
      </c>
      <c r="D600" t="s">
        <v>22597</v>
      </c>
    </row>
    <row r="601" spans="1:4">
      <c r="A601">
        <v>32131676</v>
      </c>
      <c r="B601" t="s">
        <v>23194</v>
      </c>
      <c r="C601" t="s">
        <v>22597</v>
      </c>
      <c r="D601" t="s">
        <v>22597</v>
      </c>
    </row>
    <row r="602" spans="1:4">
      <c r="A602">
        <v>32131678</v>
      </c>
      <c r="B602" t="s">
        <v>23195</v>
      </c>
      <c r="C602" t="s">
        <v>22597</v>
      </c>
      <c r="D602" t="s">
        <v>22597</v>
      </c>
    </row>
    <row r="603" spans="1:4">
      <c r="A603">
        <v>32131680</v>
      </c>
      <c r="B603" t="s">
        <v>23196</v>
      </c>
      <c r="C603" t="s">
        <v>22597</v>
      </c>
      <c r="D603" t="s">
        <v>22597</v>
      </c>
    </row>
    <row r="604" spans="1:4">
      <c r="A604">
        <v>32131682</v>
      </c>
      <c r="B604" t="s">
        <v>23197</v>
      </c>
      <c r="C604" t="s">
        <v>22597</v>
      </c>
      <c r="D604" t="s">
        <v>22597</v>
      </c>
    </row>
    <row r="605" spans="1:4">
      <c r="A605">
        <v>32131684</v>
      </c>
      <c r="B605" t="s">
        <v>23198</v>
      </c>
      <c r="C605" t="s">
        <v>22597</v>
      </c>
      <c r="D605" t="s">
        <v>22597</v>
      </c>
    </row>
    <row r="606" spans="1:4">
      <c r="A606">
        <v>32131764</v>
      </c>
      <c r="B606" t="s">
        <v>23199</v>
      </c>
      <c r="C606" t="s">
        <v>22597</v>
      </c>
      <c r="D606" t="s">
        <v>22597</v>
      </c>
    </row>
    <row r="607" spans="1:4">
      <c r="A607">
        <v>32131766</v>
      </c>
      <c r="B607" t="s">
        <v>23200</v>
      </c>
      <c r="C607" t="s">
        <v>22597</v>
      </c>
      <c r="D607" t="s">
        <v>22597</v>
      </c>
    </row>
    <row r="608" spans="1:4">
      <c r="A608">
        <v>32131768</v>
      </c>
      <c r="B608" t="s">
        <v>23201</v>
      </c>
      <c r="C608" t="s">
        <v>22597</v>
      </c>
      <c r="D608" t="s">
        <v>22597</v>
      </c>
    </row>
    <row r="609" spans="1:4">
      <c r="A609">
        <v>32131770</v>
      </c>
      <c r="B609" t="s">
        <v>23202</v>
      </c>
      <c r="C609" t="s">
        <v>22597</v>
      </c>
      <c r="D609" t="s">
        <v>22597</v>
      </c>
    </row>
    <row r="610" spans="1:4">
      <c r="A610">
        <v>32131772</v>
      </c>
      <c r="B610" t="s">
        <v>23203</v>
      </c>
      <c r="C610" t="s">
        <v>22597</v>
      </c>
      <c r="D610" t="s">
        <v>22597</v>
      </c>
    </row>
    <row r="611" spans="1:4">
      <c r="A611">
        <v>32131774</v>
      </c>
      <c r="B611" t="s">
        <v>23204</v>
      </c>
      <c r="C611" t="s">
        <v>22597</v>
      </c>
      <c r="D611" t="s">
        <v>22597</v>
      </c>
    </row>
    <row r="612" spans="1:4">
      <c r="A612">
        <v>32129668</v>
      </c>
      <c r="B612" t="s">
        <v>23205</v>
      </c>
      <c r="C612" t="s">
        <v>22597</v>
      </c>
      <c r="D612" t="s">
        <v>22597</v>
      </c>
    </row>
    <row r="613" spans="1:4">
      <c r="A613">
        <v>32129670</v>
      </c>
      <c r="B613" t="s">
        <v>23206</v>
      </c>
      <c r="C613" t="s">
        <v>22597</v>
      </c>
      <c r="D613" t="s">
        <v>22597</v>
      </c>
    </row>
    <row r="614" spans="1:4">
      <c r="A614">
        <v>32129672</v>
      </c>
      <c r="B614" t="s">
        <v>23207</v>
      </c>
      <c r="C614" t="s">
        <v>22597</v>
      </c>
      <c r="D614" t="s">
        <v>22597</v>
      </c>
    </row>
    <row r="615" spans="1:4">
      <c r="A615">
        <v>32129674</v>
      </c>
      <c r="B615" t="s">
        <v>23208</v>
      </c>
      <c r="C615" t="s">
        <v>22597</v>
      </c>
      <c r="D615" t="s">
        <v>22597</v>
      </c>
    </row>
    <row r="616" spans="1:4">
      <c r="A616">
        <v>32129676</v>
      </c>
      <c r="B616" t="s">
        <v>23209</v>
      </c>
      <c r="C616" t="s">
        <v>22597</v>
      </c>
      <c r="D616" t="s">
        <v>22597</v>
      </c>
    </row>
    <row r="617" spans="1:4">
      <c r="A617">
        <v>32129678</v>
      </c>
      <c r="B617" t="s">
        <v>23210</v>
      </c>
      <c r="C617" t="s">
        <v>22597</v>
      </c>
      <c r="D617" t="s">
        <v>22597</v>
      </c>
    </row>
    <row r="618" spans="1:4">
      <c r="A618">
        <v>32129816</v>
      </c>
      <c r="B618" t="s">
        <v>23211</v>
      </c>
      <c r="C618" t="s">
        <v>22597</v>
      </c>
      <c r="D618" t="s">
        <v>22597</v>
      </c>
    </row>
    <row r="619" spans="1:4">
      <c r="A619">
        <v>32129818</v>
      </c>
      <c r="B619" t="s">
        <v>23212</v>
      </c>
      <c r="C619" t="s">
        <v>22597</v>
      </c>
      <c r="D619" t="s">
        <v>22597</v>
      </c>
    </row>
    <row r="620" spans="1:4">
      <c r="A620">
        <v>32129820</v>
      </c>
      <c r="B620" t="s">
        <v>23213</v>
      </c>
      <c r="C620" t="s">
        <v>22597</v>
      </c>
      <c r="D620" t="s">
        <v>22597</v>
      </c>
    </row>
    <row r="621" spans="1:4">
      <c r="A621">
        <v>32129822</v>
      </c>
      <c r="B621" t="s">
        <v>23214</v>
      </c>
      <c r="C621" t="s">
        <v>22597</v>
      </c>
      <c r="D621" t="s">
        <v>22597</v>
      </c>
    </row>
    <row r="622" spans="1:4">
      <c r="A622">
        <v>32129824</v>
      </c>
      <c r="B622" t="s">
        <v>23215</v>
      </c>
      <c r="C622" t="s">
        <v>22597</v>
      </c>
      <c r="D622" t="s">
        <v>22597</v>
      </c>
    </row>
    <row r="623" spans="1:4">
      <c r="A623">
        <v>32129826</v>
      </c>
      <c r="B623" t="s">
        <v>23216</v>
      </c>
      <c r="C623" t="s">
        <v>22597</v>
      </c>
      <c r="D623" t="s">
        <v>22597</v>
      </c>
    </row>
    <row r="624" spans="1:4">
      <c r="A624">
        <v>32129948</v>
      </c>
      <c r="B624" t="s">
        <v>23217</v>
      </c>
      <c r="C624" t="s">
        <v>22597</v>
      </c>
      <c r="D624" t="s">
        <v>22597</v>
      </c>
    </row>
    <row r="625" spans="1:4">
      <c r="A625">
        <v>32129950</v>
      </c>
      <c r="B625" t="s">
        <v>23218</v>
      </c>
      <c r="C625" t="s">
        <v>22597</v>
      </c>
      <c r="D625" t="s">
        <v>22597</v>
      </c>
    </row>
    <row r="626" spans="1:4">
      <c r="A626">
        <v>32129952</v>
      </c>
      <c r="B626" t="s">
        <v>23219</v>
      </c>
      <c r="C626" t="s">
        <v>22597</v>
      </c>
      <c r="D626" t="s">
        <v>22597</v>
      </c>
    </row>
    <row r="627" spans="1:4">
      <c r="A627">
        <v>32129954</v>
      </c>
      <c r="B627" t="s">
        <v>23220</v>
      </c>
      <c r="C627" t="s">
        <v>22597</v>
      </c>
      <c r="D627" t="s">
        <v>22597</v>
      </c>
    </row>
    <row r="628" spans="1:4">
      <c r="A628">
        <v>32129956</v>
      </c>
      <c r="B628" t="s">
        <v>23221</v>
      </c>
      <c r="C628" t="s">
        <v>22597</v>
      </c>
      <c r="D628" t="s">
        <v>22597</v>
      </c>
    </row>
    <row r="629" spans="1:4">
      <c r="A629">
        <v>32129958</v>
      </c>
      <c r="B629" t="s">
        <v>23222</v>
      </c>
      <c r="C629" t="s">
        <v>22597</v>
      </c>
      <c r="D629" t="s">
        <v>22597</v>
      </c>
    </row>
    <row r="630" spans="1:4">
      <c r="A630">
        <v>32130084</v>
      </c>
      <c r="B630" t="s">
        <v>23223</v>
      </c>
      <c r="C630" t="s">
        <v>22597</v>
      </c>
      <c r="D630" t="s">
        <v>22597</v>
      </c>
    </row>
    <row r="631" spans="1:4">
      <c r="A631">
        <v>32130086</v>
      </c>
      <c r="B631" t="s">
        <v>23224</v>
      </c>
      <c r="C631" t="s">
        <v>22597</v>
      </c>
      <c r="D631" t="s">
        <v>22597</v>
      </c>
    </row>
    <row r="632" spans="1:4">
      <c r="A632">
        <v>32130088</v>
      </c>
      <c r="B632" t="s">
        <v>23225</v>
      </c>
      <c r="C632" t="s">
        <v>22597</v>
      </c>
      <c r="D632" t="s">
        <v>22597</v>
      </c>
    </row>
    <row r="633" spans="1:4">
      <c r="A633">
        <v>32130090</v>
      </c>
      <c r="B633" t="s">
        <v>23226</v>
      </c>
      <c r="C633" t="s">
        <v>22597</v>
      </c>
      <c r="D633" t="s">
        <v>22597</v>
      </c>
    </row>
    <row r="634" spans="1:4">
      <c r="A634">
        <v>32130092</v>
      </c>
      <c r="B634" t="s">
        <v>23227</v>
      </c>
      <c r="C634" t="s">
        <v>22597</v>
      </c>
      <c r="D634" t="s">
        <v>22597</v>
      </c>
    </row>
    <row r="635" spans="1:4">
      <c r="A635">
        <v>32130094</v>
      </c>
      <c r="B635" t="s">
        <v>23228</v>
      </c>
      <c r="C635" t="s">
        <v>22597</v>
      </c>
      <c r="D635" t="s">
        <v>22597</v>
      </c>
    </row>
    <row r="636" spans="1:4">
      <c r="A636">
        <v>32130216</v>
      </c>
      <c r="B636" t="s">
        <v>23229</v>
      </c>
      <c r="C636" t="s">
        <v>22597</v>
      </c>
      <c r="D636" t="s">
        <v>22597</v>
      </c>
    </row>
    <row r="637" spans="1:4">
      <c r="A637">
        <v>32130218</v>
      </c>
      <c r="B637" t="s">
        <v>23230</v>
      </c>
      <c r="C637" t="s">
        <v>22597</v>
      </c>
      <c r="D637" t="s">
        <v>22597</v>
      </c>
    </row>
    <row r="638" spans="1:4">
      <c r="A638">
        <v>32130220</v>
      </c>
      <c r="B638" t="s">
        <v>23231</v>
      </c>
      <c r="C638" t="s">
        <v>22597</v>
      </c>
      <c r="D638" t="s">
        <v>22597</v>
      </c>
    </row>
    <row r="639" spans="1:4">
      <c r="A639">
        <v>32130222</v>
      </c>
      <c r="B639" t="s">
        <v>23232</v>
      </c>
      <c r="C639" t="s">
        <v>22597</v>
      </c>
      <c r="D639" t="s">
        <v>22597</v>
      </c>
    </row>
    <row r="640" spans="1:4">
      <c r="A640">
        <v>32130224</v>
      </c>
      <c r="B640" t="s">
        <v>23233</v>
      </c>
      <c r="C640" t="s">
        <v>22597</v>
      </c>
      <c r="D640" t="s">
        <v>22597</v>
      </c>
    </row>
    <row r="641" spans="1:4">
      <c r="A641">
        <v>32130226</v>
      </c>
      <c r="B641" t="s">
        <v>23234</v>
      </c>
      <c r="C641" t="s">
        <v>22597</v>
      </c>
      <c r="D641" t="s">
        <v>22597</v>
      </c>
    </row>
    <row r="642" spans="1:4">
      <c r="A642">
        <v>32130228</v>
      </c>
      <c r="B642" t="s">
        <v>23235</v>
      </c>
      <c r="C642" t="s">
        <v>22597</v>
      </c>
      <c r="D642" t="s">
        <v>22597</v>
      </c>
    </row>
    <row r="643" spans="1:4">
      <c r="A643">
        <v>32130346</v>
      </c>
      <c r="B643" t="s">
        <v>23236</v>
      </c>
      <c r="C643" t="s">
        <v>22597</v>
      </c>
      <c r="D643" t="s">
        <v>22597</v>
      </c>
    </row>
    <row r="644" spans="1:4">
      <c r="A644">
        <v>32130348</v>
      </c>
      <c r="B644" t="s">
        <v>23237</v>
      </c>
      <c r="C644" t="s">
        <v>22597</v>
      </c>
      <c r="D644" t="s">
        <v>22597</v>
      </c>
    </row>
    <row r="645" spans="1:4">
      <c r="A645">
        <v>32130350</v>
      </c>
      <c r="B645" t="s">
        <v>23238</v>
      </c>
      <c r="C645" t="s">
        <v>22597</v>
      </c>
      <c r="D645" t="s">
        <v>22597</v>
      </c>
    </row>
    <row r="646" spans="1:4">
      <c r="A646">
        <v>32130352</v>
      </c>
      <c r="B646" t="s">
        <v>23239</v>
      </c>
      <c r="C646" t="s">
        <v>22597</v>
      </c>
      <c r="D646" t="s">
        <v>22597</v>
      </c>
    </row>
    <row r="647" spans="1:4">
      <c r="A647">
        <v>32130354</v>
      </c>
      <c r="B647" t="s">
        <v>23240</v>
      </c>
      <c r="C647" t="s">
        <v>22597</v>
      </c>
      <c r="D647" t="s">
        <v>22597</v>
      </c>
    </row>
    <row r="648" spans="1:4">
      <c r="A648">
        <v>32130356</v>
      </c>
      <c r="B648" t="s">
        <v>23241</v>
      </c>
      <c r="C648" t="s">
        <v>22597</v>
      </c>
      <c r="D648" t="s">
        <v>22597</v>
      </c>
    </row>
    <row r="649" spans="1:4">
      <c r="A649">
        <v>32130466</v>
      </c>
      <c r="B649" t="s">
        <v>23242</v>
      </c>
      <c r="C649" t="s">
        <v>22597</v>
      </c>
      <c r="D649" t="s">
        <v>22597</v>
      </c>
    </row>
    <row r="650" spans="1:4">
      <c r="A650">
        <v>32130468</v>
      </c>
      <c r="B650" t="s">
        <v>23243</v>
      </c>
      <c r="C650" t="s">
        <v>22597</v>
      </c>
      <c r="D650" t="s">
        <v>22597</v>
      </c>
    </row>
    <row r="651" spans="1:4">
      <c r="A651">
        <v>32130470</v>
      </c>
      <c r="B651" t="s">
        <v>23244</v>
      </c>
      <c r="C651" t="s">
        <v>22597</v>
      </c>
      <c r="D651" t="s">
        <v>22597</v>
      </c>
    </row>
    <row r="652" spans="1:4">
      <c r="A652">
        <v>32130464</v>
      </c>
      <c r="B652" t="s">
        <v>23245</v>
      </c>
      <c r="C652" t="s">
        <v>22597</v>
      </c>
      <c r="D652" t="s">
        <v>22597</v>
      </c>
    </row>
    <row r="653" spans="1:4">
      <c r="A653">
        <v>32130472</v>
      </c>
      <c r="B653" t="s">
        <v>23246</v>
      </c>
      <c r="C653" t="s">
        <v>22597</v>
      </c>
      <c r="D653" t="s">
        <v>22597</v>
      </c>
    </row>
    <row r="654" spans="1:4">
      <c r="A654">
        <v>32130474</v>
      </c>
      <c r="B654" t="s">
        <v>23247</v>
      </c>
      <c r="C654" t="s">
        <v>22597</v>
      </c>
      <c r="D654" t="s">
        <v>22597</v>
      </c>
    </row>
    <row r="655" spans="1:4">
      <c r="A655">
        <v>32130476</v>
      </c>
      <c r="B655" t="s">
        <v>23248</v>
      </c>
      <c r="C655" t="s">
        <v>22597</v>
      </c>
      <c r="D655" t="s">
        <v>22597</v>
      </c>
    </row>
    <row r="656" spans="1:4">
      <c r="A656">
        <v>32130600</v>
      </c>
      <c r="B656" t="s">
        <v>23249</v>
      </c>
      <c r="C656" t="s">
        <v>22597</v>
      </c>
      <c r="D656" t="s">
        <v>22597</v>
      </c>
    </row>
    <row r="657" spans="1:4">
      <c r="A657">
        <v>32130602</v>
      </c>
      <c r="B657" t="s">
        <v>23250</v>
      </c>
      <c r="C657" t="s">
        <v>22597</v>
      </c>
      <c r="D657" t="s">
        <v>22597</v>
      </c>
    </row>
    <row r="658" spans="1:4">
      <c r="A658">
        <v>32130604</v>
      </c>
      <c r="B658" t="s">
        <v>23251</v>
      </c>
      <c r="C658" t="s">
        <v>22597</v>
      </c>
      <c r="D658" t="s">
        <v>22597</v>
      </c>
    </row>
    <row r="659" spans="1:4">
      <c r="A659">
        <v>32130606</v>
      </c>
      <c r="B659" t="s">
        <v>23252</v>
      </c>
      <c r="C659" t="s">
        <v>22597</v>
      </c>
      <c r="D659" t="s">
        <v>22597</v>
      </c>
    </row>
    <row r="660" spans="1:4">
      <c r="A660">
        <v>32130608</v>
      </c>
      <c r="B660" t="s">
        <v>23253</v>
      </c>
      <c r="C660" t="s">
        <v>22597</v>
      </c>
      <c r="D660" t="s">
        <v>22597</v>
      </c>
    </row>
    <row r="661" spans="1:4">
      <c r="A661">
        <v>32130610</v>
      </c>
      <c r="B661" t="s">
        <v>23254</v>
      </c>
      <c r="C661" t="s">
        <v>22597</v>
      </c>
      <c r="D661" t="s">
        <v>22597</v>
      </c>
    </row>
    <row r="662" spans="1:4">
      <c r="A662">
        <v>32130722</v>
      </c>
      <c r="B662" t="s">
        <v>23255</v>
      </c>
      <c r="C662" t="s">
        <v>22597</v>
      </c>
      <c r="D662" t="s">
        <v>22597</v>
      </c>
    </row>
    <row r="663" spans="1:4">
      <c r="A663">
        <v>32130724</v>
      </c>
      <c r="B663" t="s">
        <v>23256</v>
      </c>
      <c r="C663" t="s">
        <v>22597</v>
      </c>
      <c r="D663" t="s">
        <v>22597</v>
      </c>
    </row>
    <row r="664" spans="1:4">
      <c r="A664">
        <v>32130726</v>
      </c>
      <c r="B664" t="s">
        <v>23257</v>
      </c>
      <c r="C664" t="s">
        <v>22597</v>
      </c>
      <c r="D664" t="s">
        <v>22597</v>
      </c>
    </row>
    <row r="665" spans="1:4">
      <c r="A665">
        <v>32130728</v>
      </c>
      <c r="B665" t="s">
        <v>23258</v>
      </c>
      <c r="C665" t="s">
        <v>22597</v>
      </c>
      <c r="D665" t="s">
        <v>22597</v>
      </c>
    </row>
    <row r="666" spans="1:4">
      <c r="A666">
        <v>32130730</v>
      </c>
      <c r="B666" t="s">
        <v>23259</v>
      </c>
      <c r="C666" t="s">
        <v>22597</v>
      </c>
      <c r="D666" t="s">
        <v>22597</v>
      </c>
    </row>
    <row r="667" spans="1:4">
      <c r="A667">
        <v>32130732</v>
      </c>
      <c r="B667" t="s">
        <v>23260</v>
      </c>
      <c r="C667" t="s">
        <v>22597</v>
      </c>
      <c r="D667" t="s">
        <v>22597</v>
      </c>
    </row>
    <row r="668" spans="1:4">
      <c r="A668">
        <v>32130734</v>
      </c>
      <c r="B668" t="s">
        <v>23261</v>
      </c>
      <c r="C668" t="s">
        <v>22597</v>
      </c>
      <c r="D668" t="s">
        <v>22597</v>
      </c>
    </row>
    <row r="669" spans="1:4">
      <c r="A669">
        <v>32130846</v>
      </c>
      <c r="B669" t="s">
        <v>23262</v>
      </c>
      <c r="C669" t="s">
        <v>22597</v>
      </c>
      <c r="D669" t="s">
        <v>22597</v>
      </c>
    </row>
    <row r="670" spans="1:4">
      <c r="A670">
        <v>32130848</v>
      </c>
      <c r="B670" t="s">
        <v>23263</v>
      </c>
      <c r="C670" t="s">
        <v>22597</v>
      </c>
      <c r="D670" t="s">
        <v>22597</v>
      </c>
    </row>
    <row r="671" spans="1:4">
      <c r="A671">
        <v>32130850</v>
      </c>
      <c r="B671" t="s">
        <v>23264</v>
      </c>
      <c r="C671" t="s">
        <v>22597</v>
      </c>
      <c r="D671" t="s">
        <v>22597</v>
      </c>
    </row>
    <row r="672" spans="1:4">
      <c r="A672">
        <v>32130852</v>
      </c>
      <c r="B672" t="s">
        <v>23265</v>
      </c>
      <c r="C672" t="s">
        <v>22597</v>
      </c>
      <c r="D672" t="s">
        <v>22597</v>
      </c>
    </row>
    <row r="673" spans="1:4">
      <c r="A673">
        <v>32130854</v>
      </c>
      <c r="B673" t="s">
        <v>23266</v>
      </c>
      <c r="C673" t="s">
        <v>22597</v>
      </c>
      <c r="D673" t="s">
        <v>22597</v>
      </c>
    </row>
    <row r="674" spans="1:4">
      <c r="A674">
        <v>32130856</v>
      </c>
      <c r="B674" t="s">
        <v>23267</v>
      </c>
      <c r="C674" t="s">
        <v>22597</v>
      </c>
      <c r="D674" t="s">
        <v>22597</v>
      </c>
    </row>
    <row r="675" spans="1:4">
      <c r="A675">
        <v>32130966</v>
      </c>
      <c r="B675" t="s">
        <v>23268</v>
      </c>
      <c r="C675" t="s">
        <v>22597</v>
      </c>
      <c r="D675" t="s">
        <v>22597</v>
      </c>
    </row>
    <row r="676" spans="1:4">
      <c r="A676">
        <v>32130968</v>
      </c>
      <c r="B676" t="s">
        <v>23269</v>
      </c>
      <c r="C676" t="s">
        <v>22597</v>
      </c>
      <c r="D676" t="s">
        <v>22597</v>
      </c>
    </row>
    <row r="677" spans="1:4">
      <c r="A677">
        <v>32130970</v>
      </c>
      <c r="B677" t="s">
        <v>23270</v>
      </c>
      <c r="C677" t="s">
        <v>22597</v>
      </c>
      <c r="D677" t="s">
        <v>22597</v>
      </c>
    </row>
    <row r="678" spans="1:4">
      <c r="A678">
        <v>32130972</v>
      </c>
      <c r="B678" t="s">
        <v>23271</v>
      </c>
      <c r="C678" t="s">
        <v>22597</v>
      </c>
      <c r="D678" t="s">
        <v>22597</v>
      </c>
    </row>
    <row r="679" spans="1:4">
      <c r="A679">
        <v>32130974</v>
      </c>
      <c r="B679" t="s">
        <v>23272</v>
      </c>
      <c r="C679" t="s">
        <v>22597</v>
      </c>
      <c r="D679" t="s">
        <v>22597</v>
      </c>
    </row>
    <row r="680" spans="1:4">
      <c r="A680">
        <v>32130976</v>
      </c>
      <c r="B680" t="s">
        <v>23273</v>
      </c>
      <c r="C680" t="s">
        <v>22597</v>
      </c>
      <c r="D680" t="s">
        <v>22597</v>
      </c>
    </row>
    <row r="681" spans="1:4">
      <c r="A681">
        <v>32131086</v>
      </c>
      <c r="B681" t="s">
        <v>23274</v>
      </c>
      <c r="C681" t="s">
        <v>22597</v>
      </c>
      <c r="D681" t="s">
        <v>22597</v>
      </c>
    </row>
    <row r="682" spans="1:4">
      <c r="A682">
        <v>32131088</v>
      </c>
      <c r="B682" t="s">
        <v>23275</v>
      </c>
      <c r="C682" t="s">
        <v>22597</v>
      </c>
      <c r="D682" t="s">
        <v>22597</v>
      </c>
    </row>
    <row r="683" spans="1:4">
      <c r="A683">
        <v>32131090</v>
      </c>
      <c r="B683" t="s">
        <v>23276</v>
      </c>
      <c r="C683" t="s">
        <v>22597</v>
      </c>
      <c r="D683" t="s">
        <v>22597</v>
      </c>
    </row>
    <row r="684" spans="1:4">
      <c r="A684">
        <v>32131092</v>
      </c>
      <c r="B684" t="s">
        <v>23277</v>
      </c>
      <c r="C684" t="s">
        <v>22597</v>
      </c>
      <c r="D684" t="s">
        <v>22597</v>
      </c>
    </row>
    <row r="685" spans="1:4">
      <c r="A685">
        <v>32131094</v>
      </c>
      <c r="B685" t="s">
        <v>23278</v>
      </c>
      <c r="C685" t="s">
        <v>22597</v>
      </c>
      <c r="D685" t="s">
        <v>22597</v>
      </c>
    </row>
    <row r="686" spans="1:4">
      <c r="A686">
        <v>32131096</v>
      </c>
      <c r="B686" t="s">
        <v>23279</v>
      </c>
      <c r="C686" t="s">
        <v>22597</v>
      </c>
      <c r="D686" t="s">
        <v>22597</v>
      </c>
    </row>
    <row r="687" spans="1:4">
      <c r="A687">
        <v>32131192</v>
      </c>
      <c r="B687" t="s">
        <v>23280</v>
      </c>
      <c r="C687" t="s">
        <v>22597</v>
      </c>
      <c r="D687" t="s">
        <v>22597</v>
      </c>
    </row>
    <row r="688" spans="1:4">
      <c r="A688">
        <v>32131194</v>
      </c>
      <c r="B688" t="s">
        <v>23281</v>
      </c>
      <c r="C688" t="s">
        <v>22597</v>
      </c>
      <c r="D688" t="s">
        <v>22597</v>
      </c>
    </row>
    <row r="689" spans="1:4">
      <c r="A689">
        <v>32131196</v>
      </c>
      <c r="B689" t="s">
        <v>23282</v>
      </c>
      <c r="C689" t="s">
        <v>22597</v>
      </c>
      <c r="D689" t="s">
        <v>22597</v>
      </c>
    </row>
    <row r="690" spans="1:4">
      <c r="A690">
        <v>32131198</v>
      </c>
      <c r="B690" t="s">
        <v>23283</v>
      </c>
      <c r="C690" t="s">
        <v>22597</v>
      </c>
      <c r="D690" t="s">
        <v>22597</v>
      </c>
    </row>
    <row r="691" spans="1:4">
      <c r="A691">
        <v>32131200</v>
      </c>
      <c r="B691" t="s">
        <v>23284</v>
      </c>
      <c r="C691" t="s">
        <v>22597</v>
      </c>
      <c r="D691" t="s">
        <v>22597</v>
      </c>
    </row>
    <row r="692" spans="1:4">
      <c r="A692">
        <v>32131202</v>
      </c>
      <c r="B692" t="s">
        <v>23285</v>
      </c>
      <c r="C692" t="s">
        <v>22597</v>
      </c>
      <c r="D692" t="s">
        <v>22597</v>
      </c>
    </row>
    <row r="693" spans="1:4">
      <c r="A693">
        <v>32131298</v>
      </c>
      <c r="B693" t="s">
        <v>23286</v>
      </c>
      <c r="C693" t="s">
        <v>22597</v>
      </c>
      <c r="D693" t="s">
        <v>22597</v>
      </c>
    </row>
    <row r="694" spans="1:4">
      <c r="A694">
        <v>32131300</v>
      </c>
      <c r="B694" t="s">
        <v>23287</v>
      </c>
      <c r="C694" t="s">
        <v>22597</v>
      </c>
      <c r="D694" t="s">
        <v>22597</v>
      </c>
    </row>
    <row r="695" spans="1:4">
      <c r="A695">
        <v>32131302</v>
      </c>
      <c r="B695" t="s">
        <v>23288</v>
      </c>
      <c r="C695" t="s">
        <v>22597</v>
      </c>
      <c r="D695" t="s">
        <v>22597</v>
      </c>
    </row>
    <row r="696" spans="1:4">
      <c r="A696">
        <v>32131304</v>
      </c>
      <c r="B696" t="s">
        <v>23289</v>
      </c>
      <c r="C696" t="s">
        <v>22597</v>
      </c>
      <c r="D696" t="s">
        <v>22597</v>
      </c>
    </row>
    <row r="697" spans="1:4">
      <c r="A697">
        <v>32131306</v>
      </c>
      <c r="B697" t="s">
        <v>23290</v>
      </c>
      <c r="C697" t="s">
        <v>22597</v>
      </c>
      <c r="D697" t="s">
        <v>22597</v>
      </c>
    </row>
    <row r="698" spans="1:4">
      <c r="A698">
        <v>32131308</v>
      </c>
      <c r="B698" t="s">
        <v>23291</v>
      </c>
      <c r="C698" t="s">
        <v>22597</v>
      </c>
      <c r="D698" t="s">
        <v>22597</v>
      </c>
    </row>
    <row r="699" spans="1:4">
      <c r="A699">
        <v>32131404</v>
      </c>
      <c r="B699" t="s">
        <v>23292</v>
      </c>
      <c r="C699" t="s">
        <v>22597</v>
      </c>
      <c r="D699" t="s">
        <v>22597</v>
      </c>
    </row>
    <row r="700" spans="1:4">
      <c r="A700">
        <v>32131406</v>
      </c>
      <c r="B700" t="s">
        <v>23293</v>
      </c>
      <c r="C700" t="s">
        <v>22597</v>
      </c>
      <c r="D700" t="s">
        <v>22597</v>
      </c>
    </row>
    <row r="701" spans="1:4">
      <c r="A701">
        <v>32131408</v>
      </c>
      <c r="B701" t="s">
        <v>23294</v>
      </c>
      <c r="C701" t="s">
        <v>22597</v>
      </c>
      <c r="D701" t="s">
        <v>22597</v>
      </c>
    </row>
    <row r="702" spans="1:4">
      <c r="A702">
        <v>32131410</v>
      </c>
      <c r="B702" t="s">
        <v>23295</v>
      </c>
      <c r="C702" t="s">
        <v>22597</v>
      </c>
      <c r="D702" t="s">
        <v>22597</v>
      </c>
    </row>
    <row r="703" spans="1:4">
      <c r="A703">
        <v>32131412</v>
      </c>
      <c r="B703" t="s">
        <v>23296</v>
      </c>
      <c r="C703" t="s">
        <v>22597</v>
      </c>
      <c r="D703" t="s">
        <v>22597</v>
      </c>
    </row>
    <row r="704" spans="1:4">
      <c r="A704">
        <v>32131414</v>
      </c>
      <c r="B704" t="s">
        <v>23297</v>
      </c>
      <c r="C704" t="s">
        <v>22597</v>
      </c>
      <c r="D704" t="s">
        <v>22597</v>
      </c>
    </row>
    <row r="705" spans="1:4">
      <c r="A705">
        <v>32131500</v>
      </c>
      <c r="B705" t="s">
        <v>23298</v>
      </c>
      <c r="C705" t="s">
        <v>22597</v>
      </c>
      <c r="D705" t="s">
        <v>22597</v>
      </c>
    </row>
    <row r="706" spans="1:4">
      <c r="A706">
        <v>32131502</v>
      </c>
      <c r="B706" t="s">
        <v>23299</v>
      </c>
      <c r="C706" t="s">
        <v>22597</v>
      </c>
      <c r="D706" t="s">
        <v>22597</v>
      </c>
    </row>
    <row r="707" spans="1:4">
      <c r="A707">
        <v>32131504</v>
      </c>
      <c r="B707" t="s">
        <v>23300</v>
      </c>
      <c r="C707" t="s">
        <v>22597</v>
      </c>
      <c r="D707" t="s">
        <v>22597</v>
      </c>
    </row>
    <row r="708" spans="1:4">
      <c r="A708">
        <v>32131506</v>
      </c>
      <c r="B708" t="s">
        <v>23301</v>
      </c>
      <c r="C708" t="s">
        <v>22597</v>
      </c>
      <c r="D708" t="s">
        <v>22597</v>
      </c>
    </row>
    <row r="709" spans="1:4">
      <c r="A709">
        <v>32131508</v>
      </c>
      <c r="B709" t="s">
        <v>23302</v>
      </c>
      <c r="C709" t="s">
        <v>22597</v>
      </c>
      <c r="D709" t="s">
        <v>22597</v>
      </c>
    </row>
    <row r="710" spans="1:4">
      <c r="A710">
        <v>32131510</v>
      </c>
      <c r="B710" t="s">
        <v>23303</v>
      </c>
      <c r="C710" t="s">
        <v>22597</v>
      </c>
      <c r="D710" t="s">
        <v>22597</v>
      </c>
    </row>
    <row r="711" spans="1:4">
      <c r="A711">
        <v>32131588</v>
      </c>
      <c r="B711" t="s">
        <v>23304</v>
      </c>
      <c r="C711" t="s">
        <v>22597</v>
      </c>
      <c r="D711" t="s">
        <v>22597</v>
      </c>
    </row>
    <row r="712" spans="1:4">
      <c r="A712">
        <v>32131590</v>
      </c>
      <c r="B712" t="s">
        <v>23305</v>
      </c>
      <c r="C712" t="s">
        <v>22597</v>
      </c>
      <c r="D712" t="s">
        <v>22597</v>
      </c>
    </row>
    <row r="713" spans="1:4">
      <c r="A713">
        <v>32131592</v>
      </c>
      <c r="B713" t="s">
        <v>23306</v>
      </c>
      <c r="C713" t="s">
        <v>22597</v>
      </c>
      <c r="D713" t="s">
        <v>22597</v>
      </c>
    </row>
    <row r="714" spans="1:4">
      <c r="A714">
        <v>32131594</v>
      </c>
      <c r="B714" t="s">
        <v>23307</v>
      </c>
      <c r="C714" t="s">
        <v>22597</v>
      </c>
      <c r="D714" t="s">
        <v>22597</v>
      </c>
    </row>
    <row r="715" spans="1:4">
      <c r="A715">
        <v>32131596</v>
      </c>
      <c r="B715" t="s">
        <v>23308</v>
      </c>
      <c r="C715" t="s">
        <v>22597</v>
      </c>
      <c r="D715" t="s">
        <v>22597</v>
      </c>
    </row>
    <row r="716" spans="1:4">
      <c r="A716">
        <v>32131598</v>
      </c>
      <c r="B716" t="s">
        <v>23309</v>
      </c>
      <c r="C716" t="s">
        <v>22597</v>
      </c>
      <c r="D716" t="s">
        <v>22597</v>
      </c>
    </row>
    <row r="717" spans="1:4">
      <c r="A717">
        <v>32131776</v>
      </c>
      <c r="B717" t="s">
        <v>23310</v>
      </c>
      <c r="C717" t="s">
        <v>22597</v>
      </c>
      <c r="D717" t="s">
        <v>22597</v>
      </c>
    </row>
    <row r="718" spans="1:4">
      <c r="A718">
        <v>32131778</v>
      </c>
      <c r="B718" t="s">
        <v>23311</v>
      </c>
      <c r="C718" t="s">
        <v>22597</v>
      </c>
      <c r="D718" t="s">
        <v>22597</v>
      </c>
    </row>
    <row r="719" spans="1:4">
      <c r="A719">
        <v>32131780</v>
      </c>
      <c r="B719" t="s">
        <v>23312</v>
      </c>
      <c r="C719" t="s">
        <v>22597</v>
      </c>
      <c r="D719" t="s">
        <v>22597</v>
      </c>
    </row>
    <row r="720" spans="1:4">
      <c r="A720">
        <v>32131782</v>
      </c>
      <c r="B720" t="s">
        <v>23313</v>
      </c>
      <c r="C720" t="s">
        <v>22597</v>
      </c>
      <c r="D720" t="s">
        <v>22597</v>
      </c>
    </row>
    <row r="721" spans="1:4">
      <c r="A721">
        <v>32131784</v>
      </c>
      <c r="B721" t="s">
        <v>23314</v>
      </c>
      <c r="C721" t="s">
        <v>22597</v>
      </c>
      <c r="D721" t="s">
        <v>22597</v>
      </c>
    </row>
    <row r="722" spans="1:4">
      <c r="A722">
        <v>32131786</v>
      </c>
      <c r="B722" t="s">
        <v>23315</v>
      </c>
      <c r="C722" t="s">
        <v>22597</v>
      </c>
      <c r="D722" t="s">
        <v>22597</v>
      </c>
    </row>
    <row r="723" spans="1:4">
      <c r="A723">
        <v>32131826</v>
      </c>
      <c r="B723" t="s">
        <v>23316</v>
      </c>
      <c r="C723" t="s">
        <v>22597</v>
      </c>
      <c r="D723" t="s">
        <v>22597</v>
      </c>
    </row>
    <row r="724" spans="1:4">
      <c r="A724">
        <v>32131828</v>
      </c>
      <c r="B724" t="s">
        <v>23317</v>
      </c>
      <c r="C724" t="s">
        <v>22597</v>
      </c>
      <c r="D724" t="s">
        <v>22597</v>
      </c>
    </row>
    <row r="725" spans="1:4">
      <c r="A725">
        <v>32131830</v>
      </c>
      <c r="B725" t="s">
        <v>23318</v>
      </c>
      <c r="C725" t="s">
        <v>22597</v>
      </c>
      <c r="D725" t="s">
        <v>22597</v>
      </c>
    </row>
    <row r="726" spans="1:4">
      <c r="A726">
        <v>32131832</v>
      </c>
      <c r="B726" t="s">
        <v>23319</v>
      </c>
      <c r="C726" t="s">
        <v>22597</v>
      </c>
      <c r="D726" t="s">
        <v>22597</v>
      </c>
    </row>
    <row r="727" spans="1:4">
      <c r="A727">
        <v>32131834</v>
      </c>
      <c r="B727" t="s">
        <v>23320</v>
      </c>
      <c r="C727" t="s">
        <v>22597</v>
      </c>
      <c r="D727" t="s">
        <v>22597</v>
      </c>
    </row>
    <row r="728" spans="1:4">
      <c r="A728">
        <v>32129680</v>
      </c>
      <c r="B728" t="s">
        <v>23321</v>
      </c>
      <c r="C728" t="s">
        <v>22597</v>
      </c>
      <c r="D728" t="s">
        <v>22597</v>
      </c>
    </row>
    <row r="729" spans="1:4">
      <c r="A729">
        <v>32129682</v>
      </c>
      <c r="B729" t="s">
        <v>23322</v>
      </c>
      <c r="C729" t="s">
        <v>22597</v>
      </c>
      <c r="D729" t="s">
        <v>22597</v>
      </c>
    </row>
    <row r="730" spans="1:4">
      <c r="A730">
        <v>32129684</v>
      </c>
      <c r="B730" t="s">
        <v>23323</v>
      </c>
      <c r="C730" t="s">
        <v>22597</v>
      </c>
      <c r="D730" t="s">
        <v>22597</v>
      </c>
    </row>
    <row r="731" spans="1:4">
      <c r="A731">
        <v>32129686</v>
      </c>
      <c r="B731" t="s">
        <v>23324</v>
      </c>
      <c r="C731" t="s">
        <v>22597</v>
      </c>
      <c r="D731" t="s">
        <v>22597</v>
      </c>
    </row>
    <row r="732" spans="1:4">
      <c r="A732">
        <v>32129688</v>
      </c>
      <c r="B732" t="s">
        <v>23325</v>
      </c>
      <c r="C732" t="s">
        <v>22597</v>
      </c>
      <c r="D732" t="s">
        <v>22597</v>
      </c>
    </row>
    <row r="733" spans="1:4">
      <c r="A733">
        <v>32129690</v>
      </c>
      <c r="B733" t="s">
        <v>23326</v>
      </c>
      <c r="C733" t="s">
        <v>22597</v>
      </c>
      <c r="D733" t="s">
        <v>22597</v>
      </c>
    </row>
    <row r="734" spans="1:4">
      <c r="A734">
        <v>32129692</v>
      </c>
      <c r="B734" t="s">
        <v>23327</v>
      </c>
      <c r="C734" t="s">
        <v>22597</v>
      </c>
      <c r="D734" t="s">
        <v>22597</v>
      </c>
    </row>
    <row r="735" spans="1:4">
      <c r="A735">
        <v>32129828</v>
      </c>
      <c r="B735" t="s">
        <v>23328</v>
      </c>
      <c r="C735" t="s">
        <v>22597</v>
      </c>
      <c r="D735" t="s">
        <v>22597</v>
      </c>
    </row>
    <row r="736" spans="1:4">
      <c r="A736">
        <v>32129830</v>
      </c>
      <c r="B736" t="s">
        <v>23329</v>
      </c>
      <c r="C736" t="s">
        <v>22597</v>
      </c>
      <c r="D736" t="s">
        <v>22597</v>
      </c>
    </row>
    <row r="737" spans="1:4">
      <c r="A737">
        <v>32129832</v>
      </c>
      <c r="B737" t="s">
        <v>23330</v>
      </c>
      <c r="C737" t="s">
        <v>22597</v>
      </c>
      <c r="D737" t="s">
        <v>22597</v>
      </c>
    </row>
    <row r="738" spans="1:4">
      <c r="A738">
        <v>32129834</v>
      </c>
      <c r="B738" t="s">
        <v>23331</v>
      </c>
      <c r="C738" t="s">
        <v>22597</v>
      </c>
      <c r="D738" t="s">
        <v>22597</v>
      </c>
    </row>
    <row r="739" spans="1:4">
      <c r="A739">
        <v>32129836</v>
      </c>
      <c r="B739" t="s">
        <v>23332</v>
      </c>
      <c r="C739" t="s">
        <v>22597</v>
      </c>
      <c r="D739" t="s">
        <v>22597</v>
      </c>
    </row>
    <row r="740" spans="1:4">
      <c r="A740">
        <v>32129838</v>
      </c>
      <c r="B740" t="s">
        <v>23333</v>
      </c>
      <c r="C740" t="s">
        <v>22597</v>
      </c>
      <c r="D740" t="s">
        <v>22597</v>
      </c>
    </row>
    <row r="741" spans="1:4">
      <c r="A741">
        <v>32129960</v>
      </c>
      <c r="B741" t="s">
        <v>23334</v>
      </c>
      <c r="C741" t="s">
        <v>22597</v>
      </c>
      <c r="D741" t="s">
        <v>22597</v>
      </c>
    </row>
    <row r="742" spans="1:4">
      <c r="A742">
        <v>32129962</v>
      </c>
      <c r="B742" t="s">
        <v>23335</v>
      </c>
      <c r="C742" t="s">
        <v>22597</v>
      </c>
      <c r="D742" t="s">
        <v>22597</v>
      </c>
    </row>
    <row r="743" spans="1:4">
      <c r="A743">
        <v>32129964</v>
      </c>
      <c r="B743" t="s">
        <v>23336</v>
      </c>
      <c r="C743" t="s">
        <v>22597</v>
      </c>
      <c r="D743" t="s">
        <v>22597</v>
      </c>
    </row>
    <row r="744" spans="1:4">
      <c r="A744">
        <v>32129966</v>
      </c>
      <c r="B744" t="s">
        <v>23337</v>
      </c>
      <c r="C744" t="s">
        <v>22597</v>
      </c>
      <c r="D744" t="s">
        <v>22597</v>
      </c>
    </row>
    <row r="745" spans="1:4">
      <c r="A745">
        <v>32129968</v>
      </c>
      <c r="B745" t="s">
        <v>23338</v>
      </c>
      <c r="C745" t="s">
        <v>22597</v>
      </c>
      <c r="D745" t="s">
        <v>22597</v>
      </c>
    </row>
    <row r="746" spans="1:4">
      <c r="A746">
        <v>32129970</v>
      </c>
      <c r="B746" t="s">
        <v>23339</v>
      </c>
      <c r="C746" t="s">
        <v>22597</v>
      </c>
      <c r="D746" t="s">
        <v>22597</v>
      </c>
    </row>
    <row r="747" spans="1:4">
      <c r="A747">
        <v>32130096</v>
      </c>
      <c r="B747" t="s">
        <v>23340</v>
      </c>
      <c r="C747" t="s">
        <v>22597</v>
      </c>
      <c r="D747" t="s">
        <v>22597</v>
      </c>
    </row>
    <row r="748" spans="1:4">
      <c r="A748">
        <v>32130098</v>
      </c>
      <c r="B748" t="s">
        <v>23341</v>
      </c>
      <c r="C748" t="s">
        <v>22597</v>
      </c>
      <c r="D748" t="s">
        <v>22597</v>
      </c>
    </row>
    <row r="749" spans="1:4">
      <c r="A749">
        <v>32130100</v>
      </c>
      <c r="B749" t="s">
        <v>23342</v>
      </c>
      <c r="C749" t="s">
        <v>22597</v>
      </c>
      <c r="D749" t="s">
        <v>22597</v>
      </c>
    </row>
    <row r="750" spans="1:4">
      <c r="A750">
        <v>32130102</v>
      </c>
      <c r="B750" t="s">
        <v>23343</v>
      </c>
      <c r="C750" t="s">
        <v>22597</v>
      </c>
      <c r="D750" t="s">
        <v>22597</v>
      </c>
    </row>
    <row r="751" spans="1:4">
      <c r="A751">
        <v>32130104</v>
      </c>
      <c r="B751" t="s">
        <v>23344</v>
      </c>
      <c r="C751" t="s">
        <v>22597</v>
      </c>
      <c r="D751" t="s">
        <v>22597</v>
      </c>
    </row>
    <row r="752" spans="1:4">
      <c r="A752">
        <v>32130106</v>
      </c>
      <c r="B752" t="s">
        <v>23345</v>
      </c>
      <c r="C752" t="s">
        <v>22597</v>
      </c>
      <c r="D752" t="s">
        <v>22597</v>
      </c>
    </row>
    <row r="753" spans="1:4">
      <c r="A753">
        <v>32130230</v>
      </c>
      <c r="B753" t="s">
        <v>23346</v>
      </c>
      <c r="C753" t="s">
        <v>22597</v>
      </c>
      <c r="D753" t="s">
        <v>22597</v>
      </c>
    </row>
    <row r="754" spans="1:4">
      <c r="A754">
        <v>32130232</v>
      </c>
      <c r="B754" t="s">
        <v>23347</v>
      </c>
      <c r="C754" t="s">
        <v>22597</v>
      </c>
      <c r="D754" t="s">
        <v>22597</v>
      </c>
    </row>
    <row r="755" spans="1:4">
      <c r="A755">
        <v>32130234</v>
      </c>
      <c r="B755" t="s">
        <v>23348</v>
      </c>
      <c r="C755" t="s">
        <v>22597</v>
      </c>
      <c r="D755" t="s">
        <v>22597</v>
      </c>
    </row>
    <row r="756" spans="1:4">
      <c r="A756">
        <v>32130236</v>
      </c>
      <c r="B756" t="s">
        <v>23349</v>
      </c>
      <c r="C756" t="s">
        <v>22597</v>
      </c>
      <c r="D756" t="s">
        <v>22597</v>
      </c>
    </row>
    <row r="757" spans="1:4">
      <c r="A757">
        <v>32130238</v>
      </c>
      <c r="B757" t="s">
        <v>23350</v>
      </c>
      <c r="C757" t="s">
        <v>22597</v>
      </c>
      <c r="D757" t="s">
        <v>22597</v>
      </c>
    </row>
    <row r="758" spans="1:4">
      <c r="A758">
        <v>32130240</v>
      </c>
      <c r="B758" t="s">
        <v>23351</v>
      </c>
      <c r="C758" t="s">
        <v>22597</v>
      </c>
      <c r="D758" t="s">
        <v>22597</v>
      </c>
    </row>
    <row r="759" spans="1:4">
      <c r="A759">
        <v>32130358</v>
      </c>
      <c r="B759" t="s">
        <v>23352</v>
      </c>
      <c r="C759" t="s">
        <v>22597</v>
      </c>
      <c r="D759" t="s">
        <v>22597</v>
      </c>
    </row>
    <row r="760" spans="1:4">
      <c r="A760">
        <v>32130360</v>
      </c>
      <c r="B760" t="s">
        <v>23353</v>
      </c>
      <c r="C760" t="s">
        <v>22597</v>
      </c>
      <c r="D760" t="s">
        <v>22597</v>
      </c>
    </row>
    <row r="761" spans="1:4">
      <c r="A761">
        <v>32130362</v>
      </c>
      <c r="B761" t="s">
        <v>23354</v>
      </c>
      <c r="C761" t="s">
        <v>22597</v>
      </c>
      <c r="D761" t="s">
        <v>22597</v>
      </c>
    </row>
    <row r="762" spans="1:4">
      <c r="A762">
        <v>32130364</v>
      </c>
      <c r="B762" t="s">
        <v>23355</v>
      </c>
      <c r="C762" t="s">
        <v>22597</v>
      </c>
      <c r="D762" t="s">
        <v>22597</v>
      </c>
    </row>
    <row r="763" spans="1:4">
      <c r="A763">
        <v>32130366</v>
      </c>
      <c r="B763" t="s">
        <v>23356</v>
      </c>
      <c r="C763" t="s">
        <v>22597</v>
      </c>
      <c r="D763" t="s">
        <v>22597</v>
      </c>
    </row>
    <row r="764" spans="1:4">
      <c r="A764">
        <v>32130368</v>
      </c>
      <c r="B764" t="s">
        <v>23357</v>
      </c>
      <c r="C764" t="s">
        <v>22597</v>
      </c>
      <c r="D764" t="s">
        <v>22597</v>
      </c>
    </row>
    <row r="765" spans="1:4">
      <c r="A765">
        <v>32130478</v>
      </c>
      <c r="B765" t="s">
        <v>23358</v>
      </c>
      <c r="C765" t="s">
        <v>22597</v>
      </c>
      <c r="D765" t="s">
        <v>22597</v>
      </c>
    </row>
    <row r="766" spans="1:4">
      <c r="A766">
        <v>32130480</v>
      </c>
      <c r="B766" t="s">
        <v>23359</v>
      </c>
      <c r="C766" t="s">
        <v>22597</v>
      </c>
      <c r="D766" t="s">
        <v>22597</v>
      </c>
    </row>
    <row r="767" spans="1:4">
      <c r="A767">
        <v>32130482</v>
      </c>
      <c r="B767" t="s">
        <v>23360</v>
      </c>
      <c r="C767" t="s">
        <v>22597</v>
      </c>
      <c r="D767" t="s">
        <v>22597</v>
      </c>
    </row>
    <row r="768" spans="1:4">
      <c r="A768">
        <v>32130484</v>
      </c>
      <c r="B768" t="s">
        <v>23361</v>
      </c>
      <c r="C768" t="s">
        <v>22597</v>
      </c>
      <c r="D768" t="s">
        <v>22597</v>
      </c>
    </row>
    <row r="769" spans="1:4">
      <c r="A769">
        <v>32130486</v>
      </c>
      <c r="B769" t="s">
        <v>23362</v>
      </c>
      <c r="C769" t="s">
        <v>22597</v>
      </c>
      <c r="D769" t="s">
        <v>22597</v>
      </c>
    </row>
    <row r="770" spans="1:4">
      <c r="A770">
        <v>32130488</v>
      </c>
      <c r="B770" t="s">
        <v>23363</v>
      </c>
      <c r="C770" t="s">
        <v>22597</v>
      </c>
      <c r="D770" t="s">
        <v>22597</v>
      </c>
    </row>
    <row r="771" spans="1:4">
      <c r="A771">
        <v>32130612</v>
      </c>
      <c r="B771" t="s">
        <v>23364</v>
      </c>
      <c r="C771" t="s">
        <v>22597</v>
      </c>
      <c r="D771" t="s">
        <v>22597</v>
      </c>
    </row>
    <row r="772" spans="1:4">
      <c r="A772">
        <v>32130614</v>
      </c>
      <c r="B772" t="s">
        <v>23365</v>
      </c>
      <c r="C772" t="s">
        <v>22597</v>
      </c>
      <c r="D772" t="s">
        <v>22597</v>
      </c>
    </row>
    <row r="773" spans="1:4">
      <c r="A773">
        <v>32130616</v>
      </c>
      <c r="B773" t="s">
        <v>23366</v>
      </c>
      <c r="C773" t="s">
        <v>22597</v>
      </c>
      <c r="D773" t="s">
        <v>22597</v>
      </c>
    </row>
    <row r="774" spans="1:4">
      <c r="A774">
        <v>32130618</v>
      </c>
      <c r="B774" t="s">
        <v>23367</v>
      </c>
      <c r="C774" t="s">
        <v>22597</v>
      </c>
      <c r="D774" t="s">
        <v>22597</v>
      </c>
    </row>
    <row r="775" spans="1:4">
      <c r="A775">
        <v>32130620</v>
      </c>
      <c r="B775" t="s">
        <v>23368</v>
      </c>
      <c r="C775" t="s">
        <v>22597</v>
      </c>
      <c r="D775" t="s">
        <v>22597</v>
      </c>
    </row>
    <row r="776" spans="1:4">
      <c r="A776">
        <v>32130622</v>
      </c>
      <c r="B776" t="s">
        <v>23369</v>
      </c>
      <c r="C776" t="s">
        <v>22597</v>
      </c>
      <c r="D776" t="s">
        <v>22597</v>
      </c>
    </row>
    <row r="777" spans="1:4">
      <c r="A777">
        <v>32130624</v>
      </c>
      <c r="B777" t="s">
        <v>23370</v>
      </c>
      <c r="C777" t="s">
        <v>22597</v>
      </c>
      <c r="D777" t="s">
        <v>22597</v>
      </c>
    </row>
    <row r="778" spans="1:4">
      <c r="A778">
        <v>32130736</v>
      </c>
      <c r="B778" t="s">
        <v>23371</v>
      </c>
      <c r="C778" t="s">
        <v>22597</v>
      </c>
      <c r="D778" t="s">
        <v>22597</v>
      </c>
    </row>
    <row r="779" spans="1:4">
      <c r="A779">
        <v>32130738</v>
      </c>
      <c r="B779" t="s">
        <v>23372</v>
      </c>
      <c r="C779" t="s">
        <v>22597</v>
      </c>
      <c r="D779" t="s">
        <v>22597</v>
      </c>
    </row>
    <row r="780" spans="1:4">
      <c r="A780">
        <v>32130740</v>
      </c>
      <c r="B780" t="s">
        <v>23373</v>
      </c>
      <c r="C780" t="s">
        <v>22597</v>
      </c>
      <c r="D780" t="s">
        <v>22597</v>
      </c>
    </row>
    <row r="781" spans="1:4">
      <c r="A781">
        <v>32130742</v>
      </c>
      <c r="B781" t="s">
        <v>23374</v>
      </c>
      <c r="C781" t="s">
        <v>22597</v>
      </c>
      <c r="D781" t="s">
        <v>22597</v>
      </c>
    </row>
    <row r="782" spans="1:4">
      <c r="A782">
        <v>32130744</v>
      </c>
      <c r="B782" t="s">
        <v>23375</v>
      </c>
      <c r="C782" t="s">
        <v>22597</v>
      </c>
      <c r="D782" t="s">
        <v>22597</v>
      </c>
    </row>
    <row r="783" spans="1:4">
      <c r="A783">
        <v>32130746</v>
      </c>
      <c r="B783" t="s">
        <v>23376</v>
      </c>
      <c r="C783" t="s">
        <v>22597</v>
      </c>
      <c r="D783" t="s">
        <v>22597</v>
      </c>
    </row>
    <row r="784" spans="1:4">
      <c r="A784">
        <v>32130858</v>
      </c>
      <c r="B784" t="s">
        <v>23377</v>
      </c>
      <c r="C784" t="s">
        <v>22597</v>
      </c>
      <c r="D784" t="s">
        <v>22597</v>
      </c>
    </row>
    <row r="785" spans="1:4">
      <c r="A785">
        <v>32130860</v>
      </c>
      <c r="B785" t="s">
        <v>23378</v>
      </c>
      <c r="C785" t="s">
        <v>22597</v>
      </c>
      <c r="D785" t="s">
        <v>22597</v>
      </c>
    </row>
    <row r="786" spans="1:4">
      <c r="A786">
        <v>32130862</v>
      </c>
      <c r="B786" t="s">
        <v>23379</v>
      </c>
      <c r="C786" t="s">
        <v>22597</v>
      </c>
      <c r="D786" t="s">
        <v>22597</v>
      </c>
    </row>
    <row r="787" spans="1:4">
      <c r="A787">
        <v>32130864</v>
      </c>
      <c r="B787" t="s">
        <v>23380</v>
      </c>
      <c r="C787" t="s">
        <v>22597</v>
      </c>
      <c r="D787" t="s">
        <v>22597</v>
      </c>
    </row>
    <row r="788" spans="1:4">
      <c r="A788">
        <v>32130866</v>
      </c>
      <c r="B788" t="s">
        <v>23381</v>
      </c>
      <c r="C788" t="s">
        <v>22597</v>
      </c>
      <c r="D788" t="s">
        <v>22597</v>
      </c>
    </row>
    <row r="789" spans="1:4">
      <c r="A789">
        <v>32130868</v>
      </c>
      <c r="B789" t="s">
        <v>23382</v>
      </c>
      <c r="C789" t="s">
        <v>22597</v>
      </c>
      <c r="D789" t="s">
        <v>22597</v>
      </c>
    </row>
    <row r="790" spans="1:4">
      <c r="A790">
        <v>32130978</v>
      </c>
      <c r="B790" t="s">
        <v>23383</v>
      </c>
      <c r="C790" t="s">
        <v>22597</v>
      </c>
      <c r="D790" t="s">
        <v>22597</v>
      </c>
    </row>
    <row r="791" spans="1:4">
      <c r="A791">
        <v>32130980</v>
      </c>
      <c r="B791" t="s">
        <v>23384</v>
      </c>
      <c r="C791" t="s">
        <v>22597</v>
      </c>
      <c r="D791" t="s">
        <v>22597</v>
      </c>
    </row>
    <row r="792" spans="1:4">
      <c r="A792">
        <v>32130982</v>
      </c>
      <c r="B792" t="s">
        <v>23385</v>
      </c>
      <c r="C792" t="s">
        <v>22597</v>
      </c>
      <c r="D792" t="s">
        <v>22597</v>
      </c>
    </row>
    <row r="793" spans="1:4">
      <c r="A793">
        <v>32130984</v>
      </c>
      <c r="B793" t="s">
        <v>23386</v>
      </c>
      <c r="C793" t="s">
        <v>22597</v>
      </c>
      <c r="D793" t="s">
        <v>22597</v>
      </c>
    </row>
    <row r="794" spans="1:4">
      <c r="A794">
        <v>32130986</v>
      </c>
      <c r="B794" t="s">
        <v>23387</v>
      </c>
      <c r="C794" t="s">
        <v>22597</v>
      </c>
      <c r="D794" t="s">
        <v>22597</v>
      </c>
    </row>
    <row r="795" spans="1:4">
      <c r="A795">
        <v>32130988</v>
      </c>
      <c r="B795" t="s">
        <v>23388</v>
      </c>
      <c r="C795" t="s">
        <v>22597</v>
      </c>
      <c r="D795" t="s">
        <v>22597</v>
      </c>
    </row>
    <row r="796" spans="1:4">
      <c r="A796">
        <v>32131098</v>
      </c>
      <c r="B796" t="s">
        <v>23389</v>
      </c>
      <c r="C796" t="s">
        <v>22597</v>
      </c>
      <c r="D796" t="s">
        <v>22597</v>
      </c>
    </row>
    <row r="797" spans="1:4">
      <c r="A797">
        <v>32131100</v>
      </c>
      <c r="B797" t="s">
        <v>23390</v>
      </c>
      <c r="C797" t="s">
        <v>22597</v>
      </c>
      <c r="D797" t="s">
        <v>22597</v>
      </c>
    </row>
    <row r="798" spans="1:4">
      <c r="A798">
        <v>32131102</v>
      </c>
      <c r="B798" t="s">
        <v>23391</v>
      </c>
      <c r="C798" t="s">
        <v>22597</v>
      </c>
      <c r="D798" t="s">
        <v>22597</v>
      </c>
    </row>
    <row r="799" spans="1:4">
      <c r="A799">
        <v>32131104</v>
      </c>
      <c r="B799" t="s">
        <v>23392</v>
      </c>
      <c r="C799" t="s">
        <v>22597</v>
      </c>
      <c r="D799" t="s">
        <v>22597</v>
      </c>
    </row>
    <row r="800" spans="1:4">
      <c r="A800">
        <v>32131106</v>
      </c>
      <c r="B800" t="s">
        <v>23393</v>
      </c>
      <c r="C800" t="s">
        <v>22597</v>
      </c>
      <c r="D800" t="s">
        <v>22597</v>
      </c>
    </row>
    <row r="801" spans="1:4">
      <c r="A801">
        <v>32131108</v>
      </c>
      <c r="B801" t="s">
        <v>23394</v>
      </c>
      <c r="C801" t="s">
        <v>22597</v>
      </c>
      <c r="D801" t="s">
        <v>22597</v>
      </c>
    </row>
    <row r="802" spans="1:4">
      <c r="A802">
        <v>32131204</v>
      </c>
      <c r="B802" t="s">
        <v>23395</v>
      </c>
      <c r="C802" t="s">
        <v>22597</v>
      </c>
      <c r="D802" t="s">
        <v>22597</v>
      </c>
    </row>
    <row r="803" spans="1:4">
      <c r="A803">
        <v>32131206</v>
      </c>
      <c r="B803" t="s">
        <v>23396</v>
      </c>
      <c r="C803" t="s">
        <v>22597</v>
      </c>
      <c r="D803" t="s">
        <v>22597</v>
      </c>
    </row>
    <row r="804" spans="1:4">
      <c r="A804">
        <v>32131208</v>
      </c>
      <c r="B804" t="s">
        <v>23397</v>
      </c>
      <c r="C804" t="s">
        <v>22597</v>
      </c>
      <c r="D804" t="s">
        <v>22597</v>
      </c>
    </row>
    <row r="805" spans="1:4">
      <c r="A805">
        <v>32131210</v>
      </c>
      <c r="B805" t="s">
        <v>23398</v>
      </c>
      <c r="C805" t="s">
        <v>22597</v>
      </c>
      <c r="D805" t="s">
        <v>22597</v>
      </c>
    </row>
    <row r="806" spans="1:4">
      <c r="A806">
        <v>32131212</v>
      </c>
      <c r="B806" t="s">
        <v>23399</v>
      </c>
      <c r="C806" t="s">
        <v>22597</v>
      </c>
      <c r="D806" t="s">
        <v>22597</v>
      </c>
    </row>
    <row r="807" spans="1:4">
      <c r="A807">
        <v>32131214</v>
      </c>
      <c r="B807" t="s">
        <v>23400</v>
      </c>
      <c r="C807" t="s">
        <v>22597</v>
      </c>
      <c r="D807" t="s">
        <v>22597</v>
      </c>
    </row>
    <row r="808" spans="1:4">
      <c r="A808">
        <v>32131310</v>
      </c>
      <c r="B808" t="s">
        <v>23401</v>
      </c>
      <c r="C808" t="s">
        <v>22597</v>
      </c>
      <c r="D808" t="s">
        <v>22597</v>
      </c>
    </row>
    <row r="809" spans="1:4">
      <c r="A809">
        <v>32131312</v>
      </c>
      <c r="B809" t="s">
        <v>23402</v>
      </c>
      <c r="C809" t="s">
        <v>22597</v>
      </c>
      <c r="D809" t="s">
        <v>22597</v>
      </c>
    </row>
    <row r="810" spans="1:4">
      <c r="A810">
        <v>32131314</v>
      </c>
      <c r="B810" t="s">
        <v>23403</v>
      </c>
      <c r="C810" t="s">
        <v>22597</v>
      </c>
      <c r="D810" t="s">
        <v>22597</v>
      </c>
    </row>
    <row r="811" spans="1:4">
      <c r="A811">
        <v>32131316</v>
      </c>
      <c r="B811" t="s">
        <v>23404</v>
      </c>
      <c r="C811" t="s">
        <v>22597</v>
      </c>
      <c r="D811" t="s">
        <v>22597</v>
      </c>
    </row>
    <row r="812" spans="1:4">
      <c r="A812">
        <v>32131318</v>
      </c>
      <c r="B812" t="s">
        <v>23405</v>
      </c>
      <c r="C812" t="s">
        <v>22597</v>
      </c>
      <c r="D812" t="s">
        <v>22597</v>
      </c>
    </row>
    <row r="813" spans="1:4">
      <c r="A813">
        <v>32131320</v>
      </c>
      <c r="B813" t="s">
        <v>23406</v>
      </c>
      <c r="C813" t="s">
        <v>22597</v>
      </c>
      <c r="D813" t="s">
        <v>22597</v>
      </c>
    </row>
    <row r="814" spans="1:4">
      <c r="A814">
        <v>32131416</v>
      </c>
      <c r="B814" t="s">
        <v>23407</v>
      </c>
      <c r="C814" t="s">
        <v>22597</v>
      </c>
      <c r="D814" t="s">
        <v>22597</v>
      </c>
    </row>
    <row r="815" spans="1:4">
      <c r="A815">
        <v>32131418</v>
      </c>
      <c r="B815" t="s">
        <v>23408</v>
      </c>
      <c r="C815" t="s">
        <v>22597</v>
      </c>
      <c r="D815" t="s">
        <v>22597</v>
      </c>
    </row>
    <row r="816" spans="1:4">
      <c r="A816">
        <v>32131420</v>
      </c>
      <c r="B816" t="s">
        <v>23409</v>
      </c>
      <c r="C816" t="s">
        <v>22597</v>
      </c>
      <c r="D816" t="s">
        <v>22597</v>
      </c>
    </row>
    <row r="817" spans="1:4">
      <c r="A817">
        <v>32131422</v>
      </c>
      <c r="B817" t="s">
        <v>23410</v>
      </c>
      <c r="C817" t="s">
        <v>22597</v>
      </c>
      <c r="D817" t="s">
        <v>22597</v>
      </c>
    </row>
    <row r="818" spans="1:4">
      <c r="A818">
        <v>32131424</v>
      </c>
      <c r="B818" t="s">
        <v>23411</v>
      </c>
      <c r="C818" t="s">
        <v>22597</v>
      </c>
      <c r="D818" t="s">
        <v>22597</v>
      </c>
    </row>
    <row r="819" spans="1:4">
      <c r="A819">
        <v>32131426</v>
      </c>
      <c r="B819" t="s">
        <v>23412</v>
      </c>
      <c r="C819" t="s">
        <v>22597</v>
      </c>
      <c r="D819" t="s">
        <v>22597</v>
      </c>
    </row>
    <row r="820" spans="1:4">
      <c r="A820">
        <v>32131512</v>
      </c>
      <c r="B820" t="s">
        <v>23413</v>
      </c>
      <c r="C820" t="s">
        <v>22597</v>
      </c>
      <c r="D820" t="s">
        <v>22597</v>
      </c>
    </row>
    <row r="821" spans="1:4">
      <c r="A821">
        <v>32131514</v>
      </c>
      <c r="B821" t="s">
        <v>23414</v>
      </c>
      <c r="C821" t="s">
        <v>22597</v>
      </c>
      <c r="D821" t="s">
        <v>22597</v>
      </c>
    </row>
    <row r="822" spans="1:4">
      <c r="A822">
        <v>32131516</v>
      </c>
      <c r="B822" t="s">
        <v>23415</v>
      </c>
      <c r="C822" t="s">
        <v>22597</v>
      </c>
      <c r="D822" t="s">
        <v>22597</v>
      </c>
    </row>
    <row r="823" spans="1:4">
      <c r="A823">
        <v>32131518</v>
      </c>
      <c r="B823" t="s">
        <v>23416</v>
      </c>
      <c r="C823" t="s">
        <v>22597</v>
      </c>
      <c r="D823" t="s">
        <v>22597</v>
      </c>
    </row>
    <row r="824" spans="1:4">
      <c r="A824">
        <v>32131520</v>
      </c>
      <c r="B824" t="s">
        <v>23417</v>
      </c>
      <c r="C824" t="s">
        <v>22597</v>
      </c>
      <c r="D824" t="s">
        <v>22597</v>
      </c>
    </row>
    <row r="825" spans="1:4">
      <c r="A825">
        <v>32131522</v>
      </c>
      <c r="B825" t="s">
        <v>23418</v>
      </c>
      <c r="C825" t="s">
        <v>22597</v>
      </c>
      <c r="D825" t="s">
        <v>22597</v>
      </c>
    </row>
    <row r="826" spans="1:4">
      <c r="A826">
        <v>32131600</v>
      </c>
      <c r="B826" t="s">
        <v>23419</v>
      </c>
      <c r="C826" t="s">
        <v>22597</v>
      </c>
      <c r="D826" t="s">
        <v>22597</v>
      </c>
    </row>
    <row r="827" spans="1:4">
      <c r="A827">
        <v>32131602</v>
      </c>
      <c r="B827" t="s">
        <v>23420</v>
      </c>
      <c r="C827" t="s">
        <v>22597</v>
      </c>
      <c r="D827" t="s">
        <v>22597</v>
      </c>
    </row>
    <row r="828" spans="1:4">
      <c r="A828">
        <v>32131604</v>
      </c>
      <c r="B828" t="s">
        <v>23421</v>
      </c>
      <c r="C828" t="s">
        <v>22597</v>
      </c>
      <c r="D828" t="s">
        <v>22597</v>
      </c>
    </row>
    <row r="829" spans="1:4">
      <c r="A829">
        <v>32131606</v>
      </c>
      <c r="B829" t="s">
        <v>23422</v>
      </c>
      <c r="C829" t="s">
        <v>22597</v>
      </c>
      <c r="D829" t="s">
        <v>22597</v>
      </c>
    </row>
    <row r="830" spans="1:4">
      <c r="A830">
        <v>32131608</v>
      </c>
      <c r="B830" t="s">
        <v>23423</v>
      </c>
      <c r="C830" t="s">
        <v>22597</v>
      </c>
      <c r="D830" t="s">
        <v>22597</v>
      </c>
    </row>
    <row r="831" spans="1:4">
      <c r="A831">
        <v>32131610</v>
      </c>
      <c r="B831" t="s">
        <v>23424</v>
      </c>
      <c r="C831" t="s">
        <v>22597</v>
      </c>
      <c r="D831" t="s">
        <v>22597</v>
      </c>
    </row>
    <row r="832" spans="1:4">
      <c r="A832">
        <v>32131686</v>
      </c>
      <c r="B832" t="s">
        <v>23425</v>
      </c>
      <c r="C832" t="s">
        <v>22597</v>
      </c>
      <c r="D832" t="s">
        <v>22597</v>
      </c>
    </row>
    <row r="833" spans="1:4">
      <c r="A833">
        <v>32131688</v>
      </c>
      <c r="B833" t="s">
        <v>23426</v>
      </c>
      <c r="C833" t="s">
        <v>22597</v>
      </c>
      <c r="D833" t="s">
        <v>22597</v>
      </c>
    </row>
    <row r="834" spans="1:4">
      <c r="A834">
        <v>32131690</v>
      </c>
      <c r="B834" t="s">
        <v>23427</v>
      </c>
      <c r="C834" t="s">
        <v>22597</v>
      </c>
      <c r="D834" t="s">
        <v>22597</v>
      </c>
    </row>
    <row r="835" spans="1:4">
      <c r="A835">
        <v>32131692</v>
      </c>
      <c r="B835" t="s">
        <v>23428</v>
      </c>
      <c r="C835" t="s">
        <v>22597</v>
      </c>
      <c r="D835" t="s">
        <v>22597</v>
      </c>
    </row>
    <row r="836" spans="1:4">
      <c r="A836">
        <v>32131694</v>
      </c>
      <c r="B836" t="s">
        <v>23429</v>
      </c>
      <c r="C836" t="s">
        <v>22597</v>
      </c>
      <c r="D836" t="s">
        <v>22597</v>
      </c>
    </row>
    <row r="837" spans="1:4">
      <c r="A837">
        <v>32131696</v>
      </c>
      <c r="B837" t="s">
        <v>23430</v>
      </c>
      <c r="C837" t="s">
        <v>22597</v>
      </c>
      <c r="D837" t="s">
        <v>22597</v>
      </c>
    </row>
    <row r="838" spans="1:4">
      <c r="A838">
        <v>32129972</v>
      </c>
      <c r="B838" t="s">
        <v>23431</v>
      </c>
      <c r="C838" t="s">
        <v>22597</v>
      </c>
      <c r="D838" t="s">
        <v>22597</v>
      </c>
    </row>
    <row r="839" spans="1:4">
      <c r="A839">
        <v>32129974</v>
      </c>
      <c r="B839" t="s">
        <v>23432</v>
      </c>
      <c r="C839" t="s">
        <v>22597</v>
      </c>
      <c r="D839" t="s">
        <v>22597</v>
      </c>
    </row>
    <row r="840" spans="1:4">
      <c r="A840">
        <v>32129976</v>
      </c>
      <c r="B840" t="s">
        <v>23433</v>
      </c>
      <c r="C840" t="s">
        <v>22597</v>
      </c>
      <c r="D840" t="s">
        <v>22597</v>
      </c>
    </row>
    <row r="841" spans="1:4">
      <c r="A841">
        <v>32129978</v>
      </c>
      <c r="B841" t="s">
        <v>23434</v>
      </c>
      <c r="C841" t="s">
        <v>22597</v>
      </c>
      <c r="D841" t="s">
        <v>22597</v>
      </c>
    </row>
    <row r="842" spans="1:4">
      <c r="A842">
        <v>32129980</v>
      </c>
      <c r="B842" t="s">
        <v>23435</v>
      </c>
      <c r="C842" t="s">
        <v>22597</v>
      </c>
      <c r="D842" t="s">
        <v>22597</v>
      </c>
    </row>
    <row r="843" spans="1:4">
      <c r="A843">
        <v>32129982</v>
      </c>
      <c r="B843" t="s">
        <v>23436</v>
      </c>
      <c r="C843" t="s">
        <v>22597</v>
      </c>
      <c r="D843" t="s">
        <v>22597</v>
      </c>
    </row>
    <row r="844" spans="1:4">
      <c r="A844">
        <v>32130108</v>
      </c>
      <c r="B844" t="s">
        <v>23437</v>
      </c>
      <c r="C844" t="s">
        <v>22597</v>
      </c>
      <c r="D844" t="s">
        <v>22597</v>
      </c>
    </row>
    <row r="845" spans="1:4">
      <c r="A845">
        <v>32130110</v>
      </c>
      <c r="B845" t="s">
        <v>23438</v>
      </c>
      <c r="C845" t="s">
        <v>22597</v>
      </c>
      <c r="D845" t="s">
        <v>22597</v>
      </c>
    </row>
    <row r="846" spans="1:4">
      <c r="A846">
        <v>32130112</v>
      </c>
      <c r="B846" t="s">
        <v>23439</v>
      </c>
      <c r="C846" t="s">
        <v>22597</v>
      </c>
      <c r="D846" t="s">
        <v>22597</v>
      </c>
    </row>
    <row r="847" spans="1:4">
      <c r="A847">
        <v>32130114</v>
      </c>
      <c r="B847" t="s">
        <v>23440</v>
      </c>
      <c r="C847" t="s">
        <v>22597</v>
      </c>
      <c r="D847" t="s">
        <v>22597</v>
      </c>
    </row>
    <row r="848" spans="1:4">
      <c r="A848">
        <v>32130116</v>
      </c>
      <c r="B848" t="s">
        <v>23441</v>
      </c>
      <c r="C848" t="s">
        <v>22597</v>
      </c>
      <c r="D848" t="s">
        <v>22597</v>
      </c>
    </row>
    <row r="849" spans="1:4">
      <c r="A849">
        <v>32130118</v>
      </c>
      <c r="B849" t="s">
        <v>23442</v>
      </c>
      <c r="C849" t="s">
        <v>22597</v>
      </c>
      <c r="D849" t="s">
        <v>22597</v>
      </c>
    </row>
    <row r="850" spans="1:4">
      <c r="A850">
        <v>32130242</v>
      </c>
      <c r="B850" t="s">
        <v>23443</v>
      </c>
      <c r="C850" t="s">
        <v>22597</v>
      </c>
      <c r="D850" t="s">
        <v>22597</v>
      </c>
    </row>
    <row r="851" spans="1:4">
      <c r="A851">
        <v>32130244</v>
      </c>
      <c r="B851" t="s">
        <v>23444</v>
      </c>
      <c r="C851" t="s">
        <v>22597</v>
      </c>
      <c r="D851" t="s">
        <v>22597</v>
      </c>
    </row>
    <row r="852" spans="1:4">
      <c r="A852">
        <v>32130246</v>
      </c>
      <c r="B852" t="s">
        <v>23445</v>
      </c>
      <c r="C852" t="s">
        <v>22597</v>
      </c>
      <c r="D852" t="s">
        <v>22597</v>
      </c>
    </row>
    <row r="853" spans="1:4">
      <c r="A853">
        <v>32130248</v>
      </c>
      <c r="B853" t="s">
        <v>23446</v>
      </c>
      <c r="C853" t="s">
        <v>22597</v>
      </c>
      <c r="D853" t="s">
        <v>22597</v>
      </c>
    </row>
    <row r="854" spans="1:4">
      <c r="A854">
        <v>32130250</v>
      </c>
      <c r="B854" t="s">
        <v>23447</v>
      </c>
      <c r="C854" t="s">
        <v>22597</v>
      </c>
      <c r="D854" t="s">
        <v>22597</v>
      </c>
    </row>
    <row r="855" spans="1:4">
      <c r="A855">
        <v>32130252</v>
      </c>
      <c r="B855" t="s">
        <v>23448</v>
      </c>
      <c r="C855" t="s">
        <v>22597</v>
      </c>
      <c r="D855" t="s">
        <v>22597</v>
      </c>
    </row>
    <row r="856" spans="1:4">
      <c r="A856">
        <v>32130370</v>
      </c>
      <c r="B856" t="s">
        <v>23449</v>
      </c>
      <c r="C856" t="s">
        <v>22597</v>
      </c>
      <c r="D856" t="s">
        <v>22597</v>
      </c>
    </row>
    <row r="857" spans="1:4">
      <c r="A857">
        <v>32130372</v>
      </c>
      <c r="B857" t="s">
        <v>23450</v>
      </c>
      <c r="C857" t="s">
        <v>22597</v>
      </c>
      <c r="D857" t="s">
        <v>22597</v>
      </c>
    </row>
    <row r="858" spans="1:4">
      <c r="A858">
        <v>32130374</v>
      </c>
      <c r="B858" t="s">
        <v>23451</v>
      </c>
      <c r="C858" t="s">
        <v>22597</v>
      </c>
      <c r="D858" t="s">
        <v>22597</v>
      </c>
    </row>
    <row r="859" spans="1:4">
      <c r="A859">
        <v>32130376</v>
      </c>
      <c r="B859" t="s">
        <v>23452</v>
      </c>
      <c r="C859" t="s">
        <v>22597</v>
      </c>
      <c r="D859" t="s">
        <v>22597</v>
      </c>
    </row>
    <row r="860" spans="1:4">
      <c r="A860">
        <v>32130378</v>
      </c>
      <c r="B860" t="s">
        <v>23453</v>
      </c>
      <c r="C860" t="s">
        <v>22597</v>
      </c>
      <c r="D860" t="s">
        <v>22597</v>
      </c>
    </row>
    <row r="861" spans="1:4">
      <c r="A861">
        <v>32130380</v>
      </c>
      <c r="B861" t="s">
        <v>23454</v>
      </c>
      <c r="C861" t="s">
        <v>22597</v>
      </c>
      <c r="D861" t="s">
        <v>22597</v>
      </c>
    </row>
    <row r="862" spans="1:4">
      <c r="A862">
        <v>32130490</v>
      </c>
      <c r="B862" t="s">
        <v>23455</v>
      </c>
      <c r="C862" t="s">
        <v>22597</v>
      </c>
      <c r="D862" t="s">
        <v>22597</v>
      </c>
    </row>
    <row r="863" spans="1:4">
      <c r="A863">
        <v>32130492</v>
      </c>
      <c r="B863" t="s">
        <v>23456</v>
      </c>
      <c r="C863" t="s">
        <v>22597</v>
      </c>
      <c r="D863" t="s">
        <v>22597</v>
      </c>
    </row>
    <row r="864" spans="1:4">
      <c r="A864">
        <v>32130494</v>
      </c>
      <c r="B864" t="s">
        <v>23457</v>
      </c>
      <c r="C864" t="s">
        <v>22597</v>
      </c>
      <c r="D864" t="s">
        <v>22597</v>
      </c>
    </row>
    <row r="865" spans="1:4">
      <c r="A865">
        <v>32130496</v>
      </c>
      <c r="B865" t="s">
        <v>23458</v>
      </c>
      <c r="C865" t="s">
        <v>22597</v>
      </c>
      <c r="D865" t="s">
        <v>22597</v>
      </c>
    </row>
    <row r="866" spans="1:4">
      <c r="A866">
        <v>32130498</v>
      </c>
      <c r="B866" t="s">
        <v>23459</v>
      </c>
      <c r="C866" t="s">
        <v>22597</v>
      </c>
      <c r="D866" t="s">
        <v>22597</v>
      </c>
    </row>
    <row r="867" spans="1:4">
      <c r="A867">
        <v>32130500</v>
      </c>
      <c r="B867" t="s">
        <v>23460</v>
      </c>
      <c r="C867" t="s">
        <v>22597</v>
      </c>
      <c r="D867" t="s">
        <v>22597</v>
      </c>
    </row>
    <row r="868" spans="1:4">
      <c r="A868">
        <v>32130626</v>
      </c>
      <c r="B868" t="s">
        <v>23461</v>
      </c>
      <c r="C868" t="s">
        <v>22597</v>
      </c>
      <c r="D868" t="s">
        <v>22597</v>
      </c>
    </row>
    <row r="869" spans="1:4">
      <c r="A869">
        <v>32130628</v>
      </c>
      <c r="B869" t="s">
        <v>23462</v>
      </c>
      <c r="C869" t="s">
        <v>22597</v>
      </c>
      <c r="D869" t="s">
        <v>22597</v>
      </c>
    </row>
    <row r="870" spans="1:4">
      <c r="A870">
        <v>32130630</v>
      </c>
      <c r="B870" t="s">
        <v>23463</v>
      </c>
      <c r="C870" t="s">
        <v>22597</v>
      </c>
      <c r="D870" t="s">
        <v>22597</v>
      </c>
    </row>
    <row r="871" spans="1:4">
      <c r="A871">
        <v>32130632</v>
      </c>
      <c r="B871" t="s">
        <v>23464</v>
      </c>
      <c r="C871" t="s">
        <v>22597</v>
      </c>
      <c r="D871" t="s">
        <v>22597</v>
      </c>
    </row>
    <row r="872" spans="1:4">
      <c r="A872">
        <v>32130634</v>
      </c>
      <c r="B872" t="s">
        <v>23465</v>
      </c>
      <c r="C872" t="s">
        <v>22597</v>
      </c>
      <c r="D872" t="s">
        <v>22597</v>
      </c>
    </row>
    <row r="873" spans="1:4">
      <c r="A873">
        <v>32130636</v>
      </c>
      <c r="B873" t="s">
        <v>23466</v>
      </c>
      <c r="C873" t="s">
        <v>22597</v>
      </c>
      <c r="D873" t="s">
        <v>22597</v>
      </c>
    </row>
    <row r="874" spans="1:4">
      <c r="A874">
        <v>32130748</v>
      </c>
      <c r="B874" t="s">
        <v>23467</v>
      </c>
      <c r="C874" t="s">
        <v>22597</v>
      </c>
      <c r="D874" t="s">
        <v>22597</v>
      </c>
    </row>
    <row r="875" spans="1:4">
      <c r="A875">
        <v>32130750</v>
      </c>
      <c r="B875" t="s">
        <v>23468</v>
      </c>
      <c r="C875" t="s">
        <v>22597</v>
      </c>
      <c r="D875" t="s">
        <v>22597</v>
      </c>
    </row>
    <row r="876" spans="1:4">
      <c r="A876">
        <v>32130752</v>
      </c>
      <c r="B876" t="s">
        <v>23469</v>
      </c>
      <c r="C876" t="s">
        <v>22597</v>
      </c>
      <c r="D876" t="s">
        <v>22597</v>
      </c>
    </row>
    <row r="877" spans="1:4">
      <c r="A877">
        <v>32130754</v>
      </c>
      <c r="B877" t="s">
        <v>23470</v>
      </c>
      <c r="C877" t="s">
        <v>22597</v>
      </c>
      <c r="D877" t="s">
        <v>22597</v>
      </c>
    </row>
    <row r="878" spans="1:4">
      <c r="A878">
        <v>32130756</v>
      </c>
      <c r="B878" t="s">
        <v>23471</v>
      </c>
      <c r="C878" t="s">
        <v>22597</v>
      </c>
      <c r="D878" t="s">
        <v>22597</v>
      </c>
    </row>
    <row r="879" spans="1:4">
      <c r="A879">
        <v>32130758</v>
      </c>
      <c r="B879" t="s">
        <v>23472</v>
      </c>
      <c r="C879" t="s">
        <v>22597</v>
      </c>
      <c r="D879" t="s">
        <v>22597</v>
      </c>
    </row>
    <row r="880" spans="1:4">
      <c r="A880">
        <v>32130870</v>
      </c>
      <c r="B880" t="s">
        <v>23473</v>
      </c>
      <c r="C880" t="s">
        <v>22597</v>
      </c>
      <c r="D880" t="s">
        <v>22597</v>
      </c>
    </row>
    <row r="881" spans="1:4">
      <c r="A881">
        <v>32130872</v>
      </c>
      <c r="B881" t="s">
        <v>23474</v>
      </c>
      <c r="C881" t="s">
        <v>22597</v>
      </c>
      <c r="D881" t="s">
        <v>22597</v>
      </c>
    </row>
    <row r="882" spans="1:4">
      <c r="A882">
        <v>32130874</v>
      </c>
      <c r="B882" t="s">
        <v>23475</v>
      </c>
      <c r="C882" t="s">
        <v>22597</v>
      </c>
      <c r="D882" t="s">
        <v>22597</v>
      </c>
    </row>
    <row r="883" spans="1:4">
      <c r="A883">
        <v>32130876</v>
      </c>
      <c r="B883" t="s">
        <v>23476</v>
      </c>
      <c r="C883" t="s">
        <v>22597</v>
      </c>
      <c r="D883" t="s">
        <v>22597</v>
      </c>
    </row>
    <row r="884" spans="1:4">
      <c r="A884">
        <v>32130878</v>
      </c>
      <c r="B884" t="s">
        <v>23477</v>
      </c>
      <c r="C884" t="s">
        <v>22597</v>
      </c>
      <c r="D884" t="s">
        <v>22597</v>
      </c>
    </row>
    <row r="885" spans="1:4">
      <c r="A885">
        <v>32130880</v>
      </c>
      <c r="B885" t="s">
        <v>23478</v>
      </c>
      <c r="C885" t="s">
        <v>22597</v>
      </c>
      <c r="D885" t="s">
        <v>22597</v>
      </c>
    </row>
    <row r="886" spans="1:4">
      <c r="A886">
        <v>32130990</v>
      </c>
      <c r="B886" t="s">
        <v>23479</v>
      </c>
      <c r="C886" t="s">
        <v>22597</v>
      </c>
      <c r="D886" t="s">
        <v>22597</v>
      </c>
    </row>
    <row r="887" spans="1:4">
      <c r="A887">
        <v>32130992</v>
      </c>
      <c r="B887" t="s">
        <v>23480</v>
      </c>
      <c r="C887" t="s">
        <v>22597</v>
      </c>
      <c r="D887" t="s">
        <v>22597</v>
      </c>
    </row>
    <row r="888" spans="1:4">
      <c r="A888">
        <v>32130994</v>
      </c>
      <c r="B888" t="s">
        <v>23481</v>
      </c>
      <c r="C888" t="s">
        <v>22597</v>
      </c>
      <c r="D888" t="s">
        <v>22597</v>
      </c>
    </row>
    <row r="889" spans="1:4">
      <c r="A889">
        <v>32130996</v>
      </c>
      <c r="B889" t="s">
        <v>23482</v>
      </c>
      <c r="C889" t="s">
        <v>22597</v>
      </c>
      <c r="D889" t="s">
        <v>22597</v>
      </c>
    </row>
    <row r="890" spans="1:4">
      <c r="A890">
        <v>32130998</v>
      </c>
      <c r="B890" t="s">
        <v>23483</v>
      </c>
      <c r="C890" t="s">
        <v>22597</v>
      </c>
      <c r="D890" t="s">
        <v>22597</v>
      </c>
    </row>
    <row r="891" spans="1:4">
      <c r="A891">
        <v>32131000</v>
      </c>
      <c r="B891" t="s">
        <v>23484</v>
      </c>
      <c r="C891" t="s">
        <v>22597</v>
      </c>
      <c r="D891" t="s">
        <v>22597</v>
      </c>
    </row>
    <row r="892" spans="1:4">
      <c r="A892">
        <v>32131110</v>
      </c>
      <c r="B892" t="s">
        <v>23485</v>
      </c>
      <c r="C892" t="s">
        <v>22597</v>
      </c>
      <c r="D892" t="s">
        <v>22597</v>
      </c>
    </row>
    <row r="893" spans="1:4">
      <c r="A893">
        <v>32131112</v>
      </c>
      <c r="B893" t="s">
        <v>23486</v>
      </c>
      <c r="C893" t="s">
        <v>22597</v>
      </c>
      <c r="D893" t="s">
        <v>22597</v>
      </c>
    </row>
    <row r="894" spans="1:4">
      <c r="A894">
        <v>32131114</v>
      </c>
      <c r="B894" t="s">
        <v>23487</v>
      </c>
      <c r="C894" t="s">
        <v>22597</v>
      </c>
      <c r="D894" t="s">
        <v>22597</v>
      </c>
    </row>
    <row r="895" spans="1:4">
      <c r="A895">
        <v>32131116</v>
      </c>
      <c r="B895" t="s">
        <v>23488</v>
      </c>
      <c r="C895" t="s">
        <v>22597</v>
      </c>
      <c r="D895" t="s">
        <v>22597</v>
      </c>
    </row>
    <row r="896" spans="1:4">
      <c r="A896">
        <v>32131118</v>
      </c>
      <c r="B896" t="s">
        <v>23489</v>
      </c>
      <c r="C896" t="s">
        <v>22597</v>
      </c>
      <c r="D896" t="s">
        <v>22597</v>
      </c>
    </row>
    <row r="897" spans="1:4">
      <c r="A897">
        <v>32131216</v>
      </c>
      <c r="B897" t="s">
        <v>23490</v>
      </c>
      <c r="C897" t="s">
        <v>22597</v>
      </c>
      <c r="D897" t="s">
        <v>22597</v>
      </c>
    </row>
    <row r="898" spans="1:4">
      <c r="A898">
        <v>32131218</v>
      </c>
      <c r="B898" t="s">
        <v>23491</v>
      </c>
      <c r="C898" t="s">
        <v>22597</v>
      </c>
      <c r="D898" t="s">
        <v>22597</v>
      </c>
    </row>
    <row r="899" spans="1:4">
      <c r="A899">
        <v>32131220</v>
      </c>
      <c r="B899" t="s">
        <v>23492</v>
      </c>
      <c r="C899" t="s">
        <v>22597</v>
      </c>
      <c r="D899" t="s">
        <v>22597</v>
      </c>
    </row>
    <row r="900" spans="1:4">
      <c r="A900">
        <v>32131222</v>
      </c>
      <c r="B900" t="s">
        <v>23493</v>
      </c>
      <c r="C900" t="s">
        <v>22597</v>
      </c>
      <c r="D900" t="s">
        <v>22597</v>
      </c>
    </row>
    <row r="901" spans="1:4">
      <c r="A901">
        <v>32131224</v>
      </c>
      <c r="B901" t="s">
        <v>23494</v>
      </c>
      <c r="C901" t="s">
        <v>22597</v>
      </c>
      <c r="D901" t="s">
        <v>22597</v>
      </c>
    </row>
    <row r="902" spans="1:4">
      <c r="A902">
        <v>32131226</v>
      </c>
      <c r="B902" t="s">
        <v>23495</v>
      </c>
      <c r="C902" t="s">
        <v>22597</v>
      </c>
      <c r="D902" t="s">
        <v>22597</v>
      </c>
    </row>
    <row r="903" spans="1:4">
      <c r="A903">
        <v>32131322</v>
      </c>
      <c r="B903" t="s">
        <v>23496</v>
      </c>
      <c r="C903" t="s">
        <v>22597</v>
      </c>
      <c r="D903" t="s">
        <v>22597</v>
      </c>
    </row>
    <row r="904" spans="1:4">
      <c r="A904">
        <v>32131324</v>
      </c>
      <c r="B904" t="s">
        <v>23497</v>
      </c>
      <c r="C904" t="s">
        <v>22597</v>
      </c>
      <c r="D904" t="s">
        <v>22597</v>
      </c>
    </row>
    <row r="905" spans="1:4">
      <c r="A905">
        <v>32131326</v>
      </c>
      <c r="B905" t="s">
        <v>23498</v>
      </c>
      <c r="C905" t="s">
        <v>22597</v>
      </c>
      <c r="D905" t="s">
        <v>22597</v>
      </c>
    </row>
    <row r="906" spans="1:4">
      <c r="A906">
        <v>32131328</v>
      </c>
      <c r="B906" t="s">
        <v>23499</v>
      </c>
      <c r="C906" t="s">
        <v>22597</v>
      </c>
      <c r="D906" t="s">
        <v>22597</v>
      </c>
    </row>
    <row r="907" spans="1:4">
      <c r="A907">
        <v>32131330</v>
      </c>
      <c r="B907" t="s">
        <v>23500</v>
      </c>
      <c r="C907" t="s">
        <v>22597</v>
      </c>
      <c r="D907" t="s">
        <v>22597</v>
      </c>
    </row>
    <row r="908" spans="1:4">
      <c r="A908">
        <v>32131332</v>
      </c>
      <c r="B908" t="s">
        <v>23501</v>
      </c>
      <c r="C908" t="s">
        <v>22597</v>
      </c>
      <c r="D908" t="s">
        <v>22597</v>
      </c>
    </row>
    <row r="909" spans="1:4">
      <c r="A909">
        <v>32131334</v>
      </c>
      <c r="B909" t="s">
        <v>23502</v>
      </c>
      <c r="C909" t="s">
        <v>22597</v>
      </c>
      <c r="D909" t="s">
        <v>22597</v>
      </c>
    </row>
    <row r="910" spans="1:4">
      <c r="A910">
        <v>32131428</v>
      </c>
      <c r="B910" t="s">
        <v>23503</v>
      </c>
      <c r="C910" t="s">
        <v>22597</v>
      </c>
      <c r="D910" t="s">
        <v>22597</v>
      </c>
    </row>
    <row r="911" spans="1:4">
      <c r="A911">
        <v>32131430</v>
      </c>
      <c r="B911" t="s">
        <v>23504</v>
      </c>
      <c r="C911" t="s">
        <v>22597</v>
      </c>
      <c r="D911" t="s">
        <v>22597</v>
      </c>
    </row>
    <row r="912" spans="1:4">
      <c r="A912">
        <v>32131432</v>
      </c>
      <c r="B912" t="s">
        <v>23505</v>
      </c>
      <c r="C912" t="s">
        <v>22597</v>
      </c>
      <c r="D912" t="s">
        <v>22597</v>
      </c>
    </row>
    <row r="913" spans="1:4">
      <c r="A913">
        <v>32131434</v>
      </c>
      <c r="B913" t="s">
        <v>23506</v>
      </c>
      <c r="C913" t="s">
        <v>22597</v>
      </c>
      <c r="D913" t="s">
        <v>22597</v>
      </c>
    </row>
    <row r="914" spans="1:4">
      <c r="A914">
        <v>32131436</v>
      </c>
      <c r="B914" t="s">
        <v>23507</v>
      </c>
      <c r="C914" t="s">
        <v>22597</v>
      </c>
      <c r="D914" t="s">
        <v>22597</v>
      </c>
    </row>
    <row r="915" spans="1:4">
      <c r="A915">
        <v>32131438</v>
      </c>
      <c r="B915" t="s">
        <v>23508</v>
      </c>
      <c r="C915" t="s">
        <v>22597</v>
      </c>
      <c r="D915" t="s">
        <v>22597</v>
      </c>
    </row>
    <row r="916" spans="1:4">
      <c r="A916">
        <v>32131524</v>
      </c>
      <c r="B916" t="s">
        <v>23509</v>
      </c>
      <c r="C916" t="s">
        <v>22597</v>
      </c>
      <c r="D916" t="s">
        <v>22597</v>
      </c>
    </row>
    <row r="917" spans="1:4">
      <c r="A917">
        <v>32131526</v>
      </c>
      <c r="B917" t="s">
        <v>23510</v>
      </c>
      <c r="C917" t="s">
        <v>22597</v>
      </c>
      <c r="D917" t="s">
        <v>22597</v>
      </c>
    </row>
    <row r="918" spans="1:4">
      <c r="A918">
        <v>32131528</v>
      </c>
      <c r="B918" t="s">
        <v>23511</v>
      </c>
      <c r="C918" t="s">
        <v>22597</v>
      </c>
      <c r="D918" t="s">
        <v>22597</v>
      </c>
    </row>
    <row r="919" spans="1:4">
      <c r="A919">
        <v>32131530</v>
      </c>
      <c r="B919" t="s">
        <v>23512</v>
      </c>
      <c r="C919" t="s">
        <v>22597</v>
      </c>
      <c r="D919" t="s">
        <v>22597</v>
      </c>
    </row>
    <row r="920" spans="1:4">
      <c r="A920">
        <v>32131532</v>
      </c>
      <c r="B920" t="s">
        <v>23513</v>
      </c>
      <c r="C920" t="s">
        <v>22597</v>
      </c>
      <c r="D920" t="s">
        <v>22597</v>
      </c>
    </row>
    <row r="921" spans="1:4">
      <c r="A921">
        <v>32131534</v>
      </c>
      <c r="B921" t="s">
        <v>23514</v>
      </c>
      <c r="C921" t="s">
        <v>22597</v>
      </c>
      <c r="D921" t="s">
        <v>22597</v>
      </c>
    </row>
    <row r="922" spans="1:4">
      <c r="A922">
        <v>32131612</v>
      </c>
      <c r="B922" t="s">
        <v>23515</v>
      </c>
      <c r="C922" t="s">
        <v>22597</v>
      </c>
      <c r="D922" t="s">
        <v>22597</v>
      </c>
    </row>
    <row r="923" spans="1:4">
      <c r="A923">
        <v>32131614</v>
      </c>
      <c r="B923" t="s">
        <v>23516</v>
      </c>
      <c r="C923" t="s">
        <v>22597</v>
      </c>
      <c r="D923" t="s">
        <v>22597</v>
      </c>
    </row>
    <row r="924" spans="1:4">
      <c r="A924">
        <v>32131616</v>
      </c>
      <c r="B924" t="s">
        <v>23517</v>
      </c>
      <c r="C924" t="s">
        <v>22597</v>
      </c>
      <c r="D924" t="s">
        <v>22597</v>
      </c>
    </row>
    <row r="925" spans="1:4">
      <c r="A925">
        <v>32131618</v>
      </c>
      <c r="B925" t="s">
        <v>23518</v>
      </c>
      <c r="C925" t="s">
        <v>22597</v>
      </c>
      <c r="D925" t="s">
        <v>22597</v>
      </c>
    </row>
    <row r="926" spans="1:4">
      <c r="A926">
        <v>32131620</v>
      </c>
      <c r="B926" t="s">
        <v>23519</v>
      </c>
      <c r="C926" t="s">
        <v>22597</v>
      </c>
      <c r="D926" t="s">
        <v>22597</v>
      </c>
    </row>
    <row r="927" spans="1:4">
      <c r="A927">
        <v>32131622</v>
      </c>
      <c r="B927" t="s">
        <v>23520</v>
      </c>
      <c r="C927" t="s">
        <v>22597</v>
      </c>
      <c r="D927" t="s">
        <v>22597</v>
      </c>
    </row>
    <row r="928" spans="1:4">
      <c r="A928">
        <v>32131698</v>
      </c>
      <c r="B928" t="s">
        <v>23521</v>
      </c>
      <c r="C928" t="s">
        <v>22597</v>
      </c>
      <c r="D928" t="s">
        <v>22597</v>
      </c>
    </row>
    <row r="929" spans="1:4">
      <c r="A929">
        <v>32131700</v>
      </c>
      <c r="B929" t="s">
        <v>23522</v>
      </c>
      <c r="C929" t="s">
        <v>22597</v>
      </c>
      <c r="D929" t="s">
        <v>22597</v>
      </c>
    </row>
    <row r="930" spans="1:4">
      <c r="A930">
        <v>32131702</v>
      </c>
      <c r="B930" t="s">
        <v>23523</v>
      </c>
      <c r="C930" t="s">
        <v>22597</v>
      </c>
      <c r="D930" t="s">
        <v>22597</v>
      </c>
    </row>
    <row r="931" spans="1:4">
      <c r="A931">
        <v>32131704</v>
      </c>
      <c r="B931" t="s">
        <v>23524</v>
      </c>
      <c r="C931" t="s">
        <v>22597</v>
      </c>
      <c r="D931" t="s">
        <v>22597</v>
      </c>
    </row>
    <row r="932" spans="1:4">
      <c r="A932">
        <v>32131706</v>
      </c>
      <c r="B932" t="s">
        <v>23525</v>
      </c>
      <c r="C932" t="s">
        <v>22597</v>
      </c>
      <c r="D932" t="s">
        <v>22597</v>
      </c>
    </row>
    <row r="933" spans="1:4">
      <c r="A933">
        <v>32131708</v>
      </c>
      <c r="B933" t="s">
        <v>23526</v>
      </c>
      <c r="C933" t="s">
        <v>22597</v>
      </c>
      <c r="D933" t="s">
        <v>22597</v>
      </c>
    </row>
    <row r="934" spans="1:4">
      <c r="A934">
        <v>32131736</v>
      </c>
      <c r="B934" t="s">
        <v>23527</v>
      </c>
      <c r="C934" t="s">
        <v>22597</v>
      </c>
      <c r="D934" t="s">
        <v>22597</v>
      </c>
    </row>
    <row r="935" spans="1:4">
      <c r="A935">
        <v>32131788</v>
      </c>
      <c r="B935" t="s">
        <v>23528</v>
      </c>
      <c r="C935" t="s">
        <v>22597</v>
      </c>
      <c r="D935" t="s">
        <v>22597</v>
      </c>
    </row>
    <row r="936" spans="1:4">
      <c r="A936">
        <v>32131790</v>
      </c>
      <c r="B936" t="s">
        <v>23529</v>
      </c>
      <c r="C936" t="s">
        <v>22597</v>
      </c>
      <c r="D936" t="s">
        <v>22597</v>
      </c>
    </row>
    <row r="937" spans="1:4">
      <c r="A937">
        <v>32131792</v>
      </c>
      <c r="B937" t="s">
        <v>23530</v>
      </c>
      <c r="C937" t="s">
        <v>22597</v>
      </c>
      <c r="D937" t="s">
        <v>22597</v>
      </c>
    </row>
    <row r="938" spans="1:4">
      <c r="A938">
        <v>32131794</v>
      </c>
      <c r="B938" t="s">
        <v>23531</v>
      </c>
      <c r="C938" t="s">
        <v>22597</v>
      </c>
      <c r="D938" t="s">
        <v>22597</v>
      </c>
    </row>
    <row r="939" spans="1:4">
      <c r="A939">
        <v>32131796</v>
      </c>
      <c r="B939" t="s">
        <v>23532</v>
      </c>
      <c r="C939" t="s">
        <v>22597</v>
      </c>
      <c r="D939" t="s">
        <v>22597</v>
      </c>
    </row>
    <row r="940" spans="1:4">
      <c r="A940">
        <v>32131798</v>
      </c>
      <c r="B940" t="s">
        <v>23533</v>
      </c>
      <c r="C940" t="s">
        <v>22597</v>
      </c>
      <c r="D940" t="s">
        <v>22597</v>
      </c>
    </row>
    <row r="941" spans="1:4">
      <c r="A941">
        <v>32130254</v>
      </c>
      <c r="B941" t="s">
        <v>23534</v>
      </c>
      <c r="C941" t="s">
        <v>22597</v>
      </c>
      <c r="D941" t="s">
        <v>22597</v>
      </c>
    </row>
    <row r="942" spans="1:4">
      <c r="A942">
        <v>32130256</v>
      </c>
      <c r="B942" t="s">
        <v>23535</v>
      </c>
      <c r="C942" t="s">
        <v>22597</v>
      </c>
      <c r="D942" t="s">
        <v>22597</v>
      </c>
    </row>
    <row r="943" spans="1:4">
      <c r="A943">
        <v>32130258</v>
      </c>
      <c r="B943" t="s">
        <v>23536</v>
      </c>
      <c r="C943" t="s">
        <v>22597</v>
      </c>
      <c r="D943" t="s">
        <v>22597</v>
      </c>
    </row>
    <row r="944" spans="1:4">
      <c r="A944">
        <v>32130260</v>
      </c>
      <c r="B944" t="s">
        <v>23537</v>
      </c>
      <c r="C944" t="s">
        <v>22597</v>
      </c>
      <c r="D944" t="s">
        <v>22597</v>
      </c>
    </row>
    <row r="945" spans="1:4">
      <c r="A945">
        <v>32130262</v>
      </c>
      <c r="B945" t="s">
        <v>23538</v>
      </c>
      <c r="C945" t="s">
        <v>22597</v>
      </c>
      <c r="D945" t="s">
        <v>22597</v>
      </c>
    </row>
    <row r="946" spans="1:4">
      <c r="A946">
        <v>32130264</v>
      </c>
      <c r="B946" t="s">
        <v>23539</v>
      </c>
      <c r="C946" t="s">
        <v>22597</v>
      </c>
      <c r="D946" t="s">
        <v>22597</v>
      </c>
    </row>
    <row r="947" spans="1:4">
      <c r="A947">
        <v>32130382</v>
      </c>
      <c r="B947" t="s">
        <v>23540</v>
      </c>
      <c r="C947" t="s">
        <v>22597</v>
      </c>
      <c r="D947" t="s">
        <v>22597</v>
      </c>
    </row>
    <row r="948" spans="1:4">
      <c r="A948">
        <v>32130384</v>
      </c>
      <c r="B948" t="s">
        <v>23541</v>
      </c>
      <c r="C948" t="s">
        <v>22597</v>
      </c>
      <c r="D948" t="s">
        <v>22597</v>
      </c>
    </row>
    <row r="949" spans="1:4">
      <c r="A949">
        <v>32130386</v>
      </c>
      <c r="B949" t="s">
        <v>23542</v>
      </c>
      <c r="C949" t="s">
        <v>22597</v>
      </c>
      <c r="D949" t="s">
        <v>22597</v>
      </c>
    </row>
    <row r="950" spans="1:4">
      <c r="A950">
        <v>32130388</v>
      </c>
      <c r="B950" t="s">
        <v>23543</v>
      </c>
      <c r="C950" t="s">
        <v>22597</v>
      </c>
      <c r="D950" t="s">
        <v>22597</v>
      </c>
    </row>
    <row r="951" spans="1:4">
      <c r="A951">
        <v>32130390</v>
      </c>
      <c r="B951" t="s">
        <v>23544</v>
      </c>
      <c r="C951" t="s">
        <v>22597</v>
      </c>
      <c r="D951" t="s">
        <v>22597</v>
      </c>
    </row>
    <row r="952" spans="1:4">
      <c r="A952">
        <v>32130392</v>
      </c>
      <c r="B952" t="s">
        <v>23545</v>
      </c>
      <c r="C952" t="s">
        <v>22597</v>
      </c>
      <c r="D952" t="s">
        <v>22597</v>
      </c>
    </row>
    <row r="953" spans="1:4">
      <c r="A953">
        <v>32130502</v>
      </c>
      <c r="B953" t="s">
        <v>23546</v>
      </c>
      <c r="C953" t="s">
        <v>22597</v>
      </c>
      <c r="D953" t="s">
        <v>22597</v>
      </c>
    </row>
    <row r="954" spans="1:4">
      <c r="A954">
        <v>32130504</v>
      </c>
      <c r="B954" t="s">
        <v>23547</v>
      </c>
      <c r="C954" t="s">
        <v>22597</v>
      </c>
      <c r="D954" t="s">
        <v>22597</v>
      </c>
    </row>
    <row r="955" spans="1:4">
      <c r="A955">
        <v>32130506</v>
      </c>
      <c r="B955" t="s">
        <v>23548</v>
      </c>
      <c r="C955" t="s">
        <v>22597</v>
      </c>
      <c r="D955" t="s">
        <v>22597</v>
      </c>
    </row>
    <row r="956" spans="1:4">
      <c r="A956">
        <v>32130508</v>
      </c>
      <c r="B956" t="s">
        <v>23549</v>
      </c>
      <c r="C956" t="s">
        <v>22597</v>
      </c>
      <c r="D956" t="s">
        <v>22597</v>
      </c>
    </row>
    <row r="957" spans="1:4">
      <c r="A957">
        <v>32130510</v>
      </c>
      <c r="B957" t="s">
        <v>23550</v>
      </c>
      <c r="C957" t="s">
        <v>22597</v>
      </c>
      <c r="D957" t="s">
        <v>22597</v>
      </c>
    </row>
    <row r="958" spans="1:4">
      <c r="A958">
        <v>32130512</v>
      </c>
      <c r="B958" t="s">
        <v>23551</v>
      </c>
      <c r="C958" t="s">
        <v>22597</v>
      </c>
      <c r="D958" t="s">
        <v>22597</v>
      </c>
    </row>
    <row r="959" spans="1:4">
      <c r="A959">
        <v>32130638</v>
      </c>
      <c r="B959" t="s">
        <v>23552</v>
      </c>
      <c r="C959" t="s">
        <v>22597</v>
      </c>
      <c r="D959" t="s">
        <v>22597</v>
      </c>
    </row>
    <row r="960" spans="1:4">
      <c r="A960">
        <v>32130640</v>
      </c>
      <c r="B960" t="s">
        <v>23553</v>
      </c>
      <c r="C960" t="s">
        <v>22597</v>
      </c>
      <c r="D960" t="s">
        <v>22597</v>
      </c>
    </row>
    <row r="961" spans="1:4">
      <c r="A961">
        <v>32130642</v>
      </c>
      <c r="B961" t="s">
        <v>23554</v>
      </c>
      <c r="C961" t="s">
        <v>22597</v>
      </c>
      <c r="D961" t="s">
        <v>22597</v>
      </c>
    </row>
    <row r="962" spans="1:4">
      <c r="A962">
        <v>32130644</v>
      </c>
      <c r="B962" t="s">
        <v>23555</v>
      </c>
      <c r="C962" t="s">
        <v>22597</v>
      </c>
      <c r="D962" t="s">
        <v>22597</v>
      </c>
    </row>
    <row r="963" spans="1:4">
      <c r="A963">
        <v>32130646</v>
      </c>
      <c r="B963" t="s">
        <v>23556</v>
      </c>
      <c r="C963" t="s">
        <v>22597</v>
      </c>
      <c r="D963" t="s">
        <v>22597</v>
      </c>
    </row>
    <row r="964" spans="1:4">
      <c r="A964">
        <v>32130648</v>
      </c>
      <c r="B964" t="s">
        <v>23557</v>
      </c>
      <c r="C964" t="s">
        <v>22597</v>
      </c>
      <c r="D964" t="s">
        <v>22597</v>
      </c>
    </row>
    <row r="965" spans="1:4">
      <c r="A965">
        <v>32130760</v>
      </c>
      <c r="B965" t="s">
        <v>23558</v>
      </c>
      <c r="C965" t="s">
        <v>22597</v>
      </c>
      <c r="D965" t="s">
        <v>22597</v>
      </c>
    </row>
    <row r="966" spans="1:4">
      <c r="A966">
        <v>32130762</v>
      </c>
      <c r="B966" t="s">
        <v>23559</v>
      </c>
      <c r="C966" t="s">
        <v>22597</v>
      </c>
      <c r="D966" t="s">
        <v>22597</v>
      </c>
    </row>
    <row r="967" spans="1:4">
      <c r="A967">
        <v>32130764</v>
      </c>
      <c r="B967" t="s">
        <v>23560</v>
      </c>
      <c r="C967" t="s">
        <v>22597</v>
      </c>
      <c r="D967" t="s">
        <v>22597</v>
      </c>
    </row>
    <row r="968" spans="1:4">
      <c r="A968">
        <v>32130766</v>
      </c>
      <c r="B968" t="s">
        <v>23561</v>
      </c>
      <c r="C968" t="s">
        <v>22597</v>
      </c>
      <c r="D968" t="s">
        <v>22597</v>
      </c>
    </row>
    <row r="969" spans="1:4">
      <c r="A969">
        <v>32130768</v>
      </c>
      <c r="B969" t="s">
        <v>23562</v>
      </c>
      <c r="C969" t="s">
        <v>22597</v>
      </c>
      <c r="D969" t="s">
        <v>22597</v>
      </c>
    </row>
    <row r="970" spans="1:4">
      <c r="A970">
        <v>32130770</v>
      </c>
      <c r="B970" t="s">
        <v>23563</v>
      </c>
      <c r="C970" t="s">
        <v>22597</v>
      </c>
      <c r="D970" t="s">
        <v>22597</v>
      </c>
    </row>
    <row r="971" spans="1:4">
      <c r="A971">
        <v>32130882</v>
      </c>
      <c r="B971" t="s">
        <v>23564</v>
      </c>
      <c r="C971" t="s">
        <v>22597</v>
      </c>
      <c r="D971" t="s">
        <v>22597</v>
      </c>
    </row>
    <row r="972" spans="1:4">
      <c r="A972">
        <v>32130884</v>
      </c>
      <c r="B972" t="s">
        <v>23565</v>
      </c>
      <c r="C972" t="s">
        <v>22597</v>
      </c>
      <c r="D972" t="s">
        <v>22597</v>
      </c>
    </row>
    <row r="973" spans="1:4">
      <c r="A973">
        <v>32130886</v>
      </c>
      <c r="B973" t="s">
        <v>23566</v>
      </c>
      <c r="C973" t="s">
        <v>22597</v>
      </c>
      <c r="D973" t="s">
        <v>22597</v>
      </c>
    </row>
    <row r="974" spans="1:4">
      <c r="A974">
        <v>32130888</v>
      </c>
      <c r="B974" t="s">
        <v>23567</v>
      </c>
      <c r="C974" t="s">
        <v>22597</v>
      </c>
      <c r="D974" t="s">
        <v>22597</v>
      </c>
    </row>
    <row r="975" spans="1:4">
      <c r="A975">
        <v>32130890</v>
      </c>
      <c r="B975" t="s">
        <v>23568</v>
      </c>
      <c r="C975" t="s">
        <v>22597</v>
      </c>
      <c r="D975" t="s">
        <v>22597</v>
      </c>
    </row>
    <row r="976" spans="1:4">
      <c r="A976">
        <v>32130892</v>
      </c>
      <c r="B976" t="s">
        <v>23569</v>
      </c>
      <c r="C976" t="s">
        <v>22597</v>
      </c>
      <c r="D976" t="s">
        <v>22597</v>
      </c>
    </row>
    <row r="977" spans="1:4">
      <c r="A977">
        <v>32131002</v>
      </c>
      <c r="B977" t="s">
        <v>23570</v>
      </c>
      <c r="C977" t="s">
        <v>22597</v>
      </c>
      <c r="D977" t="s">
        <v>22597</v>
      </c>
    </row>
    <row r="978" spans="1:4">
      <c r="A978">
        <v>32131004</v>
      </c>
      <c r="B978" t="s">
        <v>23571</v>
      </c>
      <c r="C978" t="s">
        <v>22597</v>
      </c>
      <c r="D978" t="s">
        <v>22597</v>
      </c>
    </row>
    <row r="979" spans="1:4">
      <c r="A979">
        <v>32131006</v>
      </c>
      <c r="B979" t="s">
        <v>23572</v>
      </c>
      <c r="C979" t="s">
        <v>22597</v>
      </c>
      <c r="D979" t="s">
        <v>22597</v>
      </c>
    </row>
    <row r="980" spans="1:4">
      <c r="A980">
        <v>32131008</v>
      </c>
      <c r="B980" t="s">
        <v>23573</v>
      </c>
      <c r="C980" t="s">
        <v>22597</v>
      </c>
      <c r="D980" t="s">
        <v>22597</v>
      </c>
    </row>
    <row r="981" spans="1:4">
      <c r="A981">
        <v>32131010</v>
      </c>
      <c r="B981" t="s">
        <v>23574</v>
      </c>
      <c r="C981" t="s">
        <v>22597</v>
      </c>
      <c r="D981" t="s">
        <v>22597</v>
      </c>
    </row>
    <row r="982" spans="1:4">
      <c r="A982">
        <v>32131012</v>
      </c>
      <c r="B982" t="s">
        <v>23575</v>
      </c>
      <c r="C982" t="s">
        <v>22597</v>
      </c>
      <c r="D982" t="s">
        <v>22597</v>
      </c>
    </row>
    <row r="983" spans="1:4">
      <c r="A983">
        <v>32131120</v>
      </c>
      <c r="B983" t="s">
        <v>23576</v>
      </c>
      <c r="C983" t="s">
        <v>22597</v>
      </c>
      <c r="D983" t="s">
        <v>22597</v>
      </c>
    </row>
    <row r="984" spans="1:4">
      <c r="A984">
        <v>32131122</v>
      </c>
      <c r="B984" t="s">
        <v>23577</v>
      </c>
      <c r="C984" t="s">
        <v>22597</v>
      </c>
      <c r="D984" t="s">
        <v>22597</v>
      </c>
    </row>
    <row r="985" spans="1:4">
      <c r="A985">
        <v>32131124</v>
      </c>
      <c r="B985" t="s">
        <v>23578</v>
      </c>
      <c r="C985" t="s">
        <v>22597</v>
      </c>
      <c r="D985" t="s">
        <v>22597</v>
      </c>
    </row>
    <row r="986" spans="1:4">
      <c r="A986">
        <v>32131126</v>
      </c>
      <c r="B986" t="s">
        <v>23579</v>
      </c>
      <c r="C986" t="s">
        <v>22597</v>
      </c>
      <c r="D986" t="s">
        <v>22597</v>
      </c>
    </row>
    <row r="987" spans="1:4">
      <c r="A987">
        <v>32131128</v>
      </c>
      <c r="B987" t="s">
        <v>23580</v>
      </c>
      <c r="C987" t="s">
        <v>22597</v>
      </c>
      <c r="D987" t="s">
        <v>22597</v>
      </c>
    </row>
    <row r="988" spans="1:4">
      <c r="A988">
        <v>32131130</v>
      </c>
      <c r="B988" t="s">
        <v>23581</v>
      </c>
      <c r="C988" t="s">
        <v>22597</v>
      </c>
      <c r="D988" t="s">
        <v>22597</v>
      </c>
    </row>
    <row r="989" spans="1:4">
      <c r="A989">
        <v>32131228</v>
      </c>
      <c r="B989" t="s">
        <v>23582</v>
      </c>
      <c r="C989" t="s">
        <v>22597</v>
      </c>
      <c r="D989" t="s">
        <v>22597</v>
      </c>
    </row>
    <row r="990" spans="1:4">
      <c r="A990">
        <v>32131230</v>
      </c>
      <c r="B990" t="s">
        <v>23583</v>
      </c>
      <c r="C990" t="s">
        <v>22597</v>
      </c>
      <c r="D990" t="s">
        <v>22597</v>
      </c>
    </row>
    <row r="991" spans="1:4">
      <c r="A991">
        <v>32131232</v>
      </c>
      <c r="B991" t="s">
        <v>23584</v>
      </c>
      <c r="C991" t="s">
        <v>22597</v>
      </c>
      <c r="D991" t="s">
        <v>22597</v>
      </c>
    </row>
    <row r="992" spans="1:4">
      <c r="A992">
        <v>32131234</v>
      </c>
      <c r="B992" t="s">
        <v>23585</v>
      </c>
      <c r="C992" t="s">
        <v>22597</v>
      </c>
      <c r="D992" t="s">
        <v>22597</v>
      </c>
    </row>
    <row r="993" spans="1:4">
      <c r="A993">
        <v>32131236</v>
      </c>
      <c r="B993" t="s">
        <v>23586</v>
      </c>
      <c r="C993" t="s">
        <v>22597</v>
      </c>
      <c r="D993" t="s">
        <v>22597</v>
      </c>
    </row>
    <row r="994" spans="1:4">
      <c r="A994">
        <v>32131238</v>
      </c>
      <c r="B994" t="s">
        <v>23587</v>
      </c>
      <c r="C994" t="s">
        <v>22597</v>
      </c>
      <c r="D994" t="s">
        <v>22597</v>
      </c>
    </row>
    <row r="995" spans="1:4">
      <c r="A995">
        <v>32131336</v>
      </c>
      <c r="B995" t="s">
        <v>23588</v>
      </c>
      <c r="C995" t="s">
        <v>22597</v>
      </c>
      <c r="D995" t="s">
        <v>22597</v>
      </c>
    </row>
    <row r="996" spans="1:4">
      <c r="A996">
        <v>32131338</v>
      </c>
      <c r="B996" t="s">
        <v>23589</v>
      </c>
      <c r="C996" t="s">
        <v>22597</v>
      </c>
      <c r="D996" t="s">
        <v>22597</v>
      </c>
    </row>
    <row r="997" spans="1:4">
      <c r="A997">
        <v>32131340</v>
      </c>
      <c r="B997" t="s">
        <v>23590</v>
      </c>
      <c r="C997" t="s">
        <v>22597</v>
      </c>
      <c r="D997" t="s">
        <v>22597</v>
      </c>
    </row>
    <row r="998" spans="1:4">
      <c r="A998">
        <v>32131342</v>
      </c>
      <c r="B998" t="s">
        <v>23591</v>
      </c>
      <c r="C998" t="s">
        <v>22597</v>
      </c>
      <c r="D998" t="s">
        <v>22597</v>
      </c>
    </row>
    <row r="999" spans="1:4">
      <c r="A999">
        <v>32131344</v>
      </c>
      <c r="B999" t="s">
        <v>23592</v>
      </c>
      <c r="C999" t="s">
        <v>22597</v>
      </c>
      <c r="D999" t="s">
        <v>22597</v>
      </c>
    </row>
    <row r="1000" spans="1:4">
      <c r="A1000">
        <v>32131346</v>
      </c>
      <c r="B1000" t="s">
        <v>23593</v>
      </c>
      <c r="C1000" t="s">
        <v>22597</v>
      </c>
      <c r="D1000" t="s">
        <v>22597</v>
      </c>
    </row>
    <row r="1001" spans="1:4">
      <c r="A1001">
        <v>32131348</v>
      </c>
      <c r="B1001" t="s">
        <v>23594</v>
      </c>
      <c r="C1001" t="s">
        <v>22597</v>
      </c>
      <c r="D1001" t="s">
        <v>22597</v>
      </c>
    </row>
    <row r="1002" spans="1:4">
      <c r="A1002">
        <v>32131440</v>
      </c>
      <c r="B1002" t="s">
        <v>23595</v>
      </c>
      <c r="C1002" t="s">
        <v>22597</v>
      </c>
      <c r="D1002" t="s">
        <v>22597</v>
      </c>
    </row>
    <row r="1003" spans="1:4">
      <c r="A1003">
        <v>32131442</v>
      </c>
      <c r="B1003" t="s">
        <v>23596</v>
      </c>
      <c r="C1003" t="s">
        <v>22597</v>
      </c>
      <c r="D1003" t="s">
        <v>22597</v>
      </c>
    </row>
    <row r="1004" spans="1:4">
      <c r="A1004">
        <v>32131444</v>
      </c>
      <c r="B1004" t="s">
        <v>23597</v>
      </c>
      <c r="C1004" t="s">
        <v>22597</v>
      </c>
      <c r="D1004" t="s">
        <v>22597</v>
      </c>
    </row>
    <row r="1005" spans="1:4">
      <c r="A1005">
        <v>32131446</v>
      </c>
      <c r="B1005" t="s">
        <v>23598</v>
      </c>
      <c r="C1005" t="s">
        <v>22597</v>
      </c>
      <c r="D1005" t="s">
        <v>22597</v>
      </c>
    </row>
    <row r="1006" spans="1:4">
      <c r="A1006">
        <v>32131448</v>
      </c>
      <c r="B1006" t="s">
        <v>23599</v>
      </c>
      <c r="C1006" t="s">
        <v>22597</v>
      </c>
      <c r="D1006" t="s">
        <v>22597</v>
      </c>
    </row>
    <row r="1007" spans="1:4">
      <c r="A1007">
        <v>32131450</v>
      </c>
      <c r="B1007" t="s">
        <v>23600</v>
      </c>
      <c r="C1007" t="s">
        <v>22597</v>
      </c>
      <c r="D1007" t="s">
        <v>22597</v>
      </c>
    </row>
    <row r="1008" spans="1:4">
      <c r="A1008">
        <v>32131536</v>
      </c>
      <c r="B1008" t="s">
        <v>23601</v>
      </c>
      <c r="C1008" t="s">
        <v>22597</v>
      </c>
      <c r="D1008" t="s">
        <v>22597</v>
      </c>
    </row>
    <row r="1009" spans="1:4">
      <c r="A1009">
        <v>32131538</v>
      </c>
      <c r="B1009" t="s">
        <v>23602</v>
      </c>
      <c r="C1009" t="s">
        <v>22597</v>
      </c>
      <c r="D1009" t="s">
        <v>22597</v>
      </c>
    </row>
    <row r="1010" spans="1:4">
      <c r="A1010">
        <v>32131540</v>
      </c>
      <c r="B1010" t="s">
        <v>23603</v>
      </c>
      <c r="C1010" t="s">
        <v>22597</v>
      </c>
      <c r="D1010" t="s">
        <v>22597</v>
      </c>
    </row>
    <row r="1011" spans="1:4">
      <c r="A1011">
        <v>32131542</v>
      </c>
      <c r="B1011" t="s">
        <v>23604</v>
      </c>
      <c r="C1011" t="s">
        <v>22597</v>
      </c>
      <c r="D1011" t="s">
        <v>22597</v>
      </c>
    </row>
    <row r="1012" spans="1:4">
      <c r="A1012">
        <v>32131544</v>
      </c>
      <c r="B1012" t="s">
        <v>23605</v>
      </c>
      <c r="C1012" t="s">
        <v>22597</v>
      </c>
      <c r="D1012" t="s">
        <v>22597</v>
      </c>
    </row>
    <row r="1013" spans="1:4">
      <c r="A1013">
        <v>32131546</v>
      </c>
      <c r="B1013" t="s">
        <v>23606</v>
      </c>
      <c r="C1013" t="s">
        <v>22597</v>
      </c>
      <c r="D1013" t="s">
        <v>22597</v>
      </c>
    </row>
    <row r="1014" spans="1:4">
      <c r="A1014">
        <v>32131624</v>
      </c>
      <c r="B1014" t="s">
        <v>23607</v>
      </c>
      <c r="C1014" t="s">
        <v>22597</v>
      </c>
      <c r="D1014" t="s">
        <v>22597</v>
      </c>
    </row>
    <row r="1015" spans="1:4">
      <c r="A1015">
        <v>32131626</v>
      </c>
      <c r="B1015" t="s">
        <v>23608</v>
      </c>
      <c r="C1015" t="s">
        <v>22597</v>
      </c>
      <c r="D1015" t="s">
        <v>22597</v>
      </c>
    </row>
    <row r="1016" spans="1:4">
      <c r="A1016">
        <v>32131628</v>
      </c>
      <c r="B1016" t="s">
        <v>23609</v>
      </c>
      <c r="C1016" t="s">
        <v>22597</v>
      </c>
      <c r="D1016" t="s">
        <v>22597</v>
      </c>
    </row>
    <row r="1017" spans="1:4">
      <c r="A1017">
        <v>32131630</v>
      </c>
      <c r="B1017" t="s">
        <v>23610</v>
      </c>
      <c r="C1017" t="s">
        <v>22597</v>
      </c>
      <c r="D1017" t="s">
        <v>22597</v>
      </c>
    </row>
    <row r="1018" spans="1:4">
      <c r="A1018">
        <v>32131632</v>
      </c>
      <c r="B1018" t="s">
        <v>23611</v>
      </c>
      <c r="C1018" t="s">
        <v>22597</v>
      </c>
      <c r="D1018" t="s">
        <v>22597</v>
      </c>
    </row>
    <row r="1019" spans="1:4">
      <c r="A1019">
        <v>32131634</v>
      </c>
      <c r="B1019" t="s">
        <v>23612</v>
      </c>
      <c r="C1019" t="s">
        <v>22597</v>
      </c>
      <c r="D1019" t="s">
        <v>22597</v>
      </c>
    </row>
    <row r="1020" spans="1:4">
      <c r="A1020">
        <v>32131636</v>
      </c>
      <c r="B1020" t="s">
        <v>23613</v>
      </c>
      <c r="C1020" t="s">
        <v>22597</v>
      </c>
      <c r="D1020" t="s">
        <v>22597</v>
      </c>
    </row>
    <row r="1021" spans="1:4">
      <c r="A1021">
        <v>32131710</v>
      </c>
      <c r="B1021" t="s">
        <v>23614</v>
      </c>
      <c r="C1021" t="s">
        <v>22597</v>
      </c>
      <c r="D1021" t="s">
        <v>22597</v>
      </c>
    </row>
    <row r="1022" spans="1:4">
      <c r="A1022">
        <v>32131712</v>
      </c>
      <c r="B1022" t="s">
        <v>23615</v>
      </c>
      <c r="C1022" t="s">
        <v>22597</v>
      </c>
      <c r="D1022" t="s">
        <v>22597</v>
      </c>
    </row>
    <row r="1023" spans="1:4">
      <c r="A1023">
        <v>32131714</v>
      </c>
      <c r="B1023" t="s">
        <v>23616</v>
      </c>
      <c r="C1023" t="s">
        <v>22597</v>
      </c>
      <c r="D1023" t="s">
        <v>22597</v>
      </c>
    </row>
    <row r="1024" spans="1:4">
      <c r="A1024">
        <v>32131716</v>
      </c>
      <c r="B1024" t="s">
        <v>23617</v>
      </c>
      <c r="C1024" t="s">
        <v>22597</v>
      </c>
      <c r="D1024" t="s">
        <v>22597</v>
      </c>
    </row>
    <row r="1025" spans="1:4">
      <c r="A1025">
        <v>32131718</v>
      </c>
      <c r="B1025" t="s">
        <v>23618</v>
      </c>
      <c r="C1025" t="s">
        <v>22597</v>
      </c>
      <c r="D1025" t="s">
        <v>22597</v>
      </c>
    </row>
    <row r="1026" spans="1:4">
      <c r="A1026">
        <v>32131720</v>
      </c>
      <c r="B1026" t="s">
        <v>23619</v>
      </c>
      <c r="C1026" t="s">
        <v>22597</v>
      </c>
      <c r="D1026" t="s">
        <v>22597</v>
      </c>
    </row>
    <row r="1027" spans="1:4">
      <c r="A1027">
        <v>32131738</v>
      </c>
      <c r="B1027" t="s">
        <v>23620</v>
      </c>
      <c r="C1027" t="s">
        <v>22597</v>
      </c>
      <c r="D1027" t="s">
        <v>22597</v>
      </c>
    </row>
    <row r="1028" spans="1:4">
      <c r="A1028">
        <v>32131740</v>
      </c>
      <c r="B1028" t="s">
        <v>23621</v>
      </c>
      <c r="C1028" t="s">
        <v>22597</v>
      </c>
      <c r="D1028" t="s">
        <v>22597</v>
      </c>
    </row>
    <row r="1029" spans="1:4">
      <c r="A1029">
        <v>32131742</v>
      </c>
      <c r="B1029" t="s">
        <v>23622</v>
      </c>
      <c r="C1029" t="s">
        <v>22597</v>
      </c>
      <c r="D1029" t="s">
        <v>22597</v>
      </c>
    </row>
    <row r="1030" spans="1:4">
      <c r="A1030">
        <v>32131744</v>
      </c>
      <c r="B1030" t="s">
        <v>23623</v>
      </c>
      <c r="C1030" t="s">
        <v>22597</v>
      </c>
      <c r="D1030" t="s">
        <v>22597</v>
      </c>
    </row>
    <row r="1031" spans="1:4">
      <c r="A1031">
        <v>32131746</v>
      </c>
      <c r="B1031" t="s">
        <v>23624</v>
      </c>
      <c r="C1031" t="s">
        <v>22597</v>
      </c>
      <c r="D1031" t="s">
        <v>22597</v>
      </c>
    </row>
    <row r="1032" spans="1:4">
      <c r="A1032">
        <v>32131748</v>
      </c>
      <c r="B1032" t="s">
        <v>23625</v>
      </c>
      <c r="C1032" t="s">
        <v>22597</v>
      </c>
      <c r="D1032" t="s">
        <v>22597</v>
      </c>
    </row>
    <row r="1033" spans="1:4">
      <c r="A1033">
        <v>32131800</v>
      </c>
      <c r="B1033" t="s">
        <v>23626</v>
      </c>
      <c r="C1033" t="s">
        <v>22597</v>
      </c>
      <c r="D1033" t="s">
        <v>22597</v>
      </c>
    </row>
    <row r="1034" spans="1:4">
      <c r="A1034">
        <v>32131802</v>
      </c>
      <c r="B1034" t="s">
        <v>23627</v>
      </c>
      <c r="C1034" t="s">
        <v>22597</v>
      </c>
      <c r="D1034" t="s">
        <v>22597</v>
      </c>
    </row>
    <row r="1035" spans="1:4">
      <c r="A1035">
        <v>32131804</v>
      </c>
      <c r="B1035" t="s">
        <v>23628</v>
      </c>
      <c r="C1035" t="s">
        <v>22597</v>
      </c>
      <c r="D1035" t="s">
        <v>22597</v>
      </c>
    </row>
    <row r="1036" spans="1:4">
      <c r="A1036">
        <v>32131806</v>
      </c>
      <c r="B1036" t="s">
        <v>23629</v>
      </c>
      <c r="C1036" t="s">
        <v>22597</v>
      </c>
      <c r="D1036" t="s">
        <v>22597</v>
      </c>
    </row>
    <row r="1037" spans="1:4">
      <c r="A1037">
        <v>32131808</v>
      </c>
      <c r="B1037" t="s">
        <v>23630</v>
      </c>
      <c r="C1037" t="s">
        <v>22597</v>
      </c>
      <c r="D1037" t="s">
        <v>22597</v>
      </c>
    </row>
    <row r="1038" spans="1:4">
      <c r="A1038">
        <v>32131810</v>
      </c>
      <c r="B1038" t="s">
        <v>23631</v>
      </c>
      <c r="C1038" t="s">
        <v>22597</v>
      </c>
      <c r="D1038" t="s">
        <v>22597</v>
      </c>
    </row>
    <row r="1039" spans="1:4">
      <c r="A1039">
        <v>32131812</v>
      </c>
      <c r="B1039" t="s">
        <v>23632</v>
      </c>
      <c r="C1039" t="s">
        <v>22597</v>
      </c>
      <c r="D1039" t="s">
        <v>22597</v>
      </c>
    </row>
    <row r="1040" spans="1:4">
      <c r="A1040">
        <v>32130514</v>
      </c>
      <c r="B1040" t="s">
        <v>23633</v>
      </c>
      <c r="C1040" t="s">
        <v>22597</v>
      </c>
      <c r="D1040" t="s">
        <v>22597</v>
      </c>
    </row>
    <row r="1041" spans="1:4">
      <c r="A1041">
        <v>32130516</v>
      </c>
      <c r="B1041" t="s">
        <v>23634</v>
      </c>
      <c r="C1041" t="s">
        <v>22597</v>
      </c>
      <c r="D1041" t="s">
        <v>22597</v>
      </c>
    </row>
    <row r="1042" spans="1:4">
      <c r="A1042">
        <v>32130518</v>
      </c>
      <c r="B1042" t="s">
        <v>23635</v>
      </c>
      <c r="C1042" t="s">
        <v>22597</v>
      </c>
      <c r="D1042" t="s">
        <v>22597</v>
      </c>
    </row>
    <row r="1043" spans="1:4">
      <c r="A1043">
        <v>32130520</v>
      </c>
      <c r="B1043" t="s">
        <v>23636</v>
      </c>
      <c r="C1043" t="s">
        <v>22597</v>
      </c>
      <c r="D1043" t="s">
        <v>22597</v>
      </c>
    </row>
    <row r="1044" spans="1:4">
      <c r="A1044">
        <v>32130522</v>
      </c>
      <c r="B1044" t="s">
        <v>23637</v>
      </c>
      <c r="C1044" t="s">
        <v>22597</v>
      </c>
      <c r="D1044" t="s">
        <v>22597</v>
      </c>
    </row>
    <row r="1045" spans="1:4">
      <c r="A1045">
        <v>32130524</v>
      </c>
      <c r="B1045" t="s">
        <v>23638</v>
      </c>
      <c r="C1045" t="s">
        <v>22597</v>
      </c>
      <c r="D1045" t="s">
        <v>22597</v>
      </c>
    </row>
    <row r="1046" spans="1:4">
      <c r="A1046">
        <v>32130650</v>
      </c>
      <c r="B1046" t="s">
        <v>23639</v>
      </c>
      <c r="C1046" t="s">
        <v>22597</v>
      </c>
      <c r="D1046" t="s">
        <v>22597</v>
      </c>
    </row>
    <row r="1047" spans="1:4">
      <c r="A1047">
        <v>32130652</v>
      </c>
      <c r="B1047" t="s">
        <v>23640</v>
      </c>
      <c r="C1047" t="s">
        <v>22597</v>
      </c>
      <c r="D1047" t="s">
        <v>22597</v>
      </c>
    </row>
    <row r="1048" spans="1:4">
      <c r="A1048">
        <v>32130654</v>
      </c>
      <c r="B1048" t="s">
        <v>23641</v>
      </c>
      <c r="C1048" t="s">
        <v>22597</v>
      </c>
      <c r="D1048" t="s">
        <v>22597</v>
      </c>
    </row>
    <row r="1049" spans="1:4">
      <c r="A1049">
        <v>32130656</v>
      </c>
      <c r="B1049" t="s">
        <v>23642</v>
      </c>
      <c r="C1049" t="s">
        <v>22597</v>
      </c>
      <c r="D1049" t="s">
        <v>22597</v>
      </c>
    </row>
    <row r="1050" spans="1:4">
      <c r="A1050">
        <v>32130658</v>
      </c>
      <c r="B1050" t="s">
        <v>23643</v>
      </c>
      <c r="C1050" t="s">
        <v>22597</v>
      </c>
      <c r="D1050" t="s">
        <v>22597</v>
      </c>
    </row>
    <row r="1051" spans="1:4">
      <c r="A1051">
        <v>32130660</v>
      </c>
      <c r="B1051" t="s">
        <v>23644</v>
      </c>
      <c r="C1051" t="s">
        <v>22597</v>
      </c>
      <c r="D1051" t="s">
        <v>22597</v>
      </c>
    </row>
    <row r="1052" spans="1:4">
      <c r="A1052">
        <v>32130772</v>
      </c>
      <c r="B1052" t="s">
        <v>23645</v>
      </c>
      <c r="C1052" t="s">
        <v>22597</v>
      </c>
      <c r="D1052" t="s">
        <v>22597</v>
      </c>
    </row>
    <row r="1053" spans="1:4">
      <c r="A1053">
        <v>32130774</v>
      </c>
      <c r="B1053" t="s">
        <v>23646</v>
      </c>
      <c r="C1053" t="s">
        <v>22597</v>
      </c>
      <c r="D1053" t="s">
        <v>22597</v>
      </c>
    </row>
    <row r="1054" spans="1:4">
      <c r="A1054">
        <v>32130776</v>
      </c>
      <c r="B1054" t="s">
        <v>23647</v>
      </c>
      <c r="C1054" t="s">
        <v>22597</v>
      </c>
      <c r="D1054" t="s">
        <v>22597</v>
      </c>
    </row>
    <row r="1055" spans="1:4">
      <c r="A1055">
        <v>32130778</v>
      </c>
      <c r="B1055" t="s">
        <v>23648</v>
      </c>
      <c r="C1055" t="s">
        <v>22597</v>
      </c>
      <c r="D1055" t="s">
        <v>22597</v>
      </c>
    </row>
    <row r="1056" spans="1:4">
      <c r="A1056">
        <v>32130780</v>
      </c>
      <c r="B1056" t="s">
        <v>23649</v>
      </c>
      <c r="C1056" t="s">
        <v>22597</v>
      </c>
      <c r="D1056" t="s">
        <v>22597</v>
      </c>
    </row>
    <row r="1057" spans="1:4">
      <c r="A1057">
        <v>32130782</v>
      </c>
      <c r="B1057" t="s">
        <v>23650</v>
      </c>
      <c r="C1057" t="s">
        <v>22597</v>
      </c>
      <c r="D1057" t="s">
        <v>22597</v>
      </c>
    </row>
    <row r="1058" spans="1:4">
      <c r="A1058">
        <v>32130894</v>
      </c>
      <c r="B1058" t="s">
        <v>23651</v>
      </c>
      <c r="C1058" t="s">
        <v>22597</v>
      </c>
      <c r="D1058" t="s">
        <v>22597</v>
      </c>
    </row>
    <row r="1059" spans="1:4">
      <c r="A1059">
        <v>32130896</v>
      </c>
      <c r="B1059" t="s">
        <v>23652</v>
      </c>
      <c r="C1059" t="s">
        <v>22597</v>
      </c>
      <c r="D1059" t="s">
        <v>22597</v>
      </c>
    </row>
    <row r="1060" spans="1:4">
      <c r="A1060">
        <v>32130898</v>
      </c>
      <c r="B1060" t="s">
        <v>23653</v>
      </c>
      <c r="C1060" t="s">
        <v>22597</v>
      </c>
      <c r="D1060" t="s">
        <v>22597</v>
      </c>
    </row>
    <row r="1061" spans="1:4">
      <c r="A1061">
        <v>32130900</v>
      </c>
      <c r="B1061" t="s">
        <v>23654</v>
      </c>
      <c r="C1061" t="s">
        <v>22597</v>
      </c>
      <c r="D1061" t="s">
        <v>22597</v>
      </c>
    </row>
    <row r="1062" spans="1:4">
      <c r="A1062">
        <v>32130902</v>
      </c>
      <c r="B1062" t="s">
        <v>23655</v>
      </c>
      <c r="C1062" t="s">
        <v>22597</v>
      </c>
      <c r="D1062" t="s">
        <v>22597</v>
      </c>
    </row>
    <row r="1063" spans="1:4">
      <c r="A1063">
        <v>32130904</v>
      </c>
      <c r="B1063" t="s">
        <v>23656</v>
      </c>
      <c r="C1063" t="s">
        <v>22597</v>
      </c>
      <c r="D1063" t="s">
        <v>22597</v>
      </c>
    </row>
    <row r="1064" spans="1:4">
      <c r="A1064">
        <v>32131014</v>
      </c>
      <c r="B1064" t="s">
        <v>23657</v>
      </c>
      <c r="C1064" t="s">
        <v>22597</v>
      </c>
      <c r="D1064" t="s">
        <v>22597</v>
      </c>
    </row>
    <row r="1065" spans="1:4">
      <c r="A1065">
        <v>32131016</v>
      </c>
      <c r="B1065" t="s">
        <v>23658</v>
      </c>
      <c r="C1065" t="s">
        <v>22597</v>
      </c>
      <c r="D1065" t="s">
        <v>22597</v>
      </c>
    </row>
    <row r="1066" spans="1:4">
      <c r="A1066">
        <v>32131018</v>
      </c>
      <c r="B1066" t="s">
        <v>23659</v>
      </c>
      <c r="C1066" t="s">
        <v>22597</v>
      </c>
      <c r="D1066" t="s">
        <v>22597</v>
      </c>
    </row>
    <row r="1067" spans="1:4">
      <c r="A1067">
        <v>32131020</v>
      </c>
      <c r="B1067" t="s">
        <v>23660</v>
      </c>
      <c r="C1067" t="s">
        <v>22597</v>
      </c>
      <c r="D1067" t="s">
        <v>22597</v>
      </c>
    </row>
    <row r="1068" spans="1:4">
      <c r="A1068">
        <v>32131022</v>
      </c>
      <c r="B1068" t="s">
        <v>23661</v>
      </c>
      <c r="C1068" t="s">
        <v>22597</v>
      </c>
      <c r="D1068" t="s">
        <v>22597</v>
      </c>
    </row>
    <row r="1069" spans="1:4">
      <c r="A1069">
        <v>32131024</v>
      </c>
      <c r="B1069" t="s">
        <v>23662</v>
      </c>
      <c r="C1069" t="s">
        <v>22597</v>
      </c>
      <c r="D1069" t="s">
        <v>22597</v>
      </c>
    </row>
    <row r="1070" spans="1:4">
      <c r="A1070">
        <v>32131132</v>
      </c>
      <c r="B1070" t="s">
        <v>23663</v>
      </c>
      <c r="C1070" t="s">
        <v>22597</v>
      </c>
      <c r="D1070" t="s">
        <v>22597</v>
      </c>
    </row>
    <row r="1071" spans="1:4">
      <c r="A1071">
        <v>32131134</v>
      </c>
      <c r="B1071" t="s">
        <v>23664</v>
      </c>
      <c r="C1071" t="s">
        <v>22597</v>
      </c>
      <c r="D1071" t="s">
        <v>22597</v>
      </c>
    </row>
    <row r="1072" spans="1:4">
      <c r="A1072">
        <v>32131136</v>
      </c>
      <c r="B1072" t="s">
        <v>23665</v>
      </c>
      <c r="C1072" t="s">
        <v>22597</v>
      </c>
      <c r="D1072" t="s">
        <v>22597</v>
      </c>
    </row>
    <row r="1073" spans="1:4">
      <c r="A1073">
        <v>32131138</v>
      </c>
      <c r="B1073" t="s">
        <v>23666</v>
      </c>
      <c r="C1073" t="s">
        <v>22597</v>
      </c>
      <c r="D1073" t="s">
        <v>22597</v>
      </c>
    </row>
    <row r="1074" spans="1:4">
      <c r="A1074">
        <v>32131140</v>
      </c>
      <c r="B1074" t="s">
        <v>23667</v>
      </c>
      <c r="C1074" t="s">
        <v>22597</v>
      </c>
      <c r="D1074" t="s">
        <v>22597</v>
      </c>
    </row>
    <row r="1075" spans="1:4">
      <c r="A1075">
        <v>32131142</v>
      </c>
      <c r="B1075" t="s">
        <v>23668</v>
      </c>
      <c r="C1075" t="s">
        <v>22597</v>
      </c>
      <c r="D1075" t="s">
        <v>22597</v>
      </c>
    </row>
    <row r="1076" spans="1:4">
      <c r="A1076">
        <v>32131240</v>
      </c>
      <c r="B1076" t="s">
        <v>23669</v>
      </c>
      <c r="C1076" t="s">
        <v>22597</v>
      </c>
      <c r="D1076" t="s">
        <v>22597</v>
      </c>
    </row>
    <row r="1077" spans="1:4">
      <c r="A1077">
        <v>32131242</v>
      </c>
      <c r="B1077" t="s">
        <v>23670</v>
      </c>
      <c r="C1077" t="s">
        <v>22597</v>
      </c>
      <c r="D1077" t="s">
        <v>22597</v>
      </c>
    </row>
    <row r="1078" spans="1:4">
      <c r="A1078">
        <v>32131244</v>
      </c>
      <c r="B1078" t="s">
        <v>23671</v>
      </c>
      <c r="C1078" t="s">
        <v>22597</v>
      </c>
      <c r="D1078" t="s">
        <v>22597</v>
      </c>
    </row>
    <row r="1079" spans="1:4">
      <c r="A1079">
        <v>32131246</v>
      </c>
      <c r="B1079" t="s">
        <v>23672</v>
      </c>
      <c r="C1079" t="s">
        <v>22597</v>
      </c>
      <c r="D1079" t="s">
        <v>22597</v>
      </c>
    </row>
    <row r="1080" spans="1:4">
      <c r="A1080">
        <v>32131248</v>
      </c>
      <c r="B1080" t="s">
        <v>23673</v>
      </c>
      <c r="C1080" t="s">
        <v>22597</v>
      </c>
      <c r="D1080" t="s">
        <v>22597</v>
      </c>
    </row>
    <row r="1081" spans="1:4">
      <c r="A1081">
        <v>32131250</v>
      </c>
      <c r="B1081" t="s">
        <v>23674</v>
      </c>
      <c r="C1081" t="s">
        <v>22597</v>
      </c>
      <c r="D1081" t="s">
        <v>22597</v>
      </c>
    </row>
    <row r="1082" spans="1:4">
      <c r="A1082">
        <v>32131350</v>
      </c>
      <c r="B1082" t="s">
        <v>23675</v>
      </c>
      <c r="C1082" t="s">
        <v>22597</v>
      </c>
      <c r="D1082" t="s">
        <v>22597</v>
      </c>
    </row>
    <row r="1083" spans="1:4">
      <c r="A1083">
        <v>32131352</v>
      </c>
      <c r="B1083" t="s">
        <v>23676</v>
      </c>
      <c r="C1083" t="s">
        <v>22597</v>
      </c>
      <c r="D1083" t="s">
        <v>22597</v>
      </c>
    </row>
    <row r="1084" spans="1:4">
      <c r="A1084">
        <v>32131354</v>
      </c>
      <c r="B1084" t="s">
        <v>23677</v>
      </c>
      <c r="C1084" t="s">
        <v>22597</v>
      </c>
      <c r="D1084" t="s">
        <v>22597</v>
      </c>
    </row>
    <row r="1085" spans="1:4">
      <c r="A1085">
        <v>32131356</v>
      </c>
      <c r="B1085" t="s">
        <v>23678</v>
      </c>
      <c r="C1085" t="s">
        <v>22597</v>
      </c>
      <c r="D1085" t="s">
        <v>22597</v>
      </c>
    </row>
    <row r="1086" spans="1:4">
      <c r="A1086">
        <v>32131358</v>
      </c>
      <c r="B1086" t="s">
        <v>23679</v>
      </c>
      <c r="C1086" t="s">
        <v>22597</v>
      </c>
      <c r="D1086" t="s">
        <v>22597</v>
      </c>
    </row>
    <row r="1087" spans="1:4">
      <c r="A1087">
        <v>32131360</v>
      </c>
      <c r="B1087" t="s">
        <v>23680</v>
      </c>
      <c r="C1087" t="s">
        <v>22597</v>
      </c>
      <c r="D1087" t="s">
        <v>22597</v>
      </c>
    </row>
    <row r="1088" spans="1:4">
      <c r="A1088">
        <v>32131452</v>
      </c>
      <c r="B1088" t="s">
        <v>23681</v>
      </c>
      <c r="C1088" t="s">
        <v>22597</v>
      </c>
      <c r="D1088" t="s">
        <v>22597</v>
      </c>
    </row>
    <row r="1089" spans="1:4">
      <c r="A1089">
        <v>32131454</v>
      </c>
      <c r="B1089" t="s">
        <v>23682</v>
      </c>
      <c r="C1089" t="s">
        <v>22597</v>
      </c>
      <c r="D1089" t="s">
        <v>22597</v>
      </c>
    </row>
    <row r="1090" spans="1:4">
      <c r="A1090">
        <v>32131456</v>
      </c>
      <c r="B1090" t="s">
        <v>23683</v>
      </c>
      <c r="C1090" t="s">
        <v>22597</v>
      </c>
      <c r="D1090" t="s">
        <v>22597</v>
      </c>
    </row>
    <row r="1091" spans="1:4">
      <c r="A1091">
        <v>32131458</v>
      </c>
      <c r="B1091" t="s">
        <v>23684</v>
      </c>
      <c r="C1091" t="s">
        <v>22597</v>
      </c>
      <c r="D1091" t="s">
        <v>22597</v>
      </c>
    </row>
    <row r="1092" spans="1:4">
      <c r="A1092">
        <v>32131460</v>
      </c>
      <c r="B1092" t="s">
        <v>23685</v>
      </c>
      <c r="C1092" t="s">
        <v>22597</v>
      </c>
      <c r="D1092" t="s">
        <v>22597</v>
      </c>
    </row>
    <row r="1093" spans="1:4">
      <c r="A1093">
        <v>32131462</v>
      </c>
      <c r="B1093" t="s">
        <v>23686</v>
      </c>
      <c r="C1093" t="s">
        <v>22597</v>
      </c>
      <c r="D1093" t="s">
        <v>22597</v>
      </c>
    </row>
    <row r="1094" spans="1:4">
      <c r="A1094">
        <v>32131548</v>
      </c>
      <c r="B1094" t="s">
        <v>23687</v>
      </c>
      <c r="C1094" t="s">
        <v>22597</v>
      </c>
      <c r="D1094" t="s">
        <v>22597</v>
      </c>
    </row>
    <row r="1095" spans="1:4">
      <c r="A1095">
        <v>32131550</v>
      </c>
      <c r="B1095" t="s">
        <v>23688</v>
      </c>
      <c r="C1095" t="s">
        <v>22597</v>
      </c>
      <c r="D1095" t="s">
        <v>22597</v>
      </c>
    </row>
    <row r="1096" spans="1:4">
      <c r="A1096">
        <v>32131552</v>
      </c>
      <c r="B1096" t="s">
        <v>23689</v>
      </c>
      <c r="C1096" t="s">
        <v>22597</v>
      </c>
      <c r="D1096" t="s">
        <v>22597</v>
      </c>
    </row>
    <row r="1097" spans="1:4">
      <c r="A1097">
        <v>32131554</v>
      </c>
      <c r="B1097" t="s">
        <v>23690</v>
      </c>
      <c r="C1097" t="s">
        <v>22597</v>
      </c>
      <c r="D1097" t="s">
        <v>22597</v>
      </c>
    </row>
    <row r="1098" spans="1:4">
      <c r="A1098">
        <v>32131556</v>
      </c>
      <c r="B1098" t="s">
        <v>23691</v>
      </c>
      <c r="C1098" t="s">
        <v>22597</v>
      </c>
      <c r="D1098" t="s">
        <v>22597</v>
      </c>
    </row>
    <row r="1099" spans="1:4">
      <c r="A1099">
        <v>32131558</v>
      </c>
      <c r="B1099" t="s">
        <v>23692</v>
      </c>
      <c r="C1099" t="s">
        <v>22597</v>
      </c>
      <c r="D1099" t="s">
        <v>22597</v>
      </c>
    </row>
    <row r="1100" spans="1:4">
      <c r="A1100">
        <v>32131638</v>
      </c>
      <c r="B1100" t="s">
        <v>23693</v>
      </c>
      <c r="C1100" t="s">
        <v>22597</v>
      </c>
      <c r="D1100" t="s">
        <v>22597</v>
      </c>
    </row>
    <row r="1101" spans="1:4">
      <c r="A1101">
        <v>32131640</v>
      </c>
      <c r="B1101" t="s">
        <v>23694</v>
      </c>
      <c r="C1101" t="s">
        <v>22597</v>
      </c>
      <c r="D1101" t="s">
        <v>22597</v>
      </c>
    </row>
    <row r="1102" spans="1:4">
      <c r="A1102">
        <v>32131642</v>
      </c>
      <c r="B1102" t="s">
        <v>23695</v>
      </c>
      <c r="C1102" t="s">
        <v>22597</v>
      </c>
      <c r="D1102" t="s">
        <v>22597</v>
      </c>
    </row>
    <row r="1103" spans="1:4">
      <c r="A1103">
        <v>32131644</v>
      </c>
      <c r="B1103" t="s">
        <v>23696</v>
      </c>
      <c r="C1103" t="s">
        <v>22597</v>
      </c>
      <c r="D1103" t="s">
        <v>22597</v>
      </c>
    </row>
    <row r="1104" spans="1:4">
      <c r="A1104">
        <v>32131646</v>
      </c>
      <c r="B1104" t="s">
        <v>23697</v>
      </c>
      <c r="C1104" t="s">
        <v>22597</v>
      </c>
      <c r="D1104" t="s">
        <v>22597</v>
      </c>
    </row>
    <row r="1105" spans="1:4">
      <c r="A1105">
        <v>32131648</v>
      </c>
      <c r="B1105" t="s">
        <v>23698</v>
      </c>
      <c r="C1105" t="s">
        <v>22597</v>
      </c>
      <c r="D1105" t="s">
        <v>22597</v>
      </c>
    </row>
    <row r="1106" spans="1:4">
      <c r="A1106">
        <v>32131722</v>
      </c>
      <c r="B1106" t="s">
        <v>23699</v>
      </c>
      <c r="C1106" t="s">
        <v>22597</v>
      </c>
      <c r="D1106" t="s">
        <v>22597</v>
      </c>
    </row>
    <row r="1107" spans="1:4">
      <c r="A1107">
        <v>32131724</v>
      </c>
      <c r="B1107" t="s">
        <v>23700</v>
      </c>
      <c r="C1107" t="s">
        <v>22597</v>
      </c>
      <c r="D1107" t="s">
        <v>22597</v>
      </c>
    </row>
    <row r="1108" spans="1:4">
      <c r="A1108">
        <v>32131726</v>
      </c>
      <c r="B1108" t="s">
        <v>23701</v>
      </c>
      <c r="C1108" t="s">
        <v>22597</v>
      </c>
      <c r="D1108" t="s">
        <v>22597</v>
      </c>
    </row>
    <row r="1109" spans="1:4">
      <c r="A1109">
        <v>32131728</v>
      </c>
      <c r="B1109" t="s">
        <v>23702</v>
      </c>
      <c r="C1109" t="s">
        <v>22597</v>
      </c>
      <c r="D1109" t="s">
        <v>22597</v>
      </c>
    </row>
    <row r="1110" spans="1:4">
      <c r="A1110">
        <v>32131730</v>
      </c>
      <c r="B1110" t="s">
        <v>23703</v>
      </c>
      <c r="C1110" t="s">
        <v>22597</v>
      </c>
      <c r="D1110" t="s">
        <v>22597</v>
      </c>
    </row>
    <row r="1111" spans="1:4">
      <c r="A1111">
        <v>32131732</v>
      </c>
      <c r="B1111" t="s">
        <v>23704</v>
      </c>
      <c r="C1111" t="s">
        <v>22597</v>
      </c>
      <c r="D1111" t="s">
        <v>22597</v>
      </c>
    </row>
    <row r="1112" spans="1:4">
      <c r="A1112">
        <v>32131734</v>
      </c>
      <c r="B1112" t="s">
        <v>23705</v>
      </c>
      <c r="C1112" t="s">
        <v>22597</v>
      </c>
      <c r="D1112" t="s">
        <v>22597</v>
      </c>
    </row>
    <row r="1113" spans="1:4">
      <c r="A1113">
        <v>32131750</v>
      </c>
      <c r="B1113" t="s">
        <v>23706</v>
      </c>
      <c r="C1113" t="s">
        <v>22597</v>
      </c>
      <c r="D1113" t="s">
        <v>22597</v>
      </c>
    </row>
    <row r="1114" spans="1:4">
      <c r="A1114">
        <v>32131752</v>
      </c>
      <c r="B1114" t="s">
        <v>23707</v>
      </c>
      <c r="C1114" t="s">
        <v>22597</v>
      </c>
      <c r="D1114" t="s">
        <v>22597</v>
      </c>
    </row>
    <row r="1115" spans="1:4">
      <c r="A1115">
        <v>32131754</v>
      </c>
      <c r="B1115" t="s">
        <v>23708</v>
      </c>
      <c r="C1115" t="s">
        <v>22597</v>
      </c>
      <c r="D1115" t="s">
        <v>22597</v>
      </c>
    </row>
    <row r="1116" spans="1:4">
      <c r="A1116">
        <v>32131756</v>
      </c>
      <c r="B1116" t="s">
        <v>23709</v>
      </c>
      <c r="C1116" t="s">
        <v>22597</v>
      </c>
      <c r="D1116" t="s">
        <v>22597</v>
      </c>
    </row>
    <row r="1117" spans="1:4">
      <c r="A1117">
        <v>32131758</v>
      </c>
      <c r="B1117" t="s">
        <v>23710</v>
      </c>
      <c r="C1117" t="s">
        <v>22597</v>
      </c>
      <c r="D1117" t="s">
        <v>22597</v>
      </c>
    </row>
    <row r="1118" spans="1:4">
      <c r="A1118">
        <v>32131760</v>
      </c>
      <c r="B1118" t="s">
        <v>23711</v>
      </c>
      <c r="C1118" t="s">
        <v>22597</v>
      </c>
      <c r="D1118" t="s">
        <v>22597</v>
      </c>
    </row>
    <row r="1119" spans="1:4">
      <c r="A1119">
        <v>32131762</v>
      </c>
      <c r="B1119" t="s">
        <v>23712</v>
      </c>
      <c r="C1119" t="s">
        <v>22597</v>
      </c>
      <c r="D1119" t="s">
        <v>22597</v>
      </c>
    </row>
    <row r="1120" spans="1:4">
      <c r="A1120">
        <v>32131814</v>
      </c>
      <c r="B1120" t="s">
        <v>23713</v>
      </c>
      <c r="C1120" t="s">
        <v>22597</v>
      </c>
      <c r="D1120" t="s">
        <v>22597</v>
      </c>
    </row>
    <row r="1121" spans="1:4">
      <c r="A1121">
        <v>32131816</v>
      </c>
      <c r="B1121" t="s">
        <v>23714</v>
      </c>
      <c r="C1121" t="s">
        <v>22597</v>
      </c>
      <c r="D1121" t="s">
        <v>22597</v>
      </c>
    </row>
    <row r="1122" spans="1:4">
      <c r="A1122">
        <v>32131818</v>
      </c>
      <c r="B1122" t="s">
        <v>23715</v>
      </c>
      <c r="C1122" t="s">
        <v>22597</v>
      </c>
      <c r="D1122" t="s">
        <v>22597</v>
      </c>
    </row>
    <row r="1123" spans="1:4">
      <c r="A1123">
        <v>32131820</v>
      </c>
      <c r="B1123" t="s">
        <v>23716</v>
      </c>
      <c r="C1123" t="s">
        <v>22597</v>
      </c>
      <c r="D1123" t="s">
        <v>22597</v>
      </c>
    </row>
    <row r="1124" spans="1:4">
      <c r="A1124">
        <v>32131822</v>
      </c>
      <c r="B1124" t="s">
        <v>23717</v>
      </c>
      <c r="C1124" t="s">
        <v>22597</v>
      </c>
      <c r="D1124" t="s">
        <v>22597</v>
      </c>
    </row>
    <row r="1125" spans="1:4">
      <c r="A1125">
        <v>32131824</v>
      </c>
      <c r="B1125" t="s">
        <v>23718</v>
      </c>
      <c r="C1125" t="s">
        <v>22597</v>
      </c>
      <c r="D1125" t="s">
        <v>22597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40</v>
      </c>
    </row>
    <row r="2" spans="1:1">
      <c r="A2" t="s">
        <v>41</v>
      </c>
    </row>
    <row r="3" spans="1:1">
      <c r="A3" t="s">
        <v>42</v>
      </c>
    </row>
    <row r="4" spans="1:1">
      <c r="A4" t="s">
        <v>43</v>
      </c>
    </row>
    <row r="5" spans="1:1">
      <c r="A5" t="s">
        <v>44</v>
      </c>
    </row>
    <row r="6" spans="1:1">
      <c r="A6" t="s">
        <v>45</v>
      </c>
    </row>
    <row r="7" spans="1:1">
      <c r="A7" t="s">
        <v>46</v>
      </c>
    </row>
    <row r="8" spans="1:1">
      <c r="A8" t="s">
        <v>47</v>
      </c>
    </row>
    <row r="9" spans="1:1">
      <c r="A9" t="s">
        <v>48</v>
      </c>
    </row>
    <row r="10" spans="1:1">
      <c r="A10" t="s">
        <v>49</v>
      </c>
    </row>
    <row r="11" spans="1:1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51</v>
      </c>
    </row>
    <row r="2" spans="1:1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>
      <c r="A3" t="s" s="1">
        <v>4353</v>
      </c>
      <c r="B3" t="s" s="1">
        <v>67</v>
      </c>
      <c r="C3" t="s" s="1">
        <v>4354</v>
      </c>
      <c r="D3" t="s" s="1">
        <v>4355</v>
      </c>
      <c r="E3" t="s" s="1">
        <v>4356</v>
      </c>
      <c r="F3" t="s" s="1">
        <v>4357</v>
      </c>
      <c r="G3" t="s" s="1">
        <v>4358</v>
      </c>
    </row>
    <row r="4" spans="1:7">
      <c r="A4">
        <v>32129592</v>
      </c>
      <c r="B4" t="s">
        <v>4359</v>
      </c>
      <c r="C4" t="s">
        <v>4360</v>
      </c>
      <c r="D4" t="s">
        <v>4361</v>
      </c>
      <c r="E4" t="s">
        <v>4361</v>
      </c>
      <c r="F4" t="s">
        <v>4362</v>
      </c>
      <c r="G4" t="s">
        <v>4360</v>
      </c>
    </row>
    <row r="5" spans="1:7">
      <c r="A5">
        <v>32129594</v>
      </c>
      <c r="B5" t="s">
        <v>4363</v>
      </c>
      <c r="C5" t="s">
        <v>4360</v>
      </c>
      <c r="D5" t="s">
        <v>4361</v>
      </c>
      <c r="E5" t="s">
        <v>4361</v>
      </c>
      <c r="F5" t="s">
        <v>4362</v>
      </c>
      <c r="G5" t="s">
        <v>4360</v>
      </c>
    </row>
    <row r="6" spans="1:7">
      <c r="A6">
        <v>32129694</v>
      </c>
      <c r="B6" t="s">
        <v>4364</v>
      </c>
      <c r="C6" t="s">
        <v>4360</v>
      </c>
      <c r="D6" t="s">
        <v>4361</v>
      </c>
      <c r="E6" t="s">
        <v>4361</v>
      </c>
      <c r="F6" t="s">
        <v>4362</v>
      </c>
      <c r="G6" t="s">
        <v>4360</v>
      </c>
    </row>
    <row r="7" spans="1:7">
      <c r="A7">
        <v>32129696</v>
      </c>
      <c r="B7" t="s">
        <v>4365</v>
      </c>
      <c r="C7" t="s">
        <v>4360</v>
      </c>
      <c r="D7" t="s">
        <v>4361</v>
      </c>
      <c r="E7" t="s">
        <v>4361</v>
      </c>
      <c r="F7" t="s">
        <v>4362</v>
      </c>
      <c r="G7" t="s">
        <v>4360</v>
      </c>
    </row>
    <row r="8" spans="1:7">
      <c r="A8">
        <v>32129760</v>
      </c>
      <c r="B8" t="s">
        <v>4366</v>
      </c>
      <c r="C8" t="s">
        <v>4360</v>
      </c>
      <c r="D8" t="s">
        <v>4361</v>
      </c>
      <c r="E8" t="s">
        <v>4361</v>
      </c>
      <c r="F8" t="s">
        <v>4362</v>
      </c>
      <c r="G8" t="s">
        <v>4360</v>
      </c>
    </row>
    <row r="9" spans="1:7">
      <c r="A9">
        <v>32129698</v>
      </c>
      <c r="B9" t="s">
        <v>4367</v>
      </c>
      <c r="C9" t="s">
        <v>4360</v>
      </c>
      <c r="D9" t="s">
        <v>4361</v>
      </c>
      <c r="E9" t="s">
        <v>4361</v>
      </c>
      <c r="F9" t="s">
        <v>4362</v>
      </c>
      <c r="G9" t="s">
        <v>4360</v>
      </c>
    </row>
    <row r="10" spans="1:7">
      <c r="A10">
        <v>32129700</v>
      </c>
      <c r="B10" t="s">
        <v>4368</v>
      </c>
      <c r="C10" t="s">
        <v>4360</v>
      </c>
      <c r="D10" t="s">
        <v>4361</v>
      </c>
      <c r="E10" t="s">
        <v>4361</v>
      </c>
      <c r="F10" t="s">
        <v>4362</v>
      </c>
      <c r="G10" t="s">
        <v>4360</v>
      </c>
    </row>
    <row r="11" spans="1:7">
      <c r="A11">
        <v>32129702</v>
      </c>
      <c r="B11" t="s">
        <v>4369</v>
      </c>
      <c r="C11" t="s">
        <v>4360</v>
      </c>
      <c r="D11" t="s">
        <v>4361</v>
      </c>
      <c r="E11" t="s">
        <v>4361</v>
      </c>
      <c r="F11" t="s">
        <v>4362</v>
      </c>
      <c r="G11" t="s">
        <v>4360</v>
      </c>
    </row>
    <row r="12" spans="1:7">
      <c r="A12">
        <v>32129704</v>
      </c>
      <c r="B12" t="s">
        <v>4370</v>
      </c>
      <c r="C12" t="s">
        <v>4360</v>
      </c>
      <c r="D12" t="s">
        <v>4361</v>
      </c>
      <c r="E12" t="s">
        <v>4361</v>
      </c>
      <c r="F12" t="s">
        <v>4362</v>
      </c>
      <c r="G12" t="s">
        <v>4360</v>
      </c>
    </row>
    <row r="13" spans="1:7">
      <c r="A13">
        <v>32129706</v>
      </c>
      <c r="B13" t="s">
        <v>4371</v>
      </c>
      <c r="C13" t="s">
        <v>4360</v>
      </c>
      <c r="D13" t="s">
        <v>4361</v>
      </c>
      <c r="E13" t="s">
        <v>4361</v>
      </c>
      <c r="F13" t="s">
        <v>4362</v>
      </c>
      <c r="G13" t="s">
        <v>4360</v>
      </c>
    </row>
    <row r="14" spans="1:7">
      <c r="A14">
        <v>32129708</v>
      </c>
      <c r="B14" t="s">
        <v>4372</v>
      </c>
      <c r="C14" t="s">
        <v>4360</v>
      </c>
      <c r="D14" t="s">
        <v>4361</v>
      </c>
      <c r="E14" t="s">
        <v>4361</v>
      </c>
      <c r="F14" t="s">
        <v>4362</v>
      </c>
      <c r="G14" t="s">
        <v>4360</v>
      </c>
    </row>
    <row r="15" spans="1:7">
      <c r="A15">
        <v>32129710</v>
      </c>
      <c r="B15" t="s">
        <v>4373</v>
      </c>
      <c r="C15" t="s">
        <v>4360</v>
      </c>
      <c r="D15" t="s">
        <v>4361</v>
      </c>
      <c r="E15" t="s">
        <v>4361</v>
      </c>
      <c r="F15" t="s">
        <v>4362</v>
      </c>
      <c r="G15" t="s">
        <v>4360</v>
      </c>
    </row>
    <row r="16" spans="1:7">
      <c r="A16">
        <v>32129712</v>
      </c>
      <c r="B16" t="s">
        <v>4374</v>
      </c>
      <c r="C16" t="s">
        <v>4360</v>
      </c>
      <c r="D16" t="s">
        <v>4361</v>
      </c>
      <c r="E16" t="s">
        <v>4361</v>
      </c>
      <c r="F16" t="s">
        <v>4362</v>
      </c>
      <c r="G16" t="s">
        <v>4360</v>
      </c>
    </row>
    <row r="17" spans="1:7">
      <c r="A17">
        <v>32129714</v>
      </c>
      <c r="B17" t="s">
        <v>4375</v>
      </c>
      <c r="C17" t="s">
        <v>4360</v>
      </c>
      <c r="D17" t="s">
        <v>4361</v>
      </c>
      <c r="E17" t="s">
        <v>4361</v>
      </c>
      <c r="F17" t="s">
        <v>4362</v>
      </c>
      <c r="G17" t="s">
        <v>4360</v>
      </c>
    </row>
    <row r="18" spans="1:7">
      <c r="A18">
        <v>32129716</v>
      </c>
      <c r="B18" t="s">
        <v>4376</v>
      </c>
      <c r="C18" t="s">
        <v>4360</v>
      </c>
      <c r="D18" t="s">
        <v>4361</v>
      </c>
      <c r="E18" t="s">
        <v>4361</v>
      </c>
      <c r="F18" t="s">
        <v>4362</v>
      </c>
      <c r="G18" t="s">
        <v>4360</v>
      </c>
    </row>
    <row r="19" spans="1:7">
      <c r="A19">
        <v>32129840</v>
      </c>
      <c r="B19" t="s">
        <v>4377</v>
      </c>
      <c r="C19" t="s">
        <v>4360</v>
      </c>
      <c r="D19" t="s">
        <v>4361</v>
      </c>
      <c r="E19" t="s">
        <v>4361</v>
      </c>
      <c r="F19" t="s">
        <v>4362</v>
      </c>
      <c r="G19" t="s">
        <v>4360</v>
      </c>
    </row>
    <row r="20" spans="1:7">
      <c r="A20">
        <v>32129842</v>
      </c>
      <c r="B20" t="s">
        <v>4378</v>
      </c>
      <c r="C20" t="s">
        <v>4360</v>
      </c>
      <c r="D20" t="s">
        <v>4361</v>
      </c>
      <c r="E20" t="s">
        <v>4361</v>
      </c>
      <c r="F20" t="s">
        <v>4362</v>
      </c>
      <c r="G20" t="s">
        <v>4360</v>
      </c>
    </row>
    <row r="21" spans="1:7">
      <c r="A21">
        <v>32129844</v>
      </c>
      <c r="B21" t="s">
        <v>4379</v>
      </c>
      <c r="C21" t="s">
        <v>4360</v>
      </c>
      <c r="D21" t="s">
        <v>4361</v>
      </c>
      <c r="E21" t="s">
        <v>4361</v>
      </c>
      <c r="F21" t="s">
        <v>4362</v>
      </c>
      <c r="G21" t="s">
        <v>4360</v>
      </c>
    </row>
    <row r="22" spans="1:7">
      <c r="A22">
        <v>32129846</v>
      </c>
      <c r="B22" t="s">
        <v>4380</v>
      </c>
      <c r="C22" t="s">
        <v>4360</v>
      </c>
      <c r="D22" t="s">
        <v>4361</v>
      </c>
      <c r="E22" t="s">
        <v>4361</v>
      </c>
      <c r="F22" t="s">
        <v>4362</v>
      </c>
      <c r="G22" t="s">
        <v>4360</v>
      </c>
    </row>
    <row r="23" spans="1:7">
      <c r="A23">
        <v>32129848</v>
      </c>
      <c r="B23" t="s">
        <v>4381</v>
      </c>
      <c r="C23" t="s">
        <v>4360</v>
      </c>
      <c r="D23" t="s">
        <v>4361</v>
      </c>
      <c r="E23" t="s">
        <v>4361</v>
      </c>
      <c r="F23" t="s">
        <v>4362</v>
      </c>
      <c r="G23" t="s">
        <v>4360</v>
      </c>
    </row>
    <row r="24" spans="1:7">
      <c r="A24">
        <v>32129850</v>
      </c>
      <c r="B24" t="s">
        <v>4382</v>
      </c>
      <c r="C24" t="s">
        <v>4360</v>
      </c>
      <c r="D24" t="s">
        <v>4361</v>
      </c>
      <c r="E24" t="s">
        <v>4361</v>
      </c>
      <c r="F24" t="s">
        <v>4362</v>
      </c>
      <c r="G24" t="s">
        <v>4360</v>
      </c>
    </row>
    <row r="25" spans="1:7">
      <c r="A25">
        <v>32129852</v>
      </c>
      <c r="B25" t="s">
        <v>4383</v>
      </c>
      <c r="C25" t="s">
        <v>4360</v>
      </c>
      <c r="D25" t="s">
        <v>4361</v>
      </c>
      <c r="E25" t="s">
        <v>4361</v>
      </c>
      <c r="F25" t="s">
        <v>4362</v>
      </c>
      <c r="G25" t="s">
        <v>4360</v>
      </c>
    </row>
    <row r="26" spans="1:7">
      <c r="A26">
        <v>32129854</v>
      </c>
      <c r="B26" t="s">
        <v>4384</v>
      </c>
      <c r="C26" t="s">
        <v>4360</v>
      </c>
      <c r="D26" t="s">
        <v>4361</v>
      </c>
      <c r="E26" t="s">
        <v>4361</v>
      </c>
      <c r="F26" t="s">
        <v>4362</v>
      </c>
      <c r="G26" t="s">
        <v>4360</v>
      </c>
    </row>
    <row r="27" spans="1:7">
      <c r="A27">
        <v>32129856</v>
      </c>
      <c r="B27" t="s">
        <v>4385</v>
      </c>
      <c r="C27" t="s">
        <v>4360</v>
      </c>
      <c r="D27" t="s">
        <v>4361</v>
      </c>
      <c r="E27" t="s">
        <v>4361</v>
      </c>
      <c r="F27" t="s">
        <v>4362</v>
      </c>
      <c r="G27" t="s">
        <v>4360</v>
      </c>
    </row>
    <row r="28" spans="1:7">
      <c r="A28">
        <v>32129858</v>
      </c>
      <c r="B28" t="s">
        <v>4386</v>
      </c>
      <c r="C28" t="s">
        <v>4360</v>
      </c>
      <c r="D28" t="s">
        <v>4361</v>
      </c>
      <c r="E28" t="s">
        <v>4361</v>
      </c>
      <c r="F28" t="s">
        <v>4362</v>
      </c>
      <c r="G28" t="s">
        <v>4360</v>
      </c>
    </row>
    <row r="29" spans="1:7">
      <c r="A29">
        <v>32129860</v>
      </c>
      <c r="B29" t="s">
        <v>4387</v>
      </c>
      <c r="C29" t="s">
        <v>4360</v>
      </c>
      <c r="D29" t="s">
        <v>4361</v>
      </c>
      <c r="E29" t="s">
        <v>4361</v>
      </c>
      <c r="F29" t="s">
        <v>4362</v>
      </c>
      <c r="G29" t="s">
        <v>4360</v>
      </c>
    </row>
    <row r="30" spans="1:7">
      <c r="A30">
        <v>32129862</v>
      </c>
      <c r="B30" t="s">
        <v>4388</v>
      </c>
      <c r="C30" t="s">
        <v>4360</v>
      </c>
      <c r="D30" t="s">
        <v>4361</v>
      </c>
      <c r="E30" t="s">
        <v>4361</v>
      </c>
      <c r="F30" t="s">
        <v>4362</v>
      </c>
      <c r="G30" t="s">
        <v>4360</v>
      </c>
    </row>
    <row r="31" spans="1:7">
      <c r="A31">
        <v>32129984</v>
      </c>
      <c r="B31" t="s">
        <v>4389</v>
      </c>
      <c r="C31" t="s">
        <v>4360</v>
      </c>
      <c r="D31" t="s">
        <v>4361</v>
      </c>
      <c r="E31" t="s">
        <v>4361</v>
      </c>
      <c r="F31" t="s">
        <v>4362</v>
      </c>
      <c r="G31" t="s">
        <v>4360</v>
      </c>
    </row>
    <row r="32" spans="1:7">
      <c r="A32">
        <v>32129986</v>
      </c>
      <c r="B32" t="s">
        <v>4390</v>
      </c>
      <c r="C32" t="s">
        <v>4360</v>
      </c>
      <c r="D32" t="s">
        <v>4361</v>
      </c>
      <c r="E32" t="s">
        <v>4361</v>
      </c>
      <c r="F32" t="s">
        <v>4362</v>
      </c>
      <c r="G32" t="s">
        <v>4360</v>
      </c>
    </row>
    <row r="33" spans="1:7">
      <c r="A33">
        <v>32129988</v>
      </c>
      <c r="B33" t="s">
        <v>4391</v>
      </c>
      <c r="C33" t="s">
        <v>4360</v>
      </c>
      <c r="D33" t="s">
        <v>4361</v>
      </c>
      <c r="E33" t="s">
        <v>4361</v>
      </c>
      <c r="F33" t="s">
        <v>4362</v>
      </c>
      <c r="G33" t="s">
        <v>4360</v>
      </c>
    </row>
    <row r="34" spans="1:7">
      <c r="A34">
        <v>32129990</v>
      </c>
      <c r="B34" t="s">
        <v>4392</v>
      </c>
      <c r="C34" t="s">
        <v>4360</v>
      </c>
      <c r="D34" t="s">
        <v>4361</v>
      </c>
      <c r="E34" t="s">
        <v>4361</v>
      </c>
      <c r="F34" t="s">
        <v>4362</v>
      </c>
      <c r="G34" t="s">
        <v>4360</v>
      </c>
    </row>
    <row r="35" spans="1:7">
      <c r="A35">
        <v>32129992</v>
      </c>
      <c r="B35" t="s">
        <v>4393</v>
      </c>
      <c r="C35" t="s">
        <v>4360</v>
      </c>
      <c r="D35" t="s">
        <v>4361</v>
      </c>
      <c r="E35" t="s">
        <v>4361</v>
      </c>
      <c r="F35" t="s">
        <v>4362</v>
      </c>
      <c r="G35" t="s">
        <v>4360</v>
      </c>
    </row>
    <row r="36" spans="1:7">
      <c r="A36">
        <v>32129994</v>
      </c>
      <c r="B36" t="s">
        <v>4394</v>
      </c>
      <c r="C36" t="s">
        <v>4360</v>
      </c>
      <c r="D36" t="s">
        <v>4361</v>
      </c>
      <c r="E36" t="s">
        <v>4361</v>
      </c>
      <c r="F36" t="s">
        <v>4362</v>
      </c>
      <c r="G36" t="s">
        <v>4360</v>
      </c>
    </row>
    <row r="37" spans="1:7">
      <c r="A37">
        <v>32129996</v>
      </c>
      <c r="B37" t="s">
        <v>4395</v>
      </c>
      <c r="C37" t="s">
        <v>4360</v>
      </c>
      <c r="D37" t="s">
        <v>4361</v>
      </c>
      <c r="E37" t="s">
        <v>4361</v>
      </c>
      <c r="F37" t="s">
        <v>4362</v>
      </c>
      <c r="G37" t="s">
        <v>4360</v>
      </c>
    </row>
    <row r="38" spans="1:7">
      <c r="A38">
        <v>32130120</v>
      </c>
      <c r="B38" t="s">
        <v>4396</v>
      </c>
      <c r="C38" t="s">
        <v>4360</v>
      </c>
      <c r="D38" t="s">
        <v>4361</v>
      </c>
      <c r="E38" t="s">
        <v>4361</v>
      </c>
      <c r="F38" t="s">
        <v>4362</v>
      </c>
      <c r="G38" t="s">
        <v>4360</v>
      </c>
    </row>
    <row r="39" spans="1:7">
      <c r="A39">
        <v>32130122</v>
      </c>
      <c r="B39" t="s">
        <v>4397</v>
      </c>
      <c r="C39" t="s">
        <v>4360</v>
      </c>
      <c r="D39" t="s">
        <v>4361</v>
      </c>
      <c r="E39" t="s">
        <v>4361</v>
      </c>
      <c r="F39" t="s">
        <v>4362</v>
      </c>
      <c r="G39" t="s">
        <v>4360</v>
      </c>
    </row>
    <row r="40" spans="1:7">
      <c r="A40">
        <v>32130124</v>
      </c>
      <c r="B40" t="s">
        <v>4398</v>
      </c>
      <c r="C40" t="s">
        <v>4360</v>
      </c>
      <c r="D40" t="s">
        <v>4361</v>
      </c>
      <c r="E40" t="s">
        <v>4361</v>
      </c>
      <c r="F40" t="s">
        <v>4362</v>
      </c>
      <c r="G40" t="s">
        <v>4360</v>
      </c>
    </row>
    <row r="41" spans="1:7">
      <c r="A41">
        <v>32130126</v>
      </c>
      <c r="B41" t="s">
        <v>4399</v>
      </c>
      <c r="C41" t="s">
        <v>4360</v>
      </c>
      <c r="D41" t="s">
        <v>4361</v>
      </c>
      <c r="E41" t="s">
        <v>4361</v>
      </c>
      <c r="F41" t="s">
        <v>4362</v>
      </c>
      <c r="G41" t="s">
        <v>4360</v>
      </c>
    </row>
    <row r="42" spans="1:7">
      <c r="A42">
        <v>32130128</v>
      </c>
      <c r="B42" t="s">
        <v>4400</v>
      </c>
      <c r="C42" t="s">
        <v>4360</v>
      </c>
      <c r="D42" t="s">
        <v>4361</v>
      </c>
      <c r="E42" t="s">
        <v>4361</v>
      </c>
      <c r="F42" t="s">
        <v>4362</v>
      </c>
      <c r="G42" t="s">
        <v>4360</v>
      </c>
    </row>
    <row r="43" spans="1:7">
      <c r="A43">
        <v>32130266</v>
      </c>
      <c r="B43" t="s">
        <v>4401</v>
      </c>
      <c r="C43" t="s">
        <v>4360</v>
      </c>
      <c r="D43" t="s">
        <v>4361</v>
      </c>
      <c r="E43" t="s">
        <v>4361</v>
      </c>
      <c r="F43" t="s">
        <v>4362</v>
      </c>
      <c r="G43" t="s">
        <v>4360</v>
      </c>
    </row>
    <row r="44" spans="1:7">
      <c r="A44">
        <v>32130268</v>
      </c>
      <c r="B44" t="s">
        <v>4402</v>
      </c>
      <c r="C44" t="s">
        <v>4360</v>
      </c>
      <c r="D44" t="s">
        <v>4361</v>
      </c>
      <c r="E44" t="s">
        <v>4361</v>
      </c>
      <c r="F44" t="s">
        <v>4362</v>
      </c>
      <c r="G44" t="s">
        <v>4360</v>
      </c>
    </row>
    <row r="45" spans="1:7">
      <c r="A45">
        <v>32130270</v>
      </c>
      <c r="B45" t="s">
        <v>4403</v>
      </c>
      <c r="C45" t="s">
        <v>4360</v>
      </c>
      <c r="D45" t="s">
        <v>4361</v>
      </c>
      <c r="E45" t="s">
        <v>4361</v>
      </c>
      <c r="F45" t="s">
        <v>4362</v>
      </c>
      <c r="G45" t="s">
        <v>4360</v>
      </c>
    </row>
    <row r="46" spans="1:7">
      <c r="A46">
        <v>32130272</v>
      </c>
      <c r="B46" t="s">
        <v>4404</v>
      </c>
      <c r="C46" t="s">
        <v>4360</v>
      </c>
      <c r="D46" t="s">
        <v>4361</v>
      </c>
      <c r="E46" t="s">
        <v>4361</v>
      </c>
      <c r="F46" t="s">
        <v>4362</v>
      </c>
      <c r="G46" t="s">
        <v>4360</v>
      </c>
    </row>
    <row r="47" spans="1:7">
      <c r="A47">
        <v>32129718</v>
      </c>
      <c r="B47" t="s">
        <v>4405</v>
      </c>
      <c r="C47" t="s">
        <v>4360</v>
      </c>
      <c r="D47" t="s">
        <v>4361</v>
      </c>
      <c r="E47" t="s">
        <v>4361</v>
      </c>
      <c r="F47" t="s">
        <v>4362</v>
      </c>
      <c r="G47" t="s">
        <v>4360</v>
      </c>
    </row>
    <row r="48" spans="1:7">
      <c r="A48">
        <v>32129720</v>
      </c>
      <c r="B48" t="s">
        <v>4406</v>
      </c>
      <c r="C48" t="s">
        <v>4360</v>
      </c>
      <c r="D48" t="s">
        <v>4361</v>
      </c>
      <c r="E48" t="s">
        <v>4361</v>
      </c>
      <c r="F48" t="s">
        <v>4362</v>
      </c>
      <c r="G48" t="s">
        <v>4360</v>
      </c>
    </row>
    <row r="49" spans="1:7">
      <c r="A49">
        <v>32129722</v>
      </c>
      <c r="B49" t="s">
        <v>4407</v>
      </c>
      <c r="C49" t="s">
        <v>4360</v>
      </c>
      <c r="D49" t="s">
        <v>4361</v>
      </c>
      <c r="E49" t="s">
        <v>4361</v>
      </c>
      <c r="F49" t="s">
        <v>4362</v>
      </c>
      <c r="G49" t="s">
        <v>4360</v>
      </c>
    </row>
    <row r="50" spans="1:7">
      <c r="A50">
        <v>32129724</v>
      </c>
      <c r="B50" t="s">
        <v>4408</v>
      </c>
      <c r="C50" t="s">
        <v>4360</v>
      </c>
      <c r="D50" t="s">
        <v>4361</v>
      </c>
      <c r="E50" t="s">
        <v>4361</v>
      </c>
      <c r="F50" t="s">
        <v>4362</v>
      </c>
      <c r="G50" t="s">
        <v>4360</v>
      </c>
    </row>
    <row r="51" spans="1:7">
      <c r="A51">
        <v>32129726</v>
      </c>
      <c r="B51" t="s">
        <v>4409</v>
      </c>
      <c r="C51" t="s">
        <v>4360</v>
      </c>
      <c r="D51" t="s">
        <v>4361</v>
      </c>
      <c r="E51" t="s">
        <v>4361</v>
      </c>
      <c r="F51" t="s">
        <v>4362</v>
      </c>
      <c r="G51" t="s">
        <v>4360</v>
      </c>
    </row>
    <row r="52" spans="1:7">
      <c r="A52">
        <v>32129728</v>
      </c>
      <c r="B52" t="s">
        <v>4410</v>
      </c>
      <c r="C52" t="s">
        <v>4360</v>
      </c>
      <c r="D52" t="s">
        <v>4361</v>
      </c>
      <c r="E52" t="s">
        <v>4361</v>
      </c>
      <c r="F52" t="s">
        <v>4362</v>
      </c>
      <c r="G52" t="s">
        <v>4360</v>
      </c>
    </row>
    <row r="53" spans="1:7">
      <c r="A53">
        <v>32129730</v>
      </c>
      <c r="B53" t="s">
        <v>4411</v>
      </c>
      <c r="C53" t="s">
        <v>4360</v>
      </c>
      <c r="D53" t="s">
        <v>4361</v>
      </c>
      <c r="E53" t="s">
        <v>4361</v>
      </c>
      <c r="F53" t="s">
        <v>4362</v>
      </c>
      <c r="G53" t="s">
        <v>4360</v>
      </c>
    </row>
    <row r="54" spans="1:7">
      <c r="A54">
        <v>32130130</v>
      </c>
      <c r="B54" t="s">
        <v>4412</v>
      </c>
      <c r="C54" t="s">
        <v>4360</v>
      </c>
      <c r="D54" t="s">
        <v>4361</v>
      </c>
      <c r="E54" t="s">
        <v>4361</v>
      </c>
      <c r="F54" t="s">
        <v>4362</v>
      </c>
      <c r="G54" t="s">
        <v>4360</v>
      </c>
    </row>
    <row r="55" spans="1:7">
      <c r="A55">
        <v>32130132</v>
      </c>
      <c r="B55" t="s">
        <v>4413</v>
      </c>
      <c r="C55" t="s">
        <v>4360</v>
      </c>
      <c r="D55" t="s">
        <v>4361</v>
      </c>
      <c r="E55" t="s">
        <v>4361</v>
      </c>
      <c r="F55" t="s">
        <v>4362</v>
      </c>
      <c r="G55" t="s">
        <v>4360</v>
      </c>
    </row>
    <row r="56" spans="1:7">
      <c r="A56">
        <v>32130134</v>
      </c>
      <c r="B56" t="s">
        <v>4414</v>
      </c>
      <c r="C56" t="s">
        <v>4360</v>
      </c>
      <c r="D56" t="s">
        <v>4361</v>
      </c>
      <c r="E56" t="s">
        <v>4361</v>
      </c>
      <c r="F56" t="s">
        <v>4362</v>
      </c>
      <c r="G56" t="s">
        <v>4360</v>
      </c>
    </row>
    <row r="57" spans="1:7">
      <c r="A57">
        <v>32130136</v>
      </c>
      <c r="B57" t="s">
        <v>4415</v>
      </c>
      <c r="C57" t="s">
        <v>4360</v>
      </c>
      <c r="D57" t="s">
        <v>4361</v>
      </c>
      <c r="E57" t="s">
        <v>4361</v>
      </c>
      <c r="F57" t="s">
        <v>4362</v>
      </c>
      <c r="G57" t="s">
        <v>4360</v>
      </c>
    </row>
    <row r="58" spans="1:7">
      <c r="A58">
        <v>32130138</v>
      </c>
      <c r="B58" t="s">
        <v>4416</v>
      </c>
      <c r="C58" t="s">
        <v>4360</v>
      </c>
      <c r="D58" t="s">
        <v>4361</v>
      </c>
      <c r="E58" t="s">
        <v>4361</v>
      </c>
      <c r="F58" t="s">
        <v>4362</v>
      </c>
      <c r="G58" t="s">
        <v>4360</v>
      </c>
    </row>
    <row r="59" spans="1:7">
      <c r="A59">
        <v>32130140</v>
      </c>
      <c r="B59" t="s">
        <v>4417</v>
      </c>
      <c r="C59" t="s">
        <v>4360</v>
      </c>
      <c r="D59" t="s">
        <v>4361</v>
      </c>
      <c r="E59" t="s">
        <v>4361</v>
      </c>
      <c r="F59" t="s">
        <v>4362</v>
      </c>
      <c r="G59" t="s">
        <v>4360</v>
      </c>
    </row>
    <row r="60" spans="1:7">
      <c r="A60">
        <v>32130142</v>
      </c>
      <c r="B60" t="s">
        <v>4418</v>
      </c>
      <c r="C60" t="s">
        <v>4360</v>
      </c>
      <c r="D60" t="s">
        <v>4361</v>
      </c>
      <c r="E60" t="s">
        <v>4361</v>
      </c>
      <c r="F60" t="s">
        <v>4362</v>
      </c>
      <c r="G60" t="s">
        <v>4360</v>
      </c>
    </row>
    <row r="61" spans="1:7">
      <c r="A61">
        <v>32130274</v>
      </c>
      <c r="B61" t="s">
        <v>4419</v>
      </c>
      <c r="C61" t="s">
        <v>4360</v>
      </c>
      <c r="D61" t="s">
        <v>4361</v>
      </c>
      <c r="E61" t="s">
        <v>4361</v>
      </c>
      <c r="F61" t="s">
        <v>4362</v>
      </c>
      <c r="G61" t="s">
        <v>4360</v>
      </c>
    </row>
    <row r="62" spans="1:7">
      <c r="A62">
        <v>32130276</v>
      </c>
      <c r="B62" t="s">
        <v>4420</v>
      </c>
      <c r="C62" t="s">
        <v>4360</v>
      </c>
      <c r="D62" t="s">
        <v>4361</v>
      </c>
      <c r="E62" t="s">
        <v>4361</v>
      </c>
      <c r="F62" t="s">
        <v>4362</v>
      </c>
      <c r="G62" t="s">
        <v>4360</v>
      </c>
    </row>
    <row r="63" spans="1:7">
      <c r="A63">
        <v>32130278</v>
      </c>
      <c r="B63" t="s">
        <v>4421</v>
      </c>
      <c r="C63" t="s">
        <v>4360</v>
      </c>
      <c r="D63" t="s">
        <v>4361</v>
      </c>
      <c r="E63" t="s">
        <v>4361</v>
      </c>
      <c r="F63" t="s">
        <v>4362</v>
      </c>
      <c r="G63" t="s">
        <v>4360</v>
      </c>
    </row>
    <row r="64" spans="1:7">
      <c r="A64">
        <v>32130280</v>
      </c>
      <c r="B64" t="s">
        <v>4422</v>
      </c>
      <c r="C64" t="s">
        <v>4360</v>
      </c>
      <c r="D64" t="s">
        <v>4361</v>
      </c>
      <c r="E64" t="s">
        <v>4361</v>
      </c>
      <c r="F64" t="s">
        <v>4362</v>
      </c>
      <c r="G64" t="s">
        <v>4360</v>
      </c>
    </row>
    <row r="65" spans="1:7">
      <c r="A65">
        <v>32130282</v>
      </c>
      <c r="B65" t="s">
        <v>4423</v>
      </c>
      <c r="C65" t="s">
        <v>4360</v>
      </c>
      <c r="D65" t="s">
        <v>4361</v>
      </c>
      <c r="E65" t="s">
        <v>4361</v>
      </c>
      <c r="F65" t="s">
        <v>4362</v>
      </c>
      <c r="G65" t="s">
        <v>4360</v>
      </c>
    </row>
    <row r="66" spans="1:7">
      <c r="A66">
        <v>32130284</v>
      </c>
      <c r="B66" t="s">
        <v>4424</v>
      </c>
      <c r="C66" t="s">
        <v>4360</v>
      </c>
      <c r="D66" t="s">
        <v>4361</v>
      </c>
      <c r="E66" t="s">
        <v>4361</v>
      </c>
      <c r="F66" t="s">
        <v>4362</v>
      </c>
      <c r="G66" t="s">
        <v>4360</v>
      </c>
    </row>
    <row r="67" spans="1:7">
      <c r="A67">
        <v>32130394</v>
      </c>
      <c r="B67" t="s">
        <v>4425</v>
      </c>
      <c r="C67" t="s">
        <v>4360</v>
      </c>
      <c r="D67" t="s">
        <v>4361</v>
      </c>
      <c r="E67" t="s">
        <v>4361</v>
      </c>
      <c r="F67" t="s">
        <v>4362</v>
      </c>
      <c r="G67" t="s">
        <v>4360</v>
      </c>
    </row>
    <row r="68" spans="1:7">
      <c r="A68">
        <v>32130396</v>
      </c>
      <c r="B68" t="s">
        <v>4426</v>
      </c>
      <c r="C68" t="s">
        <v>4360</v>
      </c>
      <c r="D68" t="s">
        <v>4361</v>
      </c>
      <c r="E68" t="s">
        <v>4361</v>
      </c>
      <c r="F68" t="s">
        <v>4362</v>
      </c>
      <c r="G68" t="s">
        <v>4360</v>
      </c>
    </row>
    <row r="69" spans="1:7">
      <c r="A69">
        <v>32130398</v>
      </c>
      <c r="B69" t="s">
        <v>4427</v>
      </c>
      <c r="C69" t="s">
        <v>4360</v>
      </c>
      <c r="D69" t="s">
        <v>4361</v>
      </c>
      <c r="E69" t="s">
        <v>4361</v>
      </c>
      <c r="F69" t="s">
        <v>4362</v>
      </c>
      <c r="G69" t="s">
        <v>4360</v>
      </c>
    </row>
    <row r="70" spans="1:7">
      <c r="A70">
        <v>32130400</v>
      </c>
      <c r="B70" t="s">
        <v>4428</v>
      </c>
      <c r="C70" t="s">
        <v>4360</v>
      </c>
      <c r="D70" t="s">
        <v>4361</v>
      </c>
      <c r="E70" t="s">
        <v>4361</v>
      </c>
      <c r="F70" t="s">
        <v>4362</v>
      </c>
      <c r="G70" t="s">
        <v>4360</v>
      </c>
    </row>
    <row r="71" spans="1:7">
      <c r="A71">
        <v>32130402</v>
      </c>
      <c r="B71" t="s">
        <v>4429</v>
      </c>
      <c r="C71" t="s">
        <v>4360</v>
      </c>
      <c r="D71" t="s">
        <v>4361</v>
      </c>
      <c r="E71" t="s">
        <v>4361</v>
      </c>
      <c r="F71" t="s">
        <v>4362</v>
      </c>
      <c r="G71" t="s">
        <v>4360</v>
      </c>
    </row>
    <row r="72" spans="1:7">
      <c r="A72">
        <v>32130404</v>
      </c>
      <c r="B72" t="s">
        <v>4430</v>
      </c>
      <c r="C72" t="s">
        <v>4360</v>
      </c>
      <c r="D72" t="s">
        <v>4361</v>
      </c>
      <c r="E72" t="s">
        <v>4361</v>
      </c>
      <c r="F72" t="s">
        <v>4362</v>
      </c>
      <c r="G72" t="s">
        <v>4360</v>
      </c>
    </row>
    <row r="73" spans="1:7">
      <c r="A73">
        <v>32130526</v>
      </c>
      <c r="B73" t="s">
        <v>4431</v>
      </c>
      <c r="C73" t="s">
        <v>4360</v>
      </c>
      <c r="D73" t="s">
        <v>4361</v>
      </c>
      <c r="E73" t="s">
        <v>4361</v>
      </c>
      <c r="F73" t="s">
        <v>4362</v>
      </c>
      <c r="G73" t="s">
        <v>4360</v>
      </c>
    </row>
    <row r="74" spans="1:7">
      <c r="A74">
        <v>32130528</v>
      </c>
      <c r="B74" t="s">
        <v>4432</v>
      </c>
      <c r="C74" t="s">
        <v>4360</v>
      </c>
      <c r="D74" t="s">
        <v>4361</v>
      </c>
      <c r="E74" t="s">
        <v>4361</v>
      </c>
      <c r="F74" t="s">
        <v>4362</v>
      </c>
      <c r="G74" t="s">
        <v>4360</v>
      </c>
    </row>
    <row r="75" spans="1:7">
      <c r="A75">
        <v>32130530</v>
      </c>
      <c r="B75" t="s">
        <v>4433</v>
      </c>
      <c r="C75" t="s">
        <v>4360</v>
      </c>
      <c r="D75" t="s">
        <v>4361</v>
      </c>
      <c r="E75" t="s">
        <v>4361</v>
      </c>
      <c r="F75" t="s">
        <v>4362</v>
      </c>
      <c r="G75" t="s">
        <v>4360</v>
      </c>
    </row>
    <row r="76" spans="1:7">
      <c r="A76">
        <v>32130532</v>
      </c>
      <c r="B76" t="s">
        <v>4434</v>
      </c>
      <c r="C76" t="s">
        <v>4360</v>
      </c>
      <c r="D76" t="s">
        <v>4361</v>
      </c>
      <c r="E76" t="s">
        <v>4361</v>
      </c>
      <c r="F76" t="s">
        <v>4362</v>
      </c>
      <c r="G76" t="s">
        <v>4360</v>
      </c>
    </row>
    <row r="77" spans="1:7">
      <c r="A77">
        <v>32130534</v>
      </c>
      <c r="B77" t="s">
        <v>4435</v>
      </c>
      <c r="C77" t="s">
        <v>4360</v>
      </c>
      <c r="D77" t="s">
        <v>4361</v>
      </c>
      <c r="E77" t="s">
        <v>4361</v>
      </c>
      <c r="F77" t="s">
        <v>4362</v>
      </c>
      <c r="G77" t="s">
        <v>4360</v>
      </c>
    </row>
    <row r="78" spans="1:7">
      <c r="A78">
        <v>32130536</v>
      </c>
      <c r="B78" t="s">
        <v>4436</v>
      </c>
      <c r="C78" t="s">
        <v>4360</v>
      </c>
      <c r="D78" t="s">
        <v>4361</v>
      </c>
      <c r="E78" t="s">
        <v>4361</v>
      </c>
      <c r="F78" t="s">
        <v>4362</v>
      </c>
      <c r="G78" t="s">
        <v>4360</v>
      </c>
    </row>
    <row r="79" spans="1:7">
      <c r="A79">
        <v>32130538</v>
      </c>
      <c r="B79" t="s">
        <v>4437</v>
      </c>
      <c r="C79" t="s">
        <v>4360</v>
      </c>
      <c r="D79" t="s">
        <v>4361</v>
      </c>
      <c r="E79" t="s">
        <v>4361</v>
      </c>
      <c r="F79" t="s">
        <v>4362</v>
      </c>
      <c r="G79" t="s">
        <v>4360</v>
      </c>
    </row>
    <row r="80" spans="1:7">
      <c r="A80">
        <v>32129732</v>
      </c>
      <c r="B80" t="s">
        <v>4438</v>
      </c>
      <c r="C80" t="s">
        <v>4360</v>
      </c>
      <c r="D80" t="s">
        <v>4361</v>
      </c>
      <c r="E80" t="s">
        <v>4361</v>
      </c>
      <c r="F80" t="s">
        <v>4362</v>
      </c>
      <c r="G80" t="s">
        <v>4360</v>
      </c>
    </row>
    <row r="81" spans="1:7">
      <c r="A81">
        <v>32129734</v>
      </c>
      <c r="B81" t="s">
        <v>4439</v>
      </c>
      <c r="C81" t="s">
        <v>4360</v>
      </c>
      <c r="D81" t="s">
        <v>4361</v>
      </c>
      <c r="E81" t="s">
        <v>4361</v>
      </c>
      <c r="F81" t="s">
        <v>4362</v>
      </c>
      <c r="G81" t="s">
        <v>4360</v>
      </c>
    </row>
    <row r="82" spans="1:7">
      <c r="A82">
        <v>32129736</v>
      </c>
      <c r="B82" t="s">
        <v>4440</v>
      </c>
      <c r="C82" t="s">
        <v>4360</v>
      </c>
      <c r="D82" t="s">
        <v>4361</v>
      </c>
      <c r="E82" t="s">
        <v>4361</v>
      </c>
      <c r="F82" t="s">
        <v>4362</v>
      </c>
      <c r="G82" t="s">
        <v>4360</v>
      </c>
    </row>
    <row r="83" spans="1:7">
      <c r="A83">
        <v>32129738</v>
      </c>
      <c r="B83" t="s">
        <v>4441</v>
      </c>
      <c r="C83" t="s">
        <v>4360</v>
      </c>
      <c r="D83" t="s">
        <v>4361</v>
      </c>
      <c r="E83" t="s">
        <v>4361</v>
      </c>
      <c r="F83" t="s">
        <v>4362</v>
      </c>
      <c r="G83" t="s">
        <v>4360</v>
      </c>
    </row>
    <row r="84" spans="1:7">
      <c r="A84">
        <v>32129740</v>
      </c>
      <c r="B84" t="s">
        <v>4442</v>
      </c>
      <c r="C84" t="s">
        <v>4360</v>
      </c>
      <c r="D84" t="s">
        <v>4361</v>
      </c>
      <c r="E84" t="s">
        <v>4361</v>
      </c>
      <c r="F84" t="s">
        <v>4362</v>
      </c>
      <c r="G84" t="s">
        <v>4360</v>
      </c>
    </row>
    <row r="85" spans="1:7">
      <c r="A85">
        <v>32129864</v>
      </c>
      <c r="B85" t="s">
        <v>4443</v>
      </c>
      <c r="C85" t="s">
        <v>4360</v>
      </c>
      <c r="D85" t="s">
        <v>4361</v>
      </c>
      <c r="E85" t="s">
        <v>4361</v>
      </c>
      <c r="F85" t="s">
        <v>4362</v>
      </c>
      <c r="G85" t="s">
        <v>4360</v>
      </c>
    </row>
    <row r="86" spans="1:7">
      <c r="A86">
        <v>32129866</v>
      </c>
      <c r="B86" t="s">
        <v>4444</v>
      </c>
      <c r="C86" t="s">
        <v>4360</v>
      </c>
      <c r="D86" t="s">
        <v>4361</v>
      </c>
      <c r="E86" t="s">
        <v>4361</v>
      </c>
      <c r="F86" t="s">
        <v>4362</v>
      </c>
      <c r="G86" t="s">
        <v>4360</v>
      </c>
    </row>
    <row r="87" spans="1:7">
      <c r="A87">
        <v>32129868</v>
      </c>
      <c r="B87" t="s">
        <v>4445</v>
      </c>
      <c r="C87" t="s">
        <v>4360</v>
      </c>
      <c r="D87" t="s">
        <v>4361</v>
      </c>
      <c r="E87" t="s">
        <v>4361</v>
      </c>
      <c r="F87" t="s">
        <v>4362</v>
      </c>
      <c r="G87" t="s">
        <v>4360</v>
      </c>
    </row>
    <row r="88" spans="1:7">
      <c r="A88">
        <v>32129870</v>
      </c>
      <c r="B88" t="s">
        <v>4446</v>
      </c>
      <c r="C88" t="s">
        <v>4360</v>
      </c>
      <c r="D88" t="s">
        <v>4361</v>
      </c>
      <c r="E88" t="s">
        <v>4361</v>
      </c>
      <c r="F88" t="s">
        <v>4362</v>
      </c>
      <c r="G88" t="s">
        <v>4360</v>
      </c>
    </row>
    <row r="89" spans="1:7">
      <c r="A89">
        <v>32129872</v>
      </c>
      <c r="B89" t="s">
        <v>4447</v>
      </c>
      <c r="C89" t="s">
        <v>4360</v>
      </c>
      <c r="D89" t="s">
        <v>4361</v>
      </c>
      <c r="E89" t="s">
        <v>4361</v>
      </c>
      <c r="F89" t="s">
        <v>4362</v>
      </c>
      <c r="G89" t="s">
        <v>4360</v>
      </c>
    </row>
    <row r="90" spans="1:7">
      <c r="A90">
        <v>32129874</v>
      </c>
      <c r="B90" t="s">
        <v>4448</v>
      </c>
      <c r="C90" t="s">
        <v>4360</v>
      </c>
      <c r="D90" t="s">
        <v>4361</v>
      </c>
      <c r="E90" t="s">
        <v>4361</v>
      </c>
      <c r="F90" t="s">
        <v>4362</v>
      </c>
      <c r="G90" t="s">
        <v>4360</v>
      </c>
    </row>
    <row r="91" spans="1:7">
      <c r="A91">
        <v>32129998</v>
      </c>
      <c r="B91" t="s">
        <v>4449</v>
      </c>
      <c r="C91" t="s">
        <v>4360</v>
      </c>
      <c r="D91" t="s">
        <v>4361</v>
      </c>
      <c r="E91" t="s">
        <v>4361</v>
      </c>
      <c r="F91" t="s">
        <v>4362</v>
      </c>
      <c r="G91" t="s">
        <v>4360</v>
      </c>
    </row>
    <row r="92" spans="1:7">
      <c r="A92">
        <v>32130000</v>
      </c>
      <c r="B92" t="s">
        <v>4450</v>
      </c>
      <c r="C92" t="s">
        <v>4360</v>
      </c>
      <c r="D92" t="s">
        <v>4361</v>
      </c>
      <c r="E92" t="s">
        <v>4361</v>
      </c>
      <c r="F92" t="s">
        <v>4362</v>
      </c>
      <c r="G92" t="s">
        <v>4360</v>
      </c>
    </row>
    <row r="93" spans="1:7">
      <c r="A93">
        <v>32130002</v>
      </c>
      <c r="B93" t="s">
        <v>4451</v>
      </c>
      <c r="C93" t="s">
        <v>4360</v>
      </c>
      <c r="D93" t="s">
        <v>4361</v>
      </c>
      <c r="E93" t="s">
        <v>4361</v>
      </c>
      <c r="F93" t="s">
        <v>4362</v>
      </c>
      <c r="G93" t="s">
        <v>4360</v>
      </c>
    </row>
    <row r="94" spans="1:7">
      <c r="A94">
        <v>32130004</v>
      </c>
      <c r="B94" t="s">
        <v>4452</v>
      </c>
      <c r="C94" t="s">
        <v>4360</v>
      </c>
      <c r="D94" t="s">
        <v>4361</v>
      </c>
      <c r="E94" t="s">
        <v>4361</v>
      </c>
      <c r="F94" t="s">
        <v>4362</v>
      </c>
      <c r="G94" t="s">
        <v>4360</v>
      </c>
    </row>
    <row r="95" spans="1:7">
      <c r="A95">
        <v>32130006</v>
      </c>
      <c r="B95" t="s">
        <v>4453</v>
      </c>
      <c r="C95" t="s">
        <v>4360</v>
      </c>
      <c r="D95" t="s">
        <v>4361</v>
      </c>
      <c r="E95" t="s">
        <v>4361</v>
      </c>
      <c r="F95" t="s">
        <v>4362</v>
      </c>
      <c r="G95" t="s">
        <v>4360</v>
      </c>
    </row>
    <row r="96" spans="1:7">
      <c r="A96">
        <v>32130008</v>
      </c>
      <c r="B96" t="s">
        <v>4454</v>
      </c>
      <c r="C96" t="s">
        <v>4360</v>
      </c>
      <c r="D96" t="s">
        <v>4361</v>
      </c>
      <c r="E96" t="s">
        <v>4361</v>
      </c>
      <c r="F96" t="s">
        <v>4362</v>
      </c>
      <c r="G96" t="s">
        <v>4360</v>
      </c>
    </row>
    <row r="97" spans="1:7">
      <c r="A97">
        <v>32130406</v>
      </c>
      <c r="B97" t="s">
        <v>4455</v>
      </c>
      <c r="C97" t="s">
        <v>4360</v>
      </c>
      <c r="D97" t="s">
        <v>4361</v>
      </c>
      <c r="E97" t="s">
        <v>4361</v>
      </c>
      <c r="F97" t="s">
        <v>4362</v>
      </c>
      <c r="G97" t="s">
        <v>4360</v>
      </c>
    </row>
    <row r="98" spans="1:7">
      <c r="A98">
        <v>32130408</v>
      </c>
      <c r="B98" t="s">
        <v>4456</v>
      </c>
      <c r="C98" t="s">
        <v>4360</v>
      </c>
      <c r="D98" t="s">
        <v>4361</v>
      </c>
      <c r="E98" t="s">
        <v>4361</v>
      </c>
      <c r="F98" t="s">
        <v>4362</v>
      </c>
      <c r="G98" t="s">
        <v>4360</v>
      </c>
    </row>
    <row r="99" spans="1:7">
      <c r="A99">
        <v>32130410</v>
      </c>
      <c r="B99" t="s">
        <v>4457</v>
      </c>
      <c r="C99" t="s">
        <v>4360</v>
      </c>
      <c r="D99" t="s">
        <v>4361</v>
      </c>
      <c r="E99" t="s">
        <v>4361</v>
      </c>
      <c r="F99" t="s">
        <v>4362</v>
      </c>
      <c r="G99" t="s">
        <v>4360</v>
      </c>
    </row>
    <row r="100" spans="1:7">
      <c r="A100">
        <v>32130412</v>
      </c>
      <c r="B100" t="s">
        <v>4458</v>
      </c>
      <c r="C100" t="s">
        <v>4360</v>
      </c>
      <c r="D100" t="s">
        <v>4361</v>
      </c>
      <c r="E100" t="s">
        <v>4361</v>
      </c>
      <c r="F100" t="s">
        <v>4362</v>
      </c>
      <c r="G100" t="s">
        <v>4360</v>
      </c>
    </row>
    <row r="101" spans="1:7">
      <c r="A101">
        <v>32130414</v>
      </c>
      <c r="B101" t="s">
        <v>4459</v>
      </c>
      <c r="C101" t="s">
        <v>4360</v>
      </c>
      <c r="D101" t="s">
        <v>4361</v>
      </c>
      <c r="E101" t="s">
        <v>4361</v>
      </c>
      <c r="F101" t="s">
        <v>4362</v>
      </c>
      <c r="G101" t="s">
        <v>4360</v>
      </c>
    </row>
    <row r="102" spans="1:7">
      <c r="A102">
        <v>32130416</v>
      </c>
      <c r="B102" t="s">
        <v>4460</v>
      </c>
      <c r="C102" t="s">
        <v>4360</v>
      </c>
      <c r="D102" t="s">
        <v>4361</v>
      </c>
      <c r="E102" t="s">
        <v>4361</v>
      </c>
      <c r="F102" t="s">
        <v>4362</v>
      </c>
      <c r="G102" t="s">
        <v>4360</v>
      </c>
    </row>
    <row r="103" spans="1:7">
      <c r="A103">
        <v>32130540</v>
      </c>
      <c r="B103" t="s">
        <v>4461</v>
      </c>
      <c r="C103" t="s">
        <v>4360</v>
      </c>
      <c r="D103" t="s">
        <v>4361</v>
      </c>
      <c r="E103" t="s">
        <v>4361</v>
      </c>
      <c r="F103" t="s">
        <v>4362</v>
      </c>
      <c r="G103" t="s">
        <v>4360</v>
      </c>
    </row>
    <row r="104" spans="1:7">
      <c r="A104">
        <v>32130542</v>
      </c>
      <c r="B104" t="s">
        <v>4462</v>
      </c>
      <c r="C104" t="s">
        <v>4360</v>
      </c>
      <c r="D104" t="s">
        <v>4361</v>
      </c>
      <c r="E104" t="s">
        <v>4361</v>
      </c>
      <c r="F104" t="s">
        <v>4362</v>
      </c>
      <c r="G104" t="s">
        <v>4360</v>
      </c>
    </row>
    <row r="105" spans="1:7">
      <c r="A105">
        <v>32130544</v>
      </c>
      <c r="B105" t="s">
        <v>4463</v>
      </c>
      <c r="C105" t="s">
        <v>4360</v>
      </c>
      <c r="D105" t="s">
        <v>4361</v>
      </c>
      <c r="E105" t="s">
        <v>4361</v>
      </c>
      <c r="F105" t="s">
        <v>4362</v>
      </c>
      <c r="G105" t="s">
        <v>4360</v>
      </c>
    </row>
    <row r="106" spans="1:7">
      <c r="A106">
        <v>32130546</v>
      </c>
      <c r="B106" t="s">
        <v>4464</v>
      </c>
      <c r="C106" t="s">
        <v>4360</v>
      </c>
      <c r="D106" t="s">
        <v>4361</v>
      </c>
      <c r="E106" t="s">
        <v>4361</v>
      </c>
      <c r="F106" t="s">
        <v>4362</v>
      </c>
      <c r="G106" t="s">
        <v>4360</v>
      </c>
    </row>
    <row r="107" spans="1:7">
      <c r="A107">
        <v>32130548</v>
      </c>
      <c r="B107" t="s">
        <v>4465</v>
      </c>
      <c r="C107" t="s">
        <v>4360</v>
      </c>
      <c r="D107" t="s">
        <v>4361</v>
      </c>
      <c r="E107" t="s">
        <v>4361</v>
      </c>
      <c r="F107" t="s">
        <v>4362</v>
      </c>
      <c r="G107" t="s">
        <v>4360</v>
      </c>
    </row>
    <row r="108" spans="1:7">
      <c r="A108">
        <v>32130662</v>
      </c>
      <c r="B108" t="s">
        <v>4466</v>
      </c>
      <c r="C108" t="s">
        <v>4360</v>
      </c>
      <c r="D108" t="s">
        <v>4361</v>
      </c>
      <c r="E108" t="s">
        <v>4361</v>
      </c>
      <c r="F108" t="s">
        <v>4362</v>
      </c>
      <c r="G108" t="s">
        <v>4360</v>
      </c>
    </row>
    <row r="109" spans="1:7">
      <c r="A109">
        <v>32130664</v>
      </c>
      <c r="B109" t="s">
        <v>4467</v>
      </c>
      <c r="C109" t="s">
        <v>4360</v>
      </c>
      <c r="D109" t="s">
        <v>4361</v>
      </c>
      <c r="E109" t="s">
        <v>4361</v>
      </c>
      <c r="F109" t="s">
        <v>4362</v>
      </c>
      <c r="G109" t="s">
        <v>4360</v>
      </c>
    </row>
    <row r="110" spans="1:7">
      <c r="A110">
        <v>32130784</v>
      </c>
      <c r="B110" t="s">
        <v>4468</v>
      </c>
      <c r="C110" t="s">
        <v>4360</v>
      </c>
      <c r="D110" t="s">
        <v>4361</v>
      </c>
      <c r="E110" t="s">
        <v>4361</v>
      </c>
      <c r="F110" t="s">
        <v>4362</v>
      </c>
      <c r="G110" t="s">
        <v>4360</v>
      </c>
    </row>
    <row r="111" spans="1:7">
      <c r="A111">
        <v>32130786</v>
      </c>
      <c r="B111" t="s">
        <v>4469</v>
      </c>
      <c r="C111" t="s">
        <v>4360</v>
      </c>
      <c r="D111" t="s">
        <v>4361</v>
      </c>
      <c r="E111" t="s">
        <v>4361</v>
      </c>
      <c r="F111" t="s">
        <v>4362</v>
      </c>
      <c r="G111" t="s">
        <v>4360</v>
      </c>
    </row>
    <row r="112" spans="1:7">
      <c r="A112">
        <v>32130788</v>
      </c>
      <c r="B112" t="s">
        <v>4470</v>
      </c>
      <c r="C112" t="s">
        <v>4360</v>
      </c>
      <c r="D112" t="s">
        <v>4361</v>
      </c>
      <c r="E112" t="s">
        <v>4361</v>
      </c>
      <c r="F112" t="s">
        <v>4362</v>
      </c>
      <c r="G112" t="s">
        <v>4360</v>
      </c>
    </row>
    <row r="113" spans="1:7">
      <c r="A113">
        <v>32130790</v>
      </c>
      <c r="B113" t="s">
        <v>4471</v>
      </c>
      <c r="C113" t="s">
        <v>4360</v>
      </c>
      <c r="D113" t="s">
        <v>4361</v>
      </c>
      <c r="E113" t="s">
        <v>4361</v>
      </c>
      <c r="F113" t="s">
        <v>4362</v>
      </c>
      <c r="G113" t="s">
        <v>4360</v>
      </c>
    </row>
    <row r="114" spans="1:7">
      <c r="A114">
        <v>32130792</v>
      </c>
      <c r="B114" t="s">
        <v>4472</v>
      </c>
      <c r="C114" t="s">
        <v>4360</v>
      </c>
      <c r="D114" t="s">
        <v>4361</v>
      </c>
      <c r="E114" t="s">
        <v>4361</v>
      </c>
      <c r="F114" t="s">
        <v>4362</v>
      </c>
      <c r="G114" t="s">
        <v>4360</v>
      </c>
    </row>
    <row r="115" spans="1:7">
      <c r="A115">
        <v>32130794</v>
      </c>
      <c r="B115" t="s">
        <v>4473</v>
      </c>
      <c r="C115" t="s">
        <v>4360</v>
      </c>
      <c r="D115" t="s">
        <v>4361</v>
      </c>
      <c r="E115" t="s">
        <v>4361</v>
      </c>
      <c r="F115" t="s">
        <v>4362</v>
      </c>
      <c r="G115" t="s">
        <v>4360</v>
      </c>
    </row>
    <row r="116" spans="1:7">
      <c r="A116">
        <v>32129596</v>
      </c>
      <c r="B116" t="s">
        <v>4474</v>
      </c>
      <c r="C116" t="s">
        <v>4360</v>
      </c>
      <c r="D116" t="s">
        <v>4361</v>
      </c>
      <c r="E116" t="s">
        <v>4361</v>
      </c>
      <c r="F116" t="s">
        <v>4362</v>
      </c>
      <c r="G116" t="s">
        <v>4360</v>
      </c>
    </row>
    <row r="117" spans="1:7">
      <c r="A117">
        <v>32129598</v>
      </c>
      <c r="B117" t="s">
        <v>4475</v>
      </c>
      <c r="C117" t="s">
        <v>4360</v>
      </c>
      <c r="D117" t="s">
        <v>4361</v>
      </c>
      <c r="E117" t="s">
        <v>4361</v>
      </c>
      <c r="F117" t="s">
        <v>4362</v>
      </c>
      <c r="G117" t="s">
        <v>4360</v>
      </c>
    </row>
    <row r="118" spans="1:7">
      <c r="A118">
        <v>32129600</v>
      </c>
      <c r="B118" t="s">
        <v>4476</v>
      </c>
      <c r="C118" t="s">
        <v>4360</v>
      </c>
      <c r="D118" t="s">
        <v>4361</v>
      </c>
      <c r="E118" t="s">
        <v>4361</v>
      </c>
      <c r="F118" t="s">
        <v>4362</v>
      </c>
      <c r="G118" t="s">
        <v>4360</v>
      </c>
    </row>
    <row r="119" spans="1:7">
      <c r="A119">
        <v>32129602</v>
      </c>
      <c r="B119" t="s">
        <v>4477</v>
      </c>
      <c r="C119" t="s">
        <v>4360</v>
      </c>
      <c r="D119" t="s">
        <v>4361</v>
      </c>
      <c r="E119" t="s">
        <v>4361</v>
      </c>
      <c r="F119" t="s">
        <v>4362</v>
      </c>
      <c r="G119" t="s">
        <v>4360</v>
      </c>
    </row>
    <row r="120" spans="1:7">
      <c r="A120">
        <v>32129604</v>
      </c>
      <c r="B120" t="s">
        <v>4478</v>
      </c>
      <c r="C120" t="s">
        <v>4360</v>
      </c>
      <c r="D120" t="s">
        <v>4361</v>
      </c>
      <c r="E120" t="s">
        <v>4361</v>
      </c>
      <c r="F120" t="s">
        <v>4362</v>
      </c>
      <c r="G120" t="s">
        <v>4360</v>
      </c>
    </row>
    <row r="121" spans="1:7">
      <c r="A121">
        <v>32129606</v>
      </c>
      <c r="B121" t="s">
        <v>4479</v>
      </c>
      <c r="C121" t="s">
        <v>4360</v>
      </c>
      <c r="D121" t="s">
        <v>4361</v>
      </c>
      <c r="E121" t="s">
        <v>4361</v>
      </c>
      <c r="F121" t="s">
        <v>4362</v>
      </c>
      <c r="G121" t="s">
        <v>4360</v>
      </c>
    </row>
    <row r="122" spans="1:7">
      <c r="A122">
        <v>32129608</v>
      </c>
      <c r="B122" t="s">
        <v>4480</v>
      </c>
      <c r="C122" t="s">
        <v>4360</v>
      </c>
      <c r="D122" t="s">
        <v>4361</v>
      </c>
      <c r="E122" t="s">
        <v>4361</v>
      </c>
      <c r="F122" t="s">
        <v>4362</v>
      </c>
      <c r="G122" t="s">
        <v>4360</v>
      </c>
    </row>
    <row r="123" spans="1:7">
      <c r="A123">
        <v>32129742</v>
      </c>
      <c r="B123" t="s">
        <v>4481</v>
      </c>
      <c r="C123" t="s">
        <v>4360</v>
      </c>
      <c r="D123" t="s">
        <v>4361</v>
      </c>
      <c r="E123" t="s">
        <v>4361</v>
      </c>
      <c r="F123" t="s">
        <v>4362</v>
      </c>
      <c r="G123" t="s">
        <v>4360</v>
      </c>
    </row>
    <row r="124" spans="1:7">
      <c r="A124">
        <v>32129744</v>
      </c>
      <c r="B124" t="s">
        <v>4482</v>
      </c>
      <c r="C124" t="s">
        <v>4360</v>
      </c>
      <c r="D124" t="s">
        <v>4361</v>
      </c>
      <c r="E124" t="s">
        <v>4361</v>
      </c>
      <c r="F124" t="s">
        <v>4362</v>
      </c>
      <c r="G124" t="s">
        <v>4360</v>
      </c>
    </row>
    <row r="125" spans="1:7">
      <c r="A125">
        <v>32129746</v>
      </c>
      <c r="B125" t="s">
        <v>4483</v>
      </c>
      <c r="C125" t="s">
        <v>4360</v>
      </c>
      <c r="D125" t="s">
        <v>4361</v>
      </c>
      <c r="E125" t="s">
        <v>4361</v>
      </c>
      <c r="F125" t="s">
        <v>4362</v>
      </c>
      <c r="G125" t="s">
        <v>4360</v>
      </c>
    </row>
    <row r="126" spans="1:7">
      <c r="A126">
        <v>32129748</v>
      </c>
      <c r="B126" t="s">
        <v>4484</v>
      </c>
      <c r="C126" t="s">
        <v>4360</v>
      </c>
      <c r="D126" t="s">
        <v>4361</v>
      </c>
      <c r="E126" t="s">
        <v>4361</v>
      </c>
      <c r="F126" t="s">
        <v>4362</v>
      </c>
      <c r="G126" t="s">
        <v>4360</v>
      </c>
    </row>
    <row r="127" spans="1:7">
      <c r="A127">
        <v>32129750</v>
      </c>
      <c r="B127" t="s">
        <v>4485</v>
      </c>
      <c r="C127" t="s">
        <v>4360</v>
      </c>
      <c r="D127" t="s">
        <v>4361</v>
      </c>
      <c r="E127" t="s">
        <v>4361</v>
      </c>
      <c r="F127" t="s">
        <v>4362</v>
      </c>
      <c r="G127" t="s">
        <v>4360</v>
      </c>
    </row>
    <row r="128" spans="1:7">
      <c r="A128">
        <v>32129752</v>
      </c>
      <c r="B128" t="s">
        <v>4486</v>
      </c>
      <c r="C128" t="s">
        <v>4360</v>
      </c>
      <c r="D128" t="s">
        <v>4361</v>
      </c>
      <c r="E128" t="s">
        <v>4361</v>
      </c>
      <c r="F128" t="s">
        <v>4362</v>
      </c>
      <c r="G128" t="s">
        <v>4360</v>
      </c>
    </row>
    <row r="129" spans="1:7">
      <c r="A129">
        <v>32129876</v>
      </c>
      <c r="B129" t="s">
        <v>4487</v>
      </c>
      <c r="C129" t="s">
        <v>4360</v>
      </c>
      <c r="D129" t="s">
        <v>4361</v>
      </c>
      <c r="E129" t="s">
        <v>4361</v>
      </c>
      <c r="F129" t="s">
        <v>4362</v>
      </c>
      <c r="G129" t="s">
        <v>4360</v>
      </c>
    </row>
    <row r="130" spans="1:7">
      <c r="A130">
        <v>32129878</v>
      </c>
      <c r="B130" t="s">
        <v>4488</v>
      </c>
      <c r="C130" t="s">
        <v>4360</v>
      </c>
      <c r="D130" t="s">
        <v>4361</v>
      </c>
      <c r="E130" t="s">
        <v>4361</v>
      </c>
      <c r="F130" t="s">
        <v>4362</v>
      </c>
      <c r="G130" t="s">
        <v>4360</v>
      </c>
    </row>
    <row r="131" spans="1:7">
      <c r="A131">
        <v>32129880</v>
      </c>
      <c r="B131" t="s">
        <v>4489</v>
      </c>
      <c r="C131" t="s">
        <v>4360</v>
      </c>
      <c r="D131" t="s">
        <v>4361</v>
      </c>
      <c r="E131" t="s">
        <v>4361</v>
      </c>
      <c r="F131" t="s">
        <v>4362</v>
      </c>
      <c r="G131" t="s">
        <v>4360</v>
      </c>
    </row>
    <row r="132" spans="1:7">
      <c r="A132">
        <v>32129882</v>
      </c>
      <c r="B132" t="s">
        <v>4490</v>
      </c>
      <c r="C132" t="s">
        <v>4360</v>
      </c>
      <c r="D132" t="s">
        <v>4361</v>
      </c>
      <c r="E132" t="s">
        <v>4361</v>
      </c>
      <c r="F132" t="s">
        <v>4362</v>
      </c>
      <c r="G132" t="s">
        <v>4360</v>
      </c>
    </row>
    <row r="133" spans="1:7">
      <c r="A133">
        <v>32129884</v>
      </c>
      <c r="B133" t="s">
        <v>4491</v>
      </c>
      <c r="C133" t="s">
        <v>4360</v>
      </c>
      <c r="D133" t="s">
        <v>4361</v>
      </c>
      <c r="E133" t="s">
        <v>4361</v>
      </c>
      <c r="F133" t="s">
        <v>4362</v>
      </c>
      <c r="G133" t="s">
        <v>4360</v>
      </c>
    </row>
    <row r="134" spans="1:7">
      <c r="A134">
        <v>32129886</v>
      </c>
      <c r="B134" t="s">
        <v>4492</v>
      </c>
      <c r="C134" t="s">
        <v>4360</v>
      </c>
      <c r="D134" t="s">
        <v>4361</v>
      </c>
      <c r="E134" t="s">
        <v>4361</v>
      </c>
      <c r="F134" t="s">
        <v>4362</v>
      </c>
      <c r="G134" t="s">
        <v>4360</v>
      </c>
    </row>
    <row r="135" spans="1:7">
      <c r="A135">
        <v>32130010</v>
      </c>
      <c r="B135" t="s">
        <v>4493</v>
      </c>
      <c r="C135" t="s">
        <v>4360</v>
      </c>
      <c r="D135" t="s">
        <v>4361</v>
      </c>
      <c r="E135" t="s">
        <v>4361</v>
      </c>
      <c r="F135" t="s">
        <v>4362</v>
      </c>
      <c r="G135" t="s">
        <v>4360</v>
      </c>
    </row>
    <row r="136" spans="1:7">
      <c r="A136">
        <v>32130012</v>
      </c>
      <c r="B136" t="s">
        <v>4494</v>
      </c>
      <c r="C136" t="s">
        <v>4360</v>
      </c>
      <c r="D136" t="s">
        <v>4361</v>
      </c>
      <c r="E136" t="s">
        <v>4361</v>
      </c>
      <c r="F136" t="s">
        <v>4362</v>
      </c>
      <c r="G136" t="s">
        <v>4360</v>
      </c>
    </row>
    <row r="137" spans="1:7">
      <c r="A137">
        <v>32130014</v>
      </c>
      <c r="B137" t="s">
        <v>4495</v>
      </c>
      <c r="C137" t="s">
        <v>4360</v>
      </c>
      <c r="D137" t="s">
        <v>4361</v>
      </c>
      <c r="E137" t="s">
        <v>4361</v>
      </c>
      <c r="F137" t="s">
        <v>4362</v>
      </c>
      <c r="G137" t="s">
        <v>4360</v>
      </c>
    </row>
    <row r="138" spans="1:7">
      <c r="A138">
        <v>32130016</v>
      </c>
      <c r="B138" t="s">
        <v>4496</v>
      </c>
      <c r="C138" t="s">
        <v>4360</v>
      </c>
      <c r="D138" t="s">
        <v>4361</v>
      </c>
      <c r="E138" t="s">
        <v>4361</v>
      </c>
      <c r="F138" t="s">
        <v>4362</v>
      </c>
      <c r="G138" t="s">
        <v>4360</v>
      </c>
    </row>
    <row r="139" spans="1:7">
      <c r="A139">
        <v>32130018</v>
      </c>
      <c r="B139" t="s">
        <v>4497</v>
      </c>
      <c r="C139" t="s">
        <v>4360</v>
      </c>
      <c r="D139" t="s">
        <v>4361</v>
      </c>
      <c r="E139" t="s">
        <v>4361</v>
      </c>
      <c r="F139" t="s">
        <v>4362</v>
      </c>
      <c r="G139" t="s">
        <v>4360</v>
      </c>
    </row>
    <row r="140" spans="1:7">
      <c r="A140">
        <v>32130020</v>
      </c>
      <c r="B140" t="s">
        <v>4498</v>
      </c>
      <c r="C140" t="s">
        <v>4360</v>
      </c>
      <c r="D140" t="s">
        <v>4361</v>
      </c>
      <c r="E140" t="s">
        <v>4361</v>
      </c>
      <c r="F140" t="s">
        <v>4362</v>
      </c>
      <c r="G140" t="s">
        <v>4360</v>
      </c>
    </row>
    <row r="141" spans="1:7">
      <c r="A141">
        <v>32130144</v>
      </c>
      <c r="B141" t="s">
        <v>4499</v>
      </c>
      <c r="C141" t="s">
        <v>4360</v>
      </c>
      <c r="D141" t="s">
        <v>4361</v>
      </c>
      <c r="E141" t="s">
        <v>4361</v>
      </c>
      <c r="F141" t="s">
        <v>4362</v>
      </c>
      <c r="G141" t="s">
        <v>4360</v>
      </c>
    </row>
    <row r="142" spans="1:7">
      <c r="A142">
        <v>32130146</v>
      </c>
      <c r="B142" t="s">
        <v>4500</v>
      </c>
      <c r="C142" t="s">
        <v>4360</v>
      </c>
      <c r="D142" t="s">
        <v>4361</v>
      </c>
      <c r="E142" t="s">
        <v>4361</v>
      </c>
      <c r="F142" t="s">
        <v>4362</v>
      </c>
      <c r="G142" t="s">
        <v>4360</v>
      </c>
    </row>
    <row r="143" spans="1:7">
      <c r="A143">
        <v>32130148</v>
      </c>
      <c r="B143" t="s">
        <v>4501</v>
      </c>
      <c r="C143" t="s">
        <v>4360</v>
      </c>
      <c r="D143" t="s">
        <v>4361</v>
      </c>
      <c r="E143" t="s">
        <v>4361</v>
      </c>
      <c r="F143" t="s">
        <v>4362</v>
      </c>
      <c r="G143" t="s">
        <v>4360</v>
      </c>
    </row>
    <row r="144" spans="1:7">
      <c r="A144">
        <v>32130150</v>
      </c>
      <c r="B144" t="s">
        <v>4502</v>
      </c>
      <c r="C144" t="s">
        <v>4360</v>
      </c>
      <c r="D144" t="s">
        <v>4361</v>
      </c>
      <c r="E144" t="s">
        <v>4361</v>
      </c>
      <c r="F144" t="s">
        <v>4362</v>
      </c>
      <c r="G144" t="s">
        <v>4360</v>
      </c>
    </row>
    <row r="145" spans="1:7">
      <c r="A145">
        <v>32130152</v>
      </c>
      <c r="B145" t="s">
        <v>4503</v>
      </c>
      <c r="C145" t="s">
        <v>4360</v>
      </c>
      <c r="D145" t="s">
        <v>4361</v>
      </c>
      <c r="E145" t="s">
        <v>4361</v>
      </c>
      <c r="F145" t="s">
        <v>4362</v>
      </c>
      <c r="G145" t="s">
        <v>4360</v>
      </c>
    </row>
    <row r="146" spans="1:7">
      <c r="A146">
        <v>32130154</v>
      </c>
      <c r="B146" t="s">
        <v>4504</v>
      </c>
      <c r="C146" t="s">
        <v>4360</v>
      </c>
      <c r="D146" t="s">
        <v>4361</v>
      </c>
      <c r="E146" t="s">
        <v>4361</v>
      </c>
      <c r="F146" t="s">
        <v>4362</v>
      </c>
      <c r="G146" t="s">
        <v>4360</v>
      </c>
    </row>
    <row r="147" spans="1:7">
      <c r="A147">
        <v>32130666</v>
      </c>
      <c r="B147" t="s">
        <v>4505</v>
      </c>
      <c r="C147" t="s">
        <v>4360</v>
      </c>
      <c r="D147" t="s">
        <v>4361</v>
      </c>
      <c r="E147" t="s">
        <v>4361</v>
      </c>
      <c r="F147" t="s">
        <v>4362</v>
      </c>
      <c r="G147" t="s">
        <v>4360</v>
      </c>
    </row>
    <row r="148" spans="1:7">
      <c r="A148">
        <v>32130668</v>
      </c>
      <c r="B148" t="s">
        <v>4506</v>
      </c>
      <c r="C148" t="s">
        <v>4360</v>
      </c>
      <c r="D148" t="s">
        <v>4361</v>
      </c>
      <c r="E148" t="s">
        <v>4361</v>
      </c>
      <c r="F148" t="s">
        <v>4362</v>
      </c>
      <c r="G148" t="s">
        <v>4360</v>
      </c>
    </row>
    <row r="149" spans="1:7">
      <c r="A149">
        <v>32130670</v>
      </c>
      <c r="B149" t="s">
        <v>4507</v>
      </c>
      <c r="C149" t="s">
        <v>4360</v>
      </c>
      <c r="D149" t="s">
        <v>4361</v>
      </c>
      <c r="E149" t="s">
        <v>4361</v>
      </c>
      <c r="F149" t="s">
        <v>4362</v>
      </c>
      <c r="G149" t="s">
        <v>4360</v>
      </c>
    </row>
    <row r="150" spans="1:7">
      <c r="A150">
        <v>32130672</v>
      </c>
      <c r="B150" t="s">
        <v>4508</v>
      </c>
      <c r="C150" t="s">
        <v>4360</v>
      </c>
      <c r="D150" t="s">
        <v>4361</v>
      </c>
      <c r="E150" t="s">
        <v>4361</v>
      </c>
      <c r="F150" t="s">
        <v>4362</v>
      </c>
      <c r="G150" t="s">
        <v>4360</v>
      </c>
    </row>
    <row r="151" spans="1:7">
      <c r="A151">
        <v>32130674</v>
      </c>
      <c r="B151" t="s">
        <v>4509</v>
      </c>
      <c r="C151" t="s">
        <v>4360</v>
      </c>
      <c r="D151" t="s">
        <v>4361</v>
      </c>
      <c r="E151" t="s">
        <v>4361</v>
      </c>
      <c r="F151" t="s">
        <v>4362</v>
      </c>
      <c r="G151" t="s">
        <v>4360</v>
      </c>
    </row>
    <row r="152" spans="1:7">
      <c r="A152">
        <v>32130676</v>
      </c>
      <c r="B152" t="s">
        <v>4510</v>
      </c>
      <c r="C152" t="s">
        <v>4360</v>
      </c>
      <c r="D152" t="s">
        <v>4361</v>
      </c>
      <c r="E152" t="s">
        <v>4361</v>
      </c>
      <c r="F152" t="s">
        <v>4362</v>
      </c>
      <c r="G152" t="s">
        <v>4360</v>
      </c>
    </row>
    <row r="153" spans="1:7">
      <c r="A153">
        <v>32130796</v>
      </c>
      <c r="B153" t="s">
        <v>4511</v>
      </c>
      <c r="C153" t="s">
        <v>4360</v>
      </c>
      <c r="D153" t="s">
        <v>4361</v>
      </c>
      <c r="E153" t="s">
        <v>4361</v>
      </c>
      <c r="F153" t="s">
        <v>4362</v>
      </c>
      <c r="G153" t="s">
        <v>4360</v>
      </c>
    </row>
    <row r="154" spans="1:7">
      <c r="A154">
        <v>32130798</v>
      </c>
      <c r="B154" t="s">
        <v>4512</v>
      </c>
      <c r="C154" t="s">
        <v>4360</v>
      </c>
      <c r="D154" t="s">
        <v>4361</v>
      </c>
      <c r="E154" t="s">
        <v>4361</v>
      </c>
      <c r="F154" t="s">
        <v>4362</v>
      </c>
      <c r="G154" t="s">
        <v>4360</v>
      </c>
    </row>
    <row r="155" spans="1:7">
      <c r="A155">
        <v>32130800</v>
      </c>
      <c r="B155" t="s">
        <v>4513</v>
      </c>
      <c r="C155" t="s">
        <v>4360</v>
      </c>
      <c r="D155" t="s">
        <v>4361</v>
      </c>
      <c r="E155" t="s">
        <v>4361</v>
      </c>
      <c r="F155" t="s">
        <v>4362</v>
      </c>
      <c r="G155" t="s">
        <v>4360</v>
      </c>
    </row>
    <row r="156" spans="1:7">
      <c r="A156">
        <v>32130802</v>
      </c>
      <c r="B156" t="s">
        <v>4514</v>
      </c>
      <c r="C156" t="s">
        <v>4360</v>
      </c>
      <c r="D156" t="s">
        <v>4361</v>
      </c>
      <c r="E156" t="s">
        <v>4361</v>
      </c>
      <c r="F156" t="s">
        <v>4362</v>
      </c>
      <c r="G156" t="s">
        <v>4360</v>
      </c>
    </row>
    <row r="157" spans="1:7">
      <c r="A157">
        <v>32130804</v>
      </c>
      <c r="B157" t="s">
        <v>4515</v>
      </c>
      <c r="C157" t="s">
        <v>4360</v>
      </c>
      <c r="D157" t="s">
        <v>4361</v>
      </c>
      <c r="E157" t="s">
        <v>4361</v>
      </c>
      <c r="F157" t="s">
        <v>4362</v>
      </c>
      <c r="G157" t="s">
        <v>4360</v>
      </c>
    </row>
    <row r="158" spans="1:7">
      <c r="A158">
        <v>32130806</v>
      </c>
      <c r="B158" t="s">
        <v>4516</v>
      </c>
      <c r="C158" t="s">
        <v>4360</v>
      </c>
      <c r="D158" t="s">
        <v>4361</v>
      </c>
      <c r="E158" t="s">
        <v>4361</v>
      </c>
      <c r="F158" t="s">
        <v>4362</v>
      </c>
      <c r="G158" t="s">
        <v>4360</v>
      </c>
    </row>
    <row r="159" spans="1:7">
      <c r="A159">
        <v>32130906</v>
      </c>
      <c r="B159" t="s">
        <v>4517</v>
      </c>
      <c r="C159" t="s">
        <v>4360</v>
      </c>
      <c r="D159" t="s">
        <v>4361</v>
      </c>
      <c r="E159" t="s">
        <v>4361</v>
      </c>
      <c r="F159" t="s">
        <v>4362</v>
      </c>
      <c r="G159" t="s">
        <v>4360</v>
      </c>
    </row>
    <row r="160" spans="1:7">
      <c r="A160">
        <v>32130908</v>
      </c>
      <c r="B160" t="s">
        <v>4518</v>
      </c>
      <c r="C160" t="s">
        <v>4360</v>
      </c>
      <c r="D160" t="s">
        <v>4361</v>
      </c>
      <c r="E160" t="s">
        <v>4361</v>
      </c>
      <c r="F160" t="s">
        <v>4362</v>
      </c>
      <c r="G160" t="s">
        <v>4360</v>
      </c>
    </row>
    <row r="161" spans="1:7">
      <c r="A161">
        <v>32130910</v>
      </c>
      <c r="B161" t="s">
        <v>4519</v>
      </c>
      <c r="C161" t="s">
        <v>4360</v>
      </c>
      <c r="D161" t="s">
        <v>4361</v>
      </c>
      <c r="E161" t="s">
        <v>4361</v>
      </c>
      <c r="F161" t="s">
        <v>4362</v>
      </c>
      <c r="G161" t="s">
        <v>4360</v>
      </c>
    </row>
    <row r="162" spans="1:7">
      <c r="A162">
        <v>32130912</v>
      </c>
      <c r="B162" t="s">
        <v>4520</v>
      </c>
      <c r="C162" t="s">
        <v>4360</v>
      </c>
      <c r="D162" t="s">
        <v>4361</v>
      </c>
      <c r="E162" t="s">
        <v>4361</v>
      </c>
      <c r="F162" t="s">
        <v>4362</v>
      </c>
      <c r="G162" t="s">
        <v>4360</v>
      </c>
    </row>
    <row r="163" spans="1:7">
      <c r="A163">
        <v>32130914</v>
      </c>
      <c r="B163" t="s">
        <v>4521</v>
      </c>
      <c r="C163" t="s">
        <v>4360</v>
      </c>
      <c r="D163" t="s">
        <v>4361</v>
      </c>
      <c r="E163" t="s">
        <v>4361</v>
      </c>
      <c r="F163" t="s">
        <v>4362</v>
      </c>
      <c r="G163" t="s">
        <v>4360</v>
      </c>
    </row>
    <row r="164" spans="1:7">
      <c r="A164">
        <v>32130916</v>
      </c>
      <c r="B164" t="s">
        <v>4522</v>
      </c>
      <c r="C164" t="s">
        <v>4360</v>
      </c>
      <c r="D164" t="s">
        <v>4361</v>
      </c>
      <c r="E164" t="s">
        <v>4361</v>
      </c>
      <c r="F164" t="s">
        <v>4362</v>
      </c>
      <c r="G164" t="s">
        <v>4360</v>
      </c>
    </row>
    <row r="165" spans="1:7">
      <c r="A165">
        <v>32131026</v>
      </c>
      <c r="B165" t="s">
        <v>4523</v>
      </c>
      <c r="C165" t="s">
        <v>4360</v>
      </c>
      <c r="D165" t="s">
        <v>4361</v>
      </c>
      <c r="E165" t="s">
        <v>4361</v>
      </c>
      <c r="F165" t="s">
        <v>4362</v>
      </c>
      <c r="G165" t="s">
        <v>4360</v>
      </c>
    </row>
    <row r="166" spans="1:7">
      <c r="A166">
        <v>32131028</v>
      </c>
      <c r="B166" t="s">
        <v>4524</v>
      </c>
      <c r="C166" t="s">
        <v>4360</v>
      </c>
      <c r="D166" t="s">
        <v>4361</v>
      </c>
      <c r="E166" t="s">
        <v>4361</v>
      </c>
      <c r="F166" t="s">
        <v>4362</v>
      </c>
      <c r="G166" t="s">
        <v>4360</v>
      </c>
    </row>
    <row r="167" spans="1:7">
      <c r="A167">
        <v>32131030</v>
      </c>
      <c r="B167" t="s">
        <v>4525</v>
      </c>
      <c r="C167" t="s">
        <v>4360</v>
      </c>
      <c r="D167" t="s">
        <v>4361</v>
      </c>
      <c r="E167" t="s">
        <v>4361</v>
      </c>
      <c r="F167" t="s">
        <v>4362</v>
      </c>
      <c r="G167" t="s">
        <v>4360</v>
      </c>
    </row>
    <row r="168" spans="1:7">
      <c r="A168">
        <v>32131032</v>
      </c>
      <c r="B168" t="s">
        <v>4526</v>
      </c>
      <c r="C168" t="s">
        <v>4360</v>
      </c>
      <c r="D168" t="s">
        <v>4361</v>
      </c>
      <c r="E168" t="s">
        <v>4361</v>
      </c>
      <c r="F168" t="s">
        <v>4362</v>
      </c>
      <c r="G168" t="s">
        <v>4360</v>
      </c>
    </row>
    <row r="169" spans="1:7">
      <c r="A169">
        <v>32131034</v>
      </c>
      <c r="B169" t="s">
        <v>4527</v>
      </c>
      <c r="C169" t="s">
        <v>4360</v>
      </c>
      <c r="D169" t="s">
        <v>4361</v>
      </c>
      <c r="E169" t="s">
        <v>4361</v>
      </c>
      <c r="F169" t="s">
        <v>4362</v>
      </c>
      <c r="G169" t="s">
        <v>4360</v>
      </c>
    </row>
    <row r="170" spans="1:7">
      <c r="A170">
        <v>32131036</v>
      </c>
      <c r="B170" t="s">
        <v>4528</v>
      </c>
      <c r="C170" t="s">
        <v>4360</v>
      </c>
      <c r="D170" t="s">
        <v>4361</v>
      </c>
      <c r="E170" t="s">
        <v>4361</v>
      </c>
      <c r="F170" t="s">
        <v>4362</v>
      </c>
      <c r="G170" t="s">
        <v>4360</v>
      </c>
    </row>
    <row r="171" spans="1:7">
      <c r="A171">
        <v>32129610</v>
      </c>
      <c r="B171" t="s">
        <v>4529</v>
      </c>
      <c r="C171" t="s">
        <v>4360</v>
      </c>
      <c r="D171" t="s">
        <v>4361</v>
      </c>
      <c r="E171" t="s">
        <v>4361</v>
      </c>
      <c r="F171" t="s">
        <v>4362</v>
      </c>
      <c r="G171" t="s">
        <v>4360</v>
      </c>
    </row>
    <row r="172" spans="1:7">
      <c r="A172">
        <v>32129612</v>
      </c>
      <c r="B172" t="s">
        <v>4530</v>
      </c>
      <c r="C172" t="s">
        <v>4360</v>
      </c>
      <c r="D172" t="s">
        <v>4361</v>
      </c>
      <c r="E172" t="s">
        <v>4361</v>
      </c>
      <c r="F172" t="s">
        <v>4362</v>
      </c>
      <c r="G172" t="s">
        <v>4360</v>
      </c>
    </row>
    <row r="173" spans="1:7">
      <c r="A173">
        <v>32129614</v>
      </c>
      <c r="B173" t="s">
        <v>4531</v>
      </c>
      <c r="C173" t="s">
        <v>4360</v>
      </c>
      <c r="D173" t="s">
        <v>4361</v>
      </c>
      <c r="E173" t="s">
        <v>4361</v>
      </c>
      <c r="F173" t="s">
        <v>4362</v>
      </c>
      <c r="G173" t="s">
        <v>4360</v>
      </c>
    </row>
    <row r="174" spans="1:7">
      <c r="A174">
        <v>32129616</v>
      </c>
      <c r="B174" t="s">
        <v>4532</v>
      </c>
      <c r="C174" t="s">
        <v>4360</v>
      </c>
      <c r="D174" t="s">
        <v>4361</v>
      </c>
      <c r="E174" t="s">
        <v>4361</v>
      </c>
      <c r="F174" t="s">
        <v>4362</v>
      </c>
      <c r="G174" t="s">
        <v>4360</v>
      </c>
    </row>
    <row r="175" spans="1:7">
      <c r="A175">
        <v>32129618</v>
      </c>
      <c r="B175" t="s">
        <v>4533</v>
      </c>
      <c r="C175" t="s">
        <v>4360</v>
      </c>
      <c r="D175" t="s">
        <v>4361</v>
      </c>
      <c r="E175" t="s">
        <v>4361</v>
      </c>
      <c r="F175" t="s">
        <v>4362</v>
      </c>
      <c r="G175" t="s">
        <v>4360</v>
      </c>
    </row>
    <row r="176" spans="1:7">
      <c r="A176">
        <v>32129754</v>
      </c>
      <c r="B176" t="s">
        <v>4534</v>
      </c>
      <c r="C176" t="s">
        <v>4360</v>
      </c>
      <c r="D176" t="s">
        <v>4361</v>
      </c>
      <c r="E176" t="s">
        <v>4361</v>
      </c>
      <c r="F176" t="s">
        <v>4362</v>
      </c>
      <c r="G176" t="s">
        <v>4360</v>
      </c>
    </row>
    <row r="177" spans="1:7">
      <c r="A177">
        <v>32129756</v>
      </c>
      <c r="B177" t="s">
        <v>4535</v>
      </c>
      <c r="C177" t="s">
        <v>4360</v>
      </c>
      <c r="D177" t="s">
        <v>4361</v>
      </c>
      <c r="E177" t="s">
        <v>4361</v>
      </c>
      <c r="F177" t="s">
        <v>4362</v>
      </c>
      <c r="G177" t="s">
        <v>4360</v>
      </c>
    </row>
    <row r="178" spans="1:7">
      <c r="A178">
        <v>32129758</v>
      </c>
      <c r="B178" t="s">
        <v>4536</v>
      </c>
      <c r="C178" t="s">
        <v>4360</v>
      </c>
      <c r="D178" t="s">
        <v>4361</v>
      </c>
      <c r="E178" t="s">
        <v>4361</v>
      </c>
      <c r="F178" t="s">
        <v>4362</v>
      </c>
      <c r="G178" t="s">
        <v>4360</v>
      </c>
    </row>
    <row r="179" spans="1:7">
      <c r="A179">
        <v>32129888</v>
      </c>
      <c r="B179" t="s">
        <v>4537</v>
      </c>
      <c r="C179" t="s">
        <v>4360</v>
      </c>
      <c r="D179" t="s">
        <v>4361</v>
      </c>
      <c r="E179" t="s">
        <v>4361</v>
      </c>
      <c r="F179" t="s">
        <v>4362</v>
      </c>
      <c r="G179" t="s">
        <v>4360</v>
      </c>
    </row>
    <row r="180" spans="1:7">
      <c r="A180">
        <v>32130156</v>
      </c>
      <c r="B180" t="s">
        <v>4538</v>
      </c>
      <c r="C180" t="s">
        <v>4360</v>
      </c>
      <c r="D180" t="s">
        <v>4361</v>
      </c>
      <c r="E180" t="s">
        <v>4361</v>
      </c>
      <c r="F180" t="s">
        <v>4362</v>
      </c>
      <c r="G180" t="s">
        <v>4360</v>
      </c>
    </row>
    <row r="181" spans="1:7">
      <c r="A181">
        <v>32130808</v>
      </c>
      <c r="B181" t="s">
        <v>4539</v>
      </c>
      <c r="C181" t="s">
        <v>4360</v>
      </c>
      <c r="D181" t="s">
        <v>4361</v>
      </c>
      <c r="E181" t="s">
        <v>4361</v>
      </c>
      <c r="F181" t="s">
        <v>4362</v>
      </c>
      <c r="G181" t="s">
        <v>4360</v>
      </c>
    </row>
    <row r="182" spans="1:7">
      <c r="A182">
        <v>32131038</v>
      </c>
      <c r="B182" t="s">
        <v>4540</v>
      </c>
      <c r="C182" t="s">
        <v>4360</v>
      </c>
      <c r="D182" t="s">
        <v>4361</v>
      </c>
      <c r="E182" t="s">
        <v>4361</v>
      </c>
      <c r="F182" t="s">
        <v>4362</v>
      </c>
      <c r="G182" t="s">
        <v>4360</v>
      </c>
    </row>
    <row r="183" spans="1:7">
      <c r="A183">
        <v>32130678</v>
      </c>
      <c r="B183" t="s">
        <v>4541</v>
      </c>
      <c r="C183" t="s">
        <v>4360</v>
      </c>
      <c r="D183" t="s">
        <v>4361</v>
      </c>
      <c r="E183" t="s">
        <v>4361</v>
      </c>
      <c r="F183" t="s">
        <v>4362</v>
      </c>
      <c r="G183" t="s">
        <v>4360</v>
      </c>
    </row>
    <row r="184" spans="1:7">
      <c r="A184">
        <v>32130562</v>
      </c>
      <c r="B184" t="s">
        <v>4542</v>
      </c>
      <c r="C184" t="s">
        <v>4360</v>
      </c>
      <c r="D184" t="s">
        <v>4361</v>
      </c>
      <c r="E184" t="s">
        <v>4361</v>
      </c>
      <c r="F184" t="s">
        <v>4362</v>
      </c>
      <c r="G184" t="s">
        <v>4360</v>
      </c>
    </row>
    <row r="185" spans="1:7">
      <c r="A185">
        <v>32129762</v>
      </c>
      <c r="B185" t="s">
        <v>4543</v>
      </c>
      <c r="C185" t="s">
        <v>4360</v>
      </c>
      <c r="D185" t="s">
        <v>4361</v>
      </c>
      <c r="E185" t="s">
        <v>4361</v>
      </c>
      <c r="F185" t="s">
        <v>4362</v>
      </c>
      <c r="G185" t="s">
        <v>4360</v>
      </c>
    </row>
    <row r="186" spans="1:7">
      <c r="A186">
        <v>32129764</v>
      </c>
      <c r="B186" t="s">
        <v>4544</v>
      </c>
      <c r="C186" t="s">
        <v>4360</v>
      </c>
      <c r="D186" t="s">
        <v>4361</v>
      </c>
      <c r="E186" t="s">
        <v>4361</v>
      </c>
      <c r="F186" t="s">
        <v>4362</v>
      </c>
      <c r="G186" t="s">
        <v>4360</v>
      </c>
    </row>
    <row r="187" spans="1:7">
      <c r="A187">
        <v>32129890</v>
      </c>
      <c r="B187" t="s">
        <v>4545</v>
      </c>
      <c r="C187" t="s">
        <v>4360</v>
      </c>
      <c r="D187" t="s">
        <v>4361</v>
      </c>
      <c r="E187" t="s">
        <v>4361</v>
      </c>
      <c r="F187" t="s">
        <v>4362</v>
      </c>
      <c r="G187" t="s">
        <v>4360</v>
      </c>
    </row>
    <row r="188" spans="1:7">
      <c r="A188">
        <v>32129892</v>
      </c>
      <c r="B188" t="s">
        <v>4546</v>
      </c>
      <c r="C188" t="s">
        <v>4360</v>
      </c>
      <c r="D188" t="s">
        <v>4361</v>
      </c>
      <c r="E188" t="s">
        <v>4361</v>
      </c>
      <c r="F188" t="s">
        <v>4362</v>
      </c>
      <c r="G188" t="s">
        <v>4360</v>
      </c>
    </row>
    <row r="189" spans="1:7">
      <c r="A189">
        <v>32129894</v>
      </c>
      <c r="B189" t="s">
        <v>4547</v>
      </c>
      <c r="C189" t="s">
        <v>4360</v>
      </c>
      <c r="D189" t="s">
        <v>4361</v>
      </c>
      <c r="E189" t="s">
        <v>4361</v>
      </c>
      <c r="F189" t="s">
        <v>4362</v>
      </c>
      <c r="G189" t="s">
        <v>4360</v>
      </c>
    </row>
    <row r="190" spans="1:7">
      <c r="A190">
        <v>32129896</v>
      </c>
      <c r="B190" t="s">
        <v>4548</v>
      </c>
      <c r="C190" t="s">
        <v>4360</v>
      </c>
      <c r="D190" t="s">
        <v>4361</v>
      </c>
      <c r="E190" t="s">
        <v>4361</v>
      </c>
      <c r="F190" t="s">
        <v>4362</v>
      </c>
      <c r="G190" t="s">
        <v>4360</v>
      </c>
    </row>
    <row r="191" spans="1:7">
      <c r="A191">
        <v>32129898</v>
      </c>
      <c r="B191" t="s">
        <v>4549</v>
      </c>
      <c r="C191" t="s">
        <v>4360</v>
      </c>
      <c r="D191" t="s">
        <v>4361</v>
      </c>
      <c r="E191" t="s">
        <v>4361</v>
      </c>
      <c r="F191" t="s">
        <v>4362</v>
      </c>
      <c r="G191" t="s">
        <v>4360</v>
      </c>
    </row>
    <row r="192" spans="1:7">
      <c r="A192">
        <v>32130022</v>
      </c>
      <c r="B192" t="s">
        <v>4550</v>
      </c>
      <c r="C192" t="s">
        <v>4360</v>
      </c>
      <c r="D192" t="s">
        <v>4361</v>
      </c>
      <c r="E192" t="s">
        <v>4361</v>
      </c>
      <c r="F192" t="s">
        <v>4362</v>
      </c>
      <c r="G192" t="s">
        <v>4360</v>
      </c>
    </row>
    <row r="193" spans="1:7">
      <c r="A193">
        <v>32130024</v>
      </c>
      <c r="B193" t="s">
        <v>4551</v>
      </c>
      <c r="C193" t="s">
        <v>4360</v>
      </c>
      <c r="D193" t="s">
        <v>4361</v>
      </c>
      <c r="E193" t="s">
        <v>4361</v>
      </c>
      <c r="F193" t="s">
        <v>4362</v>
      </c>
      <c r="G193" t="s">
        <v>4360</v>
      </c>
    </row>
    <row r="194" spans="1:7">
      <c r="A194">
        <v>32130026</v>
      </c>
      <c r="B194" t="s">
        <v>4552</v>
      </c>
      <c r="C194" t="s">
        <v>4360</v>
      </c>
      <c r="D194" t="s">
        <v>4361</v>
      </c>
      <c r="E194" t="s">
        <v>4361</v>
      </c>
      <c r="F194" t="s">
        <v>4362</v>
      </c>
      <c r="G194" t="s">
        <v>4360</v>
      </c>
    </row>
    <row r="195" spans="1:7">
      <c r="A195">
        <v>32130028</v>
      </c>
      <c r="B195" t="s">
        <v>4553</v>
      </c>
      <c r="C195" t="s">
        <v>4360</v>
      </c>
      <c r="D195" t="s">
        <v>4361</v>
      </c>
      <c r="E195" t="s">
        <v>4361</v>
      </c>
      <c r="F195" t="s">
        <v>4362</v>
      </c>
      <c r="G195" t="s">
        <v>4360</v>
      </c>
    </row>
    <row r="196" spans="1:7">
      <c r="A196">
        <v>32130030</v>
      </c>
      <c r="B196" t="s">
        <v>4554</v>
      </c>
      <c r="C196" t="s">
        <v>4360</v>
      </c>
      <c r="D196" t="s">
        <v>4361</v>
      </c>
      <c r="E196" t="s">
        <v>4361</v>
      </c>
      <c r="F196" t="s">
        <v>4362</v>
      </c>
      <c r="G196" t="s">
        <v>4360</v>
      </c>
    </row>
    <row r="197" spans="1:7">
      <c r="A197">
        <v>32130032</v>
      </c>
      <c r="B197" t="s">
        <v>4555</v>
      </c>
      <c r="C197" t="s">
        <v>4360</v>
      </c>
      <c r="D197" t="s">
        <v>4361</v>
      </c>
      <c r="E197" t="s">
        <v>4361</v>
      </c>
      <c r="F197" t="s">
        <v>4362</v>
      </c>
      <c r="G197" t="s">
        <v>4360</v>
      </c>
    </row>
    <row r="198" spans="1:7">
      <c r="A198">
        <v>32130158</v>
      </c>
      <c r="B198" t="s">
        <v>4556</v>
      </c>
      <c r="C198" t="s">
        <v>4360</v>
      </c>
      <c r="D198" t="s">
        <v>4361</v>
      </c>
      <c r="E198" t="s">
        <v>4361</v>
      </c>
      <c r="F198" t="s">
        <v>4362</v>
      </c>
      <c r="G198" t="s">
        <v>4360</v>
      </c>
    </row>
    <row r="199" spans="1:7">
      <c r="A199">
        <v>32130160</v>
      </c>
      <c r="B199" t="s">
        <v>4557</v>
      </c>
      <c r="C199" t="s">
        <v>4360</v>
      </c>
      <c r="D199" t="s">
        <v>4361</v>
      </c>
      <c r="E199" t="s">
        <v>4361</v>
      </c>
      <c r="F199" t="s">
        <v>4362</v>
      </c>
      <c r="G199" t="s">
        <v>4360</v>
      </c>
    </row>
    <row r="200" spans="1:7">
      <c r="A200">
        <v>32130162</v>
      </c>
      <c r="B200" t="s">
        <v>4558</v>
      </c>
      <c r="C200" t="s">
        <v>4360</v>
      </c>
      <c r="D200" t="s">
        <v>4361</v>
      </c>
      <c r="E200" t="s">
        <v>4361</v>
      </c>
      <c r="F200" t="s">
        <v>4362</v>
      </c>
      <c r="G200" t="s">
        <v>4360</v>
      </c>
    </row>
    <row r="201" spans="1:7">
      <c r="A201">
        <v>32130164</v>
      </c>
      <c r="B201" t="s">
        <v>4559</v>
      </c>
      <c r="C201" t="s">
        <v>4360</v>
      </c>
      <c r="D201" t="s">
        <v>4361</v>
      </c>
      <c r="E201" t="s">
        <v>4361</v>
      </c>
      <c r="F201" t="s">
        <v>4362</v>
      </c>
      <c r="G201" t="s">
        <v>4360</v>
      </c>
    </row>
    <row r="202" spans="1:7">
      <c r="A202">
        <v>32130166</v>
      </c>
      <c r="B202" t="s">
        <v>4560</v>
      </c>
      <c r="C202" t="s">
        <v>4360</v>
      </c>
      <c r="D202" t="s">
        <v>4361</v>
      </c>
      <c r="E202" t="s">
        <v>4361</v>
      </c>
      <c r="F202" t="s">
        <v>4362</v>
      </c>
      <c r="G202" t="s">
        <v>4360</v>
      </c>
    </row>
    <row r="203" spans="1:7">
      <c r="A203">
        <v>32130286</v>
      </c>
      <c r="B203" t="s">
        <v>4561</v>
      </c>
      <c r="C203" t="s">
        <v>4360</v>
      </c>
      <c r="D203" t="s">
        <v>4361</v>
      </c>
      <c r="E203" t="s">
        <v>4361</v>
      </c>
      <c r="F203" t="s">
        <v>4362</v>
      </c>
      <c r="G203" t="s">
        <v>4360</v>
      </c>
    </row>
    <row r="204" spans="1:7">
      <c r="A204">
        <v>32130288</v>
      </c>
      <c r="B204" t="s">
        <v>4562</v>
      </c>
      <c r="C204" t="s">
        <v>4360</v>
      </c>
      <c r="D204" t="s">
        <v>4361</v>
      </c>
      <c r="E204" t="s">
        <v>4361</v>
      </c>
      <c r="F204" t="s">
        <v>4362</v>
      </c>
      <c r="G204" t="s">
        <v>4360</v>
      </c>
    </row>
    <row r="205" spans="1:7">
      <c r="A205">
        <v>32130290</v>
      </c>
      <c r="B205" t="s">
        <v>4563</v>
      </c>
      <c r="C205" t="s">
        <v>4360</v>
      </c>
      <c r="D205" t="s">
        <v>4361</v>
      </c>
      <c r="E205" t="s">
        <v>4361</v>
      </c>
      <c r="F205" t="s">
        <v>4362</v>
      </c>
      <c r="G205" t="s">
        <v>4360</v>
      </c>
    </row>
    <row r="206" spans="1:7">
      <c r="A206">
        <v>32130292</v>
      </c>
      <c r="B206" t="s">
        <v>4564</v>
      </c>
      <c r="C206" t="s">
        <v>4360</v>
      </c>
      <c r="D206" t="s">
        <v>4361</v>
      </c>
      <c r="E206" t="s">
        <v>4361</v>
      </c>
      <c r="F206" t="s">
        <v>4362</v>
      </c>
      <c r="G206" t="s">
        <v>4360</v>
      </c>
    </row>
    <row r="207" spans="1:7">
      <c r="A207">
        <v>32130294</v>
      </c>
      <c r="B207" t="s">
        <v>4565</v>
      </c>
      <c r="C207" t="s">
        <v>4360</v>
      </c>
      <c r="D207" t="s">
        <v>4361</v>
      </c>
      <c r="E207" t="s">
        <v>4361</v>
      </c>
      <c r="F207" t="s">
        <v>4362</v>
      </c>
      <c r="G207" t="s">
        <v>4360</v>
      </c>
    </row>
    <row r="208" spans="1:7">
      <c r="A208">
        <v>32130296</v>
      </c>
      <c r="B208" t="s">
        <v>4566</v>
      </c>
      <c r="C208" t="s">
        <v>4360</v>
      </c>
      <c r="D208" t="s">
        <v>4361</v>
      </c>
      <c r="E208" t="s">
        <v>4361</v>
      </c>
      <c r="F208" t="s">
        <v>4362</v>
      </c>
      <c r="G208" t="s">
        <v>4360</v>
      </c>
    </row>
    <row r="209" spans="1:7">
      <c r="A209">
        <v>32130298</v>
      </c>
      <c r="B209" t="s">
        <v>4567</v>
      </c>
      <c r="C209" t="s">
        <v>4360</v>
      </c>
      <c r="D209" t="s">
        <v>4361</v>
      </c>
      <c r="E209" t="s">
        <v>4361</v>
      </c>
      <c r="F209" t="s">
        <v>4362</v>
      </c>
      <c r="G209" t="s">
        <v>4360</v>
      </c>
    </row>
    <row r="210" spans="1:7">
      <c r="A210">
        <v>32130918</v>
      </c>
      <c r="B210" t="s">
        <v>4568</v>
      </c>
      <c r="C210" t="s">
        <v>4360</v>
      </c>
      <c r="D210" t="s">
        <v>4361</v>
      </c>
      <c r="E210" t="s">
        <v>4361</v>
      </c>
      <c r="F210" t="s">
        <v>4362</v>
      </c>
      <c r="G210" t="s">
        <v>4360</v>
      </c>
    </row>
    <row r="211" spans="1:7">
      <c r="A211">
        <v>32130920</v>
      </c>
      <c r="B211" t="s">
        <v>4569</v>
      </c>
      <c r="C211" t="s">
        <v>4360</v>
      </c>
      <c r="D211" t="s">
        <v>4361</v>
      </c>
      <c r="E211" t="s">
        <v>4361</v>
      </c>
      <c r="F211" t="s">
        <v>4362</v>
      </c>
      <c r="G211" t="s">
        <v>4360</v>
      </c>
    </row>
    <row r="212" spans="1:7">
      <c r="A212">
        <v>32130922</v>
      </c>
      <c r="B212" t="s">
        <v>4570</v>
      </c>
      <c r="C212" t="s">
        <v>4360</v>
      </c>
      <c r="D212" t="s">
        <v>4361</v>
      </c>
      <c r="E212" t="s">
        <v>4361</v>
      </c>
      <c r="F212" t="s">
        <v>4362</v>
      </c>
      <c r="G212" t="s">
        <v>4360</v>
      </c>
    </row>
    <row r="213" spans="1:7">
      <c r="A213">
        <v>32130924</v>
      </c>
      <c r="B213" t="s">
        <v>4571</v>
      </c>
      <c r="C213" t="s">
        <v>4360</v>
      </c>
      <c r="D213" t="s">
        <v>4361</v>
      </c>
      <c r="E213" t="s">
        <v>4361</v>
      </c>
      <c r="F213" t="s">
        <v>4362</v>
      </c>
      <c r="G213" t="s">
        <v>4360</v>
      </c>
    </row>
    <row r="214" spans="1:7">
      <c r="A214">
        <v>32130926</v>
      </c>
      <c r="B214" t="s">
        <v>4572</v>
      </c>
      <c r="C214" t="s">
        <v>4360</v>
      </c>
      <c r="D214" t="s">
        <v>4361</v>
      </c>
      <c r="E214" t="s">
        <v>4361</v>
      </c>
      <c r="F214" t="s">
        <v>4362</v>
      </c>
      <c r="G214" t="s">
        <v>4360</v>
      </c>
    </row>
    <row r="215" spans="1:7">
      <c r="A215">
        <v>32130928</v>
      </c>
      <c r="B215" t="s">
        <v>4573</v>
      </c>
      <c r="C215" t="s">
        <v>4360</v>
      </c>
      <c r="D215" t="s">
        <v>4361</v>
      </c>
      <c r="E215" t="s">
        <v>4361</v>
      </c>
      <c r="F215" t="s">
        <v>4362</v>
      </c>
      <c r="G215" t="s">
        <v>4360</v>
      </c>
    </row>
    <row r="216" spans="1:7">
      <c r="A216">
        <v>32131040</v>
      </c>
      <c r="B216" t="s">
        <v>4574</v>
      </c>
      <c r="C216" t="s">
        <v>4360</v>
      </c>
      <c r="D216" t="s">
        <v>4361</v>
      </c>
      <c r="E216" t="s">
        <v>4361</v>
      </c>
      <c r="F216" t="s">
        <v>4362</v>
      </c>
      <c r="G216" t="s">
        <v>4360</v>
      </c>
    </row>
    <row r="217" spans="1:7">
      <c r="A217">
        <v>32131042</v>
      </c>
      <c r="B217" t="s">
        <v>4575</v>
      </c>
      <c r="C217" t="s">
        <v>4360</v>
      </c>
      <c r="D217" t="s">
        <v>4361</v>
      </c>
      <c r="E217" t="s">
        <v>4361</v>
      </c>
      <c r="F217" t="s">
        <v>4362</v>
      </c>
      <c r="G217" t="s">
        <v>4360</v>
      </c>
    </row>
    <row r="218" spans="1:7">
      <c r="A218">
        <v>32131044</v>
      </c>
      <c r="B218" t="s">
        <v>4576</v>
      </c>
      <c r="C218" t="s">
        <v>4360</v>
      </c>
      <c r="D218" t="s">
        <v>4361</v>
      </c>
      <c r="E218" t="s">
        <v>4361</v>
      </c>
      <c r="F218" t="s">
        <v>4362</v>
      </c>
      <c r="G218" t="s">
        <v>4360</v>
      </c>
    </row>
    <row r="219" spans="1:7">
      <c r="A219">
        <v>32131046</v>
      </c>
      <c r="B219" t="s">
        <v>4577</v>
      </c>
      <c r="C219" t="s">
        <v>4360</v>
      </c>
      <c r="D219" t="s">
        <v>4361</v>
      </c>
      <c r="E219" t="s">
        <v>4361</v>
      </c>
      <c r="F219" t="s">
        <v>4362</v>
      </c>
      <c r="G219" t="s">
        <v>4360</v>
      </c>
    </row>
    <row r="220" spans="1:7">
      <c r="A220">
        <v>32131048</v>
      </c>
      <c r="B220" t="s">
        <v>4578</v>
      </c>
      <c r="C220" t="s">
        <v>4360</v>
      </c>
      <c r="D220" t="s">
        <v>4361</v>
      </c>
      <c r="E220" t="s">
        <v>4361</v>
      </c>
      <c r="F220" t="s">
        <v>4362</v>
      </c>
      <c r="G220" t="s">
        <v>4360</v>
      </c>
    </row>
    <row r="221" spans="1:7">
      <c r="A221">
        <v>32131144</v>
      </c>
      <c r="B221" t="s">
        <v>4579</v>
      </c>
      <c r="C221" t="s">
        <v>4360</v>
      </c>
      <c r="D221" t="s">
        <v>4361</v>
      </c>
      <c r="E221" t="s">
        <v>4361</v>
      </c>
      <c r="F221" t="s">
        <v>4362</v>
      </c>
      <c r="G221" t="s">
        <v>4360</v>
      </c>
    </row>
    <row r="222" spans="1:7">
      <c r="A222">
        <v>32131146</v>
      </c>
      <c r="B222" t="s">
        <v>4580</v>
      </c>
      <c r="C222" t="s">
        <v>4360</v>
      </c>
      <c r="D222" t="s">
        <v>4361</v>
      </c>
      <c r="E222" t="s">
        <v>4361</v>
      </c>
      <c r="F222" t="s">
        <v>4362</v>
      </c>
      <c r="G222" t="s">
        <v>4360</v>
      </c>
    </row>
    <row r="223" spans="1:7">
      <c r="A223">
        <v>32131148</v>
      </c>
      <c r="B223" t="s">
        <v>4581</v>
      </c>
      <c r="C223" t="s">
        <v>4360</v>
      </c>
      <c r="D223" t="s">
        <v>4361</v>
      </c>
      <c r="E223" t="s">
        <v>4361</v>
      </c>
      <c r="F223" t="s">
        <v>4362</v>
      </c>
      <c r="G223" t="s">
        <v>4360</v>
      </c>
    </row>
    <row r="224" spans="1:7">
      <c r="A224">
        <v>32131150</v>
      </c>
      <c r="B224" t="s">
        <v>4582</v>
      </c>
      <c r="C224" t="s">
        <v>4360</v>
      </c>
      <c r="D224" t="s">
        <v>4361</v>
      </c>
      <c r="E224" t="s">
        <v>4361</v>
      </c>
      <c r="F224" t="s">
        <v>4362</v>
      </c>
      <c r="G224" t="s">
        <v>4360</v>
      </c>
    </row>
    <row r="225" spans="1:7">
      <c r="A225">
        <v>32131152</v>
      </c>
      <c r="B225" t="s">
        <v>4583</v>
      </c>
      <c r="C225" t="s">
        <v>4360</v>
      </c>
      <c r="D225" t="s">
        <v>4361</v>
      </c>
      <c r="E225" t="s">
        <v>4361</v>
      </c>
      <c r="F225" t="s">
        <v>4362</v>
      </c>
      <c r="G225" t="s">
        <v>4360</v>
      </c>
    </row>
    <row r="226" spans="1:7">
      <c r="A226">
        <v>32131154</v>
      </c>
      <c r="B226" t="s">
        <v>4584</v>
      </c>
      <c r="C226" t="s">
        <v>4360</v>
      </c>
      <c r="D226" t="s">
        <v>4361</v>
      </c>
      <c r="E226" t="s">
        <v>4361</v>
      </c>
      <c r="F226" t="s">
        <v>4362</v>
      </c>
      <c r="G226" t="s">
        <v>4360</v>
      </c>
    </row>
    <row r="227" spans="1:7">
      <c r="A227">
        <v>32131156</v>
      </c>
      <c r="B227" t="s">
        <v>4585</v>
      </c>
      <c r="C227" t="s">
        <v>4360</v>
      </c>
      <c r="D227" t="s">
        <v>4361</v>
      </c>
      <c r="E227" t="s">
        <v>4361</v>
      </c>
      <c r="F227" t="s">
        <v>4362</v>
      </c>
      <c r="G227" t="s">
        <v>4360</v>
      </c>
    </row>
    <row r="228" spans="1:7">
      <c r="A228">
        <v>32131252</v>
      </c>
      <c r="B228" t="s">
        <v>4586</v>
      </c>
      <c r="C228" t="s">
        <v>4360</v>
      </c>
      <c r="D228" t="s">
        <v>4361</v>
      </c>
      <c r="E228" t="s">
        <v>4361</v>
      </c>
      <c r="F228" t="s">
        <v>4362</v>
      </c>
      <c r="G228" t="s">
        <v>4360</v>
      </c>
    </row>
    <row r="229" spans="1:7">
      <c r="A229">
        <v>32131254</v>
      </c>
      <c r="B229" t="s">
        <v>4587</v>
      </c>
      <c r="C229" t="s">
        <v>4360</v>
      </c>
      <c r="D229" t="s">
        <v>4361</v>
      </c>
      <c r="E229" t="s">
        <v>4361</v>
      </c>
      <c r="F229" t="s">
        <v>4362</v>
      </c>
      <c r="G229" t="s">
        <v>4360</v>
      </c>
    </row>
    <row r="230" spans="1:7">
      <c r="A230">
        <v>32131256</v>
      </c>
      <c r="B230" t="s">
        <v>4588</v>
      </c>
      <c r="C230" t="s">
        <v>4360</v>
      </c>
      <c r="D230" t="s">
        <v>4361</v>
      </c>
      <c r="E230" t="s">
        <v>4361</v>
      </c>
      <c r="F230" t="s">
        <v>4362</v>
      </c>
      <c r="G230" t="s">
        <v>4360</v>
      </c>
    </row>
    <row r="231" spans="1:7">
      <c r="A231">
        <v>32131258</v>
      </c>
      <c r="B231" t="s">
        <v>4589</v>
      </c>
      <c r="C231" t="s">
        <v>4360</v>
      </c>
      <c r="D231" t="s">
        <v>4361</v>
      </c>
      <c r="E231" t="s">
        <v>4361</v>
      </c>
      <c r="F231" t="s">
        <v>4362</v>
      </c>
      <c r="G231" t="s">
        <v>4360</v>
      </c>
    </row>
    <row r="232" spans="1:7">
      <c r="A232">
        <v>32131260</v>
      </c>
      <c r="B232" t="s">
        <v>4590</v>
      </c>
      <c r="C232" t="s">
        <v>4360</v>
      </c>
      <c r="D232" t="s">
        <v>4361</v>
      </c>
      <c r="E232" t="s">
        <v>4361</v>
      </c>
      <c r="F232" t="s">
        <v>4362</v>
      </c>
      <c r="G232" t="s">
        <v>4360</v>
      </c>
    </row>
    <row r="233" spans="1:7">
      <c r="A233">
        <v>32131262</v>
      </c>
      <c r="B233" t="s">
        <v>4591</v>
      </c>
      <c r="C233" t="s">
        <v>4360</v>
      </c>
      <c r="D233" t="s">
        <v>4361</v>
      </c>
      <c r="E233" t="s">
        <v>4361</v>
      </c>
      <c r="F233" t="s">
        <v>4362</v>
      </c>
      <c r="G233" t="s">
        <v>4360</v>
      </c>
    </row>
    <row r="234" spans="1:7">
      <c r="A234">
        <v>32131264</v>
      </c>
      <c r="B234" t="s">
        <v>4592</v>
      </c>
      <c r="C234" t="s">
        <v>4360</v>
      </c>
      <c r="D234" t="s">
        <v>4361</v>
      </c>
      <c r="E234" t="s">
        <v>4361</v>
      </c>
      <c r="F234" t="s">
        <v>4362</v>
      </c>
      <c r="G234" t="s">
        <v>4360</v>
      </c>
    </row>
    <row r="235" spans="1:7">
      <c r="A235">
        <v>32129620</v>
      </c>
      <c r="B235" t="s">
        <v>4593</v>
      </c>
      <c r="C235" t="s">
        <v>4360</v>
      </c>
      <c r="D235" t="s">
        <v>4361</v>
      </c>
      <c r="E235" t="s">
        <v>4361</v>
      </c>
      <c r="F235" t="s">
        <v>4362</v>
      </c>
      <c r="G235" t="s">
        <v>4360</v>
      </c>
    </row>
    <row r="236" spans="1:7">
      <c r="A236">
        <v>32129622</v>
      </c>
      <c r="B236" t="s">
        <v>4594</v>
      </c>
      <c r="C236" t="s">
        <v>4360</v>
      </c>
      <c r="D236" t="s">
        <v>4361</v>
      </c>
      <c r="E236" t="s">
        <v>4361</v>
      </c>
      <c r="F236" t="s">
        <v>4362</v>
      </c>
      <c r="G236" t="s">
        <v>4360</v>
      </c>
    </row>
    <row r="237" spans="1:7">
      <c r="A237">
        <v>32129624</v>
      </c>
      <c r="B237" t="s">
        <v>4595</v>
      </c>
      <c r="C237" t="s">
        <v>4360</v>
      </c>
      <c r="D237" t="s">
        <v>4361</v>
      </c>
      <c r="E237" t="s">
        <v>4361</v>
      </c>
      <c r="F237" t="s">
        <v>4362</v>
      </c>
      <c r="G237" t="s">
        <v>4360</v>
      </c>
    </row>
    <row r="238" spans="1:7">
      <c r="A238">
        <v>32129626</v>
      </c>
      <c r="B238" t="s">
        <v>4596</v>
      </c>
      <c r="C238" t="s">
        <v>4360</v>
      </c>
      <c r="D238" t="s">
        <v>4361</v>
      </c>
      <c r="E238" t="s">
        <v>4361</v>
      </c>
      <c r="F238" t="s">
        <v>4362</v>
      </c>
      <c r="G238" t="s">
        <v>4360</v>
      </c>
    </row>
    <row r="239" spans="1:7">
      <c r="A239">
        <v>32129628</v>
      </c>
      <c r="B239" t="s">
        <v>4597</v>
      </c>
      <c r="C239" t="s">
        <v>4360</v>
      </c>
      <c r="D239" t="s">
        <v>4361</v>
      </c>
      <c r="E239" t="s">
        <v>4361</v>
      </c>
      <c r="F239" t="s">
        <v>4362</v>
      </c>
      <c r="G239" t="s">
        <v>4360</v>
      </c>
    </row>
    <row r="240" spans="1:7">
      <c r="A240">
        <v>32129630</v>
      </c>
      <c r="B240" t="s">
        <v>4598</v>
      </c>
      <c r="C240" t="s">
        <v>4360</v>
      </c>
      <c r="D240" t="s">
        <v>4361</v>
      </c>
      <c r="E240" t="s">
        <v>4361</v>
      </c>
      <c r="F240" t="s">
        <v>4362</v>
      </c>
      <c r="G240" t="s">
        <v>4360</v>
      </c>
    </row>
    <row r="241" spans="1:7">
      <c r="A241">
        <v>32129766</v>
      </c>
      <c r="B241" t="s">
        <v>4599</v>
      </c>
      <c r="C241" t="s">
        <v>4360</v>
      </c>
      <c r="D241" t="s">
        <v>4361</v>
      </c>
      <c r="E241" t="s">
        <v>4361</v>
      </c>
      <c r="F241" t="s">
        <v>4362</v>
      </c>
      <c r="G241" t="s">
        <v>4360</v>
      </c>
    </row>
    <row r="242" spans="1:7">
      <c r="A242">
        <v>32129768</v>
      </c>
      <c r="B242" t="s">
        <v>4600</v>
      </c>
      <c r="C242" t="s">
        <v>4360</v>
      </c>
      <c r="D242" t="s">
        <v>4361</v>
      </c>
      <c r="E242" t="s">
        <v>4361</v>
      </c>
      <c r="F242" t="s">
        <v>4362</v>
      </c>
      <c r="G242" t="s">
        <v>4360</v>
      </c>
    </row>
    <row r="243" spans="1:7">
      <c r="A243">
        <v>32129770</v>
      </c>
      <c r="B243" t="s">
        <v>4601</v>
      </c>
      <c r="C243" t="s">
        <v>4360</v>
      </c>
      <c r="D243" t="s">
        <v>4361</v>
      </c>
      <c r="E243" t="s">
        <v>4361</v>
      </c>
      <c r="F243" t="s">
        <v>4362</v>
      </c>
      <c r="G243" t="s">
        <v>4360</v>
      </c>
    </row>
    <row r="244" spans="1:7">
      <c r="A244">
        <v>32129772</v>
      </c>
      <c r="B244" t="s">
        <v>4602</v>
      </c>
      <c r="C244" t="s">
        <v>4360</v>
      </c>
      <c r="D244" t="s">
        <v>4361</v>
      </c>
      <c r="E244" t="s">
        <v>4361</v>
      </c>
      <c r="F244" t="s">
        <v>4362</v>
      </c>
      <c r="G244" t="s">
        <v>4360</v>
      </c>
    </row>
    <row r="245" spans="1:7">
      <c r="A245">
        <v>32129774</v>
      </c>
      <c r="B245" t="s">
        <v>4603</v>
      </c>
      <c r="C245" t="s">
        <v>4360</v>
      </c>
      <c r="D245" t="s">
        <v>4361</v>
      </c>
      <c r="E245" t="s">
        <v>4361</v>
      </c>
      <c r="F245" t="s">
        <v>4362</v>
      </c>
      <c r="G245" t="s">
        <v>4360</v>
      </c>
    </row>
    <row r="246" spans="1:7">
      <c r="A246">
        <v>32129776</v>
      </c>
      <c r="B246" t="s">
        <v>4604</v>
      </c>
      <c r="C246" t="s">
        <v>4360</v>
      </c>
      <c r="D246" t="s">
        <v>4361</v>
      </c>
      <c r="E246" t="s">
        <v>4361</v>
      </c>
      <c r="F246" t="s">
        <v>4362</v>
      </c>
      <c r="G246" t="s">
        <v>4360</v>
      </c>
    </row>
    <row r="247" spans="1:7">
      <c r="A247">
        <v>32129778</v>
      </c>
      <c r="B247" t="s">
        <v>4605</v>
      </c>
      <c r="C247" t="s">
        <v>4360</v>
      </c>
      <c r="D247" t="s">
        <v>4361</v>
      </c>
      <c r="E247" t="s">
        <v>4361</v>
      </c>
      <c r="F247" t="s">
        <v>4362</v>
      </c>
      <c r="G247" t="s">
        <v>4360</v>
      </c>
    </row>
    <row r="248" spans="1:7">
      <c r="A248">
        <v>32129900</v>
      </c>
      <c r="B248" t="s">
        <v>4606</v>
      </c>
      <c r="C248" t="s">
        <v>4360</v>
      </c>
      <c r="D248" t="s">
        <v>4361</v>
      </c>
      <c r="E248" t="s">
        <v>4361</v>
      </c>
      <c r="F248" t="s">
        <v>4362</v>
      </c>
      <c r="G248" t="s">
        <v>4360</v>
      </c>
    </row>
    <row r="249" spans="1:7">
      <c r="A249">
        <v>32129902</v>
      </c>
      <c r="B249" t="s">
        <v>4607</v>
      </c>
      <c r="C249" t="s">
        <v>4360</v>
      </c>
      <c r="D249" t="s">
        <v>4361</v>
      </c>
      <c r="E249" t="s">
        <v>4361</v>
      </c>
      <c r="F249" t="s">
        <v>4362</v>
      </c>
      <c r="G249" t="s">
        <v>4360</v>
      </c>
    </row>
    <row r="250" spans="1:7">
      <c r="A250">
        <v>32129904</v>
      </c>
      <c r="B250" t="s">
        <v>4608</v>
      </c>
      <c r="C250" t="s">
        <v>4360</v>
      </c>
      <c r="D250" t="s">
        <v>4361</v>
      </c>
      <c r="E250" t="s">
        <v>4361</v>
      </c>
      <c r="F250" t="s">
        <v>4362</v>
      </c>
      <c r="G250" t="s">
        <v>4360</v>
      </c>
    </row>
    <row r="251" spans="1:7">
      <c r="A251">
        <v>32129906</v>
      </c>
      <c r="B251" t="s">
        <v>4609</v>
      </c>
      <c r="C251" t="s">
        <v>4360</v>
      </c>
      <c r="D251" t="s">
        <v>4361</v>
      </c>
      <c r="E251" t="s">
        <v>4361</v>
      </c>
      <c r="F251" t="s">
        <v>4362</v>
      </c>
      <c r="G251" t="s">
        <v>4360</v>
      </c>
    </row>
    <row r="252" spans="1:7">
      <c r="A252">
        <v>32129908</v>
      </c>
      <c r="B252" t="s">
        <v>4610</v>
      </c>
      <c r="C252" t="s">
        <v>4360</v>
      </c>
      <c r="D252" t="s">
        <v>4361</v>
      </c>
      <c r="E252" t="s">
        <v>4361</v>
      </c>
      <c r="F252" t="s">
        <v>4362</v>
      </c>
      <c r="G252" t="s">
        <v>4360</v>
      </c>
    </row>
    <row r="253" spans="1:7">
      <c r="A253">
        <v>32129910</v>
      </c>
      <c r="B253" t="s">
        <v>4611</v>
      </c>
      <c r="C253" t="s">
        <v>4360</v>
      </c>
      <c r="D253" t="s">
        <v>4361</v>
      </c>
      <c r="E253" t="s">
        <v>4361</v>
      </c>
      <c r="F253" t="s">
        <v>4362</v>
      </c>
      <c r="G253" t="s">
        <v>4360</v>
      </c>
    </row>
    <row r="254" spans="1:7">
      <c r="A254">
        <v>32130034</v>
      </c>
      <c r="B254" t="s">
        <v>4612</v>
      </c>
      <c r="C254" t="s">
        <v>4360</v>
      </c>
      <c r="D254" t="s">
        <v>4361</v>
      </c>
      <c r="E254" t="s">
        <v>4361</v>
      </c>
      <c r="F254" t="s">
        <v>4362</v>
      </c>
      <c r="G254" t="s">
        <v>4360</v>
      </c>
    </row>
    <row r="255" spans="1:7">
      <c r="A255">
        <v>32130036</v>
      </c>
      <c r="B255" t="s">
        <v>4613</v>
      </c>
      <c r="C255" t="s">
        <v>4360</v>
      </c>
      <c r="D255" t="s">
        <v>4361</v>
      </c>
      <c r="E255" t="s">
        <v>4361</v>
      </c>
      <c r="F255" t="s">
        <v>4362</v>
      </c>
      <c r="G255" t="s">
        <v>4360</v>
      </c>
    </row>
    <row r="256" spans="1:7">
      <c r="A256">
        <v>32130038</v>
      </c>
      <c r="B256" t="s">
        <v>4614</v>
      </c>
      <c r="C256" t="s">
        <v>4360</v>
      </c>
      <c r="D256" t="s">
        <v>4361</v>
      </c>
      <c r="E256" t="s">
        <v>4361</v>
      </c>
      <c r="F256" t="s">
        <v>4362</v>
      </c>
      <c r="G256" t="s">
        <v>4360</v>
      </c>
    </row>
    <row r="257" spans="1:7">
      <c r="A257">
        <v>32130040</v>
      </c>
      <c r="B257" t="s">
        <v>4615</v>
      </c>
      <c r="C257" t="s">
        <v>4360</v>
      </c>
      <c r="D257" t="s">
        <v>4361</v>
      </c>
      <c r="E257" t="s">
        <v>4361</v>
      </c>
      <c r="F257" t="s">
        <v>4362</v>
      </c>
      <c r="G257" t="s">
        <v>4360</v>
      </c>
    </row>
    <row r="258" spans="1:7">
      <c r="A258">
        <v>32130042</v>
      </c>
      <c r="B258" t="s">
        <v>4616</v>
      </c>
      <c r="C258" t="s">
        <v>4360</v>
      </c>
      <c r="D258" t="s">
        <v>4361</v>
      </c>
      <c r="E258" t="s">
        <v>4361</v>
      </c>
      <c r="F258" t="s">
        <v>4362</v>
      </c>
      <c r="G258" t="s">
        <v>4360</v>
      </c>
    </row>
    <row r="259" spans="1:7">
      <c r="A259">
        <v>32130044</v>
      </c>
      <c r="B259" t="s">
        <v>4617</v>
      </c>
      <c r="C259" t="s">
        <v>4360</v>
      </c>
      <c r="D259" t="s">
        <v>4361</v>
      </c>
      <c r="E259" t="s">
        <v>4361</v>
      </c>
      <c r="F259" t="s">
        <v>4362</v>
      </c>
      <c r="G259" t="s">
        <v>4360</v>
      </c>
    </row>
    <row r="260" spans="1:7">
      <c r="A260">
        <v>32130046</v>
      </c>
      <c r="B260" t="s">
        <v>4618</v>
      </c>
      <c r="C260" t="s">
        <v>4360</v>
      </c>
      <c r="D260" t="s">
        <v>4361</v>
      </c>
      <c r="E260" t="s">
        <v>4361</v>
      </c>
      <c r="F260" t="s">
        <v>4362</v>
      </c>
      <c r="G260" t="s">
        <v>4360</v>
      </c>
    </row>
    <row r="261" spans="1:7">
      <c r="A261">
        <v>32130168</v>
      </c>
      <c r="B261" t="s">
        <v>4619</v>
      </c>
      <c r="C261" t="s">
        <v>4360</v>
      </c>
      <c r="D261" t="s">
        <v>4361</v>
      </c>
      <c r="E261" t="s">
        <v>4361</v>
      </c>
      <c r="F261" t="s">
        <v>4362</v>
      </c>
      <c r="G261" t="s">
        <v>4360</v>
      </c>
    </row>
    <row r="262" spans="1:7">
      <c r="A262">
        <v>32130170</v>
      </c>
      <c r="B262" t="s">
        <v>4620</v>
      </c>
      <c r="C262" t="s">
        <v>4360</v>
      </c>
      <c r="D262" t="s">
        <v>4361</v>
      </c>
      <c r="E262" t="s">
        <v>4361</v>
      </c>
      <c r="F262" t="s">
        <v>4362</v>
      </c>
      <c r="G262" t="s">
        <v>4360</v>
      </c>
    </row>
    <row r="263" spans="1:7">
      <c r="A263">
        <v>32130172</v>
      </c>
      <c r="B263" t="s">
        <v>4621</v>
      </c>
      <c r="C263" t="s">
        <v>4360</v>
      </c>
      <c r="D263" t="s">
        <v>4361</v>
      </c>
      <c r="E263" t="s">
        <v>4361</v>
      </c>
      <c r="F263" t="s">
        <v>4362</v>
      </c>
      <c r="G263" t="s">
        <v>4360</v>
      </c>
    </row>
    <row r="264" spans="1:7">
      <c r="A264">
        <v>32130174</v>
      </c>
      <c r="B264" t="s">
        <v>4622</v>
      </c>
      <c r="C264" t="s">
        <v>4360</v>
      </c>
      <c r="D264" t="s">
        <v>4361</v>
      </c>
      <c r="E264" t="s">
        <v>4361</v>
      </c>
      <c r="F264" t="s">
        <v>4362</v>
      </c>
      <c r="G264" t="s">
        <v>4360</v>
      </c>
    </row>
    <row r="265" spans="1:7">
      <c r="A265">
        <v>32130176</v>
      </c>
      <c r="B265" t="s">
        <v>4623</v>
      </c>
      <c r="C265" t="s">
        <v>4360</v>
      </c>
      <c r="D265" t="s">
        <v>4361</v>
      </c>
      <c r="E265" t="s">
        <v>4361</v>
      </c>
      <c r="F265" t="s">
        <v>4362</v>
      </c>
      <c r="G265" t="s">
        <v>4360</v>
      </c>
    </row>
    <row r="266" spans="1:7">
      <c r="A266">
        <v>32130178</v>
      </c>
      <c r="B266" t="s">
        <v>4624</v>
      </c>
      <c r="C266" t="s">
        <v>4360</v>
      </c>
      <c r="D266" t="s">
        <v>4361</v>
      </c>
      <c r="E266" t="s">
        <v>4361</v>
      </c>
      <c r="F266" t="s">
        <v>4362</v>
      </c>
      <c r="G266" t="s">
        <v>4360</v>
      </c>
    </row>
    <row r="267" spans="1:7">
      <c r="A267">
        <v>32130300</v>
      </c>
      <c r="B267" t="s">
        <v>4625</v>
      </c>
      <c r="C267" t="s">
        <v>4360</v>
      </c>
      <c r="D267" t="s">
        <v>4361</v>
      </c>
      <c r="E267" t="s">
        <v>4361</v>
      </c>
      <c r="F267" t="s">
        <v>4362</v>
      </c>
      <c r="G267" t="s">
        <v>4360</v>
      </c>
    </row>
    <row r="268" spans="1:7">
      <c r="A268">
        <v>32130302</v>
      </c>
      <c r="B268" t="s">
        <v>4626</v>
      </c>
      <c r="C268" t="s">
        <v>4360</v>
      </c>
      <c r="D268" t="s">
        <v>4361</v>
      </c>
      <c r="E268" t="s">
        <v>4361</v>
      </c>
      <c r="F268" t="s">
        <v>4362</v>
      </c>
      <c r="G268" t="s">
        <v>4360</v>
      </c>
    </row>
    <row r="269" spans="1:7">
      <c r="A269">
        <v>32130304</v>
      </c>
      <c r="B269" t="s">
        <v>4627</v>
      </c>
      <c r="C269" t="s">
        <v>4360</v>
      </c>
      <c r="D269" t="s">
        <v>4361</v>
      </c>
      <c r="E269" t="s">
        <v>4361</v>
      </c>
      <c r="F269" t="s">
        <v>4362</v>
      </c>
      <c r="G269" t="s">
        <v>4360</v>
      </c>
    </row>
    <row r="270" spans="1:7">
      <c r="A270">
        <v>32130306</v>
      </c>
      <c r="B270" t="s">
        <v>4628</v>
      </c>
      <c r="C270" t="s">
        <v>4360</v>
      </c>
      <c r="D270" t="s">
        <v>4361</v>
      </c>
      <c r="E270" t="s">
        <v>4361</v>
      </c>
      <c r="F270" t="s">
        <v>4362</v>
      </c>
      <c r="G270" t="s">
        <v>4360</v>
      </c>
    </row>
    <row r="271" spans="1:7">
      <c r="A271">
        <v>32130308</v>
      </c>
      <c r="B271" t="s">
        <v>4629</v>
      </c>
      <c r="C271" t="s">
        <v>4360</v>
      </c>
      <c r="D271" t="s">
        <v>4361</v>
      </c>
      <c r="E271" t="s">
        <v>4361</v>
      </c>
      <c r="F271" t="s">
        <v>4362</v>
      </c>
      <c r="G271" t="s">
        <v>4360</v>
      </c>
    </row>
    <row r="272" spans="1:7">
      <c r="A272">
        <v>32130418</v>
      </c>
      <c r="B272" t="s">
        <v>4630</v>
      </c>
      <c r="C272" t="s">
        <v>4360</v>
      </c>
      <c r="D272" t="s">
        <v>4361</v>
      </c>
      <c r="E272" t="s">
        <v>4361</v>
      </c>
      <c r="F272" t="s">
        <v>4362</v>
      </c>
      <c r="G272" t="s">
        <v>4360</v>
      </c>
    </row>
    <row r="273" spans="1:7">
      <c r="A273">
        <v>32130420</v>
      </c>
      <c r="B273" t="s">
        <v>4631</v>
      </c>
      <c r="C273" t="s">
        <v>4360</v>
      </c>
      <c r="D273" t="s">
        <v>4361</v>
      </c>
      <c r="E273" t="s">
        <v>4361</v>
      </c>
      <c r="F273" t="s">
        <v>4362</v>
      </c>
      <c r="G273" t="s">
        <v>4360</v>
      </c>
    </row>
    <row r="274" spans="1:7">
      <c r="A274">
        <v>32130422</v>
      </c>
      <c r="B274" t="s">
        <v>4632</v>
      </c>
      <c r="C274" t="s">
        <v>4360</v>
      </c>
      <c r="D274" t="s">
        <v>4361</v>
      </c>
      <c r="E274" t="s">
        <v>4361</v>
      </c>
      <c r="F274" t="s">
        <v>4362</v>
      </c>
      <c r="G274" t="s">
        <v>4360</v>
      </c>
    </row>
    <row r="275" spans="1:7">
      <c r="A275">
        <v>32130424</v>
      </c>
      <c r="B275" t="s">
        <v>4633</v>
      </c>
      <c r="C275" t="s">
        <v>4360</v>
      </c>
      <c r="D275" t="s">
        <v>4361</v>
      </c>
      <c r="E275" t="s">
        <v>4361</v>
      </c>
      <c r="F275" t="s">
        <v>4362</v>
      </c>
      <c r="G275" t="s">
        <v>4360</v>
      </c>
    </row>
    <row r="276" spans="1:7">
      <c r="A276">
        <v>32130426</v>
      </c>
      <c r="B276" t="s">
        <v>4634</v>
      </c>
      <c r="C276" t="s">
        <v>4360</v>
      </c>
      <c r="D276" t="s">
        <v>4361</v>
      </c>
      <c r="E276" t="s">
        <v>4361</v>
      </c>
      <c r="F276" t="s">
        <v>4362</v>
      </c>
      <c r="G276" t="s">
        <v>4360</v>
      </c>
    </row>
    <row r="277" spans="1:7">
      <c r="A277">
        <v>32130428</v>
      </c>
      <c r="B277" t="s">
        <v>4635</v>
      </c>
      <c r="C277" t="s">
        <v>4360</v>
      </c>
      <c r="D277" t="s">
        <v>4361</v>
      </c>
      <c r="E277" t="s">
        <v>4361</v>
      </c>
      <c r="F277" t="s">
        <v>4362</v>
      </c>
      <c r="G277" t="s">
        <v>4360</v>
      </c>
    </row>
    <row r="278" spans="1:7">
      <c r="A278">
        <v>32130430</v>
      </c>
      <c r="B278" t="s">
        <v>4636</v>
      </c>
      <c r="C278" t="s">
        <v>4360</v>
      </c>
      <c r="D278" t="s">
        <v>4361</v>
      </c>
      <c r="E278" t="s">
        <v>4361</v>
      </c>
      <c r="F278" t="s">
        <v>4362</v>
      </c>
      <c r="G278" t="s">
        <v>4360</v>
      </c>
    </row>
    <row r="279" spans="1:7">
      <c r="A279">
        <v>32130550</v>
      </c>
      <c r="B279" t="s">
        <v>4637</v>
      </c>
      <c r="C279" t="s">
        <v>4360</v>
      </c>
      <c r="D279" t="s">
        <v>4361</v>
      </c>
      <c r="E279" t="s">
        <v>4361</v>
      </c>
      <c r="F279" t="s">
        <v>4362</v>
      </c>
      <c r="G279" t="s">
        <v>4360</v>
      </c>
    </row>
    <row r="280" spans="1:7">
      <c r="A280">
        <v>32130552</v>
      </c>
      <c r="B280" t="s">
        <v>4638</v>
      </c>
      <c r="C280" t="s">
        <v>4360</v>
      </c>
      <c r="D280" t="s">
        <v>4361</v>
      </c>
      <c r="E280" t="s">
        <v>4361</v>
      </c>
      <c r="F280" t="s">
        <v>4362</v>
      </c>
      <c r="G280" t="s">
        <v>4360</v>
      </c>
    </row>
    <row r="281" spans="1:7">
      <c r="A281">
        <v>32130554</v>
      </c>
      <c r="B281" t="s">
        <v>4639</v>
      </c>
      <c r="C281" t="s">
        <v>4360</v>
      </c>
      <c r="D281" t="s">
        <v>4361</v>
      </c>
      <c r="E281" t="s">
        <v>4361</v>
      </c>
      <c r="F281" t="s">
        <v>4362</v>
      </c>
      <c r="G281" t="s">
        <v>4360</v>
      </c>
    </row>
    <row r="282" spans="1:7">
      <c r="A282">
        <v>32130556</v>
      </c>
      <c r="B282" t="s">
        <v>4640</v>
      </c>
      <c r="C282" t="s">
        <v>4360</v>
      </c>
      <c r="D282" t="s">
        <v>4361</v>
      </c>
      <c r="E282" t="s">
        <v>4361</v>
      </c>
      <c r="F282" t="s">
        <v>4362</v>
      </c>
      <c r="G282" t="s">
        <v>4360</v>
      </c>
    </row>
    <row r="283" spans="1:7">
      <c r="A283">
        <v>32130558</v>
      </c>
      <c r="B283" t="s">
        <v>4641</v>
      </c>
      <c r="C283" t="s">
        <v>4360</v>
      </c>
      <c r="D283" t="s">
        <v>4361</v>
      </c>
      <c r="E283" t="s">
        <v>4361</v>
      </c>
      <c r="F283" t="s">
        <v>4362</v>
      </c>
      <c r="G283" t="s">
        <v>4360</v>
      </c>
    </row>
    <row r="284" spans="1:7">
      <c r="A284">
        <v>32130560</v>
      </c>
      <c r="B284" t="s">
        <v>4642</v>
      </c>
      <c r="C284" t="s">
        <v>4360</v>
      </c>
      <c r="D284" t="s">
        <v>4361</v>
      </c>
      <c r="E284" t="s">
        <v>4361</v>
      </c>
      <c r="F284" t="s">
        <v>4362</v>
      </c>
      <c r="G284" t="s">
        <v>4360</v>
      </c>
    </row>
    <row r="285" spans="1:7">
      <c r="A285">
        <v>32130680</v>
      </c>
      <c r="B285" t="s">
        <v>4643</v>
      </c>
      <c r="C285" t="s">
        <v>4360</v>
      </c>
      <c r="D285" t="s">
        <v>4361</v>
      </c>
      <c r="E285" t="s">
        <v>4361</v>
      </c>
      <c r="F285" t="s">
        <v>4362</v>
      </c>
      <c r="G285" t="s">
        <v>4360</v>
      </c>
    </row>
    <row r="286" spans="1:7">
      <c r="A286">
        <v>32130682</v>
      </c>
      <c r="B286" t="s">
        <v>4644</v>
      </c>
      <c r="C286" t="s">
        <v>4360</v>
      </c>
      <c r="D286" t="s">
        <v>4361</v>
      </c>
      <c r="E286" t="s">
        <v>4361</v>
      </c>
      <c r="F286" t="s">
        <v>4362</v>
      </c>
      <c r="G286" t="s">
        <v>4360</v>
      </c>
    </row>
    <row r="287" spans="1:7">
      <c r="A287">
        <v>32130684</v>
      </c>
      <c r="B287" t="s">
        <v>4645</v>
      </c>
      <c r="C287" t="s">
        <v>4360</v>
      </c>
      <c r="D287" t="s">
        <v>4361</v>
      </c>
      <c r="E287" t="s">
        <v>4361</v>
      </c>
      <c r="F287" t="s">
        <v>4362</v>
      </c>
      <c r="G287" t="s">
        <v>4360</v>
      </c>
    </row>
    <row r="288" spans="1:7">
      <c r="A288">
        <v>32130686</v>
      </c>
      <c r="B288" t="s">
        <v>4646</v>
      </c>
      <c r="C288" t="s">
        <v>4360</v>
      </c>
      <c r="D288" t="s">
        <v>4361</v>
      </c>
      <c r="E288" t="s">
        <v>4361</v>
      </c>
      <c r="F288" t="s">
        <v>4362</v>
      </c>
      <c r="G288" t="s">
        <v>4360</v>
      </c>
    </row>
    <row r="289" spans="1:7">
      <c r="A289">
        <v>32130688</v>
      </c>
      <c r="B289" t="s">
        <v>4647</v>
      </c>
      <c r="C289" t="s">
        <v>4360</v>
      </c>
      <c r="D289" t="s">
        <v>4361</v>
      </c>
      <c r="E289" t="s">
        <v>4361</v>
      </c>
      <c r="F289" t="s">
        <v>4362</v>
      </c>
      <c r="G289" t="s">
        <v>4360</v>
      </c>
    </row>
    <row r="290" spans="1:7">
      <c r="A290">
        <v>32131050</v>
      </c>
      <c r="B290" t="s">
        <v>4648</v>
      </c>
      <c r="C290" t="s">
        <v>4360</v>
      </c>
      <c r="D290" t="s">
        <v>4361</v>
      </c>
      <c r="E290" t="s">
        <v>4361</v>
      </c>
      <c r="F290" t="s">
        <v>4362</v>
      </c>
      <c r="G290" t="s">
        <v>4360</v>
      </c>
    </row>
    <row r="291" spans="1:7">
      <c r="A291">
        <v>32131052</v>
      </c>
      <c r="B291" t="s">
        <v>4649</v>
      </c>
      <c r="C291" t="s">
        <v>4360</v>
      </c>
      <c r="D291" t="s">
        <v>4361</v>
      </c>
      <c r="E291" t="s">
        <v>4361</v>
      </c>
      <c r="F291" t="s">
        <v>4362</v>
      </c>
      <c r="G291" t="s">
        <v>4360</v>
      </c>
    </row>
    <row r="292" spans="1:7">
      <c r="A292">
        <v>32131054</v>
      </c>
      <c r="B292" t="s">
        <v>4650</v>
      </c>
      <c r="C292" t="s">
        <v>4360</v>
      </c>
      <c r="D292" t="s">
        <v>4361</v>
      </c>
      <c r="E292" t="s">
        <v>4361</v>
      </c>
      <c r="F292" t="s">
        <v>4362</v>
      </c>
      <c r="G292" t="s">
        <v>4360</v>
      </c>
    </row>
    <row r="293" spans="1:7">
      <c r="A293">
        <v>32131056</v>
      </c>
      <c r="B293" t="s">
        <v>4651</v>
      </c>
      <c r="C293" t="s">
        <v>4360</v>
      </c>
      <c r="D293" t="s">
        <v>4361</v>
      </c>
      <c r="E293" t="s">
        <v>4361</v>
      </c>
      <c r="F293" t="s">
        <v>4362</v>
      </c>
      <c r="G293" t="s">
        <v>4360</v>
      </c>
    </row>
    <row r="294" spans="1:7">
      <c r="A294">
        <v>32131058</v>
      </c>
      <c r="B294" t="s">
        <v>4652</v>
      </c>
      <c r="C294" t="s">
        <v>4360</v>
      </c>
      <c r="D294" t="s">
        <v>4361</v>
      </c>
      <c r="E294" t="s">
        <v>4361</v>
      </c>
      <c r="F294" t="s">
        <v>4362</v>
      </c>
      <c r="G294" t="s">
        <v>4360</v>
      </c>
    </row>
    <row r="295" spans="1:7">
      <c r="A295">
        <v>32131060</v>
      </c>
      <c r="B295" t="s">
        <v>4653</v>
      </c>
      <c r="C295" t="s">
        <v>4360</v>
      </c>
      <c r="D295" t="s">
        <v>4361</v>
      </c>
      <c r="E295" t="s">
        <v>4361</v>
      </c>
      <c r="F295" t="s">
        <v>4362</v>
      </c>
      <c r="G295" t="s">
        <v>4360</v>
      </c>
    </row>
    <row r="296" spans="1:7">
      <c r="A296">
        <v>32131158</v>
      </c>
      <c r="B296" t="s">
        <v>4654</v>
      </c>
      <c r="C296" t="s">
        <v>4360</v>
      </c>
      <c r="D296" t="s">
        <v>4361</v>
      </c>
      <c r="E296" t="s">
        <v>4361</v>
      </c>
      <c r="F296" t="s">
        <v>4362</v>
      </c>
      <c r="G296" t="s">
        <v>4360</v>
      </c>
    </row>
    <row r="297" spans="1:7">
      <c r="A297">
        <v>32131160</v>
      </c>
      <c r="B297" t="s">
        <v>4655</v>
      </c>
      <c r="C297" t="s">
        <v>4360</v>
      </c>
      <c r="D297" t="s">
        <v>4361</v>
      </c>
      <c r="E297" t="s">
        <v>4361</v>
      </c>
      <c r="F297" t="s">
        <v>4362</v>
      </c>
      <c r="G297" t="s">
        <v>4360</v>
      </c>
    </row>
    <row r="298" spans="1:7">
      <c r="A298">
        <v>32131162</v>
      </c>
      <c r="B298" t="s">
        <v>4656</v>
      </c>
      <c r="C298" t="s">
        <v>4360</v>
      </c>
      <c r="D298" t="s">
        <v>4361</v>
      </c>
      <c r="E298" t="s">
        <v>4361</v>
      </c>
      <c r="F298" t="s">
        <v>4362</v>
      </c>
      <c r="G298" t="s">
        <v>4360</v>
      </c>
    </row>
    <row r="299" spans="1:7">
      <c r="A299">
        <v>32131164</v>
      </c>
      <c r="B299" t="s">
        <v>4657</v>
      </c>
      <c r="C299" t="s">
        <v>4360</v>
      </c>
      <c r="D299" t="s">
        <v>4361</v>
      </c>
      <c r="E299" t="s">
        <v>4361</v>
      </c>
      <c r="F299" t="s">
        <v>4362</v>
      </c>
      <c r="G299" t="s">
        <v>4360</v>
      </c>
    </row>
    <row r="300" spans="1:7">
      <c r="A300">
        <v>32131166</v>
      </c>
      <c r="B300" t="s">
        <v>4658</v>
      </c>
      <c r="C300" t="s">
        <v>4360</v>
      </c>
      <c r="D300" t="s">
        <v>4361</v>
      </c>
      <c r="E300" t="s">
        <v>4361</v>
      </c>
      <c r="F300" t="s">
        <v>4362</v>
      </c>
      <c r="G300" t="s">
        <v>4360</v>
      </c>
    </row>
    <row r="301" spans="1:7">
      <c r="A301">
        <v>32131266</v>
      </c>
      <c r="B301" t="s">
        <v>4659</v>
      </c>
      <c r="C301" t="s">
        <v>4360</v>
      </c>
      <c r="D301" t="s">
        <v>4361</v>
      </c>
      <c r="E301" t="s">
        <v>4361</v>
      </c>
      <c r="F301" t="s">
        <v>4362</v>
      </c>
      <c r="G301" t="s">
        <v>4360</v>
      </c>
    </row>
    <row r="302" spans="1:7">
      <c r="A302">
        <v>32131268</v>
      </c>
      <c r="B302" t="s">
        <v>4660</v>
      </c>
      <c r="C302" t="s">
        <v>4360</v>
      </c>
      <c r="D302" t="s">
        <v>4361</v>
      </c>
      <c r="E302" t="s">
        <v>4361</v>
      </c>
      <c r="F302" t="s">
        <v>4362</v>
      </c>
      <c r="G302" t="s">
        <v>4360</v>
      </c>
    </row>
    <row r="303" spans="1:7">
      <c r="A303">
        <v>32131270</v>
      </c>
      <c r="B303" t="s">
        <v>4661</v>
      </c>
      <c r="C303" t="s">
        <v>4360</v>
      </c>
      <c r="D303" t="s">
        <v>4361</v>
      </c>
      <c r="E303" t="s">
        <v>4361</v>
      </c>
      <c r="F303" t="s">
        <v>4362</v>
      </c>
      <c r="G303" t="s">
        <v>4360</v>
      </c>
    </row>
    <row r="304" spans="1:7">
      <c r="A304">
        <v>32131272</v>
      </c>
      <c r="B304" t="s">
        <v>4662</v>
      </c>
      <c r="C304" t="s">
        <v>4360</v>
      </c>
      <c r="D304" t="s">
        <v>4361</v>
      </c>
      <c r="E304" t="s">
        <v>4361</v>
      </c>
      <c r="F304" t="s">
        <v>4362</v>
      </c>
      <c r="G304" t="s">
        <v>4360</v>
      </c>
    </row>
    <row r="305" spans="1:7">
      <c r="A305">
        <v>32131274</v>
      </c>
      <c r="B305" t="s">
        <v>4663</v>
      </c>
      <c r="C305" t="s">
        <v>4360</v>
      </c>
      <c r="D305" t="s">
        <v>4361</v>
      </c>
      <c r="E305" t="s">
        <v>4361</v>
      </c>
      <c r="F305" t="s">
        <v>4362</v>
      </c>
      <c r="G305" t="s">
        <v>4360</v>
      </c>
    </row>
    <row r="306" spans="1:7">
      <c r="A306">
        <v>32131362</v>
      </c>
      <c r="B306" t="s">
        <v>4664</v>
      </c>
      <c r="C306" t="s">
        <v>4360</v>
      </c>
      <c r="D306" t="s">
        <v>4361</v>
      </c>
      <c r="E306" t="s">
        <v>4361</v>
      </c>
      <c r="F306" t="s">
        <v>4362</v>
      </c>
      <c r="G306" t="s">
        <v>4360</v>
      </c>
    </row>
    <row r="307" spans="1:7">
      <c r="A307">
        <v>32131364</v>
      </c>
      <c r="B307" t="s">
        <v>4665</v>
      </c>
      <c r="C307" t="s">
        <v>4360</v>
      </c>
      <c r="D307" t="s">
        <v>4361</v>
      </c>
      <c r="E307" t="s">
        <v>4361</v>
      </c>
      <c r="F307" t="s">
        <v>4362</v>
      </c>
      <c r="G307" t="s">
        <v>4360</v>
      </c>
    </row>
    <row r="308" spans="1:7">
      <c r="A308">
        <v>32131366</v>
      </c>
      <c r="B308" t="s">
        <v>4666</v>
      </c>
      <c r="C308" t="s">
        <v>4360</v>
      </c>
      <c r="D308" t="s">
        <v>4361</v>
      </c>
      <c r="E308" t="s">
        <v>4361</v>
      </c>
      <c r="F308" t="s">
        <v>4362</v>
      </c>
      <c r="G308" t="s">
        <v>4360</v>
      </c>
    </row>
    <row r="309" spans="1:7">
      <c r="A309">
        <v>32131368</v>
      </c>
      <c r="B309" t="s">
        <v>4667</v>
      </c>
      <c r="C309" t="s">
        <v>4360</v>
      </c>
      <c r="D309" t="s">
        <v>4361</v>
      </c>
      <c r="E309" t="s">
        <v>4361</v>
      </c>
      <c r="F309" t="s">
        <v>4362</v>
      </c>
      <c r="G309" t="s">
        <v>4360</v>
      </c>
    </row>
    <row r="310" spans="1:7">
      <c r="A310">
        <v>32131370</v>
      </c>
      <c r="B310" t="s">
        <v>4668</v>
      </c>
      <c r="C310" t="s">
        <v>4360</v>
      </c>
      <c r="D310" t="s">
        <v>4361</v>
      </c>
      <c r="E310" t="s">
        <v>4361</v>
      </c>
      <c r="F310" t="s">
        <v>4362</v>
      </c>
      <c r="G310" t="s">
        <v>4360</v>
      </c>
    </row>
    <row r="311" spans="1:7">
      <c r="A311">
        <v>32131372</v>
      </c>
      <c r="B311" t="s">
        <v>4669</v>
      </c>
      <c r="C311" t="s">
        <v>4360</v>
      </c>
      <c r="D311" t="s">
        <v>4361</v>
      </c>
      <c r="E311" t="s">
        <v>4361</v>
      </c>
      <c r="F311" t="s">
        <v>4362</v>
      </c>
      <c r="G311" t="s">
        <v>4360</v>
      </c>
    </row>
    <row r="312" spans="1:7">
      <c r="A312">
        <v>32131374</v>
      </c>
      <c r="B312" t="s">
        <v>4670</v>
      </c>
      <c r="C312" t="s">
        <v>4360</v>
      </c>
      <c r="D312" t="s">
        <v>4361</v>
      </c>
      <c r="E312" t="s">
        <v>4361</v>
      </c>
      <c r="F312" t="s">
        <v>4362</v>
      </c>
      <c r="G312" t="s">
        <v>4360</v>
      </c>
    </row>
    <row r="313" spans="1:7">
      <c r="A313">
        <v>32131464</v>
      </c>
      <c r="B313" t="s">
        <v>4671</v>
      </c>
      <c r="C313" t="s">
        <v>4360</v>
      </c>
      <c r="D313" t="s">
        <v>4361</v>
      </c>
      <c r="E313" t="s">
        <v>4361</v>
      </c>
      <c r="F313" t="s">
        <v>4362</v>
      </c>
      <c r="G313" t="s">
        <v>4360</v>
      </c>
    </row>
    <row r="314" spans="1:7">
      <c r="A314">
        <v>32131466</v>
      </c>
      <c r="B314" t="s">
        <v>4672</v>
      </c>
      <c r="C314" t="s">
        <v>4360</v>
      </c>
      <c r="D314" t="s">
        <v>4361</v>
      </c>
      <c r="E314" t="s">
        <v>4361</v>
      </c>
      <c r="F314" t="s">
        <v>4362</v>
      </c>
      <c r="G314" t="s">
        <v>4360</v>
      </c>
    </row>
    <row r="315" spans="1:7">
      <c r="A315">
        <v>32131468</v>
      </c>
      <c r="B315" t="s">
        <v>4673</v>
      </c>
      <c r="C315" t="s">
        <v>4360</v>
      </c>
      <c r="D315" t="s">
        <v>4361</v>
      </c>
      <c r="E315" t="s">
        <v>4361</v>
      </c>
      <c r="F315" t="s">
        <v>4362</v>
      </c>
      <c r="G315" t="s">
        <v>4360</v>
      </c>
    </row>
    <row r="316" spans="1:7">
      <c r="A316">
        <v>32131470</v>
      </c>
      <c r="B316" t="s">
        <v>4674</v>
      </c>
      <c r="C316" t="s">
        <v>4360</v>
      </c>
      <c r="D316" t="s">
        <v>4361</v>
      </c>
      <c r="E316" t="s">
        <v>4361</v>
      </c>
      <c r="F316" t="s">
        <v>4362</v>
      </c>
      <c r="G316" t="s">
        <v>4360</v>
      </c>
    </row>
    <row r="317" spans="1:7">
      <c r="A317">
        <v>32131472</v>
      </c>
      <c r="B317" t="s">
        <v>4675</v>
      </c>
      <c r="C317" t="s">
        <v>4360</v>
      </c>
      <c r="D317" t="s">
        <v>4361</v>
      </c>
      <c r="E317" t="s">
        <v>4361</v>
      </c>
      <c r="F317" t="s">
        <v>4362</v>
      </c>
      <c r="G317" t="s">
        <v>4360</v>
      </c>
    </row>
    <row r="318" spans="1:7">
      <c r="A318">
        <v>32131474</v>
      </c>
      <c r="B318" t="s">
        <v>4676</v>
      </c>
      <c r="C318" t="s">
        <v>4360</v>
      </c>
      <c r="D318" t="s">
        <v>4361</v>
      </c>
      <c r="E318" t="s">
        <v>4361</v>
      </c>
      <c r="F318" t="s">
        <v>4362</v>
      </c>
      <c r="G318" t="s">
        <v>4360</v>
      </c>
    </row>
    <row r="319" spans="1:7">
      <c r="A319">
        <v>32129632</v>
      </c>
      <c r="B319" t="s">
        <v>4677</v>
      </c>
      <c r="C319" t="s">
        <v>4360</v>
      </c>
      <c r="D319" t="s">
        <v>4361</v>
      </c>
      <c r="E319" t="s">
        <v>4361</v>
      </c>
      <c r="F319" t="s">
        <v>4362</v>
      </c>
      <c r="G319" t="s">
        <v>4360</v>
      </c>
    </row>
    <row r="320" spans="1:7">
      <c r="A320">
        <v>32129634</v>
      </c>
      <c r="B320" t="s">
        <v>4678</v>
      </c>
      <c r="C320" t="s">
        <v>4360</v>
      </c>
      <c r="D320" t="s">
        <v>4361</v>
      </c>
      <c r="E320" t="s">
        <v>4361</v>
      </c>
      <c r="F320" t="s">
        <v>4362</v>
      </c>
      <c r="G320" t="s">
        <v>4360</v>
      </c>
    </row>
    <row r="321" spans="1:7">
      <c r="A321">
        <v>32129636</v>
      </c>
      <c r="B321" t="s">
        <v>4679</v>
      </c>
      <c r="C321" t="s">
        <v>4360</v>
      </c>
      <c r="D321" t="s">
        <v>4361</v>
      </c>
      <c r="E321" t="s">
        <v>4361</v>
      </c>
      <c r="F321" t="s">
        <v>4362</v>
      </c>
      <c r="G321" t="s">
        <v>4360</v>
      </c>
    </row>
    <row r="322" spans="1:7">
      <c r="A322">
        <v>32129638</v>
      </c>
      <c r="B322" t="s">
        <v>4680</v>
      </c>
      <c r="C322" t="s">
        <v>4360</v>
      </c>
      <c r="D322" t="s">
        <v>4361</v>
      </c>
      <c r="E322" t="s">
        <v>4361</v>
      </c>
      <c r="F322" t="s">
        <v>4362</v>
      </c>
      <c r="G322" t="s">
        <v>4360</v>
      </c>
    </row>
    <row r="323" spans="1:7">
      <c r="A323">
        <v>32129640</v>
      </c>
      <c r="B323" t="s">
        <v>4681</v>
      </c>
      <c r="C323" t="s">
        <v>4360</v>
      </c>
      <c r="D323" t="s">
        <v>4361</v>
      </c>
      <c r="E323" t="s">
        <v>4361</v>
      </c>
      <c r="F323" t="s">
        <v>4362</v>
      </c>
      <c r="G323" t="s">
        <v>4360</v>
      </c>
    </row>
    <row r="324" spans="1:7">
      <c r="A324">
        <v>32129642</v>
      </c>
      <c r="B324" t="s">
        <v>4682</v>
      </c>
      <c r="C324" t="s">
        <v>4360</v>
      </c>
      <c r="D324" t="s">
        <v>4361</v>
      </c>
      <c r="E324" t="s">
        <v>4361</v>
      </c>
      <c r="F324" t="s">
        <v>4362</v>
      </c>
      <c r="G324" t="s">
        <v>4360</v>
      </c>
    </row>
    <row r="325" spans="1:7">
      <c r="A325">
        <v>32129780</v>
      </c>
      <c r="B325" t="s">
        <v>4683</v>
      </c>
      <c r="C325" t="s">
        <v>4360</v>
      </c>
      <c r="D325" t="s">
        <v>4361</v>
      </c>
      <c r="E325" t="s">
        <v>4361</v>
      </c>
      <c r="F325" t="s">
        <v>4362</v>
      </c>
      <c r="G325" t="s">
        <v>4360</v>
      </c>
    </row>
    <row r="326" spans="1:7">
      <c r="A326">
        <v>32129782</v>
      </c>
      <c r="B326" t="s">
        <v>4684</v>
      </c>
      <c r="C326" t="s">
        <v>4360</v>
      </c>
      <c r="D326" t="s">
        <v>4361</v>
      </c>
      <c r="E326" t="s">
        <v>4361</v>
      </c>
      <c r="F326" t="s">
        <v>4362</v>
      </c>
      <c r="G326" t="s">
        <v>4360</v>
      </c>
    </row>
    <row r="327" spans="1:7">
      <c r="A327">
        <v>32129784</v>
      </c>
      <c r="B327" t="s">
        <v>4685</v>
      </c>
      <c r="C327" t="s">
        <v>4360</v>
      </c>
      <c r="D327" t="s">
        <v>4361</v>
      </c>
      <c r="E327" t="s">
        <v>4361</v>
      </c>
      <c r="F327" t="s">
        <v>4362</v>
      </c>
      <c r="G327" t="s">
        <v>4360</v>
      </c>
    </row>
    <row r="328" spans="1:7">
      <c r="A328">
        <v>32129786</v>
      </c>
      <c r="B328" t="s">
        <v>4686</v>
      </c>
      <c r="C328" t="s">
        <v>4360</v>
      </c>
      <c r="D328" t="s">
        <v>4361</v>
      </c>
      <c r="E328" t="s">
        <v>4361</v>
      </c>
      <c r="F328" t="s">
        <v>4362</v>
      </c>
      <c r="G328" t="s">
        <v>4360</v>
      </c>
    </row>
    <row r="329" spans="1:7">
      <c r="A329">
        <v>32129788</v>
      </c>
      <c r="B329" t="s">
        <v>4687</v>
      </c>
      <c r="C329" t="s">
        <v>4360</v>
      </c>
      <c r="D329" t="s">
        <v>4361</v>
      </c>
      <c r="E329" t="s">
        <v>4361</v>
      </c>
      <c r="F329" t="s">
        <v>4362</v>
      </c>
      <c r="G329" t="s">
        <v>4360</v>
      </c>
    </row>
    <row r="330" spans="1:7">
      <c r="A330">
        <v>32129912</v>
      </c>
      <c r="B330" t="s">
        <v>4688</v>
      </c>
      <c r="C330" t="s">
        <v>4360</v>
      </c>
      <c r="D330" t="s">
        <v>4361</v>
      </c>
      <c r="E330" t="s">
        <v>4361</v>
      </c>
      <c r="F330" t="s">
        <v>4362</v>
      </c>
      <c r="G330" t="s">
        <v>4360</v>
      </c>
    </row>
    <row r="331" spans="1:7">
      <c r="A331">
        <v>32129914</v>
      </c>
      <c r="B331" t="s">
        <v>4689</v>
      </c>
      <c r="C331" t="s">
        <v>4360</v>
      </c>
      <c r="D331" t="s">
        <v>4361</v>
      </c>
      <c r="E331" t="s">
        <v>4361</v>
      </c>
      <c r="F331" t="s">
        <v>4362</v>
      </c>
      <c r="G331" t="s">
        <v>4360</v>
      </c>
    </row>
    <row r="332" spans="1:7">
      <c r="A332">
        <v>32129916</v>
      </c>
      <c r="B332" t="s">
        <v>4690</v>
      </c>
      <c r="C332" t="s">
        <v>4360</v>
      </c>
      <c r="D332" t="s">
        <v>4361</v>
      </c>
      <c r="E332" t="s">
        <v>4361</v>
      </c>
      <c r="F332" t="s">
        <v>4362</v>
      </c>
      <c r="G332" t="s">
        <v>4360</v>
      </c>
    </row>
    <row r="333" spans="1:7">
      <c r="A333">
        <v>32129918</v>
      </c>
      <c r="B333" t="s">
        <v>4691</v>
      </c>
      <c r="C333" t="s">
        <v>4360</v>
      </c>
      <c r="D333" t="s">
        <v>4361</v>
      </c>
      <c r="E333" t="s">
        <v>4361</v>
      </c>
      <c r="F333" t="s">
        <v>4362</v>
      </c>
      <c r="G333" t="s">
        <v>4360</v>
      </c>
    </row>
    <row r="334" spans="1:7">
      <c r="A334">
        <v>32129920</v>
      </c>
      <c r="B334" t="s">
        <v>4692</v>
      </c>
      <c r="C334" t="s">
        <v>4360</v>
      </c>
      <c r="D334" t="s">
        <v>4361</v>
      </c>
      <c r="E334" t="s">
        <v>4361</v>
      </c>
      <c r="F334" t="s">
        <v>4362</v>
      </c>
      <c r="G334" t="s">
        <v>4360</v>
      </c>
    </row>
    <row r="335" spans="1:7">
      <c r="A335">
        <v>32129922</v>
      </c>
      <c r="B335" t="s">
        <v>4693</v>
      </c>
      <c r="C335" t="s">
        <v>4360</v>
      </c>
      <c r="D335" t="s">
        <v>4361</v>
      </c>
      <c r="E335" t="s">
        <v>4361</v>
      </c>
      <c r="F335" t="s">
        <v>4362</v>
      </c>
      <c r="G335" t="s">
        <v>4360</v>
      </c>
    </row>
    <row r="336" spans="1:7">
      <c r="A336">
        <v>32130048</v>
      </c>
      <c r="B336" t="s">
        <v>4694</v>
      </c>
      <c r="C336" t="s">
        <v>4360</v>
      </c>
      <c r="D336" t="s">
        <v>4361</v>
      </c>
      <c r="E336" t="s">
        <v>4361</v>
      </c>
      <c r="F336" t="s">
        <v>4362</v>
      </c>
      <c r="G336" t="s">
        <v>4360</v>
      </c>
    </row>
    <row r="337" spans="1:7">
      <c r="A337">
        <v>32130050</v>
      </c>
      <c r="B337" t="s">
        <v>4695</v>
      </c>
      <c r="C337" t="s">
        <v>4360</v>
      </c>
      <c r="D337" t="s">
        <v>4361</v>
      </c>
      <c r="E337" t="s">
        <v>4361</v>
      </c>
      <c r="F337" t="s">
        <v>4362</v>
      </c>
      <c r="G337" t="s">
        <v>4360</v>
      </c>
    </row>
    <row r="338" spans="1:7">
      <c r="A338">
        <v>32130052</v>
      </c>
      <c r="B338" t="s">
        <v>4696</v>
      </c>
      <c r="C338" t="s">
        <v>4360</v>
      </c>
      <c r="D338" t="s">
        <v>4361</v>
      </c>
      <c r="E338" t="s">
        <v>4361</v>
      </c>
      <c r="F338" t="s">
        <v>4362</v>
      </c>
      <c r="G338" t="s">
        <v>4360</v>
      </c>
    </row>
    <row r="339" spans="1:7">
      <c r="A339">
        <v>32130054</v>
      </c>
      <c r="B339" t="s">
        <v>4697</v>
      </c>
      <c r="C339" t="s">
        <v>4360</v>
      </c>
      <c r="D339" t="s">
        <v>4361</v>
      </c>
      <c r="E339" t="s">
        <v>4361</v>
      </c>
      <c r="F339" t="s">
        <v>4362</v>
      </c>
      <c r="G339" t="s">
        <v>4360</v>
      </c>
    </row>
    <row r="340" spans="1:7">
      <c r="A340">
        <v>32130056</v>
      </c>
      <c r="B340" t="s">
        <v>4698</v>
      </c>
      <c r="C340" t="s">
        <v>4360</v>
      </c>
      <c r="D340" t="s">
        <v>4361</v>
      </c>
      <c r="E340" t="s">
        <v>4361</v>
      </c>
      <c r="F340" t="s">
        <v>4362</v>
      </c>
      <c r="G340" t="s">
        <v>4360</v>
      </c>
    </row>
    <row r="341" spans="1:7">
      <c r="A341">
        <v>32130058</v>
      </c>
      <c r="B341" t="s">
        <v>4699</v>
      </c>
      <c r="C341" t="s">
        <v>4360</v>
      </c>
      <c r="D341" t="s">
        <v>4361</v>
      </c>
      <c r="E341" t="s">
        <v>4361</v>
      </c>
      <c r="F341" t="s">
        <v>4362</v>
      </c>
      <c r="G341" t="s">
        <v>4360</v>
      </c>
    </row>
    <row r="342" spans="1:7">
      <c r="A342">
        <v>32130180</v>
      </c>
      <c r="B342" t="s">
        <v>4700</v>
      </c>
      <c r="C342" t="s">
        <v>4360</v>
      </c>
      <c r="D342" t="s">
        <v>4361</v>
      </c>
      <c r="E342" t="s">
        <v>4361</v>
      </c>
      <c r="F342" t="s">
        <v>4362</v>
      </c>
      <c r="G342" t="s">
        <v>4360</v>
      </c>
    </row>
    <row r="343" spans="1:7">
      <c r="A343">
        <v>32130182</v>
      </c>
      <c r="B343" t="s">
        <v>4701</v>
      </c>
      <c r="C343" t="s">
        <v>4360</v>
      </c>
      <c r="D343" t="s">
        <v>4361</v>
      </c>
      <c r="E343" t="s">
        <v>4361</v>
      </c>
      <c r="F343" t="s">
        <v>4362</v>
      </c>
      <c r="G343" t="s">
        <v>4360</v>
      </c>
    </row>
    <row r="344" spans="1:7">
      <c r="A344">
        <v>32130184</v>
      </c>
      <c r="B344" t="s">
        <v>4702</v>
      </c>
      <c r="C344" t="s">
        <v>4360</v>
      </c>
      <c r="D344" t="s">
        <v>4361</v>
      </c>
      <c r="E344" t="s">
        <v>4361</v>
      </c>
      <c r="F344" t="s">
        <v>4362</v>
      </c>
      <c r="G344" t="s">
        <v>4360</v>
      </c>
    </row>
    <row r="345" spans="1:7">
      <c r="A345">
        <v>32130186</v>
      </c>
      <c r="B345" t="s">
        <v>4703</v>
      </c>
      <c r="C345" t="s">
        <v>4360</v>
      </c>
      <c r="D345" t="s">
        <v>4361</v>
      </c>
      <c r="E345" t="s">
        <v>4361</v>
      </c>
      <c r="F345" t="s">
        <v>4362</v>
      </c>
      <c r="G345" t="s">
        <v>4360</v>
      </c>
    </row>
    <row r="346" spans="1:7">
      <c r="A346">
        <v>32130188</v>
      </c>
      <c r="B346" t="s">
        <v>4704</v>
      </c>
      <c r="C346" t="s">
        <v>4360</v>
      </c>
      <c r="D346" t="s">
        <v>4361</v>
      </c>
      <c r="E346" t="s">
        <v>4361</v>
      </c>
      <c r="F346" t="s">
        <v>4362</v>
      </c>
      <c r="G346" t="s">
        <v>4360</v>
      </c>
    </row>
    <row r="347" spans="1:7">
      <c r="A347">
        <v>32130190</v>
      </c>
      <c r="B347" t="s">
        <v>4705</v>
      </c>
      <c r="C347" t="s">
        <v>4360</v>
      </c>
      <c r="D347" t="s">
        <v>4361</v>
      </c>
      <c r="E347" t="s">
        <v>4361</v>
      </c>
      <c r="F347" t="s">
        <v>4362</v>
      </c>
      <c r="G347" t="s">
        <v>4360</v>
      </c>
    </row>
    <row r="348" spans="1:7">
      <c r="A348">
        <v>32130310</v>
      </c>
      <c r="B348" t="s">
        <v>4706</v>
      </c>
      <c r="C348" t="s">
        <v>4360</v>
      </c>
      <c r="D348" t="s">
        <v>4361</v>
      </c>
      <c r="E348" t="s">
        <v>4361</v>
      </c>
      <c r="F348" t="s">
        <v>4362</v>
      </c>
      <c r="G348" t="s">
        <v>4360</v>
      </c>
    </row>
    <row r="349" spans="1:7">
      <c r="A349">
        <v>32130312</v>
      </c>
      <c r="B349" t="s">
        <v>4707</v>
      </c>
      <c r="C349" t="s">
        <v>4360</v>
      </c>
      <c r="D349" t="s">
        <v>4361</v>
      </c>
      <c r="E349" t="s">
        <v>4361</v>
      </c>
      <c r="F349" t="s">
        <v>4362</v>
      </c>
      <c r="G349" t="s">
        <v>4360</v>
      </c>
    </row>
    <row r="350" spans="1:7">
      <c r="A350">
        <v>32130314</v>
      </c>
      <c r="B350" t="s">
        <v>4708</v>
      </c>
      <c r="C350" t="s">
        <v>4360</v>
      </c>
      <c r="D350" t="s">
        <v>4361</v>
      </c>
      <c r="E350" t="s">
        <v>4361</v>
      </c>
      <c r="F350" t="s">
        <v>4362</v>
      </c>
      <c r="G350" t="s">
        <v>4360</v>
      </c>
    </row>
    <row r="351" spans="1:7">
      <c r="A351">
        <v>32130316</v>
      </c>
      <c r="B351" t="s">
        <v>4709</v>
      </c>
      <c r="C351" t="s">
        <v>4360</v>
      </c>
      <c r="D351" t="s">
        <v>4361</v>
      </c>
      <c r="E351" t="s">
        <v>4361</v>
      </c>
      <c r="F351" t="s">
        <v>4362</v>
      </c>
      <c r="G351" t="s">
        <v>4360</v>
      </c>
    </row>
    <row r="352" spans="1:7">
      <c r="A352">
        <v>32130318</v>
      </c>
      <c r="B352" t="s">
        <v>4710</v>
      </c>
      <c r="C352" t="s">
        <v>4360</v>
      </c>
      <c r="D352" t="s">
        <v>4361</v>
      </c>
      <c r="E352" t="s">
        <v>4361</v>
      </c>
      <c r="F352" t="s">
        <v>4362</v>
      </c>
      <c r="G352" t="s">
        <v>4360</v>
      </c>
    </row>
    <row r="353" spans="1:7">
      <c r="A353">
        <v>32130320</v>
      </c>
      <c r="B353" t="s">
        <v>4711</v>
      </c>
      <c r="C353" t="s">
        <v>4360</v>
      </c>
      <c r="D353" t="s">
        <v>4361</v>
      </c>
      <c r="E353" t="s">
        <v>4361</v>
      </c>
      <c r="F353" t="s">
        <v>4362</v>
      </c>
      <c r="G353" t="s">
        <v>4360</v>
      </c>
    </row>
    <row r="354" spans="1:7">
      <c r="A354">
        <v>32130432</v>
      </c>
      <c r="B354" t="s">
        <v>4712</v>
      </c>
      <c r="C354" t="s">
        <v>4360</v>
      </c>
      <c r="D354" t="s">
        <v>4361</v>
      </c>
      <c r="E354" t="s">
        <v>4361</v>
      </c>
      <c r="F354" t="s">
        <v>4362</v>
      </c>
      <c r="G354" t="s">
        <v>4360</v>
      </c>
    </row>
    <row r="355" spans="1:7">
      <c r="A355">
        <v>32130434</v>
      </c>
      <c r="B355" t="s">
        <v>4713</v>
      </c>
      <c r="C355" t="s">
        <v>4360</v>
      </c>
      <c r="D355" t="s">
        <v>4361</v>
      </c>
      <c r="E355" t="s">
        <v>4361</v>
      </c>
      <c r="F355" t="s">
        <v>4362</v>
      </c>
      <c r="G355" t="s">
        <v>4360</v>
      </c>
    </row>
    <row r="356" spans="1:7">
      <c r="A356">
        <v>32130436</v>
      </c>
      <c r="B356" t="s">
        <v>4714</v>
      </c>
      <c r="C356" t="s">
        <v>4360</v>
      </c>
      <c r="D356" t="s">
        <v>4361</v>
      </c>
      <c r="E356" t="s">
        <v>4361</v>
      </c>
      <c r="F356" t="s">
        <v>4362</v>
      </c>
      <c r="G356" t="s">
        <v>4360</v>
      </c>
    </row>
    <row r="357" spans="1:7">
      <c r="A357">
        <v>32130438</v>
      </c>
      <c r="B357" t="s">
        <v>4715</v>
      </c>
      <c r="C357" t="s">
        <v>4360</v>
      </c>
      <c r="D357" t="s">
        <v>4361</v>
      </c>
      <c r="E357" t="s">
        <v>4361</v>
      </c>
      <c r="F357" t="s">
        <v>4362</v>
      </c>
      <c r="G357" t="s">
        <v>4360</v>
      </c>
    </row>
    <row r="358" spans="1:7">
      <c r="A358">
        <v>32130930</v>
      </c>
      <c r="B358" t="s">
        <v>4716</v>
      </c>
      <c r="C358" t="s">
        <v>4360</v>
      </c>
      <c r="D358" t="s">
        <v>4361</v>
      </c>
      <c r="E358" t="s">
        <v>4361</v>
      </c>
      <c r="F358" t="s">
        <v>4362</v>
      </c>
      <c r="G358" t="s">
        <v>4360</v>
      </c>
    </row>
    <row r="359" spans="1:7">
      <c r="A359">
        <v>32129644</v>
      </c>
      <c r="B359" t="s">
        <v>4717</v>
      </c>
      <c r="C359" t="s">
        <v>4360</v>
      </c>
      <c r="D359" t="s">
        <v>4361</v>
      </c>
      <c r="E359" t="s">
        <v>4361</v>
      </c>
      <c r="F359" t="s">
        <v>4362</v>
      </c>
      <c r="G359" t="s">
        <v>4360</v>
      </c>
    </row>
    <row r="360" spans="1:7">
      <c r="A360">
        <v>32130204</v>
      </c>
      <c r="B360" t="s">
        <v>4718</v>
      </c>
      <c r="C360" t="s">
        <v>4360</v>
      </c>
      <c r="D360" t="s">
        <v>4361</v>
      </c>
      <c r="E360" t="s">
        <v>4361</v>
      </c>
      <c r="F360" t="s">
        <v>4362</v>
      </c>
      <c r="G360" t="s">
        <v>4360</v>
      </c>
    </row>
    <row r="361" spans="1:7">
      <c r="A361">
        <v>32130564</v>
      </c>
      <c r="B361" t="s">
        <v>4719</v>
      </c>
      <c r="C361" t="s">
        <v>4360</v>
      </c>
      <c r="D361" t="s">
        <v>4361</v>
      </c>
      <c r="E361" t="s">
        <v>4361</v>
      </c>
      <c r="F361" t="s">
        <v>4362</v>
      </c>
      <c r="G361" t="s">
        <v>4360</v>
      </c>
    </row>
    <row r="362" spans="1:7">
      <c r="A362">
        <v>32130566</v>
      </c>
      <c r="B362" t="s">
        <v>4720</v>
      </c>
      <c r="C362" t="s">
        <v>4360</v>
      </c>
      <c r="D362" t="s">
        <v>4361</v>
      </c>
      <c r="E362" t="s">
        <v>4361</v>
      </c>
      <c r="F362" t="s">
        <v>4362</v>
      </c>
      <c r="G362" t="s">
        <v>4360</v>
      </c>
    </row>
    <row r="363" spans="1:7">
      <c r="A363">
        <v>32130568</v>
      </c>
      <c r="B363" t="s">
        <v>4721</v>
      </c>
      <c r="C363" t="s">
        <v>4360</v>
      </c>
      <c r="D363" t="s">
        <v>4361</v>
      </c>
      <c r="E363" t="s">
        <v>4361</v>
      </c>
      <c r="F363" t="s">
        <v>4362</v>
      </c>
      <c r="G363" t="s">
        <v>4360</v>
      </c>
    </row>
    <row r="364" spans="1:7">
      <c r="A364">
        <v>32130570</v>
      </c>
      <c r="B364" t="s">
        <v>4722</v>
      </c>
      <c r="C364" t="s">
        <v>4360</v>
      </c>
      <c r="D364" t="s">
        <v>4361</v>
      </c>
      <c r="E364" t="s">
        <v>4361</v>
      </c>
      <c r="F364" t="s">
        <v>4362</v>
      </c>
      <c r="G364" t="s">
        <v>4360</v>
      </c>
    </row>
    <row r="365" spans="1:7">
      <c r="A365">
        <v>32130572</v>
      </c>
      <c r="B365" t="s">
        <v>4723</v>
      </c>
      <c r="C365" t="s">
        <v>4360</v>
      </c>
      <c r="D365" t="s">
        <v>4361</v>
      </c>
      <c r="E365" t="s">
        <v>4361</v>
      </c>
      <c r="F365" t="s">
        <v>4362</v>
      </c>
      <c r="G365" t="s">
        <v>4360</v>
      </c>
    </row>
    <row r="366" spans="1:7">
      <c r="A366">
        <v>32130690</v>
      </c>
      <c r="B366" t="s">
        <v>4724</v>
      </c>
      <c r="C366" t="s">
        <v>4360</v>
      </c>
      <c r="D366" t="s">
        <v>4361</v>
      </c>
      <c r="E366" t="s">
        <v>4361</v>
      </c>
      <c r="F366" t="s">
        <v>4362</v>
      </c>
      <c r="G366" t="s">
        <v>4360</v>
      </c>
    </row>
    <row r="367" spans="1:7">
      <c r="A367">
        <v>32130692</v>
      </c>
      <c r="B367" t="s">
        <v>4725</v>
      </c>
      <c r="C367" t="s">
        <v>4360</v>
      </c>
      <c r="D367" t="s">
        <v>4361</v>
      </c>
      <c r="E367" t="s">
        <v>4361</v>
      </c>
      <c r="F367" t="s">
        <v>4362</v>
      </c>
      <c r="G367" t="s">
        <v>4360</v>
      </c>
    </row>
    <row r="368" spans="1:7">
      <c r="A368">
        <v>32130694</v>
      </c>
      <c r="B368" t="s">
        <v>4726</v>
      </c>
      <c r="C368" t="s">
        <v>4360</v>
      </c>
      <c r="D368" t="s">
        <v>4361</v>
      </c>
      <c r="E368" t="s">
        <v>4361</v>
      </c>
      <c r="F368" t="s">
        <v>4362</v>
      </c>
      <c r="G368" t="s">
        <v>4360</v>
      </c>
    </row>
    <row r="369" spans="1:7">
      <c r="A369">
        <v>32130696</v>
      </c>
      <c r="B369" t="s">
        <v>4727</v>
      </c>
      <c r="C369" t="s">
        <v>4360</v>
      </c>
      <c r="D369" t="s">
        <v>4361</v>
      </c>
      <c r="E369" t="s">
        <v>4361</v>
      </c>
      <c r="F369" t="s">
        <v>4362</v>
      </c>
      <c r="G369" t="s">
        <v>4360</v>
      </c>
    </row>
    <row r="370" spans="1:7">
      <c r="A370">
        <v>32130698</v>
      </c>
      <c r="B370" t="s">
        <v>4728</v>
      </c>
      <c r="C370" t="s">
        <v>4360</v>
      </c>
      <c r="D370" t="s">
        <v>4361</v>
      </c>
      <c r="E370" t="s">
        <v>4361</v>
      </c>
      <c r="F370" t="s">
        <v>4362</v>
      </c>
      <c r="G370" t="s">
        <v>4360</v>
      </c>
    </row>
    <row r="371" spans="1:7">
      <c r="A371">
        <v>32130700</v>
      </c>
      <c r="B371" t="s">
        <v>4729</v>
      </c>
      <c r="C371" t="s">
        <v>4360</v>
      </c>
      <c r="D371" t="s">
        <v>4361</v>
      </c>
      <c r="E371" t="s">
        <v>4361</v>
      </c>
      <c r="F371" t="s">
        <v>4362</v>
      </c>
      <c r="G371" t="s">
        <v>4360</v>
      </c>
    </row>
    <row r="372" spans="1:7">
      <c r="A372">
        <v>32130810</v>
      </c>
      <c r="B372" t="s">
        <v>4730</v>
      </c>
      <c r="C372" t="s">
        <v>4360</v>
      </c>
      <c r="D372" t="s">
        <v>4361</v>
      </c>
      <c r="E372" t="s">
        <v>4361</v>
      </c>
      <c r="F372" t="s">
        <v>4362</v>
      </c>
      <c r="G372" t="s">
        <v>4360</v>
      </c>
    </row>
    <row r="373" spans="1:7">
      <c r="A373">
        <v>32130812</v>
      </c>
      <c r="B373" t="s">
        <v>4731</v>
      </c>
      <c r="C373" t="s">
        <v>4360</v>
      </c>
      <c r="D373" t="s">
        <v>4361</v>
      </c>
      <c r="E373" t="s">
        <v>4361</v>
      </c>
      <c r="F373" t="s">
        <v>4362</v>
      </c>
      <c r="G373" t="s">
        <v>4360</v>
      </c>
    </row>
    <row r="374" spans="1:7">
      <c r="A374">
        <v>32130814</v>
      </c>
      <c r="B374" t="s">
        <v>4732</v>
      </c>
      <c r="C374" t="s">
        <v>4360</v>
      </c>
      <c r="D374" t="s">
        <v>4361</v>
      </c>
      <c r="E374" t="s">
        <v>4361</v>
      </c>
      <c r="F374" t="s">
        <v>4362</v>
      </c>
      <c r="G374" t="s">
        <v>4360</v>
      </c>
    </row>
    <row r="375" spans="1:7">
      <c r="A375">
        <v>32130816</v>
      </c>
      <c r="B375" t="s">
        <v>4733</v>
      </c>
      <c r="C375" t="s">
        <v>4360</v>
      </c>
      <c r="D375" t="s">
        <v>4361</v>
      </c>
      <c r="E375" t="s">
        <v>4361</v>
      </c>
      <c r="F375" t="s">
        <v>4362</v>
      </c>
      <c r="G375" t="s">
        <v>4360</v>
      </c>
    </row>
    <row r="376" spans="1:7">
      <c r="A376">
        <v>32130818</v>
      </c>
      <c r="B376" t="s">
        <v>4734</v>
      </c>
      <c r="C376" t="s">
        <v>4360</v>
      </c>
      <c r="D376" t="s">
        <v>4361</v>
      </c>
      <c r="E376" t="s">
        <v>4361</v>
      </c>
      <c r="F376" t="s">
        <v>4362</v>
      </c>
      <c r="G376" t="s">
        <v>4360</v>
      </c>
    </row>
    <row r="377" spans="1:7">
      <c r="A377">
        <v>32130932</v>
      </c>
      <c r="B377" t="s">
        <v>4735</v>
      </c>
      <c r="C377" t="s">
        <v>4360</v>
      </c>
      <c r="D377" t="s">
        <v>4361</v>
      </c>
      <c r="E377" t="s">
        <v>4361</v>
      </c>
      <c r="F377" t="s">
        <v>4362</v>
      </c>
      <c r="G377" t="s">
        <v>4360</v>
      </c>
    </row>
    <row r="378" spans="1:7">
      <c r="A378">
        <v>32130934</v>
      </c>
      <c r="B378" t="s">
        <v>4736</v>
      </c>
      <c r="C378" t="s">
        <v>4360</v>
      </c>
      <c r="D378" t="s">
        <v>4361</v>
      </c>
      <c r="E378" t="s">
        <v>4361</v>
      </c>
      <c r="F378" t="s">
        <v>4362</v>
      </c>
      <c r="G378" t="s">
        <v>4360</v>
      </c>
    </row>
    <row r="379" spans="1:7">
      <c r="A379">
        <v>32130936</v>
      </c>
      <c r="B379" t="s">
        <v>4737</v>
      </c>
      <c r="C379" t="s">
        <v>4360</v>
      </c>
      <c r="D379" t="s">
        <v>4361</v>
      </c>
      <c r="E379" t="s">
        <v>4361</v>
      </c>
      <c r="F379" t="s">
        <v>4362</v>
      </c>
      <c r="G379" t="s">
        <v>4360</v>
      </c>
    </row>
    <row r="380" spans="1:7">
      <c r="A380">
        <v>32130938</v>
      </c>
      <c r="B380" t="s">
        <v>4738</v>
      </c>
      <c r="C380" t="s">
        <v>4360</v>
      </c>
      <c r="D380" t="s">
        <v>4361</v>
      </c>
      <c r="E380" t="s">
        <v>4361</v>
      </c>
      <c r="F380" t="s">
        <v>4362</v>
      </c>
      <c r="G380" t="s">
        <v>4360</v>
      </c>
    </row>
    <row r="381" spans="1:7">
      <c r="A381">
        <v>32130940</v>
      </c>
      <c r="B381" t="s">
        <v>4739</v>
      </c>
      <c r="C381" t="s">
        <v>4360</v>
      </c>
      <c r="D381" t="s">
        <v>4361</v>
      </c>
      <c r="E381" t="s">
        <v>4361</v>
      </c>
      <c r="F381" t="s">
        <v>4362</v>
      </c>
      <c r="G381" t="s">
        <v>4360</v>
      </c>
    </row>
    <row r="382" spans="1:7">
      <c r="A382">
        <v>32131276</v>
      </c>
      <c r="B382" t="s">
        <v>4740</v>
      </c>
      <c r="C382" t="s">
        <v>4360</v>
      </c>
      <c r="D382" t="s">
        <v>4361</v>
      </c>
      <c r="E382" t="s">
        <v>4361</v>
      </c>
      <c r="F382" t="s">
        <v>4362</v>
      </c>
      <c r="G382" t="s">
        <v>4360</v>
      </c>
    </row>
    <row r="383" spans="1:7">
      <c r="A383">
        <v>32131278</v>
      </c>
      <c r="B383" t="s">
        <v>4741</v>
      </c>
      <c r="C383" t="s">
        <v>4360</v>
      </c>
      <c r="D383" t="s">
        <v>4361</v>
      </c>
      <c r="E383" t="s">
        <v>4361</v>
      </c>
      <c r="F383" t="s">
        <v>4362</v>
      </c>
      <c r="G383" t="s">
        <v>4360</v>
      </c>
    </row>
    <row r="384" spans="1:7">
      <c r="A384">
        <v>32131280</v>
      </c>
      <c r="B384" t="s">
        <v>4742</v>
      </c>
      <c r="C384" t="s">
        <v>4360</v>
      </c>
      <c r="D384" t="s">
        <v>4361</v>
      </c>
      <c r="E384" t="s">
        <v>4361</v>
      </c>
      <c r="F384" t="s">
        <v>4362</v>
      </c>
      <c r="G384" t="s">
        <v>4360</v>
      </c>
    </row>
    <row r="385" spans="1:7">
      <c r="A385">
        <v>32131282</v>
      </c>
      <c r="B385" t="s">
        <v>4743</v>
      </c>
      <c r="C385" t="s">
        <v>4360</v>
      </c>
      <c r="D385" t="s">
        <v>4361</v>
      </c>
      <c r="E385" t="s">
        <v>4361</v>
      </c>
      <c r="F385" t="s">
        <v>4362</v>
      </c>
      <c r="G385" t="s">
        <v>4360</v>
      </c>
    </row>
    <row r="386" spans="1:7">
      <c r="A386">
        <v>32131284</v>
      </c>
      <c r="B386" t="s">
        <v>4744</v>
      </c>
      <c r="C386" t="s">
        <v>4360</v>
      </c>
      <c r="D386" t="s">
        <v>4361</v>
      </c>
      <c r="E386" t="s">
        <v>4361</v>
      </c>
      <c r="F386" t="s">
        <v>4362</v>
      </c>
      <c r="G386" t="s">
        <v>4360</v>
      </c>
    </row>
    <row r="387" spans="1:7">
      <c r="A387">
        <v>32131286</v>
      </c>
      <c r="B387" t="s">
        <v>4745</v>
      </c>
      <c r="C387" t="s">
        <v>4360</v>
      </c>
      <c r="D387" t="s">
        <v>4361</v>
      </c>
      <c r="E387" t="s">
        <v>4361</v>
      </c>
      <c r="F387" t="s">
        <v>4362</v>
      </c>
      <c r="G387" t="s">
        <v>4360</v>
      </c>
    </row>
    <row r="388" spans="1:7">
      <c r="A388">
        <v>32131376</v>
      </c>
      <c r="B388" t="s">
        <v>4746</v>
      </c>
      <c r="C388" t="s">
        <v>4360</v>
      </c>
      <c r="D388" t="s">
        <v>4361</v>
      </c>
      <c r="E388" t="s">
        <v>4361</v>
      </c>
      <c r="F388" t="s">
        <v>4362</v>
      </c>
      <c r="G388" t="s">
        <v>4360</v>
      </c>
    </row>
    <row r="389" spans="1:7">
      <c r="A389">
        <v>32131378</v>
      </c>
      <c r="B389" t="s">
        <v>4747</v>
      </c>
      <c r="C389" t="s">
        <v>4360</v>
      </c>
      <c r="D389" t="s">
        <v>4361</v>
      </c>
      <c r="E389" t="s">
        <v>4361</v>
      </c>
      <c r="F389" t="s">
        <v>4362</v>
      </c>
      <c r="G389" t="s">
        <v>4360</v>
      </c>
    </row>
    <row r="390" spans="1:7">
      <c r="A390">
        <v>32131380</v>
      </c>
      <c r="B390" t="s">
        <v>4748</v>
      </c>
      <c r="C390" t="s">
        <v>4360</v>
      </c>
      <c r="D390" t="s">
        <v>4361</v>
      </c>
      <c r="E390" t="s">
        <v>4361</v>
      </c>
      <c r="F390" t="s">
        <v>4362</v>
      </c>
      <c r="G390" t="s">
        <v>4360</v>
      </c>
    </row>
    <row r="391" spans="1:7">
      <c r="A391">
        <v>32131382</v>
      </c>
      <c r="B391" t="s">
        <v>4749</v>
      </c>
      <c r="C391" t="s">
        <v>4360</v>
      </c>
      <c r="D391" t="s">
        <v>4361</v>
      </c>
      <c r="E391" t="s">
        <v>4361</v>
      </c>
      <c r="F391" t="s">
        <v>4362</v>
      </c>
      <c r="G391" t="s">
        <v>4360</v>
      </c>
    </row>
    <row r="392" spans="1:7">
      <c r="A392">
        <v>32131384</v>
      </c>
      <c r="B392" t="s">
        <v>4750</v>
      </c>
      <c r="C392" t="s">
        <v>4360</v>
      </c>
      <c r="D392" t="s">
        <v>4361</v>
      </c>
      <c r="E392" t="s">
        <v>4361</v>
      </c>
      <c r="F392" t="s">
        <v>4362</v>
      </c>
      <c r="G392" t="s">
        <v>4360</v>
      </c>
    </row>
    <row r="393" spans="1:7">
      <c r="A393">
        <v>32131386</v>
      </c>
      <c r="B393" t="s">
        <v>4751</v>
      </c>
      <c r="C393" t="s">
        <v>4360</v>
      </c>
      <c r="D393" t="s">
        <v>4361</v>
      </c>
      <c r="E393" t="s">
        <v>4361</v>
      </c>
      <c r="F393" t="s">
        <v>4362</v>
      </c>
      <c r="G393" t="s">
        <v>4360</v>
      </c>
    </row>
    <row r="394" spans="1:7">
      <c r="A394">
        <v>32131388</v>
      </c>
      <c r="B394" t="s">
        <v>4752</v>
      </c>
      <c r="C394" t="s">
        <v>4360</v>
      </c>
      <c r="D394" t="s">
        <v>4361</v>
      </c>
      <c r="E394" t="s">
        <v>4361</v>
      </c>
      <c r="F394" t="s">
        <v>4362</v>
      </c>
      <c r="G394" t="s">
        <v>4360</v>
      </c>
    </row>
    <row r="395" spans="1:7">
      <c r="A395">
        <v>32131476</v>
      </c>
      <c r="B395" t="s">
        <v>4753</v>
      </c>
      <c r="C395" t="s">
        <v>4360</v>
      </c>
      <c r="D395" t="s">
        <v>4361</v>
      </c>
      <c r="E395" t="s">
        <v>4361</v>
      </c>
      <c r="F395" t="s">
        <v>4362</v>
      </c>
      <c r="G395" t="s">
        <v>4360</v>
      </c>
    </row>
    <row r="396" spans="1:7">
      <c r="A396">
        <v>32131478</v>
      </c>
      <c r="B396" t="s">
        <v>4754</v>
      </c>
      <c r="C396" t="s">
        <v>4360</v>
      </c>
      <c r="D396" t="s">
        <v>4361</v>
      </c>
      <c r="E396" t="s">
        <v>4361</v>
      </c>
      <c r="F396" t="s">
        <v>4362</v>
      </c>
      <c r="G396" t="s">
        <v>4360</v>
      </c>
    </row>
    <row r="397" spans="1:7">
      <c r="A397">
        <v>32131480</v>
      </c>
      <c r="B397" t="s">
        <v>4755</v>
      </c>
      <c r="C397" t="s">
        <v>4360</v>
      </c>
      <c r="D397" t="s">
        <v>4361</v>
      </c>
      <c r="E397" t="s">
        <v>4361</v>
      </c>
      <c r="F397" t="s">
        <v>4362</v>
      </c>
      <c r="G397" t="s">
        <v>4360</v>
      </c>
    </row>
    <row r="398" spans="1:7">
      <c r="A398">
        <v>32131482</v>
      </c>
      <c r="B398" t="s">
        <v>4756</v>
      </c>
      <c r="C398" t="s">
        <v>4360</v>
      </c>
      <c r="D398" t="s">
        <v>4361</v>
      </c>
      <c r="E398" t="s">
        <v>4361</v>
      </c>
      <c r="F398" t="s">
        <v>4362</v>
      </c>
      <c r="G398" t="s">
        <v>4360</v>
      </c>
    </row>
    <row r="399" spans="1:7">
      <c r="A399">
        <v>32131484</v>
      </c>
      <c r="B399" t="s">
        <v>4757</v>
      </c>
      <c r="C399" t="s">
        <v>4360</v>
      </c>
      <c r="D399" t="s">
        <v>4361</v>
      </c>
      <c r="E399" t="s">
        <v>4361</v>
      </c>
      <c r="F399" t="s">
        <v>4362</v>
      </c>
      <c r="G399" t="s">
        <v>4360</v>
      </c>
    </row>
    <row r="400" spans="1:7">
      <c r="A400">
        <v>32131486</v>
      </c>
      <c r="B400" t="s">
        <v>4758</v>
      </c>
      <c r="C400" t="s">
        <v>4360</v>
      </c>
      <c r="D400" t="s">
        <v>4361</v>
      </c>
      <c r="E400" t="s">
        <v>4361</v>
      </c>
      <c r="F400" t="s">
        <v>4362</v>
      </c>
      <c r="G400" t="s">
        <v>4360</v>
      </c>
    </row>
    <row r="401" spans="1:7">
      <c r="A401">
        <v>32131488</v>
      </c>
      <c r="B401" t="s">
        <v>4759</v>
      </c>
      <c r="C401" t="s">
        <v>4360</v>
      </c>
      <c r="D401" t="s">
        <v>4361</v>
      </c>
      <c r="E401" t="s">
        <v>4361</v>
      </c>
      <c r="F401" t="s">
        <v>4362</v>
      </c>
      <c r="G401" t="s">
        <v>4360</v>
      </c>
    </row>
    <row r="402" spans="1:7">
      <c r="A402">
        <v>32131560</v>
      </c>
      <c r="B402" t="s">
        <v>4760</v>
      </c>
      <c r="C402" t="s">
        <v>4360</v>
      </c>
      <c r="D402" t="s">
        <v>4361</v>
      </c>
      <c r="E402" t="s">
        <v>4361</v>
      </c>
      <c r="F402" t="s">
        <v>4362</v>
      </c>
      <c r="G402" t="s">
        <v>4360</v>
      </c>
    </row>
    <row r="403" spans="1:7">
      <c r="A403">
        <v>32131562</v>
      </c>
      <c r="B403" t="s">
        <v>4761</v>
      </c>
      <c r="C403" t="s">
        <v>4360</v>
      </c>
      <c r="D403" t="s">
        <v>4361</v>
      </c>
      <c r="E403" t="s">
        <v>4361</v>
      </c>
      <c r="F403" t="s">
        <v>4362</v>
      </c>
      <c r="G403" t="s">
        <v>4360</v>
      </c>
    </row>
    <row r="404" spans="1:7">
      <c r="A404">
        <v>32131564</v>
      </c>
      <c r="B404" t="s">
        <v>4762</v>
      </c>
      <c r="C404" t="s">
        <v>4360</v>
      </c>
      <c r="D404" t="s">
        <v>4361</v>
      </c>
      <c r="E404" t="s">
        <v>4361</v>
      </c>
      <c r="F404" t="s">
        <v>4362</v>
      </c>
      <c r="G404" t="s">
        <v>4360</v>
      </c>
    </row>
    <row r="405" spans="1:7">
      <c r="A405">
        <v>32131566</v>
      </c>
      <c r="B405" t="s">
        <v>4763</v>
      </c>
      <c r="C405" t="s">
        <v>4360</v>
      </c>
      <c r="D405" t="s">
        <v>4361</v>
      </c>
      <c r="E405" t="s">
        <v>4361</v>
      </c>
      <c r="F405" t="s">
        <v>4362</v>
      </c>
      <c r="G405" t="s">
        <v>4360</v>
      </c>
    </row>
    <row r="406" spans="1:7">
      <c r="A406">
        <v>32131568</v>
      </c>
      <c r="B406" t="s">
        <v>4764</v>
      </c>
      <c r="C406" t="s">
        <v>4360</v>
      </c>
      <c r="D406" t="s">
        <v>4361</v>
      </c>
      <c r="E406" t="s">
        <v>4361</v>
      </c>
      <c r="F406" t="s">
        <v>4362</v>
      </c>
      <c r="G406" t="s">
        <v>4360</v>
      </c>
    </row>
    <row r="407" spans="1:7">
      <c r="A407">
        <v>32131570</v>
      </c>
      <c r="B407" t="s">
        <v>4765</v>
      </c>
      <c r="C407" t="s">
        <v>4360</v>
      </c>
      <c r="D407" t="s">
        <v>4361</v>
      </c>
      <c r="E407" t="s">
        <v>4361</v>
      </c>
      <c r="F407" t="s">
        <v>4362</v>
      </c>
      <c r="G407" t="s">
        <v>4360</v>
      </c>
    </row>
    <row r="408" spans="1:7">
      <c r="A408">
        <v>32131572</v>
      </c>
      <c r="B408" t="s">
        <v>4766</v>
      </c>
      <c r="C408" t="s">
        <v>4360</v>
      </c>
      <c r="D408" t="s">
        <v>4361</v>
      </c>
      <c r="E408" t="s">
        <v>4361</v>
      </c>
      <c r="F408" t="s">
        <v>4362</v>
      </c>
      <c r="G408" t="s">
        <v>4360</v>
      </c>
    </row>
    <row r="409" spans="1:7">
      <c r="A409">
        <v>32131650</v>
      </c>
      <c r="B409" t="s">
        <v>4767</v>
      </c>
      <c r="C409" t="s">
        <v>4360</v>
      </c>
      <c r="D409" t="s">
        <v>4361</v>
      </c>
      <c r="E409" t="s">
        <v>4361</v>
      </c>
      <c r="F409" t="s">
        <v>4362</v>
      </c>
      <c r="G409" t="s">
        <v>4360</v>
      </c>
    </row>
    <row r="410" spans="1:7">
      <c r="A410">
        <v>32131652</v>
      </c>
      <c r="B410" t="s">
        <v>4768</v>
      </c>
      <c r="C410" t="s">
        <v>4360</v>
      </c>
      <c r="D410" t="s">
        <v>4361</v>
      </c>
      <c r="E410" t="s">
        <v>4361</v>
      </c>
      <c r="F410" t="s">
        <v>4362</v>
      </c>
      <c r="G410" t="s">
        <v>4360</v>
      </c>
    </row>
    <row r="411" spans="1:7">
      <c r="A411">
        <v>32131654</v>
      </c>
      <c r="B411" t="s">
        <v>4769</v>
      </c>
      <c r="C411" t="s">
        <v>4360</v>
      </c>
      <c r="D411" t="s">
        <v>4361</v>
      </c>
      <c r="E411" t="s">
        <v>4361</v>
      </c>
      <c r="F411" t="s">
        <v>4362</v>
      </c>
      <c r="G411" t="s">
        <v>4360</v>
      </c>
    </row>
    <row r="412" spans="1:7">
      <c r="A412">
        <v>32131656</v>
      </c>
      <c r="B412" t="s">
        <v>4770</v>
      </c>
      <c r="C412" t="s">
        <v>4360</v>
      </c>
      <c r="D412" t="s">
        <v>4361</v>
      </c>
      <c r="E412" t="s">
        <v>4361</v>
      </c>
      <c r="F412" t="s">
        <v>4362</v>
      </c>
      <c r="G412" t="s">
        <v>4360</v>
      </c>
    </row>
    <row r="413" spans="1:7">
      <c r="A413">
        <v>32131658</v>
      </c>
      <c r="B413" t="s">
        <v>4771</v>
      </c>
      <c r="C413" t="s">
        <v>4360</v>
      </c>
      <c r="D413" t="s">
        <v>4361</v>
      </c>
      <c r="E413" t="s">
        <v>4361</v>
      </c>
      <c r="F413" t="s">
        <v>4362</v>
      </c>
      <c r="G413" t="s">
        <v>4360</v>
      </c>
    </row>
    <row r="414" spans="1:7">
      <c r="A414">
        <v>32131660</v>
      </c>
      <c r="B414" t="s">
        <v>4772</v>
      </c>
      <c r="C414" t="s">
        <v>4360</v>
      </c>
      <c r="D414" t="s">
        <v>4361</v>
      </c>
      <c r="E414" t="s">
        <v>4361</v>
      </c>
      <c r="F414" t="s">
        <v>4362</v>
      </c>
      <c r="G414" t="s">
        <v>4360</v>
      </c>
    </row>
    <row r="415" spans="1:7">
      <c r="A415">
        <v>32129646</v>
      </c>
      <c r="B415" t="s">
        <v>4773</v>
      </c>
      <c r="C415" t="s">
        <v>4360</v>
      </c>
      <c r="D415" t="s">
        <v>4361</v>
      </c>
      <c r="E415" t="s">
        <v>4361</v>
      </c>
      <c r="F415" t="s">
        <v>4362</v>
      </c>
      <c r="G415" t="s">
        <v>4360</v>
      </c>
    </row>
    <row r="416" spans="1:7">
      <c r="A416">
        <v>32129648</v>
      </c>
      <c r="B416" t="s">
        <v>4774</v>
      </c>
      <c r="C416" t="s">
        <v>4360</v>
      </c>
      <c r="D416" t="s">
        <v>4361</v>
      </c>
      <c r="E416" t="s">
        <v>4361</v>
      </c>
      <c r="F416" t="s">
        <v>4362</v>
      </c>
      <c r="G416" t="s">
        <v>4360</v>
      </c>
    </row>
    <row r="417" spans="1:7">
      <c r="A417">
        <v>32129650</v>
      </c>
      <c r="B417" t="s">
        <v>4775</v>
      </c>
      <c r="C417" t="s">
        <v>4360</v>
      </c>
      <c r="D417" t="s">
        <v>4361</v>
      </c>
      <c r="E417" t="s">
        <v>4361</v>
      </c>
      <c r="F417" t="s">
        <v>4362</v>
      </c>
      <c r="G417" t="s">
        <v>4360</v>
      </c>
    </row>
    <row r="418" spans="1:7">
      <c r="A418">
        <v>32129652</v>
      </c>
      <c r="B418" t="s">
        <v>4776</v>
      </c>
      <c r="C418" t="s">
        <v>4360</v>
      </c>
      <c r="D418" t="s">
        <v>4361</v>
      </c>
      <c r="E418" t="s">
        <v>4361</v>
      </c>
      <c r="F418" t="s">
        <v>4362</v>
      </c>
      <c r="G418" t="s">
        <v>4360</v>
      </c>
    </row>
    <row r="419" spans="1:7">
      <c r="A419">
        <v>32129654</v>
      </c>
      <c r="B419" t="s">
        <v>4777</v>
      </c>
      <c r="C419" t="s">
        <v>4360</v>
      </c>
      <c r="D419" t="s">
        <v>4361</v>
      </c>
      <c r="E419" t="s">
        <v>4361</v>
      </c>
      <c r="F419" t="s">
        <v>4362</v>
      </c>
      <c r="G419" t="s">
        <v>4360</v>
      </c>
    </row>
    <row r="420" spans="1:7">
      <c r="A420">
        <v>32129790</v>
      </c>
      <c r="B420" t="s">
        <v>4778</v>
      </c>
      <c r="C420" t="s">
        <v>4360</v>
      </c>
      <c r="D420" t="s">
        <v>4361</v>
      </c>
      <c r="E420" t="s">
        <v>4361</v>
      </c>
      <c r="F420" t="s">
        <v>4362</v>
      </c>
      <c r="G420" t="s">
        <v>4360</v>
      </c>
    </row>
    <row r="421" spans="1:7">
      <c r="A421">
        <v>32129792</v>
      </c>
      <c r="B421" t="s">
        <v>4779</v>
      </c>
      <c r="C421" t="s">
        <v>4360</v>
      </c>
      <c r="D421" t="s">
        <v>4361</v>
      </c>
      <c r="E421" t="s">
        <v>4361</v>
      </c>
      <c r="F421" t="s">
        <v>4362</v>
      </c>
      <c r="G421" t="s">
        <v>4360</v>
      </c>
    </row>
    <row r="422" spans="1:7">
      <c r="A422">
        <v>32129794</v>
      </c>
      <c r="B422" t="s">
        <v>4780</v>
      </c>
      <c r="C422" t="s">
        <v>4360</v>
      </c>
      <c r="D422" t="s">
        <v>4361</v>
      </c>
      <c r="E422" t="s">
        <v>4361</v>
      </c>
      <c r="F422" t="s">
        <v>4362</v>
      </c>
      <c r="G422" t="s">
        <v>4360</v>
      </c>
    </row>
    <row r="423" spans="1:7">
      <c r="A423">
        <v>32129796</v>
      </c>
      <c r="B423" t="s">
        <v>4781</v>
      </c>
      <c r="C423" t="s">
        <v>4360</v>
      </c>
      <c r="D423" t="s">
        <v>4361</v>
      </c>
      <c r="E423" t="s">
        <v>4361</v>
      </c>
      <c r="F423" t="s">
        <v>4362</v>
      </c>
      <c r="G423" t="s">
        <v>4360</v>
      </c>
    </row>
    <row r="424" spans="1:7">
      <c r="A424">
        <v>32129798</v>
      </c>
      <c r="B424" t="s">
        <v>4782</v>
      </c>
      <c r="C424" t="s">
        <v>4360</v>
      </c>
      <c r="D424" t="s">
        <v>4361</v>
      </c>
      <c r="E424" t="s">
        <v>4361</v>
      </c>
      <c r="F424" t="s">
        <v>4362</v>
      </c>
      <c r="G424" t="s">
        <v>4360</v>
      </c>
    </row>
    <row r="425" spans="1:7">
      <c r="A425">
        <v>32129800</v>
      </c>
      <c r="B425" t="s">
        <v>4783</v>
      </c>
      <c r="C425" t="s">
        <v>4360</v>
      </c>
      <c r="D425" t="s">
        <v>4361</v>
      </c>
      <c r="E425" t="s">
        <v>4361</v>
      </c>
      <c r="F425" t="s">
        <v>4362</v>
      </c>
      <c r="G425" t="s">
        <v>4360</v>
      </c>
    </row>
    <row r="426" spans="1:7">
      <c r="A426">
        <v>32129802</v>
      </c>
      <c r="B426" t="s">
        <v>4784</v>
      </c>
      <c r="C426" t="s">
        <v>4360</v>
      </c>
      <c r="D426" t="s">
        <v>4361</v>
      </c>
      <c r="E426" t="s">
        <v>4361</v>
      </c>
      <c r="F426" t="s">
        <v>4362</v>
      </c>
      <c r="G426" t="s">
        <v>4360</v>
      </c>
    </row>
    <row r="427" spans="1:7">
      <c r="A427">
        <v>32129924</v>
      </c>
      <c r="B427" t="s">
        <v>4785</v>
      </c>
      <c r="C427" t="s">
        <v>4360</v>
      </c>
      <c r="D427" t="s">
        <v>4361</v>
      </c>
      <c r="E427" t="s">
        <v>4361</v>
      </c>
      <c r="F427" t="s">
        <v>4362</v>
      </c>
      <c r="G427" t="s">
        <v>4360</v>
      </c>
    </row>
    <row r="428" spans="1:7">
      <c r="A428">
        <v>32129926</v>
      </c>
      <c r="B428" t="s">
        <v>4786</v>
      </c>
      <c r="C428" t="s">
        <v>4360</v>
      </c>
      <c r="D428" t="s">
        <v>4361</v>
      </c>
      <c r="E428" t="s">
        <v>4361</v>
      </c>
      <c r="F428" t="s">
        <v>4362</v>
      </c>
      <c r="G428" t="s">
        <v>4360</v>
      </c>
    </row>
    <row r="429" spans="1:7">
      <c r="A429">
        <v>32129928</v>
      </c>
      <c r="B429" t="s">
        <v>4787</v>
      </c>
      <c r="C429" t="s">
        <v>4360</v>
      </c>
      <c r="D429" t="s">
        <v>4361</v>
      </c>
      <c r="E429" t="s">
        <v>4361</v>
      </c>
      <c r="F429" t="s">
        <v>4362</v>
      </c>
      <c r="G429" t="s">
        <v>4360</v>
      </c>
    </row>
    <row r="430" spans="1:7">
      <c r="A430">
        <v>32129930</v>
      </c>
      <c r="B430" t="s">
        <v>4788</v>
      </c>
      <c r="C430" t="s">
        <v>4360</v>
      </c>
      <c r="D430" t="s">
        <v>4361</v>
      </c>
      <c r="E430" t="s">
        <v>4361</v>
      </c>
      <c r="F430" t="s">
        <v>4362</v>
      </c>
      <c r="G430" t="s">
        <v>4360</v>
      </c>
    </row>
    <row r="431" spans="1:7">
      <c r="A431">
        <v>32129932</v>
      </c>
      <c r="B431" t="s">
        <v>4789</v>
      </c>
      <c r="C431" t="s">
        <v>4360</v>
      </c>
      <c r="D431" t="s">
        <v>4361</v>
      </c>
      <c r="E431" t="s">
        <v>4361</v>
      </c>
      <c r="F431" t="s">
        <v>4362</v>
      </c>
      <c r="G431" t="s">
        <v>4360</v>
      </c>
    </row>
    <row r="432" spans="1:7">
      <c r="A432">
        <v>32129934</v>
      </c>
      <c r="B432" t="s">
        <v>4790</v>
      </c>
      <c r="C432" t="s">
        <v>4360</v>
      </c>
      <c r="D432" t="s">
        <v>4361</v>
      </c>
      <c r="E432" t="s">
        <v>4361</v>
      </c>
      <c r="F432" t="s">
        <v>4362</v>
      </c>
      <c r="G432" t="s">
        <v>4360</v>
      </c>
    </row>
    <row r="433" spans="1:7">
      <c r="A433">
        <v>32129936</v>
      </c>
      <c r="B433" t="s">
        <v>4791</v>
      </c>
      <c r="C433" t="s">
        <v>4360</v>
      </c>
      <c r="D433" t="s">
        <v>4361</v>
      </c>
      <c r="E433" t="s">
        <v>4361</v>
      </c>
      <c r="F433" t="s">
        <v>4362</v>
      </c>
      <c r="G433" t="s">
        <v>4360</v>
      </c>
    </row>
    <row r="434" spans="1:7">
      <c r="A434">
        <v>32130060</v>
      </c>
      <c r="B434" t="s">
        <v>4792</v>
      </c>
      <c r="C434" t="s">
        <v>4360</v>
      </c>
      <c r="D434" t="s">
        <v>4361</v>
      </c>
      <c r="E434" t="s">
        <v>4361</v>
      </c>
      <c r="F434" t="s">
        <v>4362</v>
      </c>
      <c r="G434" t="s">
        <v>4360</v>
      </c>
    </row>
    <row r="435" spans="1:7">
      <c r="A435">
        <v>32130062</v>
      </c>
      <c r="B435" t="s">
        <v>4793</v>
      </c>
      <c r="C435" t="s">
        <v>4360</v>
      </c>
      <c r="D435" t="s">
        <v>4361</v>
      </c>
      <c r="E435" t="s">
        <v>4361</v>
      </c>
      <c r="F435" t="s">
        <v>4362</v>
      </c>
      <c r="G435" t="s">
        <v>4360</v>
      </c>
    </row>
    <row r="436" spans="1:7">
      <c r="A436">
        <v>32130064</v>
      </c>
      <c r="B436" t="s">
        <v>4794</v>
      </c>
      <c r="C436" t="s">
        <v>4360</v>
      </c>
      <c r="D436" t="s">
        <v>4361</v>
      </c>
      <c r="E436" t="s">
        <v>4361</v>
      </c>
      <c r="F436" t="s">
        <v>4362</v>
      </c>
      <c r="G436" t="s">
        <v>4360</v>
      </c>
    </row>
    <row r="437" spans="1:7">
      <c r="A437">
        <v>32130066</v>
      </c>
      <c r="B437" t="s">
        <v>4795</v>
      </c>
      <c r="C437" t="s">
        <v>4360</v>
      </c>
      <c r="D437" t="s">
        <v>4361</v>
      </c>
      <c r="E437" t="s">
        <v>4361</v>
      </c>
      <c r="F437" t="s">
        <v>4362</v>
      </c>
      <c r="G437" t="s">
        <v>4360</v>
      </c>
    </row>
    <row r="438" spans="1:7">
      <c r="A438">
        <v>32130068</v>
      </c>
      <c r="B438" t="s">
        <v>4796</v>
      </c>
      <c r="C438" t="s">
        <v>4360</v>
      </c>
      <c r="D438" t="s">
        <v>4361</v>
      </c>
      <c r="E438" t="s">
        <v>4361</v>
      </c>
      <c r="F438" t="s">
        <v>4362</v>
      </c>
      <c r="G438" t="s">
        <v>4360</v>
      </c>
    </row>
    <row r="439" spans="1:7">
      <c r="A439">
        <v>32130070</v>
      </c>
      <c r="B439" t="s">
        <v>4797</v>
      </c>
      <c r="C439" t="s">
        <v>4360</v>
      </c>
      <c r="D439" t="s">
        <v>4361</v>
      </c>
      <c r="E439" t="s">
        <v>4361</v>
      </c>
      <c r="F439" t="s">
        <v>4362</v>
      </c>
      <c r="G439" t="s">
        <v>4360</v>
      </c>
    </row>
    <row r="440" spans="1:7">
      <c r="A440">
        <v>32130072</v>
      </c>
      <c r="B440" t="s">
        <v>4798</v>
      </c>
      <c r="C440" t="s">
        <v>4360</v>
      </c>
      <c r="D440" t="s">
        <v>4361</v>
      </c>
      <c r="E440" t="s">
        <v>4361</v>
      </c>
      <c r="F440" t="s">
        <v>4362</v>
      </c>
      <c r="G440" t="s">
        <v>4360</v>
      </c>
    </row>
    <row r="441" spans="1:7">
      <c r="A441">
        <v>32130192</v>
      </c>
      <c r="B441" t="s">
        <v>4799</v>
      </c>
      <c r="C441" t="s">
        <v>4360</v>
      </c>
      <c r="D441" t="s">
        <v>4361</v>
      </c>
      <c r="E441" t="s">
        <v>4361</v>
      </c>
      <c r="F441" t="s">
        <v>4362</v>
      </c>
      <c r="G441" t="s">
        <v>4360</v>
      </c>
    </row>
    <row r="442" spans="1:7">
      <c r="A442">
        <v>32130194</v>
      </c>
      <c r="B442" t="s">
        <v>4800</v>
      </c>
      <c r="C442" t="s">
        <v>4360</v>
      </c>
      <c r="D442" t="s">
        <v>4361</v>
      </c>
      <c r="E442" t="s">
        <v>4361</v>
      </c>
      <c r="F442" t="s">
        <v>4362</v>
      </c>
      <c r="G442" t="s">
        <v>4360</v>
      </c>
    </row>
    <row r="443" spans="1:7">
      <c r="A443">
        <v>32130196</v>
      </c>
      <c r="B443" t="s">
        <v>4801</v>
      </c>
      <c r="C443" t="s">
        <v>4360</v>
      </c>
      <c r="D443" t="s">
        <v>4361</v>
      </c>
      <c r="E443" t="s">
        <v>4361</v>
      </c>
      <c r="F443" t="s">
        <v>4362</v>
      </c>
      <c r="G443" t="s">
        <v>4360</v>
      </c>
    </row>
    <row r="444" spans="1:7">
      <c r="A444">
        <v>32130198</v>
      </c>
      <c r="B444" t="s">
        <v>4802</v>
      </c>
      <c r="C444" t="s">
        <v>4360</v>
      </c>
      <c r="D444" t="s">
        <v>4361</v>
      </c>
      <c r="E444" t="s">
        <v>4361</v>
      </c>
      <c r="F444" t="s">
        <v>4362</v>
      </c>
      <c r="G444" t="s">
        <v>4360</v>
      </c>
    </row>
    <row r="445" spans="1:7">
      <c r="A445">
        <v>32130200</v>
      </c>
      <c r="B445" t="s">
        <v>4803</v>
      </c>
      <c r="C445" t="s">
        <v>4360</v>
      </c>
      <c r="D445" t="s">
        <v>4361</v>
      </c>
      <c r="E445" t="s">
        <v>4361</v>
      </c>
      <c r="F445" t="s">
        <v>4362</v>
      </c>
      <c r="G445" t="s">
        <v>4360</v>
      </c>
    </row>
    <row r="446" spans="1:7">
      <c r="A446">
        <v>32130202</v>
      </c>
      <c r="B446" t="s">
        <v>4804</v>
      </c>
      <c r="C446" t="s">
        <v>4360</v>
      </c>
      <c r="D446" t="s">
        <v>4361</v>
      </c>
      <c r="E446" t="s">
        <v>4361</v>
      </c>
      <c r="F446" t="s">
        <v>4362</v>
      </c>
      <c r="G446" t="s">
        <v>4360</v>
      </c>
    </row>
    <row r="447" spans="1:7">
      <c r="A447">
        <v>32130322</v>
      </c>
      <c r="B447" t="s">
        <v>4805</v>
      </c>
      <c r="C447" t="s">
        <v>4360</v>
      </c>
      <c r="D447" t="s">
        <v>4361</v>
      </c>
      <c r="E447" t="s">
        <v>4361</v>
      </c>
      <c r="F447" t="s">
        <v>4362</v>
      </c>
      <c r="G447" t="s">
        <v>4360</v>
      </c>
    </row>
    <row r="448" spans="1:7">
      <c r="A448">
        <v>32130324</v>
      </c>
      <c r="B448" t="s">
        <v>4806</v>
      </c>
      <c r="C448" t="s">
        <v>4360</v>
      </c>
      <c r="D448" t="s">
        <v>4361</v>
      </c>
      <c r="E448" t="s">
        <v>4361</v>
      </c>
      <c r="F448" t="s">
        <v>4362</v>
      </c>
      <c r="G448" t="s">
        <v>4360</v>
      </c>
    </row>
    <row r="449" spans="1:7">
      <c r="A449">
        <v>32130326</v>
      </c>
      <c r="B449" t="s">
        <v>4807</v>
      </c>
      <c r="C449" t="s">
        <v>4360</v>
      </c>
      <c r="D449" t="s">
        <v>4361</v>
      </c>
      <c r="E449" t="s">
        <v>4361</v>
      </c>
      <c r="F449" t="s">
        <v>4362</v>
      </c>
      <c r="G449" t="s">
        <v>4360</v>
      </c>
    </row>
    <row r="450" spans="1:7">
      <c r="A450">
        <v>32130328</v>
      </c>
      <c r="B450" t="s">
        <v>4808</v>
      </c>
      <c r="C450" t="s">
        <v>4360</v>
      </c>
      <c r="D450" t="s">
        <v>4361</v>
      </c>
      <c r="E450" t="s">
        <v>4361</v>
      </c>
      <c r="F450" t="s">
        <v>4362</v>
      </c>
      <c r="G450" t="s">
        <v>4360</v>
      </c>
    </row>
    <row r="451" spans="1:7">
      <c r="A451">
        <v>32130330</v>
      </c>
      <c r="B451" t="s">
        <v>4809</v>
      </c>
      <c r="C451" t="s">
        <v>4360</v>
      </c>
      <c r="D451" t="s">
        <v>4361</v>
      </c>
      <c r="E451" t="s">
        <v>4361</v>
      </c>
      <c r="F451" t="s">
        <v>4362</v>
      </c>
      <c r="G451" t="s">
        <v>4360</v>
      </c>
    </row>
    <row r="452" spans="1:7">
      <c r="A452">
        <v>32130332</v>
      </c>
      <c r="B452" t="s">
        <v>4810</v>
      </c>
      <c r="C452" t="s">
        <v>4360</v>
      </c>
      <c r="D452" t="s">
        <v>4361</v>
      </c>
      <c r="E452" t="s">
        <v>4361</v>
      </c>
      <c r="F452" t="s">
        <v>4362</v>
      </c>
      <c r="G452" t="s">
        <v>4360</v>
      </c>
    </row>
    <row r="453" spans="1:7">
      <c r="A453">
        <v>32130440</v>
      </c>
      <c r="B453" t="s">
        <v>4811</v>
      </c>
      <c r="C453" t="s">
        <v>4360</v>
      </c>
      <c r="D453" t="s">
        <v>4361</v>
      </c>
      <c r="E453" t="s">
        <v>4361</v>
      </c>
      <c r="F453" t="s">
        <v>4362</v>
      </c>
      <c r="G453" t="s">
        <v>4360</v>
      </c>
    </row>
    <row r="454" spans="1:7">
      <c r="A454">
        <v>32130442</v>
      </c>
      <c r="B454" t="s">
        <v>4812</v>
      </c>
      <c r="C454" t="s">
        <v>4360</v>
      </c>
      <c r="D454" t="s">
        <v>4361</v>
      </c>
      <c r="E454" t="s">
        <v>4361</v>
      </c>
      <c r="F454" t="s">
        <v>4362</v>
      </c>
      <c r="G454" t="s">
        <v>4360</v>
      </c>
    </row>
    <row r="455" spans="1:7">
      <c r="A455">
        <v>32130444</v>
      </c>
      <c r="B455" t="s">
        <v>4813</v>
      </c>
      <c r="C455" t="s">
        <v>4360</v>
      </c>
      <c r="D455" t="s">
        <v>4361</v>
      </c>
      <c r="E455" t="s">
        <v>4361</v>
      </c>
      <c r="F455" t="s">
        <v>4362</v>
      </c>
      <c r="G455" t="s">
        <v>4360</v>
      </c>
    </row>
    <row r="456" spans="1:7">
      <c r="A456">
        <v>32130446</v>
      </c>
      <c r="B456" t="s">
        <v>4814</v>
      </c>
      <c r="C456" t="s">
        <v>4360</v>
      </c>
      <c r="D456" t="s">
        <v>4361</v>
      </c>
      <c r="E456" t="s">
        <v>4361</v>
      </c>
      <c r="F456" t="s">
        <v>4362</v>
      </c>
      <c r="G456" t="s">
        <v>4360</v>
      </c>
    </row>
    <row r="457" spans="1:7">
      <c r="A457">
        <v>32130448</v>
      </c>
      <c r="B457" t="s">
        <v>4815</v>
      </c>
      <c r="C457" t="s">
        <v>4360</v>
      </c>
      <c r="D457" t="s">
        <v>4361</v>
      </c>
      <c r="E457" t="s">
        <v>4361</v>
      </c>
      <c r="F457" t="s">
        <v>4362</v>
      </c>
      <c r="G457" t="s">
        <v>4360</v>
      </c>
    </row>
    <row r="458" spans="1:7">
      <c r="A458">
        <v>32130450</v>
      </c>
      <c r="B458" t="s">
        <v>4816</v>
      </c>
      <c r="C458" t="s">
        <v>4360</v>
      </c>
      <c r="D458" t="s">
        <v>4361</v>
      </c>
      <c r="E458" t="s">
        <v>4361</v>
      </c>
      <c r="F458" t="s">
        <v>4362</v>
      </c>
      <c r="G458" t="s">
        <v>4360</v>
      </c>
    </row>
    <row r="459" spans="1:7">
      <c r="A459">
        <v>32130574</v>
      </c>
      <c r="B459" t="s">
        <v>4817</v>
      </c>
      <c r="C459" t="s">
        <v>4360</v>
      </c>
      <c r="D459" t="s">
        <v>4361</v>
      </c>
      <c r="E459" t="s">
        <v>4361</v>
      </c>
      <c r="F459" t="s">
        <v>4362</v>
      </c>
      <c r="G459" t="s">
        <v>4360</v>
      </c>
    </row>
    <row r="460" spans="1:7">
      <c r="A460">
        <v>32130576</v>
      </c>
      <c r="B460" t="s">
        <v>4818</v>
      </c>
      <c r="C460" t="s">
        <v>4360</v>
      </c>
      <c r="D460" t="s">
        <v>4361</v>
      </c>
      <c r="E460" t="s">
        <v>4361</v>
      </c>
      <c r="F460" t="s">
        <v>4362</v>
      </c>
      <c r="G460" t="s">
        <v>4360</v>
      </c>
    </row>
    <row r="461" spans="1:7">
      <c r="A461">
        <v>32130578</v>
      </c>
      <c r="B461" t="s">
        <v>4819</v>
      </c>
      <c r="C461" t="s">
        <v>4360</v>
      </c>
      <c r="D461" t="s">
        <v>4361</v>
      </c>
      <c r="E461" t="s">
        <v>4361</v>
      </c>
      <c r="F461" t="s">
        <v>4362</v>
      </c>
      <c r="G461" t="s">
        <v>4360</v>
      </c>
    </row>
    <row r="462" spans="1:7">
      <c r="A462">
        <v>32130580</v>
      </c>
      <c r="B462" t="s">
        <v>4820</v>
      </c>
      <c r="C462" t="s">
        <v>4360</v>
      </c>
      <c r="D462" t="s">
        <v>4361</v>
      </c>
      <c r="E462" t="s">
        <v>4361</v>
      </c>
      <c r="F462" t="s">
        <v>4362</v>
      </c>
      <c r="G462" t="s">
        <v>4360</v>
      </c>
    </row>
    <row r="463" spans="1:7">
      <c r="A463">
        <v>32130582</v>
      </c>
      <c r="B463" t="s">
        <v>4821</v>
      </c>
      <c r="C463" t="s">
        <v>4360</v>
      </c>
      <c r="D463" t="s">
        <v>4361</v>
      </c>
      <c r="E463" t="s">
        <v>4361</v>
      </c>
      <c r="F463" t="s">
        <v>4362</v>
      </c>
      <c r="G463" t="s">
        <v>4360</v>
      </c>
    </row>
    <row r="464" spans="1:7">
      <c r="A464">
        <v>32130584</v>
      </c>
      <c r="B464" t="s">
        <v>4822</v>
      </c>
      <c r="C464" t="s">
        <v>4360</v>
      </c>
      <c r="D464" t="s">
        <v>4361</v>
      </c>
      <c r="E464" t="s">
        <v>4361</v>
      </c>
      <c r="F464" t="s">
        <v>4362</v>
      </c>
      <c r="G464" t="s">
        <v>4360</v>
      </c>
    </row>
    <row r="465" spans="1:7">
      <c r="A465">
        <v>32130586</v>
      </c>
      <c r="B465" t="s">
        <v>4823</v>
      </c>
      <c r="C465" t="s">
        <v>4360</v>
      </c>
      <c r="D465" t="s">
        <v>4361</v>
      </c>
      <c r="E465" t="s">
        <v>4361</v>
      </c>
      <c r="F465" t="s">
        <v>4362</v>
      </c>
      <c r="G465" t="s">
        <v>4360</v>
      </c>
    </row>
    <row r="466" spans="1:7">
      <c r="A466">
        <v>32130702</v>
      </c>
      <c r="B466" t="s">
        <v>4824</v>
      </c>
      <c r="C466" t="s">
        <v>4360</v>
      </c>
      <c r="D466" t="s">
        <v>4361</v>
      </c>
      <c r="E466" t="s">
        <v>4361</v>
      </c>
      <c r="F466" t="s">
        <v>4362</v>
      </c>
      <c r="G466" t="s">
        <v>4360</v>
      </c>
    </row>
    <row r="467" spans="1:7">
      <c r="A467">
        <v>32130704</v>
      </c>
      <c r="B467" t="s">
        <v>4825</v>
      </c>
      <c r="C467" t="s">
        <v>4360</v>
      </c>
      <c r="D467" t="s">
        <v>4361</v>
      </c>
      <c r="E467" t="s">
        <v>4361</v>
      </c>
      <c r="F467" t="s">
        <v>4362</v>
      </c>
      <c r="G467" t="s">
        <v>4360</v>
      </c>
    </row>
    <row r="468" spans="1:7">
      <c r="A468">
        <v>32130706</v>
      </c>
      <c r="B468" t="s">
        <v>4826</v>
      </c>
      <c r="C468" t="s">
        <v>4360</v>
      </c>
      <c r="D468" t="s">
        <v>4361</v>
      </c>
      <c r="E468" t="s">
        <v>4361</v>
      </c>
      <c r="F468" t="s">
        <v>4362</v>
      </c>
      <c r="G468" t="s">
        <v>4360</v>
      </c>
    </row>
    <row r="469" spans="1:7">
      <c r="A469">
        <v>32130708</v>
      </c>
      <c r="B469" t="s">
        <v>4827</v>
      </c>
      <c r="C469" t="s">
        <v>4360</v>
      </c>
      <c r="D469" t="s">
        <v>4361</v>
      </c>
      <c r="E469" t="s">
        <v>4361</v>
      </c>
      <c r="F469" t="s">
        <v>4362</v>
      </c>
      <c r="G469" t="s">
        <v>4360</v>
      </c>
    </row>
    <row r="470" spans="1:7">
      <c r="A470">
        <v>32130820</v>
      </c>
      <c r="B470" t="s">
        <v>4828</v>
      </c>
      <c r="C470" t="s">
        <v>4360</v>
      </c>
      <c r="D470" t="s">
        <v>4361</v>
      </c>
      <c r="E470" t="s">
        <v>4361</v>
      </c>
      <c r="F470" t="s">
        <v>4362</v>
      </c>
      <c r="G470" t="s">
        <v>4360</v>
      </c>
    </row>
    <row r="471" spans="1:7">
      <c r="A471">
        <v>32130822</v>
      </c>
      <c r="B471" t="s">
        <v>4829</v>
      </c>
      <c r="C471" t="s">
        <v>4360</v>
      </c>
      <c r="D471" t="s">
        <v>4361</v>
      </c>
      <c r="E471" t="s">
        <v>4361</v>
      </c>
      <c r="F471" t="s">
        <v>4362</v>
      </c>
      <c r="G471" t="s">
        <v>4360</v>
      </c>
    </row>
    <row r="472" spans="1:7">
      <c r="A472">
        <v>32130824</v>
      </c>
      <c r="B472" t="s">
        <v>4830</v>
      </c>
      <c r="C472" t="s">
        <v>4360</v>
      </c>
      <c r="D472" t="s">
        <v>4361</v>
      </c>
      <c r="E472" t="s">
        <v>4361</v>
      </c>
      <c r="F472" t="s">
        <v>4362</v>
      </c>
      <c r="G472" t="s">
        <v>4360</v>
      </c>
    </row>
    <row r="473" spans="1:7">
      <c r="A473">
        <v>32130826</v>
      </c>
      <c r="B473" t="s">
        <v>4831</v>
      </c>
      <c r="C473" t="s">
        <v>4360</v>
      </c>
      <c r="D473" t="s">
        <v>4361</v>
      </c>
      <c r="E473" t="s">
        <v>4361</v>
      </c>
      <c r="F473" t="s">
        <v>4362</v>
      </c>
      <c r="G473" t="s">
        <v>4360</v>
      </c>
    </row>
    <row r="474" spans="1:7">
      <c r="A474">
        <v>32130828</v>
      </c>
      <c r="B474" t="s">
        <v>4832</v>
      </c>
      <c r="C474" t="s">
        <v>4360</v>
      </c>
      <c r="D474" t="s">
        <v>4361</v>
      </c>
      <c r="E474" t="s">
        <v>4361</v>
      </c>
      <c r="F474" t="s">
        <v>4362</v>
      </c>
      <c r="G474" t="s">
        <v>4360</v>
      </c>
    </row>
    <row r="475" spans="1:7">
      <c r="A475">
        <v>32130830</v>
      </c>
      <c r="B475" t="s">
        <v>4833</v>
      </c>
      <c r="C475" t="s">
        <v>4360</v>
      </c>
      <c r="D475" t="s">
        <v>4361</v>
      </c>
      <c r="E475" t="s">
        <v>4361</v>
      </c>
      <c r="F475" t="s">
        <v>4362</v>
      </c>
      <c r="G475" t="s">
        <v>4360</v>
      </c>
    </row>
    <row r="476" spans="1:7">
      <c r="A476">
        <v>32130942</v>
      </c>
      <c r="B476" t="s">
        <v>4834</v>
      </c>
      <c r="C476" t="s">
        <v>4360</v>
      </c>
      <c r="D476" t="s">
        <v>4361</v>
      </c>
      <c r="E476" t="s">
        <v>4361</v>
      </c>
      <c r="F476" t="s">
        <v>4362</v>
      </c>
      <c r="G476" t="s">
        <v>4360</v>
      </c>
    </row>
    <row r="477" spans="1:7">
      <c r="A477">
        <v>32130944</v>
      </c>
      <c r="B477" t="s">
        <v>4835</v>
      </c>
      <c r="C477" t="s">
        <v>4360</v>
      </c>
      <c r="D477" t="s">
        <v>4361</v>
      </c>
      <c r="E477" t="s">
        <v>4361</v>
      </c>
      <c r="F477" t="s">
        <v>4362</v>
      </c>
      <c r="G477" t="s">
        <v>4360</v>
      </c>
    </row>
    <row r="478" spans="1:7">
      <c r="A478">
        <v>32130946</v>
      </c>
      <c r="B478" t="s">
        <v>4836</v>
      </c>
      <c r="C478" t="s">
        <v>4360</v>
      </c>
      <c r="D478" t="s">
        <v>4361</v>
      </c>
      <c r="E478" t="s">
        <v>4361</v>
      </c>
      <c r="F478" t="s">
        <v>4362</v>
      </c>
      <c r="G478" t="s">
        <v>4360</v>
      </c>
    </row>
    <row r="479" spans="1:7">
      <c r="A479">
        <v>32130948</v>
      </c>
      <c r="B479" t="s">
        <v>4837</v>
      </c>
      <c r="C479" t="s">
        <v>4360</v>
      </c>
      <c r="D479" t="s">
        <v>4361</v>
      </c>
      <c r="E479" t="s">
        <v>4361</v>
      </c>
      <c r="F479" t="s">
        <v>4362</v>
      </c>
      <c r="G479" t="s">
        <v>4360</v>
      </c>
    </row>
    <row r="480" spans="1:7">
      <c r="A480">
        <v>32130950</v>
      </c>
      <c r="B480" t="s">
        <v>4838</v>
      </c>
      <c r="C480" t="s">
        <v>4360</v>
      </c>
      <c r="D480" t="s">
        <v>4361</v>
      </c>
      <c r="E480" t="s">
        <v>4361</v>
      </c>
      <c r="F480" t="s">
        <v>4362</v>
      </c>
      <c r="G480" t="s">
        <v>4360</v>
      </c>
    </row>
    <row r="481" spans="1:7">
      <c r="A481">
        <v>32130952</v>
      </c>
      <c r="B481" t="s">
        <v>4839</v>
      </c>
      <c r="C481" t="s">
        <v>4360</v>
      </c>
      <c r="D481" t="s">
        <v>4361</v>
      </c>
      <c r="E481" t="s">
        <v>4361</v>
      </c>
      <c r="F481" t="s">
        <v>4362</v>
      </c>
      <c r="G481" t="s">
        <v>4360</v>
      </c>
    </row>
    <row r="482" spans="1:7">
      <c r="A482">
        <v>32131062</v>
      </c>
      <c r="B482" t="s">
        <v>4840</v>
      </c>
      <c r="C482" t="s">
        <v>4360</v>
      </c>
      <c r="D482" t="s">
        <v>4361</v>
      </c>
      <c r="E482" t="s">
        <v>4361</v>
      </c>
      <c r="F482" t="s">
        <v>4362</v>
      </c>
      <c r="G482" t="s">
        <v>4360</v>
      </c>
    </row>
    <row r="483" spans="1:7">
      <c r="A483">
        <v>32131064</v>
      </c>
      <c r="B483" t="s">
        <v>4841</v>
      </c>
      <c r="C483" t="s">
        <v>4360</v>
      </c>
      <c r="D483" t="s">
        <v>4361</v>
      </c>
      <c r="E483" t="s">
        <v>4361</v>
      </c>
      <c r="F483" t="s">
        <v>4362</v>
      </c>
      <c r="G483" t="s">
        <v>4360</v>
      </c>
    </row>
    <row r="484" spans="1:7">
      <c r="A484">
        <v>32131066</v>
      </c>
      <c r="B484" t="s">
        <v>4842</v>
      </c>
      <c r="C484" t="s">
        <v>4360</v>
      </c>
      <c r="D484" t="s">
        <v>4361</v>
      </c>
      <c r="E484" t="s">
        <v>4361</v>
      </c>
      <c r="F484" t="s">
        <v>4362</v>
      </c>
      <c r="G484" t="s">
        <v>4360</v>
      </c>
    </row>
    <row r="485" spans="1:7">
      <c r="A485">
        <v>32131068</v>
      </c>
      <c r="B485" t="s">
        <v>4843</v>
      </c>
      <c r="C485" t="s">
        <v>4360</v>
      </c>
      <c r="D485" t="s">
        <v>4361</v>
      </c>
      <c r="E485" t="s">
        <v>4361</v>
      </c>
      <c r="F485" t="s">
        <v>4362</v>
      </c>
      <c r="G485" t="s">
        <v>4360</v>
      </c>
    </row>
    <row r="486" spans="1:7">
      <c r="A486">
        <v>32131070</v>
      </c>
      <c r="B486" t="s">
        <v>4844</v>
      </c>
      <c r="C486" t="s">
        <v>4360</v>
      </c>
      <c r="D486" t="s">
        <v>4361</v>
      </c>
      <c r="E486" t="s">
        <v>4361</v>
      </c>
      <c r="F486" t="s">
        <v>4362</v>
      </c>
      <c r="G486" t="s">
        <v>4360</v>
      </c>
    </row>
    <row r="487" spans="1:7">
      <c r="A487">
        <v>32131072</v>
      </c>
      <c r="B487" t="s">
        <v>4845</v>
      </c>
      <c r="C487" t="s">
        <v>4360</v>
      </c>
      <c r="D487" t="s">
        <v>4361</v>
      </c>
      <c r="E487" t="s">
        <v>4361</v>
      </c>
      <c r="F487" t="s">
        <v>4362</v>
      </c>
      <c r="G487" t="s">
        <v>4360</v>
      </c>
    </row>
    <row r="488" spans="1:7">
      <c r="A488">
        <v>32131168</v>
      </c>
      <c r="B488" t="s">
        <v>4846</v>
      </c>
      <c r="C488" t="s">
        <v>4360</v>
      </c>
      <c r="D488" t="s">
        <v>4361</v>
      </c>
      <c r="E488" t="s">
        <v>4361</v>
      </c>
      <c r="F488" t="s">
        <v>4362</v>
      </c>
      <c r="G488" t="s">
        <v>4360</v>
      </c>
    </row>
    <row r="489" spans="1:7">
      <c r="A489">
        <v>32131170</v>
      </c>
      <c r="B489" t="s">
        <v>4847</v>
      </c>
      <c r="C489" t="s">
        <v>4360</v>
      </c>
      <c r="D489" t="s">
        <v>4361</v>
      </c>
      <c r="E489" t="s">
        <v>4361</v>
      </c>
      <c r="F489" t="s">
        <v>4362</v>
      </c>
      <c r="G489" t="s">
        <v>4360</v>
      </c>
    </row>
    <row r="490" spans="1:7">
      <c r="A490">
        <v>32131172</v>
      </c>
      <c r="B490" t="s">
        <v>4848</v>
      </c>
      <c r="C490" t="s">
        <v>4360</v>
      </c>
      <c r="D490" t="s">
        <v>4361</v>
      </c>
      <c r="E490" t="s">
        <v>4361</v>
      </c>
      <c r="F490" t="s">
        <v>4362</v>
      </c>
      <c r="G490" t="s">
        <v>4360</v>
      </c>
    </row>
    <row r="491" spans="1:7">
      <c r="A491">
        <v>32131174</v>
      </c>
      <c r="B491" t="s">
        <v>4849</v>
      </c>
      <c r="C491" t="s">
        <v>4360</v>
      </c>
      <c r="D491" t="s">
        <v>4361</v>
      </c>
      <c r="E491" t="s">
        <v>4361</v>
      </c>
      <c r="F491" t="s">
        <v>4362</v>
      </c>
      <c r="G491" t="s">
        <v>4360</v>
      </c>
    </row>
    <row r="492" spans="1:7">
      <c r="A492">
        <v>32131176</v>
      </c>
      <c r="B492" t="s">
        <v>4850</v>
      </c>
      <c r="C492" t="s">
        <v>4360</v>
      </c>
      <c r="D492" t="s">
        <v>4361</v>
      </c>
      <c r="E492" t="s">
        <v>4361</v>
      </c>
      <c r="F492" t="s">
        <v>4362</v>
      </c>
      <c r="G492" t="s">
        <v>4360</v>
      </c>
    </row>
    <row r="493" spans="1:7">
      <c r="A493">
        <v>32131178</v>
      </c>
      <c r="B493" t="s">
        <v>4851</v>
      </c>
      <c r="C493" t="s">
        <v>4360</v>
      </c>
      <c r="D493" t="s">
        <v>4361</v>
      </c>
      <c r="E493" t="s">
        <v>4361</v>
      </c>
      <c r="F493" t="s">
        <v>4362</v>
      </c>
      <c r="G493" t="s">
        <v>4360</v>
      </c>
    </row>
    <row r="494" spans="1:7">
      <c r="A494">
        <v>32131490</v>
      </c>
      <c r="B494" t="s">
        <v>4852</v>
      </c>
      <c r="C494" t="s">
        <v>4360</v>
      </c>
      <c r="D494" t="s">
        <v>4361</v>
      </c>
      <c r="E494" t="s">
        <v>4361</v>
      </c>
      <c r="F494" t="s">
        <v>4362</v>
      </c>
      <c r="G494" t="s">
        <v>4360</v>
      </c>
    </row>
    <row r="495" spans="1:7">
      <c r="A495">
        <v>32131492</v>
      </c>
      <c r="B495" t="s">
        <v>4853</v>
      </c>
      <c r="C495" t="s">
        <v>4360</v>
      </c>
      <c r="D495" t="s">
        <v>4361</v>
      </c>
      <c r="E495" t="s">
        <v>4361</v>
      </c>
      <c r="F495" t="s">
        <v>4362</v>
      </c>
      <c r="G495" t="s">
        <v>4360</v>
      </c>
    </row>
    <row r="496" spans="1:7">
      <c r="A496">
        <v>32131494</v>
      </c>
      <c r="B496" t="s">
        <v>4854</v>
      </c>
      <c r="C496" t="s">
        <v>4360</v>
      </c>
      <c r="D496" t="s">
        <v>4361</v>
      </c>
      <c r="E496" t="s">
        <v>4361</v>
      </c>
      <c r="F496" t="s">
        <v>4362</v>
      </c>
      <c r="G496" t="s">
        <v>4360</v>
      </c>
    </row>
    <row r="497" spans="1:7">
      <c r="A497">
        <v>32131496</v>
      </c>
      <c r="B497" t="s">
        <v>4855</v>
      </c>
      <c r="C497" t="s">
        <v>4360</v>
      </c>
      <c r="D497" t="s">
        <v>4361</v>
      </c>
      <c r="E497" t="s">
        <v>4361</v>
      </c>
      <c r="F497" t="s">
        <v>4362</v>
      </c>
      <c r="G497" t="s">
        <v>4360</v>
      </c>
    </row>
    <row r="498" spans="1:7">
      <c r="A498">
        <v>32131498</v>
      </c>
      <c r="B498" t="s">
        <v>4856</v>
      </c>
      <c r="C498" t="s">
        <v>4360</v>
      </c>
      <c r="D498" t="s">
        <v>4361</v>
      </c>
      <c r="E498" t="s">
        <v>4361</v>
      </c>
      <c r="F498" t="s">
        <v>4362</v>
      </c>
      <c r="G498" t="s">
        <v>4360</v>
      </c>
    </row>
    <row r="499" spans="1:7">
      <c r="A499">
        <v>32131574</v>
      </c>
      <c r="B499" t="s">
        <v>4857</v>
      </c>
      <c r="C499" t="s">
        <v>4360</v>
      </c>
      <c r="D499" t="s">
        <v>4361</v>
      </c>
      <c r="E499" t="s">
        <v>4361</v>
      </c>
      <c r="F499" t="s">
        <v>4362</v>
      </c>
      <c r="G499" t="s">
        <v>4360</v>
      </c>
    </row>
    <row r="500" spans="1:7">
      <c r="A500">
        <v>32131576</v>
      </c>
      <c r="B500" t="s">
        <v>4858</v>
      </c>
      <c r="C500" t="s">
        <v>4360</v>
      </c>
      <c r="D500" t="s">
        <v>4361</v>
      </c>
      <c r="E500" t="s">
        <v>4361</v>
      </c>
      <c r="F500" t="s">
        <v>4362</v>
      </c>
      <c r="G500" t="s">
        <v>4360</v>
      </c>
    </row>
    <row r="501" spans="1:7">
      <c r="A501">
        <v>32131578</v>
      </c>
      <c r="B501" t="s">
        <v>4859</v>
      </c>
      <c r="C501" t="s">
        <v>4360</v>
      </c>
      <c r="D501" t="s">
        <v>4361</v>
      </c>
      <c r="E501" t="s">
        <v>4361</v>
      </c>
      <c r="F501" t="s">
        <v>4362</v>
      </c>
      <c r="G501" t="s">
        <v>4360</v>
      </c>
    </row>
    <row r="502" spans="1:7">
      <c r="A502">
        <v>32131580</v>
      </c>
      <c r="B502" t="s">
        <v>4860</v>
      </c>
      <c r="C502" t="s">
        <v>4360</v>
      </c>
      <c r="D502" t="s">
        <v>4361</v>
      </c>
      <c r="E502" t="s">
        <v>4361</v>
      </c>
      <c r="F502" t="s">
        <v>4362</v>
      </c>
      <c r="G502" t="s">
        <v>4360</v>
      </c>
    </row>
    <row r="503" spans="1:7">
      <c r="A503">
        <v>32131582</v>
      </c>
      <c r="B503" t="s">
        <v>4861</v>
      </c>
      <c r="C503" t="s">
        <v>4360</v>
      </c>
      <c r="D503" t="s">
        <v>4361</v>
      </c>
      <c r="E503" t="s">
        <v>4361</v>
      </c>
      <c r="F503" t="s">
        <v>4362</v>
      </c>
      <c r="G503" t="s">
        <v>4360</v>
      </c>
    </row>
    <row r="504" spans="1:7">
      <c r="A504">
        <v>32131584</v>
      </c>
      <c r="B504" t="s">
        <v>4862</v>
      </c>
      <c r="C504" t="s">
        <v>4360</v>
      </c>
      <c r="D504" t="s">
        <v>4361</v>
      </c>
      <c r="E504" t="s">
        <v>4361</v>
      </c>
      <c r="F504" t="s">
        <v>4362</v>
      </c>
      <c r="G504" t="s">
        <v>4360</v>
      </c>
    </row>
    <row r="505" spans="1:7">
      <c r="A505">
        <v>32131586</v>
      </c>
      <c r="B505" t="s">
        <v>4863</v>
      </c>
      <c r="C505" t="s">
        <v>4360</v>
      </c>
      <c r="D505" t="s">
        <v>4361</v>
      </c>
      <c r="E505" t="s">
        <v>4361</v>
      </c>
      <c r="F505" t="s">
        <v>4362</v>
      </c>
      <c r="G505" t="s">
        <v>4360</v>
      </c>
    </row>
    <row r="506" spans="1:7">
      <c r="A506">
        <v>32131664</v>
      </c>
      <c r="B506" t="s">
        <v>4864</v>
      </c>
      <c r="C506" t="s">
        <v>4360</v>
      </c>
      <c r="D506" t="s">
        <v>4361</v>
      </c>
      <c r="E506" t="s">
        <v>4361</v>
      </c>
      <c r="F506" t="s">
        <v>4362</v>
      </c>
      <c r="G506" t="s">
        <v>4360</v>
      </c>
    </row>
    <row r="507" spans="1:7">
      <c r="A507">
        <v>32131662</v>
      </c>
      <c r="B507" t="s">
        <v>4865</v>
      </c>
      <c r="C507" t="s">
        <v>4360</v>
      </c>
      <c r="D507" t="s">
        <v>4361</v>
      </c>
      <c r="E507" t="s">
        <v>4361</v>
      </c>
      <c r="F507" t="s">
        <v>4362</v>
      </c>
      <c r="G507" t="s">
        <v>4360</v>
      </c>
    </row>
    <row r="508" spans="1:7">
      <c r="A508">
        <v>32131666</v>
      </c>
      <c r="B508" t="s">
        <v>4866</v>
      </c>
      <c r="C508" t="s">
        <v>4360</v>
      </c>
      <c r="D508" t="s">
        <v>4361</v>
      </c>
      <c r="E508" t="s">
        <v>4361</v>
      </c>
      <c r="F508" t="s">
        <v>4362</v>
      </c>
      <c r="G508" t="s">
        <v>4360</v>
      </c>
    </row>
    <row r="509" spans="1:7">
      <c r="A509">
        <v>32131668</v>
      </c>
      <c r="B509" t="s">
        <v>4867</v>
      </c>
      <c r="C509" t="s">
        <v>4360</v>
      </c>
      <c r="D509" t="s">
        <v>4361</v>
      </c>
      <c r="E509" t="s">
        <v>4361</v>
      </c>
      <c r="F509" t="s">
        <v>4362</v>
      </c>
      <c r="G509" t="s">
        <v>4360</v>
      </c>
    </row>
    <row r="510" spans="1:7">
      <c r="A510">
        <v>32131670</v>
      </c>
      <c r="B510" t="s">
        <v>4868</v>
      </c>
      <c r="C510" t="s">
        <v>4360</v>
      </c>
      <c r="D510" t="s">
        <v>4361</v>
      </c>
      <c r="E510" t="s">
        <v>4361</v>
      </c>
      <c r="F510" t="s">
        <v>4362</v>
      </c>
      <c r="G510" t="s">
        <v>4360</v>
      </c>
    </row>
    <row r="511" spans="1:7">
      <c r="A511">
        <v>32129656</v>
      </c>
      <c r="B511" t="s">
        <v>4869</v>
      </c>
      <c r="C511" t="s">
        <v>4360</v>
      </c>
      <c r="D511" t="s">
        <v>4361</v>
      </c>
      <c r="E511" t="s">
        <v>4361</v>
      </c>
      <c r="F511" t="s">
        <v>4362</v>
      </c>
      <c r="G511" t="s">
        <v>4360</v>
      </c>
    </row>
    <row r="512" spans="1:7">
      <c r="A512">
        <v>32129658</v>
      </c>
      <c r="B512" t="s">
        <v>4870</v>
      </c>
      <c r="C512" t="s">
        <v>4360</v>
      </c>
      <c r="D512" t="s">
        <v>4361</v>
      </c>
      <c r="E512" t="s">
        <v>4361</v>
      </c>
      <c r="F512" t="s">
        <v>4362</v>
      </c>
      <c r="G512" t="s">
        <v>4360</v>
      </c>
    </row>
    <row r="513" spans="1:7">
      <c r="A513">
        <v>32129660</v>
      </c>
      <c r="B513" t="s">
        <v>4871</v>
      </c>
      <c r="C513" t="s">
        <v>4360</v>
      </c>
      <c r="D513" t="s">
        <v>4361</v>
      </c>
      <c r="E513" t="s">
        <v>4361</v>
      </c>
      <c r="F513" t="s">
        <v>4362</v>
      </c>
      <c r="G513" t="s">
        <v>4360</v>
      </c>
    </row>
    <row r="514" spans="1:7">
      <c r="A514">
        <v>32129662</v>
      </c>
      <c r="B514" t="s">
        <v>4872</v>
      </c>
      <c r="C514" t="s">
        <v>4360</v>
      </c>
      <c r="D514" t="s">
        <v>4361</v>
      </c>
      <c r="E514" t="s">
        <v>4361</v>
      </c>
      <c r="F514" t="s">
        <v>4362</v>
      </c>
      <c r="G514" t="s">
        <v>4360</v>
      </c>
    </row>
    <row r="515" spans="1:7">
      <c r="A515">
        <v>32129664</v>
      </c>
      <c r="B515" t="s">
        <v>4873</v>
      </c>
      <c r="C515" t="s">
        <v>4360</v>
      </c>
      <c r="D515" t="s">
        <v>4361</v>
      </c>
      <c r="E515" t="s">
        <v>4361</v>
      </c>
      <c r="F515" t="s">
        <v>4362</v>
      </c>
      <c r="G515" t="s">
        <v>4360</v>
      </c>
    </row>
    <row r="516" spans="1:7">
      <c r="A516">
        <v>32129666</v>
      </c>
      <c r="B516" t="s">
        <v>4874</v>
      </c>
      <c r="C516" t="s">
        <v>4360</v>
      </c>
      <c r="D516" t="s">
        <v>4361</v>
      </c>
      <c r="E516" t="s">
        <v>4361</v>
      </c>
      <c r="F516" t="s">
        <v>4362</v>
      </c>
      <c r="G516" t="s">
        <v>4360</v>
      </c>
    </row>
    <row r="517" spans="1:7">
      <c r="A517">
        <v>32129804</v>
      </c>
      <c r="B517" t="s">
        <v>4875</v>
      </c>
      <c r="C517" t="s">
        <v>4360</v>
      </c>
      <c r="D517" t="s">
        <v>4361</v>
      </c>
      <c r="E517" t="s">
        <v>4361</v>
      </c>
      <c r="F517" t="s">
        <v>4362</v>
      </c>
      <c r="G517" t="s">
        <v>4360</v>
      </c>
    </row>
    <row r="518" spans="1:7">
      <c r="A518">
        <v>32129806</v>
      </c>
      <c r="B518" t="s">
        <v>4876</v>
      </c>
      <c r="C518" t="s">
        <v>4360</v>
      </c>
      <c r="D518" t="s">
        <v>4361</v>
      </c>
      <c r="E518" t="s">
        <v>4361</v>
      </c>
      <c r="F518" t="s">
        <v>4362</v>
      </c>
      <c r="G518" t="s">
        <v>4360</v>
      </c>
    </row>
    <row r="519" spans="1:7">
      <c r="A519">
        <v>32129808</v>
      </c>
      <c r="B519" t="s">
        <v>4877</v>
      </c>
      <c r="C519" t="s">
        <v>4360</v>
      </c>
      <c r="D519" t="s">
        <v>4361</v>
      </c>
      <c r="E519" t="s">
        <v>4361</v>
      </c>
      <c r="F519" t="s">
        <v>4362</v>
      </c>
      <c r="G519" t="s">
        <v>4360</v>
      </c>
    </row>
    <row r="520" spans="1:7">
      <c r="A520">
        <v>32129810</v>
      </c>
      <c r="B520" t="s">
        <v>4878</v>
      </c>
      <c r="C520" t="s">
        <v>4360</v>
      </c>
      <c r="D520" t="s">
        <v>4361</v>
      </c>
      <c r="E520" t="s">
        <v>4361</v>
      </c>
      <c r="F520" t="s">
        <v>4362</v>
      </c>
      <c r="G520" t="s">
        <v>4360</v>
      </c>
    </row>
    <row r="521" spans="1:7">
      <c r="A521">
        <v>32129812</v>
      </c>
      <c r="B521" t="s">
        <v>4879</v>
      </c>
      <c r="C521" t="s">
        <v>4360</v>
      </c>
      <c r="D521" t="s">
        <v>4361</v>
      </c>
      <c r="E521" t="s">
        <v>4361</v>
      </c>
      <c r="F521" t="s">
        <v>4362</v>
      </c>
      <c r="G521" t="s">
        <v>4360</v>
      </c>
    </row>
    <row r="522" spans="1:7">
      <c r="A522">
        <v>32129814</v>
      </c>
      <c r="B522" t="s">
        <v>4880</v>
      </c>
      <c r="C522" t="s">
        <v>4360</v>
      </c>
      <c r="D522" t="s">
        <v>4361</v>
      </c>
      <c r="E522" t="s">
        <v>4361</v>
      </c>
      <c r="F522" t="s">
        <v>4362</v>
      </c>
      <c r="G522" t="s">
        <v>4360</v>
      </c>
    </row>
    <row r="523" spans="1:7">
      <c r="A523">
        <v>32129938</v>
      </c>
      <c r="B523" t="s">
        <v>4881</v>
      </c>
      <c r="C523" t="s">
        <v>4360</v>
      </c>
      <c r="D523" t="s">
        <v>4361</v>
      </c>
      <c r="E523" t="s">
        <v>4361</v>
      </c>
      <c r="F523" t="s">
        <v>4362</v>
      </c>
      <c r="G523" t="s">
        <v>4360</v>
      </c>
    </row>
    <row r="524" spans="1:7">
      <c r="A524">
        <v>32129940</v>
      </c>
      <c r="B524" t="s">
        <v>4882</v>
      </c>
      <c r="C524" t="s">
        <v>4360</v>
      </c>
      <c r="D524" t="s">
        <v>4361</v>
      </c>
      <c r="E524" t="s">
        <v>4361</v>
      </c>
      <c r="F524" t="s">
        <v>4362</v>
      </c>
      <c r="G524" t="s">
        <v>4360</v>
      </c>
    </row>
    <row r="525" spans="1:7">
      <c r="A525">
        <v>32129942</v>
      </c>
      <c r="B525" t="s">
        <v>4883</v>
      </c>
      <c r="C525" t="s">
        <v>4360</v>
      </c>
      <c r="D525" t="s">
        <v>4361</v>
      </c>
      <c r="E525" t="s">
        <v>4361</v>
      </c>
      <c r="F525" t="s">
        <v>4362</v>
      </c>
      <c r="G525" t="s">
        <v>4360</v>
      </c>
    </row>
    <row r="526" spans="1:7">
      <c r="A526">
        <v>32129944</v>
      </c>
      <c r="B526" t="s">
        <v>4884</v>
      </c>
      <c r="C526" t="s">
        <v>4360</v>
      </c>
      <c r="D526" t="s">
        <v>4361</v>
      </c>
      <c r="E526" t="s">
        <v>4361</v>
      </c>
      <c r="F526" t="s">
        <v>4362</v>
      </c>
      <c r="G526" t="s">
        <v>4360</v>
      </c>
    </row>
    <row r="527" spans="1:7">
      <c r="A527">
        <v>32129946</v>
      </c>
      <c r="B527" t="s">
        <v>4885</v>
      </c>
      <c r="C527" t="s">
        <v>4360</v>
      </c>
      <c r="D527" t="s">
        <v>4361</v>
      </c>
      <c r="E527" t="s">
        <v>4361</v>
      </c>
      <c r="F527" t="s">
        <v>4362</v>
      </c>
      <c r="G527" t="s">
        <v>4360</v>
      </c>
    </row>
    <row r="528" spans="1:7">
      <c r="A528">
        <v>32130074</v>
      </c>
      <c r="B528" t="s">
        <v>4886</v>
      </c>
      <c r="C528" t="s">
        <v>4360</v>
      </c>
      <c r="D528" t="s">
        <v>4361</v>
      </c>
      <c r="E528" t="s">
        <v>4361</v>
      </c>
      <c r="F528" t="s">
        <v>4362</v>
      </c>
      <c r="G528" t="s">
        <v>4360</v>
      </c>
    </row>
    <row r="529" spans="1:7">
      <c r="A529">
        <v>32130076</v>
      </c>
      <c r="B529" t="s">
        <v>4887</v>
      </c>
      <c r="C529" t="s">
        <v>4360</v>
      </c>
      <c r="D529" t="s">
        <v>4361</v>
      </c>
      <c r="E529" t="s">
        <v>4361</v>
      </c>
      <c r="F529" t="s">
        <v>4362</v>
      </c>
      <c r="G529" t="s">
        <v>4360</v>
      </c>
    </row>
    <row r="530" spans="1:7">
      <c r="A530">
        <v>32130078</v>
      </c>
      <c r="B530" t="s">
        <v>4888</v>
      </c>
      <c r="C530" t="s">
        <v>4360</v>
      </c>
      <c r="D530" t="s">
        <v>4361</v>
      </c>
      <c r="E530" t="s">
        <v>4361</v>
      </c>
      <c r="F530" t="s">
        <v>4362</v>
      </c>
      <c r="G530" t="s">
        <v>4360</v>
      </c>
    </row>
    <row r="531" spans="1:7">
      <c r="A531">
        <v>32130080</v>
      </c>
      <c r="B531" t="s">
        <v>4889</v>
      </c>
      <c r="C531" t="s">
        <v>4360</v>
      </c>
      <c r="D531" t="s">
        <v>4361</v>
      </c>
      <c r="E531" t="s">
        <v>4361</v>
      </c>
      <c r="F531" t="s">
        <v>4362</v>
      </c>
      <c r="G531" t="s">
        <v>4360</v>
      </c>
    </row>
    <row r="532" spans="1:7">
      <c r="A532">
        <v>32130082</v>
      </c>
      <c r="B532" t="s">
        <v>4890</v>
      </c>
      <c r="C532" t="s">
        <v>4360</v>
      </c>
      <c r="D532" t="s">
        <v>4361</v>
      </c>
      <c r="E532" t="s">
        <v>4361</v>
      </c>
      <c r="F532" t="s">
        <v>4362</v>
      </c>
      <c r="G532" t="s">
        <v>4360</v>
      </c>
    </row>
    <row r="533" spans="1:7">
      <c r="A533">
        <v>32131074</v>
      </c>
      <c r="B533" t="s">
        <v>4891</v>
      </c>
      <c r="C533" t="s">
        <v>4360</v>
      </c>
      <c r="D533" t="s">
        <v>4361</v>
      </c>
      <c r="E533" t="s">
        <v>4361</v>
      </c>
      <c r="F533" t="s">
        <v>4362</v>
      </c>
      <c r="G533" t="s">
        <v>4360</v>
      </c>
    </row>
    <row r="534" spans="1:7">
      <c r="A534">
        <v>32131672</v>
      </c>
      <c r="B534" t="s">
        <v>4892</v>
      </c>
      <c r="C534" t="s">
        <v>4360</v>
      </c>
      <c r="D534" t="s">
        <v>4361</v>
      </c>
      <c r="E534" t="s">
        <v>4361</v>
      </c>
      <c r="F534" t="s">
        <v>4362</v>
      </c>
      <c r="G534" t="s">
        <v>4360</v>
      </c>
    </row>
    <row r="535" spans="1:7">
      <c r="A535">
        <v>32131410</v>
      </c>
      <c r="B535" t="s">
        <v>4893</v>
      </c>
      <c r="C535" t="s">
        <v>4360</v>
      </c>
      <c r="D535" t="s">
        <v>4361</v>
      </c>
      <c r="E535" t="s">
        <v>4361</v>
      </c>
      <c r="F535" t="s">
        <v>4362</v>
      </c>
      <c r="G535" t="s">
        <v>4360</v>
      </c>
    </row>
    <row r="536" spans="1:7">
      <c r="A536">
        <v>32130206</v>
      </c>
      <c r="B536" t="s">
        <v>4894</v>
      </c>
      <c r="C536" t="s">
        <v>4360</v>
      </c>
      <c r="D536" t="s">
        <v>4361</v>
      </c>
      <c r="E536" t="s">
        <v>4361</v>
      </c>
      <c r="F536" t="s">
        <v>4362</v>
      </c>
      <c r="G536" t="s">
        <v>4360</v>
      </c>
    </row>
    <row r="537" spans="1:7">
      <c r="A537">
        <v>32130208</v>
      </c>
      <c r="B537" t="s">
        <v>4895</v>
      </c>
      <c r="C537" t="s">
        <v>4360</v>
      </c>
      <c r="D537" t="s">
        <v>4361</v>
      </c>
      <c r="E537" t="s">
        <v>4361</v>
      </c>
      <c r="F537" t="s">
        <v>4362</v>
      </c>
      <c r="G537" t="s">
        <v>4360</v>
      </c>
    </row>
    <row r="538" spans="1:7">
      <c r="A538">
        <v>32130210</v>
      </c>
      <c r="B538" t="s">
        <v>4896</v>
      </c>
      <c r="C538" t="s">
        <v>4360</v>
      </c>
      <c r="D538" t="s">
        <v>4361</v>
      </c>
      <c r="E538" t="s">
        <v>4361</v>
      </c>
      <c r="F538" t="s">
        <v>4362</v>
      </c>
      <c r="G538" t="s">
        <v>4360</v>
      </c>
    </row>
    <row r="539" spans="1:7">
      <c r="A539">
        <v>32130212</v>
      </c>
      <c r="B539" t="s">
        <v>4897</v>
      </c>
      <c r="C539" t="s">
        <v>4360</v>
      </c>
      <c r="D539" t="s">
        <v>4361</v>
      </c>
      <c r="E539" t="s">
        <v>4361</v>
      </c>
      <c r="F539" t="s">
        <v>4362</v>
      </c>
      <c r="G539" t="s">
        <v>4360</v>
      </c>
    </row>
    <row r="540" spans="1:7">
      <c r="A540">
        <v>32130214</v>
      </c>
      <c r="B540" t="s">
        <v>4898</v>
      </c>
      <c r="C540" t="s">
        <v>4360</v>
      </c>
      <c r="D540" t="s">
        <v>4361</v>
      </c>
      <c r="E540" t="s">
        <v>4361</v>
      </c>
      <c r="F540" t="s">
        <v>4362</v>
      </c>
      <c r="G540" t="s">
        <v>4360</v>
      </c>
    </row>
    <row r="541" spans="1:7">
      <c r="A541">
        <v>32130334</v>
      </c>
      <c r="B541" t="s">
        <v>4899</v>
      </c>
      <c r="C541" t="s">
        <v>4360</v>
      </c>
      <c r="D541" t="s">
        <v>4361</v>
      </c>
      <c r="E541" t="s">
        <v>4361</v>
      </c>
      <c r="F541" t="s">
        <v>4362</v>
      </c>
      <c r="G541" t="s">
        <v>4360</v>
      </c>
    </row>
    <row r="542" spans="1:7">
      <c r="A542">
        <v>32130336</v>
      </c>
      <c r="B542" t="s">
        <v>4900</v>
      </c>
      <c r="C542" t="s">
        <v>4360</v>
      </c>
      <c r="D542" t="s">
        <v>4361</v>
      </c>
      <c r="E542" t="s">
        <v>4361</v>
      </c>
      <c r="F542" t="s">
        <v>4362</v>
      </c>
      <c r="G542" t="s">
        <v>4360</v>
      </c>
    </row>
    <row r="543" spans="1:7">
      <c r="A543">
        <v>32130338</v>
      </c>
      <c r="B543" t="s">
        <v>4901</v>
      </c>
      <c r="C543" t="s">
        <v>4360</v>
      </c>
      <c r="D543" t="s">
        <v>4361</v>
      </c>
      <c r="E543" t="s">
        <v>4361</v>
      </c>
      <c r="F543" t="s">
        <v>4362</v>
      </c>
      <c r="G543" t="s">
        <v>4360</v>
      </c>
    </row>
    <row r="544" spans="1:7">
      <c r="A544">
        <v>32130340</v>
      </c>
      <c r="B544" t="s">
        <v>4902</v>
      </c>
      <c r="C544" t="s">
        <v>4360</v>
      </c>
      <c r="D544" t="s">
        <v>4361</v>
      </c>
      <c r="E544" t="s">
        <v>4361</v>
      </c>
      <c r="F544" t="s">
        <v>4362</v>
      </c>
      <c r="G544" t="s">
        <v>4360</v>
      </c>
    </row>
    <row r="545" spans="1:7">
      <c r="A545">
        <v>32130342</v>
      </c>
      <c r="B545" t="s">
        <v>4903</v>
      </c>
      <c r="C545" t="s">
        <v>4360</v>
      </c>
      <c r="D545" t="s">
        <v>4361</v>
      </c>
      <c r="E545" t="s">
        <v>4361</v>
      </c>
      <c r="F545" t="s">
        <v>4362</v>
      </c>
      <c r="G545" t="s">
        <v>4360</v>
      </c>
    </row>
    <row r="546" spans="1:7">
      <c r="A546">
        <v>32130344</v>
      </c>
      <c r="B546" t="s">
        <v>4904</v>
      </c>
      <c r="C546" t="s">
        <v>4360</v>
      </c>
      <c r="D546" t="s">
        <v>4361</v>
      </c>
      <c r="E546" t="s">
        <v>4361</v>
      </c>
      <c r="F546" t="s">
        <v>4362</v>
      </c>
      <c r="G546" t="s">
        <v>4360</v>
      </c>
    </row>
    <row r="547" spans="1:7">
      <c r="A547">
        <v>32130452</v>
      </c>
      <c r="B547" t="s">
        <v>4905</v>
      </c>
      <c r="C547" t="s">
        <v>4360</v>
      </c>
      <c r="D547" t="s">
        <v>4361</v>
      </c>
      <c r="E547" t="s">
        <v>4361</v>
      </c>
      <c r="F547" t="s">
        <v>4362</v>
      </c>
      <c r="G547" t="s">
        <v>4360</v>
      </c>
    </row>
    <row r="548" spans="1:7">
      <c r="A548">
        <v>32130454</v>
      </c>
      <c r="B548" t="s">
        <v>4906</v>
      </c>
      <c r="C548" t="s">
        <v>4360</v>
      </c>
      <c r="D548" t="s">
        <v>4361</v>
      </c>
      <c r="E548" t="s">
        <v>4361</v>
      </c>
      <c r="F548" t="s">
        <v>4362</v>
      </c>
      <c r="G548" t="s">
        <v>4360</v>
      </c>
    </row>
    <row r="549" spans="1:7">
      <c r="A549">
        <v>32130456</v>
      </c>
      <c r="B549" t="s">
        <v>4907</v>
      </c>
      <c r="C549" t="s">
        <v>4360</v>
      </c>
      <c r="D549" t="s">
        <v>4361</v>
      </c>
      <c r="E549" t="s">
        <v>4361</v>
      </c>
      <c r="F549" t="s">
        <v>4362</v>
      </c>
      <c r="G549" t="s">
        <v>4360</v>
      </c>
    </row>
    <row r="550" spans="1:7">
      <c r="A550">
        <v>32130458</v>
      </c>
      <c r="B550" t="s">
        <v>4908</v>
      </c>
      <c r="C550" t="s">
        <v>4360</v>
      </c>
      <c r="D550" t="s">
        <v>4361</v>
      </c>
      <c r="E550" t="s">
        <v>4361</v>
      </c>
      <c r="F550" t="s">
        <v>4362</v>
      </c>
      <c r="G550" t="s">
        <v>4360</v>
      </c>
    </row>
    <row r="551" spans="1:7">
      <c r="A551">
        <v>32130460</v>
      </c>
      <c r="B551" t="s">
        <v>4909</v>
      </c>
      <c r="C551" t="s">
        <v>4360</v>
      </c>
      <c r="D551" t="s">
        <v>4361</v>
      </c>
      <c r="E551" t="s">
        <v>4361</v>
      </c>
      <c r="F551" t="s">
        <v>4362</v>
      </c>
      <c r="G551" t="s">
        <v>4360</v>
      </c>
    </row>
    <row r="552" spans="1:7">
      <c r="A552">
        <v>32130462</v>
      </c>
      <c r="B552" t="s">
        <v>4910</v>
      </c>
      <c r="C552" t="s">
        <v>4360</v>
      </c>
      <c r="D552" t="s">
        <v>4361</v>
      </c>
      <c r="E552" t="s">
        <v>4361</v>
      </c>
      <c r="F552" t="s">
        <v>4362</v>
      </c>
      <c r="G552" t="s">
        <v>4360</v>
      </c>
    </row>
    <row r="553" spans="1:7">
      <c r="A553">
        <v>32130588</v>
      </c>
      <c r="B553" t="s">
        <v>4911</v>
      </c>
      <c r="C553" t="s">
        <v>4360</v>
      </c>
      <c r="D553" t="s">
        <v>4361</v>
      </c>
      <c r="E553" t="s">
        <v>4361</v>
      </c>
      <c r="F553" t="s">
        <v>4362</v>
      </c>
      <c r="G553" t="s">
        <v>4360</v>
      </c>
    </row>
    <row r="554" spans="1:7">
      <c r="A554">
        <v>32130590</v>
      </c>
      <c r="B554" t="s">
        <v>4912</v>
      </c>
      <c r="C554" t="s">
        <v>4360</v>
      </c>
      <c r="D554" t="s">
        <v>4361</v>
      </c>
      <c r="E554" t="s">
        <v>4361</v>
      </c>
      <c r="F554" t="s">
        <v>4362</v>
      </c>
      <c r="G554" t="s">
        <v>4360</v>
      </c>
    </row>
    <row r="555" spans="1:7">
      <c r="A555">
        <v>32130592</v>
      </c>
      <c r="B555" t="s">
        <v>4913</v>
      </c>
      <c r="C555" t="s">
        <v>4360</v>
      </c>
      <c r="D555" t="s">
        <v>4361</v>
      </c>
      <c r="E555" t="s">
        <v>4361</v>
      </c>
      <c r="F555" t="s">
        <v>4362</v>
      </c>
      <c r="G555" t="s">
        <v>4360</v>
      </c>
    </row>
    <row r="556" spans="1:7">
      <c r="A556">
        <v>32130594</v>
      </c>
      <c r="B556" t="s">
        <v>4914</v>
      </c>
      <c r="C556" t="s">
        <v>4360</v>
      </c>
      <c r="D556" t="s">
        <v>4361</v>
      </c>
      <c r="E556" t="s">
        <v>4361</v>
      </c>
      <c r="F556" t="s">
        <v>4362</v>
      </c>
      <c r="G556" t="s">
        <v>4360</v>
      </c>
    </row>
    <row r="557" spans="1:7">
      <c r="A557">
        <v>32130596</v>
      </c>
      <c r="B557" t="s">
        <v>4915</v>
      </c>
      <c r="C557" t="s">
        <v>4360</v>
      </c>
      <c r="D557" t="s">
        <v>4361</v>
      </c>
      <c r="E557" t="s">
        <v>4361</v>
      </c>
      <c r="F557" t="s">
        <v>4362</v>
      </c>
      <c r="G557" t="s">
        <v>4360</v>
      </c>
    </row>
    <row r="558" spans="1:7">
      <c r="A558">
        <v>32130598</v>
      </c>
      <c r="B558" t="s">
        <v>4916</v>
      </c>
      <c r="C558" t="s">
        <v>4360</v>
      </c>
      <c r="D558" t="s">
        <v>4361</v>
      </c>
      <c r="E558" t="s">
        <v>4361</v>
      </c>
      <c r="F558" t="s">
        <v>4362</v>
      </c>
      <c r="G558" t="s">
        <v>4360</v>
      </c>
    </row>
    <row r="559" spans="1:7">
      <c r="A559">
        <v>32130710</v>
      </c>
      <c r="B559" t="s">
        <v>4917</v>
      </c>
      <c r="C559" t="s">
        <v>4360</v>
      </c>
      <c r="D559" t="s">
        <v>4361</v>
      </c>
      <c r="E559" t="s">
        <v>4361</v>
      </c>
      <c r="F559" t="s">
        <v>4362</v>
      </c>
      <c r="G559" t="s">
        <v>4360</v>
      </c>
    </row>
    <row r="560" spans="1:7">
      <c r="A560">
        <v>32130712</v>
      </c>
      <c r="B560" t="s">
        <v>4918</v>
      </c>
      <c r="C560" t="s">
        <v>4360</v>
      </c>
      <c r="D560" t="s">
        <v>4361</v>
      </c>
      <c r="E560" t="s">
        <v>4361</v>
      </c>
      <c r="F560" t="s">
        <v>4362</v>
      </c>
      <c r="G560" t="s">
        <v>4360</v>
      </c>
    </row>
    <row r="561" spans="1:7">
      <c r="A561">
        <v>32130714</v>
      </c>
      <c r="B561" t="s">
        <v>4919</v>
      </c>
      <c r="C561" t="s">
        <v>4360</v>
      </c>
      <c r="D561" t="s">
        <v>4361</v>
      </c>
      <c r="E561" t="s">
        <v>4361</v>
      </c>
      <c r="F561" t="s">
        <v>4362</v>
      </c>
      <c r="G561" t="s">
        <v>4360</v>
      </c>
    </row>
    <row r="562" spans="1:7">
      <c r="A562">
        <v>32130716</v>
      </c>
      <c r="B562" t="s">
        <v>4920</v>
      </c>
      <c r="C562" t="s">
        <v>4360</v>
      </c>
      <c r="D562" t="s">
        <v>4361</v>
      </c>
      <c r="E562" t="s">
        <v>4361</v>
      </c>
      <c r="F562" t="s">
        <v>4362</v>
      </c>
      <c r="G562" t="s">
        <v>4360</v>
      </c>
    </row>
    <row r="563" spans="1:7">
      <c r="A563">
        <v>32130718</v>
      </c>
      <c r="B563" t="s">
        <v>4921</v>
      </c>
      <c r="C563" t="s">
        <v>4360</v>
      </c>
      <c r="D563" t="s">
        <v>4361</v>
      </c>
      <c r="E563" t="s">
        <v>4361</v>
      </c>
      <c r="F563" t="s">
        <v>4362</v>
      </c>
      <c r="G563" t="s">
        <v>4360</v>
      </c>
    </row>
    <row r="564" spans="1:7">
      <c r="A564">
        <v>32130720</v>
      </c>
      <c r="B564" t="s">
        <v>4922</v>
      </c>
      <c r="C564" t="s">
        <v>4360</v>
      </c>
      <c r="D564" t="s">
        <v>4361</v>
      </c>
      <c r="E564" t="s">
        <v>4361</v>
      </c>
      <c r="F564" t="s">
        <v>4362</v>
      </c>
      <c r="G564" t="s">
        <v>4360</v>
      </c>
    </row>
    <row r="565" spans="1:7">
      <c r="A565">
        <v>32130722</v>
      </c>
      <c r="B565" t="s">
        <v>4923</v>
      </c>
      <c r="C565" t="s">
        <v>4360</v>
      </c>
      <c r="D565" t="s">
        <v>4361</v>
      </c>
      <c r="E565" t="s">
        <v>4361</v>
      </c>
      <c r="F565" t="s">
        <v>4362</v>
      </c>
      <c r="G565" t="s">
        <v>4360</v>
      </c>
    </row>
    <row r="566" spans="1:7">
      <c r="A566">
        <v>32130832</v>
      </c>
      <c r="B566" t="s">
        <v>4924</v>
      </c>
      <c r="C566" t="s">
        <v>4360</v>
      </c>
      <c r="D566" t="s">
        <v>4361</v>
      </c>
      <c r="E566" t="s">
        <v>4361</v>
      </c>
      <c r="F566" t="s">
        <v>4362</v>
      </c>
      <c r="G566" t="s">
        <v>4360</v>
      </c>
    </row>
    <row r="567" spans="1:7">
      <c r="A567">
        <v>32130834</v>
      </c>
      <c r="B567" t="s">
        <v>4925</v>
      </c>
      <c r="C567" t="s">
        <v>4360</v>
      </c>
      <c r="D567" t="s">
        <v>4361</v>
      </c>
      <c r="E567" t="s">
        <v>4361</v>
      </c>
      <c r="F567" t="s">
        <v>4362</v>
      </c>
      <c r="G567" t="s">
        <v>4360</v>
      </c>
    </row>
    <row r="568" spans="1:7">
      <c r="A568">
        <v>32130836</v>
      </c>
      <c r="B568" t="s">
        <v>4926</v>
      </c>
      <c r="C568" t="s">
        <v>4360</v>
      </c>
      <c r="D568" t="s">
        <v>4361</v>
      </c>
      <c r="E568" t="s">
        <v>4361</v>
      </c>
      <c r="F568" t="s">
        <v>4362</v>
      </c>
      <c r="G568" t="s">
        <v>4360</v>
      </c>
    </row>
    <row r="569" spans="1:7">
      <c r="A569">
        <v>32130838</v>
      </c>
      <c r="B569" t="s">
        <v>4927</v>
      </c>
      <c r="C569" t="s">
        <v>4360</v>
      </c>
      <c r="D569" t="s">
        <v>4361</v>
      </c>
      <c r="E569" t="s">
        <v>4361</v>
      </c>
      <c r="F569" t="s">
        <v>4362</v>
      </c>
      <c r="G569" t="s">
        <v>4360</v>
      </c>
    </row>
    <row r="570" spans="1:7">
      <c r="A570">
        <v>32130840</v>
      </c>
      <c r="B570" t="s">
        <v>4928</v>
      </c>
      <c r="C570" t="s">
        <v>4360</v>
      </c>
      <c r="D570" t="s">
        <v>4361</v>
      </c>
      <c r="E570" t="s">
        <v>4361</v>
      </c>
      <c r="F570" t="s">
        <v>4362</v>
      </c>
      <c r="G570" t="s">
        <v>4360</v>
      </c>
    </row>
    <row r="571" spans="1:7">
      <c r="A571">
        <v>32130842</v>
      </c>
      <c r="B571" t="s">
        <v>4929</v>
      </c>
      <c r="C571" t="s">
        <v>4360</v>
      </c>
      <c r="D571" t="s">
        <v>4361</v>
      </c>
      <c r="E571" t="s">
        <v>4361</v>
      </c>
      <c r="F571" t="s">
        <v>4362</v>
      </c>
      <c r="G571" t="s">
        <v>4360</v>
      </c>
    </row>
    <row r="572" spans="1:7">
      <c r="A572">
        <v>32130844</v>
      </c>
      <c r="B572" t="s">
        <v>4930</v>
      </c>
      <c r="C572" t="s">
        <v>4360</v>
      </c>
      <c r="D572" t="s">
        <v>4361</v>
      </c>
      <c r="E572" t="s">
        <v>4361</v>
      </c>
      <c r="F572" t="s">
        <v>4362</v>
      </c>
      <c r="G572" t="s">
        <v>4360</v>
      </c>
    </row>
    <row r="573" spans="1:7">
      <c r="A573">
        <v>32130954</v>
      </c>
      <c r="B573" t="s">
        <v>4931</v>
      </c>
      <c r="C573" t="s">
        <v>4360</v>
      </c>
      <c r="D573" t="s">
        <v>4361</v>
      </c>
      <c r="E573" t="s">
        <v>4361</v>
      </c>
      <c r="F573" t="s">
        <v>4362</v>
      </c>
      <c r="G573" t="s">
        <v>4360</v>
      </c>
    </row>
    <row r="574" spans="1:7">
      <c r="A574">
        <v>32130956</v>
      </c>
      <c r="B574" t="s">
        <v>4932</v>
      </c>
      <c r="C574" t="s">
        <v>4360</v>
      </c>
      <c r="D574" t="s">
        <v>4361</v>
      </c>
      <c r="E574" t="s">
        <v>4361</v>
      </c>
      <c r="F574" t="s">
        <v>4362</v>
      </c>
      <c r="G574" t="s">
        <v>4360</v>
      </c>
    </row>
    <row r="575" spans="1:7">
      <c r="A575">
        <v>32130958</v>
      </c>
      <c r="B575" t="s">
        <v>4933</v>
      </c>
      <c r="C575" t="s">
        <v>4360</v>
      </c>
      <c r="D575" t="s">
        <v>4361</v>
      </c>
      <c r="E575" t="s">
        <v>4361</v>
      </c>
      <c r="F575" t="s">
        <v>4362</v>
      </c>
      <c r="G575" t="s">
        <v>4360</v>
      </c>
    </row>
    <row r="576" spans="1:7">
      <c r="A576">
        <v>32130960</v>
      </c>
      <c r="B576" t="s">
        <v>4934</v>
      </c>
      <c r="C576" t="s">
        <v>4360</v>
      </c>
      <c r="D576" t="s">
        <v>4361</v>
      </c>
      <c r="E576" t="s">
        <v>4361</v>
      </c>
      <c r="F576" t="s">
        <v>4362</v>
      </c>
      <c r="G576" t="s">
        <v>4360</v>
      </c>
    </row>
    <row r="577" spans="1:7">
      <c r="A577">
        <v>32130962</v>
      </c>
      <c r="B577" t="s">
        <v>4935</v>
      </c>
      <c r="C577" t="s">
        <v>4360</v>
      </c>
      <c r="D577" t="s">
        <v>4361</v>
      </c>
      <c r="E577" t="s">
        <v>4361</v>
      </c>
      <c r="F577" t="s">
        <v>4362</v>
      </c>
      <c r="G577" t="s">
        <v>4360</v>
      </c>
    </row>
    <row r="578" spans="1:7">
      <c r="A578">
        <v>32130964</v>
      </c>
      <c r="B578" t="s">
        <v>4936</v>
      </c>
      <c r="C578" t="s">
        <v>4360</v>
      </c>
      <c r="D578" t="s">
        <v>4361</v>
      </c>
      <c r="E578" t="s">
        <v>4361</v>
      </c>
      <c r="F578" t="s">
        <v>4362</v>
      </c>
      <c r="G578" t="s">
        <v>4360</v>
      </c>
    </row>
    <row r="579" spans="1:7">
      <c r="A579">
        <v>32130966</v>
      </c>
      <c r="B579" t="s">
        <v>4937</v>
      </c>
      <c r="C579" t="s">
        <v>4360</v>
      </c>
      <c r="D579" t="s">
        <v>4361</v>
      </c>
      <c r="E579" t="s">
        <v>4361</v>
      </c>
      <c r="F579" t="s">
        <v>4362</v>
      </c>
      <c r="G579" t="s">
        <v>4360</v>
      </c>
    </row>
    <row r="580" spans="1:7">
      <c r="A580">
        <v>32131076</v>
      </c>
      <c r="B580" t="s">
        <v>4938</v>
      </c>
      <c r="C580" t="s">
        <v>4360</v>
      </c>
      <c r="D580" t="s">
        <v>4361</v>
      </c>
      <c r="E580" t="s">
        <v>4361</v>
      </c>
      <c r="F580" t="s">
        <v>4362</v>
      </c>
      <c r="G580" t="s">
        <v>4360</v>
      </c>
    </row>
    <row r="581" spans="1:7">
      <c r="A581">
        <v>32131078</v>
      </c>
      <c r="B581" t="s">
        <v>4939</v>
      </c>
      <c r="C581" t="s">
        <v>4360</v>
      </c>
      <c r="D581" t="s">
        <v>4361</v>
      </c>
      <c r="E581" t="s">
        <v>4361</v>
      </c>
      <c r="F581" t="s">
        <v>4362</v>
      </c>
      <c r="G581" t="s">
        <v>4360</v>
      </c>
    </row>
    <row r="582" spans="1:7">
      <c r="A582">
        <v>32131080</v>
      </c>
      <c r="B582" t="s">
        <v>4940</v>
      </c>
      <c r="C582" t="s">
        <v>4360</v>
      </c>
      <c r="D582" t="s">
        <v>4361</v>
      </c>
      <c r="E582" t="s">
        <v>4361</v>
      </c>
      <c r="F582" t="s">
        <v>4362</v>
      </c>
      <c r="G582" t="s">
        <v>4360</v>
      </c>
    </row>
    <row r="583" spans="1:7">
      <c r="A583">
        <v>32131082</v>
      </c>
      <c r="B583" t="s">
        <v>4941</v>
      </c>
      <c r="C583" t="s">
        <v>4360</v>
      </c>
      <c r="D583" t="s">
        <v>4361</v>
      </c>
      <c r="E583" t="s">
        <v>4361</v>
      </c>
      <c r="F583" t="s">
        <v>4362</v>
      </c>
      <c r="G583" t="s">
        <v>4360</v>
      </c>
    </row>
    <row r="584" spans="1:7">
      <c r="A584">
        <v>32131084</v>
      </c>
      <c r="B584" t="s">
        <v>4942</v>
      </c>
      <c r="C584" t="s">
        <v>4360</v>
      </c>
      <c r="D584" t="s">
        <v>4361</v>
      </c>
      <c r="E584" t="s">
        <v>4361</v>
      </c>
      <c r="F584" t="s">
        <v>4362</v>
      </c>
      <c r="G584" t="s">
        <v>4360</v>
      </c>
    </row>
    <row r="585" spans="1:7">
      <c r="A585">
        <v>32131180</v>
      </c>
      <c r="B585" t="s">
        <v>4943</v>
      </c>
      <c r="C585" t="s">
        <v>4360</v>
      </c>
      <c r="D585" t="s">
        <v>4361</v>
      </c>
      <c r="E585" t="s">
        <v>4361</v>
      </c>
      <c r="F585" t="s">
        <v>4362</v>
      </c>
      <c r="G585" t="s">
        <v>4360</v>
      </c>
    </row>
    <row r="586" spans="1:7">
      <c r="A586">
        <v>32131182</v>
      </c>
      <c r="B586" t="s">
        <v>4944</v>
      </c>
      <c r="C586" t="s">
        <v>4360</v>
      </c>
      <c r="D586" t="s">
        <v>4361</v>
      </c>
      <c r="E586" t="s">
        <v>4361</v>
      </c>
      <c r="F586" t="s">
        <v>4362</v>
      </c>
      <c r="G586" t="s">
        <v>4360</v>
      </c>
    </row>
    <row r="587" spans="1:7">
      <c r="A587">
        <v>32131184</v>
      </c>
      <c r="B587" t="s">
        <v>4945</v>
      </c>
      <c r="C587" t="s">
        <v>4360</v>
      </c>
      <c r="D587" t="s">
        <v>4361</v>
      </c>
      <c r="E587" t="s">
        <v>4361</v>
      </c>
      <c r="F587" t="s">
        <v>4362</v>
      </c>
      <c r="G587" t="s">
        <v>4360</v>
      </c>
    </row>
    <row r="588" spans="1:7">
      <c r="A588">
        <v>32131186</v>
      </c>
      <c r="B588" t="s">
        <v>4946</v>
      </c>
      <c r="C588" t="s">
        <v>4360</v>
      </c>
      <c r="D588" t="s">
        <v>4361</v>
      </c>
      <c r="E588" t="s">
        <v>4361</v>
      </c>
      <c r="F588" t="s">
        <v>4362</v>
      </c>
      <c r="G588" t="s">
        <v>4360</v>
      </c>
    </row>
    <row r="589" spans="1:7">
      <c r="A589">
        <v>32131188</v>
      </c>
      <c r="B589" t="s">
        <v>4947</v>
      </c>
      <c r="C589" t="s">
        <v>4360</v>
      </c>
      <c r="D589" t="s">
        <v>4361</v>
      </c>
      <c r="E589" t="s">
        <v>4361</v>
      </c>
      <c r="F589" t="s">
        <v>4362</v>
      </c>
      <c r="G589" t="s">
        <v>4360</v>
      </c>
    </row>
    <row r="590" spans="1:7">
      <c r="A590">
        <v>32131190</v>
      </c>
      <c r="B590" t="s">
        <v>4948</v>
      </c>
      <c r="C590" t="s">
        <v>4360</v>
      </c>
      <c r="D590" t="s">
        <v>4361</v>
      </c>
      <c r="E590" t="s">
        <v>4361</v>
      </c>
      <c r="F590" t="s">
        <v>4362</v>
      </c>
      <c r="G590" t="s">
        <v>4360</v>
      </c>
    </row>
    <row r="591" spans="1:7">
      <c r="A591">
        <v>32131192</v>
      </c>
      <c r="B591" t="s">
        <v>4949</v>
      </c>
      <c r="C591" t="s">
        <v>4360</v>
      </c>
      <c r="D591" t="s">
        <v>4361</v>
      </c>
      <c r="E591" t="s">
        <v>4361</v>
      </c>
      <c r="F591" t="s">
        <v>4362</v>
      </c>
      <c r="G591" t="s">
        <v>4360</v>
      </c>
    </row>
    <row r="592" spans="1:7">
      <c r="A592">
        <v>32131290</v>
      </c>
      <c r="B592" t="s">
        <v>4950</v>
      </c>
      <c r="C592" t="s">
        <v>4360</v>
      </c>
      <c r="D592" t="s">
        <v>4361</v>
      </c>
      <c r="E592" t="s">
        <v>4361</v>
      </c>
      <c r="F592" t="s">
        <v>4362</v>
      </c>
      <c r="G592" t="s">
        <v>4360</v>
      </c>
    </row>
    <row r="593" spans="1:7">
      <c r="A593">
        <v>32131292</v>
      </c>
      <c r="B593" t="s">
        <v>4951</v>
      </c>
      <c r="C593" t="s">
        <v>4360</v>
      </c>
      <c r="D593" t="s">
        <v>4361</v>
      </c>
      <c r="E593" t="s">
        <v>4361</v>
      </c>
      <c r="F593" t="s">
        <v>4362</v>
      </c>
      <c r="G593" t="s">
        <v>4360</v>
      </c>
    </row>
    <row r="594" spans="1:7">
      <c r="A594">
        <v>32131294</v>
      </c>
      <c r="B594" t="s">
        <v>4952</v>
      </c>
      <c r="C594" t="s">
        <v>4360</v>
      </c>
      <c r="D594" t="s">
        <v>4361</v>
      </c>
      <c r="E594" t="s">
        <v>4361</v>
      </c>
      <c r="F594" t="s">
        <v>4362</v>
      </c>
      <c r="G594" t="s">
        <v>4360</v>
      </c>
    </row>
    <row r="595" spans="1:7">
      <c r="A595">
        <v>32131288</v>
      </c>
      <c r="B595" t="s">
        <v>4953</v>
      </c>
      <c r="C595" t="s">
        <v>4360</v>
      </c>
      <c r="D595" t="s">
        <v>4361</v>
      </c>
      <c r="E595" t="s">
        <v>4361</v>
      </c>
      <c r="F595" t="s">
        <v>4362</v>
      </c>
      <c r="G595" t="s">
        <v>4360</v>
      </c>
    </row>
    <row r="596" spans="1:7">
      <c r="A596">
        <v>32131296</v>
      </c>
      <c r="B596" t="s">
        <v>4954</v>
      </c>
      <c r="C596" t="s">
        <v>4360</v>
      </c>
      <c r="D596" t="s">
        <v>4361</v>
      </c>
      <c r="E596" t="s">
        <v>4361</v>
      </c>
      <c r="F596" t="s">
        <v>4362</v>
      </c>
      <c r="G596" t="s">
        <v>4360</v>
      </c>
    </row>
    <row r="597" spans="1:7">
      <c r="A597">
        <v>32131390</v>
      </c>
      <c r="B597" t="s">
        <v>4955</v>
      </c>
      <c r="C597" t="s">
        <v>4360</v>
      </c>
      <c r="D597" t="s">
        <v>4361</v>
      </c>
      <c r="E597" t="s">
        <v>4361</v>
      </c>
      <c r="F597" t="s">
        <v>4362</v>
      </c>
      <c r="G597" t="s">
        <v>4360</v>
      </c>
    </row>
    <row r="598" spans="1:7">
      <c r="A598">
        <v>32131392</v>
      </c>
      <c r="B598" t="s">
        <v>4956</v>
      </c>
      <c r="C598" t="s">
        <v>4360</v>
      </c>
      <c r="D598" t="s">
        <v>4361</v>
      </c>
      <c r="E598" t="s">
        <v>4361</v>
      </c>
      <c r="F598" t="s">
        <v>4362</v>
      </c>
      <c r="G598" t="s">
        <v>4360</v>
      </c>
    </row>
    <row r="599" spans="1:7">
      <c r="A599">
        <v>32131394</v>
      </c>
      <c r="B599" t="s">
        <v>4957</v>
      </c>
      <c r="C599" t="s">
        <v>4360</v>
      </c>
      <c r="D599" t="s">
        <v>4361</v>
      </c>
      <c r="E599" t="s">
        <v>4361</v>
      </c>
      <c r="F599" t="s">
        <v>4362</v>
      </c>
      <c r="G599" t="s">
        <v>4360</v>
      </c>
    </row>
    <row r="600" spans="1:7">
      <c r="A600">
        <v>32131396</v>
      </c>
      <c r="B600" t="s">
        <v>4958</v>
      </c>
      <c r="C600" t="s">
        <v>4360</v>
      </c>
      <c r="D600" t="s">
        <v>4361</v>
      </c>
      <c r="E600" t="s">
        <v>4361</v>
      </c>
      <c r="F600" t="s">
        <v>4362</v>
      </c>
      <c r="G600" t="s">
        <v>4360</v>
      </c>
    </row>
    <row r="601" spans="1:7">
      <c r="A601">
        <v>32131398</v>
      </c>
      <c r="B601" t="s">
        <v>4959</v>
      </c>
      <c r="C601" t="s">
        <v>4360</v>
      </c>
      <c r="D601" t="s">
        <v>4361</v>
      </c>
      <c r="E601" t="s">
        <v>4361</v>
      </c>
      <c r="F601" t="s">
        <v>4362</v>
      </c>
      <c r="G601" t="s">
        <v>4360</v>
      </c>
    </row>
    <row r="602" spans="1:7">
      <c r="A602">
        <v>32131400</v>
      </c>
      <c r="B602" t="s">
        <v>4960</v>
      </c>
      <c r="C602" t="s">
        <v>4360</v>
      </c>
      <c r="D602" t="s">
        <v>4361</v>
      </c>
      <c r="E602" t="s">
        <v>4361</v>
      </c>
      <c r="F602" t="s">
        <v>4362</v>
      </c>
      <c r="G602" t="s">
        <v>4360</v>
      </c>
    </row>
    <row r="603" spans="1:7">
      <c r="A603">
        <v>32131402</v>
      </c>
      <c r="B603" t="s">
        <v>4961</v>
      </c>
      <c r="C603" t="s">
        <v>4360</v>
      </c>
      <c r="D603" t="s">
        <v>4361</v>
      </c>
      <c r="E603" t="s">
        <v>4361</v>
      </c>
      <c r="F603" t="s">
        <v>4362</v>
      </c>
      <c r="G603" t="s">
        <v>4360</v>
      </c>
    </row>
    <row r="604" spans="1:7">
      <c r="A604">
        <v>32131674</v>
      </c>
      <c r="B604" t="s">
        <v>4962</v>
      </c>
      <c r="C604" t="s">
        <v>4360</v>
      </c>
      <c r="D604" t="s">
        <v>4361</v>
      </c>
      <c r="E604" t="s">
        <v>4361</v>
      </c>
      <c r="F604" t="s">
        <v>4362</v>
      </c>
      <c r="G604" t="s">
        <v>4360</v>
      </c>
    </row>
    <row r="605" spans="1:7">
      <c r="A605">
        <v>32131676</v>
      </c>
      <c r="B605" t="s">
        <v>4963</v>
      </c>
      <c r="C605" t="s">
        <v>4360</v>
      </c>
      <c r="D605" t="s">
        <v>4361</v>
      </c>
      <c r="E605" t="s">
        <v>4361</v>
      </c>
      <c r="F605" t="s">
        <v>4362</v>
      </c>
      <c r="G605" t="s">
        <v>4360</v>
      </c>
    </row>
    <row r="606" spans="1:7">
      <c r="A606">
        <v>32131678</v>
      </c>
      <c r="B606" t="s">
        <v>4964</v>
      </c>
      <c r="C606" t="s">
        <v>4360</v>
      </c>
      <c r="D606" t="s">
        <v>4361</v>
      </c>
      <c r="E606" t="s">
        <v>4361</v>
      </c>
      <c r="F606" t="s">
        <v>4362</v>
      </c>
      <c r="G606" t="s">
        <v>4360</v>
      </c>
    </row>
    <row r="607" spans="1:7">
      <c r="A607">
        <v>32131680</v>
      </c>
      <c r="B607" t="s">
        <v>4965</v>
      </c>
      <c r="C607" t="s">
        <v>4360</v>
      </c>
      <c r="D607" t="s">
        <v>4361</v>
      </c>
      <c r="E607" t="s">
        <v>4361</v>
      </c>
      <c r="F607" t="s">
        <v>4362</v>
      </c>
      <c r="G607" t="s">
        <v>4360</v>
      </c>
    </row>
    <row r="608" spans="1:7">
      <c r="A608">
        <v>32131682</v>
      </c>
      <c r="B608" t="s">
        <v>4966</v>
      </c>
      <c r="C608" t="s">
        <v>4360</v>
      </c>
      <c r="D608" t="s">
        <v>4361</v>
      </c>
      <c r="E608" t="s">
        <v>4361</v>
      </c>
      <c r="F608" t="s">
        <v>4362</v>
      </c>
      <c r="G608" t="s">
        <v>4360</v>
      </c>
    </row>
    <row r="609" spans="1:7">
      <c r="A609">
        <v>32131684</v>
      </c>
      <c r="B609" t="s">
        <v>4967</v>
      </c>
      <c r="C609" t="s">
        <v>4360</v>
      </c>
      <c r="D609" t="s">
        <v>4361</v>
      </c>
      <c r="E609" t="s">
        <v>4361</v>
      </c>
      <c r="F609" t="s">
        <v>4362</v>
      </c>
      <c r="G609" t="s">
        <v>4360</v>
      </c>
    </row>
    <row r="610" spans="1:7">
      <c r="A610">
        <v>32131764</v>
      </c>
      <c r="B610" t="s">
        <v>4968</v>
      </c>
      <c r="C610" t="s">
        <v>4360</v>
      </c>
      <c r="D610" t="s">
        <v>4361</v>
      </c>
      <c r="E610" t="s">
        <v>4361</v>
      </c>
      <c r="F610" t="s">
        <v>4362</v>
      </c>
      <c r="G610" t="s">
        <v>4360</v>
      </c>
    </row>
    <row r="611" spans="1:7">
      <c r="A611">
        <v>32131766</v>
      </c>
      <c r="B611" t="s">
        <v>4969</v>
      </c>
      <c r="C611" t="s">
        <v>4360</v>
      </c>
      <c r="D611" t="s">
        <v>4361</v>
      </c>
      <c r="E611" t="s">
        <v>4361</v>
      </c>
      <c r="F611" t="s">
        <v>4362</v>
      </c>
      <c r="G611" t="s">
        <v>4360</v>
      </c>
    </row>
    <row r="612" spans="1:7">
      <c r="A612">
        <v>32131768</v>
      </c>
      <c r="B612" t="s">
        <v>4970</v>
      </c>
      <c r="C612" t="s">
        <v>4360</v>
      </c>
      <c r="D612" t="s">
        <v>4361</v>
      </c>
      <c r="E612" t="s">
        <v>4361</v>
      </c>
      <c r="F612" t="s">
        <v>4362</v>
      </c>
      <c r="G612" t="s">
        <v>4360</v>
      </c>
    </row>
    <row r="613" spans="1:7">
      <c r="A613">
        <v>32131770</v>
      </c>
      <c r="B613" t="s">
        <v>4971</v>
      </c>
      <c r="C613" t="s">
        <v>4360</v>
      </c>
      <c r="D613" t="s">
        <v>4361</v>
      </c>
      <c r="E613" t="s">
        <v>4361</v>
      </c>
      <c r="F613" t="s">
        <v>4362</v>
      </c>
      <c r="G613" t="s">
        <v>4360</v>
      </c>
    </row>
    <row r="614" spans="1:7">
      <c r="A614">
        <v>32131772</v>
      </c>
      <c r="B614" t="s">
        <v>4972</v>
      </c>
      <c r="C614" t="s">
        <v>4360</v>
      </c>
      <c r="D614" t="s">
        <v>4361</v>
      </c>
      <c r="E614" t="s">
        <v>4361</v>
      </c>
      <c r="F614" t="s">
        <v>4362</v>
      </c>
      <c r="G614" t="s">
        <v>4360</v>
      </c>
    </row>
    <row r="615" spans="1:7">
      <c r="A615">
        <v>32131774</v>
      </c>
      <c r="B615" t="s">
        <v>4973</v>
      </c>
      <c r="C615" t="s">
        <v>4360</v>
      </c>
      <c r="D615" t="s">
        <v>4361</v>
      </c>
      <c r="E615" t="s">
        <v>4361</v>
      </c>
      <c r="F615" t="s">
        <v>4362</v>
      </c>
      <c r="G615" t="s">
        <v>4360</v>
      </c>
    </row>
    <row r="616" spans="1:7">
      <c r="A616">
        <v>32129668</v>
      </c>
      <c r="B616" t="s">
        <v>4974</v>
      </c>
      <c r="C616" t="s">
        <v>4360</v>
      </c>
      <c r="D616" t="s">
        <v>4361</v>
      </c>
      <c r="E616" t="s">
        <v>4361</v>
      </c>
      <c r="F616" t="s">
        <v>4362</v>
      </c>
      <c r="G616" t="s">
        <v>4360</v>
      </c>
    </row>
    <row r="617" spans="1:7">
      <c r="A617">
        <v>32129670</v>
      </c>
      <c r="B617" t="s">
        <v>4975</v>
      </c>
      <c r="C617" t="s">
        <v>4360</v>
      </c>
      <c r="D617" t="s">
        <v>4361</v>
      </c>
      <c r="E617" t="s">
        <v>4361</v>
      </c>
      <c r="F617" t="s">
        <v>4362</v>
      </c>
      <c r="G617" t="s">
        <v>4360</v>
      </c>
    </row>
    <row r="618" spans="1:7">
      <c r="A618">
        <v>32129672</v>
      </c>
      <c r="B618" t="s">
        <v>4976</v>
      </c>
      <c r="C618" t="s">
        <v>4360</v>
      </c>
      <c r="D618" t="s">
        <v>4361</v>
      </c>
      <c r="E618" t="s">
        <v>4361</v>
      </c>
      <c r="F618" t="s">
        <v>4362</v>
      </c>
      <c r="G618" t="s">
        <v>4360</v>
      </c>
    </row>
    <row r="619" spans="1:7">
      <c r="A619">
        <v>32129674</v>
      </c>
      <c r="B619" t="s">
        <v>4977</v>
      </c>
      <c r="C619" t="s">
        <v>4360</v>
      </c>
      <c r="D619" t="s">
        <v>4361</v>
      </c>
      <c r="E619" t="s">
        <v>4361</v>
      </c>
      <c r="F619" t="s">
        <v>4362</v>
      </c>
      <c r="G619" t="s">
        <v>4360</v>
      </c>
    </row>
    <row r="620" spans="1:7">
      <c r="A620">
        <v>32129676</v>
      </c>
      <c r="B620" t="s">
        <v>4978</v>
      </c>
      <c r="C620" t="s">
        <v>4360</v>
      </c>
      <c r="D620" t="s">
        <v>4361</v>
      </c>
      <c r="E620" t="s">
        <v>4361</v>
      </c>
      <c r="F620" t="s">
        <v>4362</v>
      </c>
      <c r="G620" t="s">
        <v>4360</v>
      </c>
    </row>
    <row r="621" spans="1:7">
      <c r="A621">
        <v>32129678</v>
      </c>
      <c r="B621" t="s">
        <v>4979</v>
      </c>
      <c r="C621" t="s">
        <v>4360</v>
      </c>
      <c r="D621" t="s">
        <v>4361</v>
      </c>
      <c r="E621" t="s">
        <v>4361</v>
      </c>
      <c r="F621" t="s">
        <v>4362</v>
      </c>
      <c r="G621" t="s">
        <v>4360</v>
      </c>
    </row>
    <row r="622" spans="1:7">
      <c r="A622">
        <v>32129816</v>
      </c>
      <c r="B622" t="s">
        <v>4980</v>
      </c>
      <c r="C622" t="s">
        <v>4360</v>
      </c>
      <c r="D622" t="s">
        <v>4361</v>
      </c>
      <c r="E622" t="s">
        <v>4361</v>
      </c>
      <c r="F622" t="s">
        <v>4362</v>
      </c>
      <c r="G622" t="s">
        <v>4360</v>
      </c>
    </row>
    <row r="623" spans="1:7">
      <c r="A623">
        <v>32129818</v>
      </c>
      <c r="B623" t="s">
        <v>4981</v>
      </c>
      <c r="C623" t="s">
        <v>4360</v>
      </c>
      <c r="D623" t="s">
        <v>4361</v>
      </c>
      <c r="E623" t="s">
        <v>4361</v>
      </c>
      <c r="F623" t="s">
        <v>4362</v>
      </c>
      <c r="G623" t="s">
        <v>4360</v>
      </c>
    </row>
    <row r="624" spans="1:7">
      <c r="A624">
        <v>32129820</v>
      </c>
      <c r="B624" t="s">
        <v>4982</v>
      </c>
      <c r="C624" t="s">
        <v>4360</v>
      </c>
      <c r="D624" t="s">
        <v>4361</v>
      </c>
      <c r="E624" t="s">
        <v>4361</v>
      </c>
      <c r="F624" t="s">
        <v>4362</v>
      </c>
      <c r="G624" t="s">
        <v>4360</v>
      </c>
    </row>
    <row r="625" spans="1:7">
      <c r="A625">
        <v>32129822</v>
      </c>
      <c r="B625" t="s">
        <v>4983</v>
      </c>
      <c r="C625" t="s">
        <v>4360</v>
      </c>
      <c r="D625" t="s">
        <v>4361</v>
      </c>
      <c r="E625" t="s">
        <v>4361</v>
      </c>
      <c r="F625" t="s">
        <v>4362</v>
      </c>
      <c r="G625" t="s">
        <v>4360</v>
      </c>
    </row>
    <row r="626" spans="1:7">
      <c r="A626">
        <v>32129824</v>
      </c>
      <c r="B626" t="s">
        <v>4984</v>
      </c>
      <c r="C626" t="s">
        <v>4360</v>
      </c>
      <c r="D626" t="s">
        <v>4361</v>
      </c>
      <c r="E626" t="s">
        <v>4361</v>
      </c>
      <c r="F626" t="s">
        <v>4362</v>
      </c>
      <c r="G626" t="s">
        <v>4360</v>
      </c>
    </row>
    <row r="627" spans="1:7">
      <c r="A627">
        <v>32129826</v>
      </c>
      <c r="B627" t="s">
        <v>4985</v>
      </c>
      <c r="C627" t="s">
        <v>4360</v>
      </c>
      <c r="D627" t="s">
        <v>4361</v>
      </c>
      <c r="E627" t="s">
        <v>4361</v>
      </c>
      <c r="F627" t="s">
        <v>4362</v>
      </c>
      <c r="G627" t="s">
        <v>4360</v>
      </c>
    </row>
    <row r="628" spans="1:7">
      <c r="A628">
        <v>32129948</v>
      </c>
      <c r="B628" t="s">
        <v>4986</v>
      </c>
      <c r="C628" t="s">
        <v>4360</v>
      </c>
      <c r="D628" t="s">
        <v>4361</v>
      </c>
      <c r="E628" t="s">
        <v>4361</v>
      </c>
      <c r="F628" t="s">
        <v>4362</v>
      </c>
      <c r="G628" t="s">
        <v>4360</v>
      </c>
    </row>
    <row r="629" spans="1:7">
      <c r="A629">
        <v>32129950</v>
      </c>
      <c r="B629" t="s">
        <v>4987</v>
      </c>
      <c r="C629" t="s">
        <v>4360</v>
      </c>
      <c r="D629" t="s">
        <v>4361</v>
      </c>
      <c r="E629" t="s">
        <v>4361</v>
      </c>
      <c r="F629" t="s">
        <v>4362</v>
      </c>
      <c r="G629" t="s">
        <v>4360</v>
      </c>
    </row>
    <row r="630" spans="1:7">
      <c r="A630">
        <v>32129952</v>
      </c>
      <c r="B630" t="s">
        <v>4988</v>
      </c>
      <c r="C630" t="s">
        <v>4360</v>
      </c>
      <c r="D630" t="s">
        <v>4361</v>
      </c>
      <c r="E630" t="s">
        <v>4361</v>
      </c>
      <c r="F630" t="s">
        <v>4362</v>
      </c>
      <c r="G630" t="s">
        <v>4360</v>
      </c>
    </row>
    <row r="631" spans="1:7">
      <c r="A631">
        <v>32129954</v>
      </c>
      <c r="B631" t="s">
        <v>4989</v>
      </c>
      <c r="C631" t="s">
        <v>4360</v>
      </c>
      <c r="D631" t="s">
        <v>4361</v>
      </c>
      <c r="E631" t="s">
        <v>4361</v>
      </c>
      <c r="F631" t="s">
        <v>4362</v>
      </c>
      <c r="G631" t="s">
        <v>4360</v>
      </c>
    </row>
    <row r="632" spans="1:7">
      <c r="A632">
        <v>32129956</v>
      </c>
      <c r="B632" t="s">
        <v>4990</v>
      </c>
      <c r="C632" t="s">
        <v>4360</v>
      </c>
      <c r="D632" t="s">
        <v>4361</v>
      </c>
      <c r="E632" t="s">
        <v>4361</v>
      </c>
      <c r="F632" t="s">
        <v>4362</v>
      </c>
      <c r="G632" t="s">
        <v>4360</v>
      </c>
    </row>
    <row r="633" spans="1:7">
      <c r="A633">
        <v>32129958</v>
      </c>
      <c r="B633" t="s">
        <v>4991</v>
      </c>
      <c r="C633" t="s">
        <v>4360</v>
      </c>
      <c r="D633" t="s">
        <v>4361</v>
      </c>
      <c r="E633" t="s">
        <v>4361</v>
      </c>
      <c r="F633" t="s">
        <v>4362</v>
      </c>
      <c r="G633" t="s">
        <v>4360</v>
      </c>
    </row>
    <row r="634" spans="1:7">
      <c r="A634">
        <v>32130084</v>
      </c>
      <c r="B634" t="s">
        <v>4992</v>
      </c>
      <c r="C634" t="s">
        <v>4360</v>
      </c>
      <c r="D634" t="s">
        <v>4361</v>
      </c>
      <c r="E634" t="s">
        <v>4361</v>
      </c>
      <c r="F634" t="s">
        <v>4362</v>
      </c>
      <c r="G634" t="s">
        <v>4360</v>
      </c>
    </row>
    <row r="635" spans="1:7">
      <c r="A635">
        <v>32130086</v>
      </c>
      <c r="B635" t="s">
        <v>4993</v>
      </c>
      <c r="C635" t="s">
        <v>4360</v>
      </c>
      <c r="D635" t="s">
        <v>4361</v>
      </c>
      <c r="E635" t="s">
        <v>4361</v>
      </c>
      <c r="F635" t="s">
        <v>4362</v>
      </c>
      <c r="G635" t="s">
        <v>4360</v>
      </c>
    </row>
    <row r="636" spans="1:7">
      <c r="A636">
        <v>32130088</v>
      </c>
      <c r="B636" t="s">
        <v>4994</v>
      </c>
      <c r="C636" t="s">
        <v>4360</v>
      </c>
      <c r="D636" t="s">
        <v>4361</v>
      </c>
      <c r="E636" t="s">
        <v>4361</v>
      </c>
      <c r="F636" t="s">
        <v>4362</v>
      </c>
      <c r="G636" t="s">
        <v>4360</v>
      </c>
    </row>
    <row r="637" spans="1:7">
      <c r="A637">
        <v>32130090</v>
      </c>
      <c r="B637" t="s">
        <v>4995</v>
      </c>
      <c r="C637" t="s">
        <v>4360</v>
      </c>
      <c r="D637" t="s">
        <v>4361</v>
      </c>
      <c r="E637" t="s">
        <v>4361</v>
      </c>
      <c r="F637" t="s">
        <v>4362</v>
      </c>
      <c r="G637" t="s">
        <v>4360</v>
      </c>
    </row>
    <row r="638" spans="1:7">
      <c r="A638">
        <v>32130092</v>
      </c>
      <c r="B638" t="s">
        <v>4996</v>
      </c>
      <c r="C638" t="s">
        <v>4360</v>
      </c>
      <c r="D638" t="s">
        <v>4361</v>
      </c>
      <c r="E638" t="s">
        <v>4361</v>
      </c>
      <c r="F638" t="s">
        <v>4362</v>
      </c>
      <c r="G638" t="s">
        <v>4360</v>
      </c>
    </row>
    <row r="639" spans="1:7">
      <c r="A639">
        <v>32130094</v>
      </c>
      <c r="B639" t="s">
        <v>4997</v>
      </c>
      <c r="C639" t="s">
        <v>4360</v>
      </c>
      <c r="D639" t="s">
        <v>4361</v>
      </c>
      <c r="E639" t="s">
        <v>4361</v>
      </c>
      <c r="F639" t="s">
        <v>4362</v>
      </c>
      <c r="G639" t="s">
        <v>4360</v>
      </c>
    </row>
    <row r="640" spans="1:7">
      <c r="A640">
        <v>32130216</v>
      </c>
      <c r="B640" t="s">
        <v>4998</v>
      </c>
      <c r="C640" t="s">
        <v>4360</v>
      </c>
      <c r="D640" t="s">
        <v>4361</v>
      </c>
      <c r="E640" t="s">
        <v>4361</v>
      </c>
      <c r="F640" t="s">
        <v>4362</v>
      </c>
      <c r="G640" t="s">
        <v>4360</v>
      </c>
    </row>
    <row r="641" spans="1:7">
      <c r="A641">
        <v>32130218</v>
      </c>
      <c r="B641" t="s">
        <v>4999</v>
      </c>
      <c r="C641" t="s">
        <v>4360</v>
      </c>
      <c r="D641" t="s">
        <v>4361</v>
      </c>
      <c r="E641" t="s">
        <v>4361</v>
      </c>
      <c r="F641" t="s">
        <v>4362</v>
      </c>
      <c r="G641" t="s">
        <v>4360</v>
      </c>
    </row>
    <row r="642" spans="1:7">
      <c r="A642">
        <v>32130220</v>
      </c>
      <c r="B642" t="s">
        <v>5000</v>
      </c>
      <c r="C642" t="s">
        <v>4360</v>
      </c>
      <c r="D642" t="s">
        <v>4361</v>
      </c>
      <c r="E642" t="s">
        <v>4361</v>
      </c>
      <c r="F642" t="s">
        <v>4362</v>
      </c>
      <c r="G642" t="s">
        <v>4360</v>
      </c>
    </row>
    <row r="643" spans="1:7">
      <c r="A643">
        <v>32130222</v>
      </c>
      <c r="B643" t="s">
        <v>5001</v>
      </c>
      <c r="C643" t="s">
        <v>4360</v>
      </c>
      <c r="D643" t="s">
        <v>4361</v>
      </c>
      <c r="E643" t="s">
        <v>4361</v>
      </c>
      <c r="F643" t="s">
        <v>4362</v>
      </c>
      <c r="G643" t="s">
        <v>4360</v>
      </c>
    </row>
    <row r="644" spans="1:7">
      <c r="A644">
        <v>32130224</v>
      </c>
      <c r="B644" t="s">
        <v>5002</v>
      </c>
      <c r="C644" t="s">
        <v>4360</v>
      </c>
      <c r="D644" t="s">
        <v>4361</v>
      </c>
      <c r="E644" t="s">
        <v>4361</v>
      </c>
      <c r="F644" t="s">
        <v>4362</v>
      </c>
      <c r="G644" t="s">
        <v>4360</v>
      </c>
    </row>
    <row r="645" spans="1:7">
      <c r="A645">
        <v>32130226</v>
      </c>
      <c r="B645" t="s">
        <v>5003</v>
      </c>
      <c r="C645" t="s">
        <v>4360</v>
      </c>
      <c r="D645" t="s">
        <v>4361</v>
      </c>
      <c r="E645" t="s">
        <v>4361</v>
      </c>
      <c r="F645" t="s">
        <v>4362</v>
      </c>
      <c r="G645" t="s">
        <v>4360</v>
      </c>
    </row>
    <row r="646" spans="1:7">
      <c r="A646">
        <v>32130228</v>
      </c>
      <c r="B646" t="s">
        <v>5004</v>
      </c>
      <c r="C646" t="s">
        <v>4360</v>
      </c>
      <c r="D646" t="s">
        <v>4361</v>
      </c>
      <c r="E646" t="s">
        <v>4361</v>
      </c>
      <c r="F646" t="s">
        <v>4362</v>
      </c>
      <c r="G646" t="s">
        <v>4360</v>
      </c>
    </row>
    <row r="647" spans="1:7">
      <c r="A647">
        <v>32130346</v>
      </c>
      <c r="B647" t="s">
        <v>5005</v>
      </c>
      <c r="C647" t="s">
        <v>4360</v>
      </c>
      <c r="D647" t="s">
        <v>4361</v>
      </c>
      <c r="E647" t="s">
        <v>4361</v>
      </c>
      <c r="F647" t="s">
        <v>4362</v>
      </c>
      <c r="G647" t="s">
        <v>4360</v>
      </c>
    </row>
    <row r="648" spans="1:7">
      <c r="A648">
        <v>32130348</v>
      </c>
      <c r="B648" t="s">
        <v>5006</v>
      </c>
      <c r="C648" t="s">
        <v>4360</v>
      </c>
      <c r="D648" t="s">
        <v>4361</v>
      </c>
      <c r="E648" t="s">
        <v>4361</v>
      </c>
      <c r="F648" t="s">
        <v>4362</v>
      </c>
      <c r="G648" t="s">
        <v>4360</v>
      </c>
    </row>
    <row r="649" spans="1:7">
      <c r="A649">
        <v>32130350</v>
      </c>
      <c r="B649" t="s">
        <v>5007</v>
      </c>
      <c r="C649" t="s">
        <v>4360</v>
      </c>
      <c r="D649" t="s">
        <v>4361</v>
      </c>
      <c r="E649" t="s">
        <v>4361</v>
      </c>
      <c r="F649" t="s">
        <v>4362</v>
      </c>
      <c r="G649" t="s">
        <v>4360</v>
      </c>
    </row>
    <row r="650" spans="1:7">
      <c r="A650">
        <v>32130352</v>
      </c>
      <c r="B650" t="s">
        <v>5008</v>
      </c>
      <c r="C650" t="s">
        <v>4360</v>
      </c>
      <c r="D650" t="s">
        <v>4361</v>
      </c>
      <c r="E650" t="s">
        <v>4361</v>
      </c>
      <c r="F650" t="s">
        <v>4362</v>
      </c>
      <c r="G650" t="s">
        <v>4360</v>
      </c>
    </row>
    <row r="651" spans="1:7">
      <c r="A651">
        <v>32130354</v>
      </c>
      <c r="B651" t="s">
        <v>5009</v>
      </c>
      <c r="C651" t="s">
        <v>4360</v>
      </c>
      <c r="D651" t="s">
        <v>4361</v>
      </c>
      <c r="E651" t="s">
        <v>4361</v>
      </c>
      <c r="F651" t="s">
        <v>4362</v>
      </c>
      <c r="G651" t="s">
        <v>4360</v>
      </c>
    </row>
    <row r="652" spans="1:7">
      <c r="A652">
        <v>32130356</v>
      </c>
      <c r="B652" t="s">
        <v>5010</v>
      </c>
      <c r="C652" t="s">
        <v>4360</v>
      </c>
      <c r="D652" t="s">
        <v>4361</v>
      </c>
      <c r="E652" t="s">
        <v>4361</v>
      </c>
      <c r="F652" t="s">
        <v>4362</v>
      </c>
      <c r="G652" t="s">
        <v>4360</v>
      </c>
    </row>
    <row r="653" spans="1:7">
      <c r="A653">
        <v>32130466</v>
      </c>
      <c r="B653" t="s">
        <v>5011</v>
      </c>
      <c r="C653" t="s">
        <v>4360</v>
      </c>
      <c r="D653" t="s">
        <v>4361</v>
      </c>
      <c r="E653" t="s">
        <v>4361</v>
      </c>
      <c r="F653" t="s">
        <v>4362</v>
      </c>
      <c r="G653" t="s">
        <v>4360</v>
      </c>
    </row>
    <row r="654" spans="1:7">
      <c r="A654">
        <v>32130464</v>
      </c>
      <c r="B654" t="s">
        <v>5012</v>
      </c>
      <c r="C654" t="s">
        <v>4360</v>
      </c>
      <c r="D654" t="s">
        <v>4361</v>
      </c>
      <c r="E654" t="s">
        <v>4361</v>
      </c>
      <c r="F654" t="s">
        <v>4362</v>
      </c>
      <c r="G654" t="s">
        <v>4360</v>
      </c>
    </row>
    <row r="655" spans="1:7">
      <c r="A655">
        <v>32130468</v>
      </c>
      <c r="B655" t="s">
        <v>5013</v>
      </c>
      <c r="C655" t="s">
        <v>4360</v>
      </c>
      <c r="D655" t="s">
        <v>4361</v>
      </c>
      <c r="E655" t="s">
        <v>4361</v>
      </c>
      <c r="F655" t="s">
        <v>4362</v>
      </c>
      <c r="G655" t="s">
        <v>4360</v>
      </c>
    </row>
    <row r="656" spans="1:7">
      <c r="A656">
        <v>32130470</v>
      </c>
      <c r="B656" t="s">
        <v>5014</v>
      </c>
      <c r="C656" t="s">
        <v>4360</v>
      </c>
      <c r="D656" t="s">
        <v>4361</v>
      </c>
      <c r="E656" t="s">
        <v>4361</v>
      </c>
      <c r="F656" t="s">
        <v>4362</v>
      </c>
      <c r="G656" t="s">
        <v>4360</v>
      </c>
    </row>
    <row r="657" spans="1:7">
      <c r="A657">
        <v>32130472</v>
      </c>
      <c r="B657" t="s">
        <v>5015</v>
      </c>
      <c r="C657" t="s">
        <v>4360</v>
      </c>
      <c r="D657" t="s">
        <v>4361</v>
      </c>
      <c r="E657" t="s">
        <v>4361</v>
      </c>
      <c r="F657" t="s">
        <v>4362</v>
      </c>
      <c r="G657" t="s">
        <v>4360</v>
      </c>
    </row>
    <row r="658" spans="1:7">
      <c r="A658">
        <v>32130474</v>
      </c>
      <c r="B658" t="s">
        <v>5016</v>
      </c>
      <c r="C658" t="s">
        <v>4360</v>
      </c>
      <c r="D658" t="s">
        <v>4361</v>
      </c>
      <c r="E658" t="s">
        <v>4361</v>
      </c>
      <c r="F658" t="s">
        <v>4362</v>
      </c>
      <c r="G658" t="s">
        <v>4360</v>
      </c>
    </row>
    <row r="659" spans="1:7">
      <c r="A659">
        <v>32130476</v>
      </c>
      <c r="B659" t="s">
        <v>5017</v>
      </c>
      <c r="C659" t="s">
        <v>4360</v>
      </c>
      <c r="D659" t="s">
        <v>4361</v>
      </c>
      <c r="E659" t="s">
        <v>4361</v>
      </c>
      <c r="F659" t="s">
        <v>4362</v>
      </c>
      <c r="G659" t="s">
        <v>4360</v>
      </c>
    </row>
    <row r="660" spans="1:7">
      <c r="A660">
        <v>32130600</v>
      </c>
      <c r="B660" t="s">
        <v>5018</v>
      </c>
      <c r="C660" t="s">
        <v>4360</v>
      </c>
      <c r="D660" t="s">
        <v>4361</v>
      </c>
      <c r="E660" t="s">
        <v>4361</v>
      </c>
      <c r="F660" t="s">
        <v>4362</v>
      </c>
      <c r="G660" t="s">
        <v>4360</v>
      </c>
    </row>
    <row r="661" spans="1:7">
      <c r="A661">
        <v>32130602</v>
      </c>
      <c r="B661" t="s">
        <v>5019</v>
      </c>
      <c r="C661" t="s">
        <v>4360</v>
      </c>
      <c r="D661" t="s">
        <v>4361</v>
      </c>
      <c r="E661" t="s">
        <v>4361</v>
      </c>
      <c r="F661" t="s">
        <v>4362</v>
      </c>
      <c r="G661" t="s">
        <v>4360</v>
      </c>
    </row>
    <row r="662" spans="1:7">
      <c r="A662">
        <v>32130604</v>
      </c>
      <c r="B662" t="s">
        <v>5020</v>
      </c>
      <c r="C662" t="s">
        <v>4360</v>
      </c>
      <c r="D662" t="s">
        <v>4361</v>
      </c>
      <c r="E662" t="s">
        <v>4361</v>
      </c>
      <c r="F662" t="s">
        <v>4362</v>
      </c>
      <c r="G662" t="s">
        <v>4360</v>
      </c>
    </row>
    <row r="663" spans="1:7">
      <c r="A663">
        <v>32130606</v>
      </c>
      <c r="B663" t="s">
        <v>5021</v>
      </c>
      <c r="C663" t="s">
        <v>4360</v>
      </c>
      <c r="D663" t="s">
        <v>4361</v>
      </c>
      <c r="E663" t="s">
        <v>4361</v>
      </c>
      <c r="F663" t="s">
        <v>4362</v>
      </c>
      <c r="G663" t="s">
        <v>4360</v>
      </c>
    </row>
    <row r="664" spans="1:7">
      <c r="A664">
        <v>32130608</v>
      </c>
      <c r="B664" t="s">
        <v>5022</v>
      </c>
      <c r="C664" t="s">
        <v>4360</v>
      </c>
      <c r="D664" t="s">
        <v>4361</v>
      </c>
      <c r="E664" t="s">
        <v>4361</v>
      </c>
      <c r="F664" t="s">
        <v>4362</v>
      </c>
      <c r="G664" t="s">
        <v>4360</v>
      </c>
    </row>
    <row r="665" spans="1:7">
      <c r="A665">
        <v>32130610</v>
      </c>
      <c r="B665" t="s">
        <v>5023</v>
      </c>
      <c r="C665" t="s">
        <v>4360</v>
      </c>
      <c r="D665" t="s">
        <v>4361</v>
      </c>
      <c r="E665" t="s">
        <v>4361</v>
      </c>
      <c r="F665" t="s">
        <v>4362</v>
      </c>
      <c r="G665" t="s">
        <v>4360</v>
      </c>
    </row>
    <row r="666" spans="1:7">
      <c r="A666">
        <v>32130724</v>
      </c>
      <c r="B666" t="s">
        <v>5024</v>
      </c>
      <c r="C666" t="s">
        <v>4360</v>
      </c>
      <c r="D666" t="s">
        <v>4361</v>
      </c>
      <c r="E666" t="s">
        <v>4361</v>
      </c>
      <c r="F666" t="s">
        <v>4362</v>
      </c>
      <c r="G666" t="s">
        <v>4360</v>
      </c>
    </row>
    <row r="667" spans="1:7">
      <c r="A667">
        <v>32130726</v>
      </c>
      <c r="B667" t="s">
        <v>5025</v>
      </c>
      <c r="C667" t="s">
        <v>4360</v>
      </c>
      <c r="D667" t="s">
        <v>4361</v>
      </c>
      <c r="E667" t="s">
        <v>4361</v>
      </c>
      <c r="F667" t="s">
        <v>4362</v>
      </c>
      <c r="G667" t="s">
        <v>4360</v>
      </c>
    </row>
    <row r="668" spans="1:7">
      <c r="A668">
        <v>32130728</v>
      </c>
      <c r="B668" t="s">
        <v>5026</v>
      </c>
      <c r="C668" t="s">
        <v>4360</v>
      </c>
      <c r="D668" t="s">
        <v>4361</v>
      </c>
      <c r="E668" t="s">
        <v>4361</v>
      </c>
      <c r="F668" t="s">
        <v>4362</v>
      </c>
      <c r="G668" t="s">
        <v>4360</v>
      </c>
    </row>
    <row r="669" spans="1:7">
      <c r="A669">
        <v>32130730</v>
      </c>
      <c r="B669" t="s">
        <v>5027</v>
      </c>
      <c r="C669" t="s">
        <v>4360</v>
      </c>
      <c r="D669" t="s">
        <v>4361</v>
      </c>
      <c r="E669" t="s">
        <v>4361</v>
      </c>
      <c r="F669" t="s">
        <v>4362</v>
      </c>
      <c r="G669" t="s">
        <v>4360</v>
      </c>
    </row>
    <row r="670" spans="1:7">
      <c r="A670">
        <v>32130732</v>
      </c>
      <c r="B670" t="s">
        <v>5028</v>
      </c>
      <c r="C670" t="s">
        <v>4360</v>
      </c>
      <c r="D670" t="s">
        <v>4361</v>
      </c>
      <c r="E670" t="s">
        <v>4361</v>
      </c>
      <c r="F670" t="s">
        <v>4362</v>
      </c>
      <c r="G670" t="s">
        <v>4360</v>
      </c>
    </row>
    <row r="671" spans="1:7">
      <c r="A671">
        <v>32130734</v>
      </c>
      <c r="B671" t="s">
        <v>5029</v>
      </c>
      <c r="C671" t="s">
        <v>4360</v>
      </c>
      <c r="D671" t="s">
        <v>4361</v>
      </c>
      <c r="E671" t="s">
        <v>4361</v>
      </c>
      <c r="F671" t="s">
        <v>4362</v>
      </c>
      <c r="G671" t="s">
        <v>4360</v>
      </c>
    </row>
    <row r="672" spans="1:7">
      <c r="A672">
        <v>32130846</v>
      </c>
      <c r="B672" t="s">
        <v>5030</v>
      </c>
      <c r="C672" t="s">
        <v>4360</v>
      </c>
      <c r="D672" t="s">
        <v>4361</v>
      </c>
      <c r="E672" t="s">
        <v>4361</v>
      </c>
      <c r="F672" t="s">
        <v>4362</v>
      </c>
      <c r="G672" t="s">
        <v>4360</v>
      </c>
    </row>
    <row r="673" spans="1:7">
      <c r="A673">
        <v>32130848</v>
      </c>
      <c r="B673" t="s">
        <v>5031</v>
      </c>
      <c r="C673" t="s">
        <v>4360</v>
      </c>
      <c r="D673" t="s">
        <v>4361</v>
      </c>
      <c r="E673" t="s">
        <v>4361</v>
      </c>
      <c r="F673" t="s">
        <v>4362</v>
      </c>
      <c r="G673" t="s">
        <v>4360</v>
      </c>
    </row>
    <row r="674" spans="1:7">
      <c r="A674">
        <v>32130850</v>
      </c>
      <c r="B674" t="s">
        <v>5032</v>
      </c>
      <c r="C674" t="s">
        <v>4360</v>
      </c>
      <c r="D674" t="s">
        <v>4361</v>
      </c>
      <c r="E674" t="s">
        <v>4361</v>
      </c>
      <c r="F674" t="s">
        <v>4362</v>
      </c>
      <c r="G674" t="s">
        <v>4360</v>
      </c>
    </row>
    <row r="675" spans="1:7">
      <c r="A675">
        <v>32130852</v>
      </c>
      <c r="B675" t="s">
        <v>5033</v>
      </c>
      <c r="C675" t="s">
        <v>4360</v>
      </c>
      <c r="D675" t="s">
        <v>4361</v>
      </c>
      <c r="E675" t="s">
        <v>4361</v>
      </c>
      <c r="F675" t="s">
        <v>4362</v>
      </c>
      <c r="G675" t="s">
        <v>4360</v>
      </c>
    </row>
    <row r="676" spans="1:7">
      <c r="A676">
        <v>32130854</v>
      </c>
      <c r="B676" t="s">
        <v>5034</v>
      </c>
      <c r="C676" t="s">
        <v>4360</v>
      </c>
      <c r="D676" t="s">
        <v>4361</v>
      </c>
      <c r="E676" t="s">
        <v>4361</v>
      </c>
      <c r="F676" t="s">
        <v>4362</v>
      </c>
      <c r="G676" t="s">
        <v>4360</v>
      </c>
    </row>
    <row r="677" spans="1:7">
      <c r="A677">
        <v>32130856</v>
      </c>
      <c r="B677" t="s">
        <v>5035</v>
      </c>
      <c r="C677" t="s">
        <v>4360</v>
      </c>
      <c r="D677" t="s">
        <v>4361</v>
      </c>
      <c r="E677" t="s">
        <v>4361</v>
      </c>
      <c r="F677" t="s">
        <v>4362</v>
      </c>
      <c r="G677" t="s">
        <v>4360</v>
      </c>
    </row>
    <row r="678" spans="1:7">
      <c r="A678">
        <v>32130968</v>
      </c>
      <c r="B678" t="s">
        <v>5036</v>
      </c>
      <c r="C678" t="s">
        <v>4360</v>
      </c>
      <c r="D678" t="s">
        <v>4361</v>
      </c>
      <c r="E678" t="s">
        <v>4361</v>
      </c>
      <c r="F678" t="s">
        <v>4362</v>
      </c>
      <c r="G678" t="s">
        <v>4360</v>
      </c>
    </row>
    <row r="679" spans="1:7">
      <c r="A679">
        <v>32130970</v>
      </c>
      <c r="B679" t="s">
        <v>5037</v>
      </c>
      <c r="C679" t="s">
        <v>4360</v>
      </c>
      <c r="D679" t="s">
        <v>4361</v>
      </c>
      <c r="E679" t="s">
        <v>4361</v>
      </c>
      <c r="F679" t="s">
        <v>4362</v>
      </c>
      <c r="G679" t="s">
        <v>4360</v>
      </c>
    </row>
    <row r="680" spans="1:7">
      <c r="A680">
        <v>32130972</v>
      </c>
      <c r="B680" t="s">
        <v>5038</v>
      </c>
      <c r="C680" t="s">
        <v>4360</v>
      </c>
      <c r="D680" t="s">
        <v>4361</v>
      </c>
      <c r="E680" t="s">
        <v>4361</v>
      </c>
      <c r="F680" t="s">
        <v>4362</v>
      </c>
      <c r="G680" t="s">
        <v>4360</v>
      </c>
    </row>
    <row r="681" spans="1:7">
      <c r="A681">
        <v>32130974</v>
      </c>
      <c r="B681" t="s">
        <v>5039</v>
      </c>
      <c r="C681" t="s">
        <v>4360</v>
      </c>
      <c r="D681" t="s">
        <v>4361</v>
      </c>
      <c r="E681" t="s">
        <v>4361</v>
      </c>
      <c r="F681" t="s">
        <v>4362</v>
      </c>
      <c r="G681" t="s">
        <v>4360</v>
      </c>
    </row>
    <row r="682" spans="1:7">
      <c r="A682">
        <v>32130976</v>
      </c>
      <c r="B682" t="s">
        <v>5040</v>
      </c>
      <c r="C682" t="s">
        <v>4360</v>
      </c>
      <c r="D682" t="s">
        <v>4361</v>
      </c>
      <c r="E682" t="s">
        <v>4361</v>
      </c>
      <c r="F682" t="s">
        <v>4362</v>
      </c>
      <c r="G682" t="s">
        <v>4360</v>
      </c>
    </row>
    <row r="683" spans="1:7">
      <c r="A683">
        <v>32131086</v>
      </c>
      <c r="B683" t="s">
        <v>5041</v>
      </c>
      <c r="C683" t="s">
        <v>4360</v>
      </c>
      <c r="D683" t="s">
        <v>4361</v>
      </c>
      <c r="E683" t="s">
        <v>4361</v>
      </c>
      <c r="F683" t="s">
        <v>4362</v>
      </c>
      <c r="G683" t="s">
        <v>4360</v>
      </c>
    </row>
    <row r="684" spans="1:7">
      <c r="A684">
        <v>32131088</v>
      </c>
      <c r="B684" t="s">
        <v>5042</v>
      </c>
      <c r="C684" t="s">
        <v>4360</v>
      </c>
      <c r="D684" t="s">
        <v>4361</v>
      </c>
      <c r="E684" t="s">
        <v>4361</v>
      </c>
      <c r="F684" t="s">
        <v>4362</v>
      </c>
      <c r="G684" t="s">
        <v>4360</v>
      </c>
    </row>
    <row r="685" spans="1:7">
      <c r="A685">
        <v>32131090</v>
      </c>
      <c r="B685" t="s">
        <v>5043</v>
      </c>
      <c r="C685" t="s">
        <v>4360</v>
      </c>
      <c r="D685" t="s">
        <v>4361</v>
      </c>
      <c r="E685" t="s">
        <v>4361</v>
      </c>
      <c r="F685" t="s">
        <v>4362</v>
      </c>
      <c r="G685" t="s">
        <v>4360</v>
      </c>
    </row>
    <row r="686" spans="1:7">
      <c r="A686">
        <v>32131092</v>
      </c>
      <c r="B686" t="s">
        <v>5044</v>
      </c>
      <c r="C686" t="s">
        <v>4360</v>
      </c>
      <c r="D686" t="s">
        <v>4361</v>
      </c>
      <c r="E686" t="s">
        <v>4361</v>
      </c>
      <c r="F686" t="s">
        <v>4362</v>
      </c>
      <c r="G686" t="s">
        <v>4360</v>
      </c>
    </row>
    <row r="687" spans="1:7">
      <c r="A687">
        <v>32131094</v>
      </c>
      <c r="B687" t="s">
        <v>5045</v>
      </c>
      <c r="C687" t="s">
        <v>4360</v>
      </c>
      <c r="D687" t="s">
        <v>4361</v>
      </c>
      <c r="E687" t="s">
        <v>4361</v>
      </c>
      <c r="F687" t="s">
        <v>4362</v>
      </c>
      <c r="G687" t="s">
        <v>4360</v>
      </c>
    </row>
    <row r="688" spans="1:7">
      <c r="A688">
        <v>32131096</v>
      </c>
      <c r="B688" t="s">
        <v>5046</v>
      </c>
      <c r="C688" t="s">
        <v>4360</v>
      </c>
      <c r="D688" t="s">
        <v>4361</v>
      </c>
      <c r="E688" t="s">
        <v>4361</v>
      </c>
      <c r="F688" t="s">
        <v>4362</v>
      </c>
      <c r="G688" t="s">
        <v>4360</v>
      </c>
    </row>
    <row r="689" spans="1:7">
      <c r="A689">
        <v>32131194</v>
      </c>
      <c r="B689" t="s">
        <v>5047</v>
      </c>
      <c r="C689" t="s">
        <v>4360</v>
      </c>
      <c r="D689" t="s">
        <v>4361</v>
      </c>
      <c r="E689" t="s">
        <v>4361</v>
      </c>
      <c r="F689" t="s">
        <v>4362</v>
      </c>
      <c r="G689" t="s">
        <v>4360</v>
      </c>
    </row>
    <row r="690" spans="1:7">
      <c r="A690">
        <v>32131196</v>
      </c>
      <c r="B690" t="s">
        <v>5048</v>
      </c>
      <c r="C690" t="s">
        <v>4360</v>
      </c>
      <c r="D690" t="s">
        <v>4361</v>
      </c>
      <c r="E690" t="s">
        <v>4361</v>
      </c>
      <c r="F690" t="s">
        <v>4362</v>
      </c>
      <c r="G690" t="s">
        <v>4360</v>
      </c>
    </row>
    <row r="691" spans="1:7">
      <c r="A691">
        <v>32131198</v>
      </c>
      <c r="B691" t="s">
        <v>5049</v>
      </c>
      <c r="C691" t="s">
        <v>4360</v>
      </c>
      <c r="D691" t="s">
        <v>4361</v>
      </c>
      <c r="E691" t="s">
        <v>4361</v>
      </c>
      <c r="F691" t="s">
        <v>4362</v>
      </c>
      <c r="G691" t="s">
        <v>4360</v>
      </c>
    </row>
    <row r="692" spans="1:7">
      <c r="A692">
        <v>32131200</v>
      </c>
      <c r="B692" t="s">
        <v>5050</v>
      </c>
      <c r="C692" t="s">
        <v>4360</v>
      </c>
      <c r="D692" t="s">
        <v>4361</v>
      </c>
      <c r="E692" t="s">
        <v>4361</v>
      </c>
      <c r="F692" t="s">
        <v>4362</v>
      </c>
      <c r="G692" t="s">
        <v>4360</v>
      </c>
    </row>
    <row r="693" spans="1:7">
      <c r="A693">
        <v>32131202</v>
      </c>
      <c r="B693" t="s">
        <v>5051</v>
      </c>
      <c r="C693" t="s">
        <v>4360</v>
      </c>
      <c r="D693" t="s">
        <v>4361</v>
      </c>
      <c r="E693" t="s">
        <v>4361</v>
      </c>
      <c r="F693" t="s">
        <v>4362</v>
      </c>
      <c r="G693" t="s">
        <v>4360</v>
      </c>
    </row>
    <row r="694" spans="1:7">
      <c r="A694">
        <v>32131298</v>
      </c>
      <c r="B694" t="s">
        <v>5052</v>
      </c>
      <c r="C694" t="s">
        <v>4360</v>
      </c>
      <c r="D694" t="s">
        <v>4361</v>
      </c>
      <c r="E694" t="s">
        <v>4361</v>
      </c>
      <c r="F694" t="s">
        <v>4362</v>
      </c>
      <c r="G694" t="s">
        <v>4360</v>
      </c>
    </row>
    <row r="695" spans="1:7">
      <c r="A695">
        <v>32131300</v>
      </c>
      <c r="B695" t="s">
        <v>5053</v>
      </c>
      <c r="C695" t="s">
        <v>4360</v>
      </c>
      <c r="D695" t="s">
        <v>4361</v>
      </c>
      <c r="E695" t="s">
        <v>4361</v>
      </c>
      <c r="F695" t="s">
        <v>4362</v>
      </c>
      <c r="G695" t="s">
        <v>4360</v>
      </c>
    </row>
    <row r="696" spans="1:7">
      <c r="A696">
        <v>32131302</v>
      </c>
      <c r="B696" t="s">
        <v>5054</v>
      </c>
      <c r="C696" t="s">
        <v>4360</v>
      </c>
      <c r="D696" t="s">
        <v>4361</v>
      </c>
      <c r="E696" t="s">
        <v>4361</v>
      </c>
      <c r="F696" t="s">
        <v>4362</v>
      </c>
      <c r="G696" t="s">
        <v>4360</v>
      </c>
    </row>
    <row r="697" spans="1:7">
      <c r="A697">
        <v>32131304</v>
      </c>
      <c r="B697" t="s">
        <v>5055</v>
      </c>
      <c r="C697" t="s">
        <v>4360</v>
      </c>
      <c r="D697" t="s">
        <v>4361</v>
      </c>
      <c r="E697" t="s">
        <v>4361</v>
      </c>
      <c r="F697" t="s">
        <v>4362</v>
      </c>
      <c r="G697" t="s">
        <v>4360</v>
      </c>
    </row>
    <row r="698" spans="1:7">
      <c r="A698">
        <v>32131306</v>
      </c>
      <c r="B698" t="s">
        <v>5056</v>
      </c>
      <c r="C698" t="s">
        <v>4360</v>
      </c>
      <c r="D698" t="s">
        <v>4361</v>
      </c>
      <c r="E698" t="s">
        <v>4361</v>
      </c>
      <c r="F698" t="s">
        <v>4362</v>
      </c>
      <c r="G698" t="s">
        <v>4360</v>
      </c>
    </row>
    <row r="699" spans="1:7">
      <c r="A699">
        <v>32131308</v>
      </c>
      <c r="B699" t="s">
        <v>5057</v>
      </c>
      <c r="C699" t="s">
        <v>4360</v>
      </c>
      <c r="D699" t="s">
        <v>4361</v>
      </c>
      <c r="E699" t="s">
        <v>4361</v>
      </c>
      <c r="F699" t="s">
        <v>4362</v>
      </c>
      <c r="G699" t="s">
        <v>4360</v>
      </c>
    </row>
    <row r="700" spans="1:7">
      <c r="A700">
        <v>32131404</v>
      </c>
      <c r="B700" t="s">
        <v>5058</v>
      </c>
      <c r="C700" t="s">
        <v>4360</v>
      </c>
      <c r="D700" t="s">
        <v>4361</v>
      </c>
      <c r="E700" t="s">
        <v>4361</v>
      </c>
      <c r="F700" t="s">
        <v>4362</v>
      </c>
      <c r="G700" t="s">
        <v>4360</v>
      </c>
    </row>
    <row r="701" spans="1:7">
      <c r="A701">
        <v>32131406</v>
      </c>
      <c r="B701" t="s">
        <v>5059</v>
      </c>
      <c r="C701" t="s">
        <v>4360</v>
      </c>
      <c r="D701" t="s">
        <v>4361</v>
      </c>
      <c r="E701" t="s">
        <v>4361</v>
      </c>
      <c r="F701" t="s">
        <v>4362</v>
      </c>
      <c r="G701" t="s">
        <v>4360</v>
      </c>
    </row>
    <row r="702" spans="1:7">
      <c r="A702">
        <v>32131408</v>
      </c>
      <c r="B702" t="s">
        <v>5060</v>
      </c>
      <c r="C702" t="s">
        <v>4360</v>
      </c>
      <c r="D702" t="s">
        <v>4361</v>
      </c>
      <c r="E702" t="s">
        <v>4361</v>
      </c>
      <c r="F702" t="s">
        <v>4362</v>
      </c>
      <c r="G702" t="s">
        <v>4360</v>
      </c>
    </row>
    <row r="703" spans="1:7">
      <c r="A703">
        <v>32131776</v>
      </c>
      <c r="B703" t="s">
        <v>5061</v>
      </c>
      <c r="C703" t="s">
        <v>4360</v>
      </c>
      <c r="D703" t="s">
        <v>4361</v>
      </c>
      <c r="E703" t="s">
        <v>4361</v>
      </c>
      <c r="F703" t="s">
        <v>4362</v>
      </c>
      <c r="G703" t="s">
        <v>4360</v>
      </c>
    </row>
    <row r="704" spans="1:7">
      <c r="A704">
        <v>32129680</v>
      </c>
      <c r="B704" t="s">
        <v>5062</v>
      </c>
      <c r="C704" t="s">
        <v>4360</v>
      </c>
      <c r="D704" t="s">
        <v>4361</v>
      </c>
      <c r="E704" t="s">
        <v>4361</v>
      </c>
      <c r="F704" t="s">
        <v>4362</v>
      </c>
      <c r="G704" t="s">
        <v>4360</v>
      </c>
    </row>
    <row r="705" spans="1:7">
      <c r="A705">
        <v>32129692</v>
      </c>
      <c r="B705" t="s">
        <v>5063</v>
      </c>
      <c r="C705" t="s">
        <v>4360</v>
      </c>
      <c r="D705" t="s">
        <v>4361</v>
      </c>
      <c r="E705" t="s">
        <v>4361</v>
      </c>
      <c r="F705" t="s">
        <v>4362</v>
      </c>
      <c r="G705" t="s">
        <v>4360</v>
      </c>
    </row>
    <row r="706" spans="1:7">
      <c r="A706">
        <v>32130358</v>
      </c>
      <c r="B706" t="s">
        <v>5064</v>
      </c>
      <c r="C706" t="s">
        <v>4360</v>
      </c>
      <c r="D706" t="s">
        <v>4361</v>
      </c>
      <c r="E706" t="s">
        <v>4361</v>
      </c>
      <c r="F706" t="s">
        <v>4362</v>
      </c>
      <c r="G706" t="s">
        <v>4360</v>
      </c>
    </row>
    <row r="707" spans="1:7">
      <c r="A707">
        <v>32130612</v>
      </c>
      <c r="B707" t="s">
        <v>5065</v>
      </c>
      <c r="C707" t="s">
        <v>4360</v>
      </c>
      <c r="D707" t="s">
        <v>4361</v>
      </c>
      <c r="E707" t="s">
        <v>4361</v>
      </c>
      <c r="F707" t="s">
        <v>4362</v>
      </c>
      <c r="G707" t="s">
        <v>4360</v>
      </c>
    </row>
    <row r="708" spans="1:7">
      <c r="A708">
        <v>32130736</v>
      </c>
      <c r="B708" t="s">
        <v>5066</v>
      </c>
      <c r="C708" t="s">
        <v>4360</v>
      </c>
      <c r="D708" t="s">
        <v>4361</v>
      </c>
      <c r="E708" t="s">
        <v>4361</v>
      </c>
      <c r="F708" t="s">
        <v>4362</v>
      </c>
      <c r="G708" t="s">
        <v>4360</v>
      </c>
    </row>
    <row r="709" spans="1:7">
      <c r="A709">
        <v>32130858</v>
      </c>
      <c r="B709" t="s">
        <v>5067</v>
      </c>
      <c r="C709" t="s">
        <v>4360</v>
      </c>
      <c r="D709" t="s">
        <v>4361</v>
      </c>
      <c r="E709" t="s">
        <v>4361</v>
      </c>
      <c r="F709" t="s">
        <v>4362</v>
      </c>
      <c r="G709" t="s">
        <v>4360</v>
      </c>
    </row>
    <row r="710" spans="1:7">
      <c r="A710">
        <v>32131686</v>
      </c>
      <c r="B710" t="s">
        <v>5068</v>
      </c>
      <c r="C710" t="s">
        <v>4360</v>
      </c>
      <c r="D710" t="s">
        <v>4361</v>
      </c>
      <c r="E710" t="s">
        <v>4361</v>
      </c>
      <c r="F710" t="s">
        <v>4362</v>
      </c>
      <c r="G710" t="s">
        <v>4360</v>
      </c>
    </row>
    <row r="711" spans="1:7">
      <c r="A711">
        <v>32130118</v>
      </c>
      <c r="B711" t="s">
        <v>5069</v>
      </c>
      <c r="C711" t="s">
        <v>4360</v>
      </c>
      <c r="D711" t="s">
        <v>4361</v>
      </c>
      <c r="E711" t="s">
        <v>4361</v>
      </c>
      <c r="F711" t="s">
        <v>4362</v>
      </c>
      <c r="G711" t="s">
        <v>4360</v>
      </c>
    </row>
    <row r="712" spans="1:7">
      <c r="A712">
        <v>32130874</v>
      </c>
      <c r="B712" t="s">
        <v>5070</v>
      </c>
      <c r="C712" t="s">
        <v>4360</v>
      </c>
      <c r="D712" t="s">
        <v>4361</v>
      </c>
      <c r="E712" t="s">
        <v>4361</v>
      </c>
      <c r="F712" t="s">
        <v>4362</v>
      </c>
      <c r="G712" t="s">
        <v>4360</v>
      </c>
    </row>
    <row r="713" spans="1:7">
      <c r="A713">
        <v>32131412</v>
      </c>
      <c r="B713" t="s">
        <v>5071</v>
      </c>
      <c r="C713" t="s">
        <v>4360</v>
      </c>
      <c r="D713" t="s">
        <v>4361</v>
      </c>
      <c r="E713" t="s">
        <v>4361</v>
      </c>
      <c r="F713" t="s">
        <v>4362</v>
      </c>
      <c r="G713" t="s">
        <v>4360</v>
      </c>
    </row>
    <row r="714" spans="1:7">
      <c r="A714">
        <v>32131414</v>
      </c>
      <c r="B714" t="s">
        <v>5072</v>
      </c>
      <c r="C714" t="s">
        <v>4360</v>
      </c>
      <c r="D714" t="s">
        <v>4361</v>
      </c>
      <c r="E714" t="s">
        <v>4361</v>
      </c>
      <c r="F714" t="s">
        <v>4362</v>
      </c>
      <c r="G714" t="s">
        <v>4360</v>
      </c>
    </row>
    <row r="715" spans="1:7">
      <c r="A715">
        <v>32131416</v>
      </c>
      <c r="B715" t="s">
        <v>5073</v>
      </c>
      <c r="C715" t="s">
        <v>4360</v>
      </c>
      <c r="D715" t="s">
        <v>4361</v>
      </c>
      <c r="E715" t="s">
        <v>4361</v>
      </c>
      <c r="F715" t="s">
        <v>4362</v>
      </c>
      <c r="G715" t="s">
        <v>4360</v>
      </c>
    </row>
    <row r="716" spans="1:7">
      <c r="A716">
        <v>32131500</v>
      </c>
      <c r="B716" t="s">
        <v>5074</v>
      </c>
      <c r="C716" t="s">
        <v>4360</v>
      </c>
      <c r="D716" t="s">
        <v>4361</v>
      </c>
      <c r="E716" t="s">
        <v>4361</v>
      </c>
      <c r="F716" t="s">
        <v>4362</v>
      </c>
      <c r="G716" t="s">
        <v>4360</v>
      </c>
    </row>
    <row r="717" spans="1:7">
      <c r="A717">
        <v>32131502</v>
      </c>
      <c r="B717" t="s">
        <v>5075</v>
      </c>
      <c r="C717" t="s">
        <v>4360</v>
      </c>
      <c r="D717" t="s">
        <v>4361</v>
      </c>
      <c r="E717" t="s">
        <v>4361</v>
      </c>
      <c r="F717" t="s">
        <v>4362</v>
      </c>
      <c r="G717" t="s">
        <v>4360</v>
      </c>
    </row>
    <row r="718" spans="1:7">
      <c r="A718">
        <v>32131504</v>
      </c>
      <c r="B718" t="s">
        <v>5076</v>
      </c>
      <c r="C718" t="s">
        <v>4360</v>
      </c>
      <c r="D718" t="s">
        <v>4361</v>
      </c>
      <c r="E718" t="s">
        <v>4361</v>
      </c>
      <c r="F718" t="s">
        <v>4362</v>
      </c>
      <c r="G718" t="s">
        <v>4360</v>
      </c>
    </row>
    <row r="719" spans="1:7">
      <c r="A719">
        <v>32131506</v>
      </c>
      <c r="B719" t="s">
        <v>5077</v>
      </c>
      <c r="C719" t="s">
        <v>4360</v>
      </c>
      <c r="D719" t="s">
        <v>4361</v>
      </c>
      <c r="E719" t="s">
        <v>4361</v>
      </c>
      <c r="F719" t="s">
        <v>4362</v>
      </c>
      <c r="G719" t="s">
        <v>4360</v>
      </c>
    </row>
    <row r="720" spans="1:7">
      <c r="A720">
        <v>32131508</v>
      </c>
      <c r="B720" t="s">
        <v>5078</v>
      </c>
      <c r="C720" t="s">
        <v>4360</v>
      </c>
      <c r="D720" t="s">
        <v>4361</v>
      </c>
      <c r="E720" t="s">
        <v>4361</v>
      </c>
      <c r="F720" t="s">
        <v>4362</v>
      </c>
      <c r="G720" t="s">
        <v>4360</v>
      </c>
    </row>
    <row r="721" spans="1:7">
      <c r="A721">
        <v>32131510</v>
      </c>
      <c r="B721" t="s">
        <v>5079</v>
      </c>
      <c r="C721" t="s">
        <v>4360</v>
      </c>
      <c r="D721" t="s">
        <v>4361</v>
      </c>
      <c r="E721" t="s">
        <v>4361</v>
      </c>
      <c r="F721" t="s">
        <v>4362</v>
      </c>
      <c r="G721" t="s">
        <v>4360</v>
      </c>
    </row>
    <row r="722" spans="1:7">
      <c r="A722">
        <v>32131588</v>
      </c>
      <c r="B722" t="s">
        <v>5080</v>
      </c>
      <c r="C722" t="s">
        <v>4360</v>
      </c>
      <c r="D722" t="s">
        <v>4361</v>
      </c>
      <c r="E722" t="s">
        <v>4361</v>
      </c>
      <c r="F722" t="s">
        <v>4362</v>
      </c>
      <c r="G722" t="s">
        <v>4360</v>
      </c>
    </row>
    <row r="723" spans="1:7">
      <c r="A723">
        <v>32131590</v>
      </c>
      <c r="B723" t="s">
        <v>5081</v>
      </c>
      <c r="C723" t="s">
        <v>4360</v>
      </c>
      <c r="D723" t="s">
        <v>4361</v>
      </c>
      <c r="E723" t="s">
        <v>4361</v>
      </c>
      <c r="F723" t="s">
        <v>4362</v>
      </c>
      <c r="G723" t="s">
        <v>4360</v>
      </c>
    </row>
    <row r="724" spans="1:7">
      <c r="A724">
        <v>32131592</v>
      </c>
      <c r="B724" t="s">
        <v>5082</v>
      </c>
      <c r="C724" t="s">
        <v>4360</v>
      </c>
      <c r="D724" t="s">
        <v>4361</v>
      </c>
      <c r="E724" t="s">
        <v>4361</v>
      </c>
      <c r="F724" t="s">
        <v>4362</v>
      </c>
      <c r="G724" t="s">
        <v>4360</v>
      </c>
    </row>
    <row r="725" spans="1:7">
      <c r="A725">
        <v>32131594</v>
      </c>
      <c r="B725" t="s">
        <v>5083</v>
      </c>
      <c r="C725" t="s">
        <v>4360</v>
      </c>
      <c r="D725" t="s">
        <v>4361</v>
      </c>
      <c r="E725" t="s">
        <v>4361</v>
      </c>
      <c r="F725" t="s">
        <v>4362</v>
      </c>
      <c r="G725" t="s">
        <v>4360</v>
      </c>
    </row>
    <row r="726" spans="1:7">
      <c r="A726">
        <v>32131596</v>
      </c>
      <c r="B726" t="s">
        <v>5084</v>
      </c>
      <c r="C726" t="s">
        <v>4360</v>
      </c>
      <c r="D726" t="s">
        <v>4361</v>
      </c>
      <c r="E726" t="s">
        <v>4361</v>
      </c>
      <c r="F726" t="s">
        <v>4362</v>
      </c>
      <c r="G726" t="s">
        <v>4360</v>
      </c>
    </row>
    <row r="727" spans="1:7">
      <c r="A727">
        <v>32131598</v>
      </c>
      <c r="B727" t="s">
        <v>5085</v>
      </c>
      <c r="C727" t="s">
        <v>4360</v>
      </c>
      <c r="D727" t="s">
        <v>4361</v>
      </c>
      <c r="E727" t="s">
        <v>4361</v>
      </c>
      <c r="F727" t="s">
        <v>4362</v>
      </c>
      <c r="G727" t="s">
        <v>4360</v>
      </c>
    </row>
    <row r="728" spans="1:7">
      <c r="A728">
        <v>32131600</v>
      </c>
      <c r="B728" t="s">
        <v>5086</v>
      </c>
      <c r="C728" t="s">
        <v>4360</v>
      </c>
      <c r="D728" t="s">
        <v>4361</v>
      </c>
      <c r="E728" t="s">
        <v>4361</v>
      </c>
      <c r="F728" t="s">
        <v>4362</v>
      </c>
      <c r="G728" t="s">
        <v>4360</v>
      </c>
    </row>
    <row r="729" spans="1:7">
      <c r="A729">
        <v>32131778</v>
      </c>
      <c r="B729" t="s">
        <v>5087</v>
      </c>
      <c r="C729" t="s">
        <v>4360</v>
      </c>
      <c r="D729" t="s">
        <v>4361</v>
      </c>
      <c r="E729" t="s">
        <v>4361</v>
      </c>
      <c r="F729" t="s">
        <v>4362</v>
      </c>
      <c r="G729" t="s">
        <v>4360</v>
      </c>
    </row>
    <row r="730" spans="1:7">
      <c r="A730">
        <v>32131780</v>
      </c>
      <c r="B730" t="s">
        <v>5088</v>
      </c>
      <c r="C730" t="s">
        <v>4360</v>
      </c>
      <c r="D730" t="s">
        <v>4361</v>
      </c>
      <c r="E730" t="s">
        <v>4361</v>
      </c>
      <c r="F730" t="s">
        <v>4362</v>
      </c>
      <c r="G730" t="s">
        <v>4360</v>
      </c>
    </row>
    <row r="731" spans="1:7">
      <c r="A731">
        <v>32131782</v>
      </c>
      <c r="B731" t="s">
        <v>5089</v>
      </c>
      <c r="C731" t="s">
        <v>4360</v>
      </c>
      <c r="D731" t="s">
        <v>4361</v>
      </c>
      <c r="E731" t="s">
        <v>4361</v>
      </c>
      <c r="F731" t="s">
        <v>4362</v>
      </c>
      <c r="G731" t="s">
        <v>4360</v>
      </c>
    </row>
    <row r="732" spans="1:7">
      <c r="A732">
        <v>32131784</v>
      </c>
      <c r="B732" t="s">
        <v>5090</v>
      </c>
      <c r="C732" t="s">
        <v>4360</v>
      </c>
      <c r="D732" t="s">
        <v>4361</v>
      </c>
      <c r="E732" t="s">
        <v>4361</v>
      </c>
      <c r="F732" t="s">
        <v>4362</v>
      </c>
      <c r="G732" t="s">
        <v>4360</v>
      </c>
    </row>
    <row r="733" spans="1:7">
      <c r="A733">
        <v>32131786</v>
      </c>
      <c r="B733" t="s">
        <v>5091</v>
      </c>
      <c r="C733" t="s">
        <v>4360</v>
      </c>
      <c r="D733" t="s">
        <v>4361</v>
      </c>
      <c r="E733" t="s">
        <v>4361</v>
      </c>
      <c r="F733" t="s">
        <v>4362</v>
      </c>
      <c r="G733" t="s">
        <v>4360</v>
      </c>
    </row>
    <row r="734" spans="1:7">
      <c r="A734">
        <v>32131826</v>
      </c>
      <c r="B734" t="s">
        <v>5092</v>
      </c>
      <c r="C734" t="s">
        <v>4360</v>
      </c>
      <c r="D734" t="s">
        <v>4361</v>
      </c>
      <c r="E734" t="s">
        <v>4361</v>
      </c>
      <c r="F734" t="s">
        <v>4362</v>
      </c>
      <c r="G734" t="s">
        <v>4360</v>
      </c>
    </row>
    <row r="735" spans="1:7">
      <c r="A735">
        <v>32131828</v>
      </c>
      <c r="B735" t="s">
        <v>5093</v>
      </c>
      <c r="C735" t="s">
        <v>4360</v>
      </c>
      <c r="D735" t="s">
        <v>4361</v>
      </c>
      <c r="E735" t="s">
        <v>4361</v>
      </c>
      <c r="F735" t="s">
        <v>4362</v>
      </c>
      <c r="G735" t="s">
        <v>4360</v>
      </c>
    </row>
    <row r="736" spans="1:7">
      <c r="A736">
        <v>32131830</v>
      </c>
      <c r="B736" t="s">
        <v>5094</v>
      </c>
      <c r="C736" t="s">
        <v>4360</v>
      </c>
      <c r="D736" t="s">
        <v>4361</v>
      </c>
      <c r="E736" t="s">
        <v>4361</v>
      </c>
      <c r="F736" t="s">
        <v>4362</v>
      </c>
      <c r="G736" t="s">
        <v>4360</v>
      </c>
    </row>
    <row r="737" spans="1:7">
      <c r="A737">
        <v>32131832</v>
      </c>
      <c r="B737" t="s">
        <v>5095</v>
      </c>
      <c r="C737" t="s">
        <v>4360</v>
      </c>
      <c r="D737" t="s">
        <v>4361</v>
      </c>
      <c r="E737" t="s">
        <v>4361</v>
      </c>
      <c r="F737" t="s">
        <v>4362</v>
      </c>
      <c r="G737" t="s">
        <v>4360</v>
      </c>
    </row>
    <row r="738" spans="1:7">
      <c r="A738">
        <v>32131834</v>
      </c>
      <c r="B738" t="s">
        <v>5096</v>
      </c>
      <c r="C738" t="s">
        <v>4360</v>
      </c>
      <c r="D738" t="s">
        <v>4361</v>
      </c>
      <c r="E738" t="s">
        <v>4361</v>
      </c>
      <c r="F738" t="s">
        <v>4362</v>
      </c>
      <c r="G738" t="s">
        <v>4360</v>
      </c>
    </row>
    <row r="739" spans="1:7">
      <c r="A739">
        <v>32129682</v>
      </c>
      <c r="B739" t="s">
        <v>5097</v>
      </c>
      <c r="C739" t="s">
        <v>4360</v>
      </c>
      <c r="D739" t="s">
        <v>4361</v>
      </c>
      <c r="E739" t="s">
        <v>4361</v>
      </c>
      <c r="F739" t="s">
        <v>4362</v>
      </c>
      <c r="G739" t="s">
        <v>4360</v>
      </c>
    </row>
    <row r="740" spans="1:7">
      <c r="A740">
        <v>32129684</v>
      </c>
      <c r="B740" t="s">
        <v>5098</v>
      </c>
      <c r="C740" t="s">
        <v>4360</v>
      </c>
      <c r="D740" t="s">
        <v>4361</v>
      </c>
      <c r="E740" t="s">
        <v>4361</v>
      </c>
      <c r="F740" t="s">
        <v>4362</v>
      </c>
      <c r="G740" t="s">
        <v>4360</v>
      </c>
    </row>
    <row r="741" spans="1:7">
      <c r="A741">
        <v>32129686</v>
      </c>
      <c r="B741" t="s">
        <v>5099</v>
      </c>
      <c r="C741" t="s">
        <v>4360</v>
      </c>
      <c r="D741" t="s">
        <v>4361</v>
      </c>
      <c r="E741" t="s">
        <v>4361</v>
      </c>
      <c r="F741" t="s">
        <v>4362</v>
      </c>
      <c r="G741" t="s">
        <v>4360</v>
      </c>
    </row>
    <row r="742" spans="1:7">
      <c r="A742">
        <v>32129688</v>
      </c>
      <c r="B742" t="s">
        <v>5100</v>
      </c>
      <c r="C742" t="s">
        <v>4360</v>
      </c>
      <c r="D742" t="s">
        <v>4361</v>
      </c>
      <c r="E742" t="s">
        <v>4361</v>
      </c>
      <c r="F742" t="s">
        <v>4362</v>
      </c>
      <c r="G742" t="s">
        <v>4360</v>
      </c>
    </row>
    <row r="743" spans="1:7">
      <c r="A743">
        <v>32129690</v>
      </c>
      <c r="B743" t="s">
        <v>5101</v>
      </c>
      <c r="C743" t="s">
        <v>4360</v>
      </c>
      <c r="D743" t="s">
        <v>4361</v>
      </c>
      <c r="E743" t="s">
        <v>4361</v>
      </c>
      <c r="F743" t="s">
        <v>4362</v>
      </c>
      <c r="G743" t="s">
        <v>4360</v>
      </c>
    </row>
    <row r="744" spans="1:7">
      <c r="A744">
        <v>32129828</v>
      </c>
      <c r="B744" t="s">
        <v>5102</v>
      </c>
      <c r="C744" t="s">
        <v>4360</v>
      </c>
      <c r="D744" t="s">
        <v>4361</v>
      </c>
      <c r="E744" t="s">
        <v>4361</v>
      </c>
      <c r="F744" t="s">
        <v>4362</v>
      </c>
      <c r="G744" t="s">
        <v>4360</v>
      </c>
    </row>
    <row r="745" spans="1:7">
      <c r="A745">
        <v>32129830</v>
      </c>
      <c r="B745" t="s">
        <v>5103</v>
      </c>
      <c r="C745" t="s">
        <v>4360</v>
      </c>
      <c r="D745" t="s">
        <v>4361</v>
      </c>
      <c r="E745" t="s">
        <v>4361</v>
      </c>
      <c r="F745" t="s">
        <v>4362</v>
      </c>
      <c r="G745" t="s">
        <v>4360</v>
      </c>
    </row>
    <row r="746" spans="1:7">
      <c r="A746">
        <v>32129832</v>
      </c>
      <c r="B746" t="s">
        <v>5104</v>
      </c>
      <c r="C746" t="s">
        <v>4360</v>
      </c>
      <c r="D746" t="s">
        <v>4361</v>
      </c>
      <c r="E746" t="s">
        <v>4361</v>
      </c>
      <c r="F746" t="s">
        <v>4362</v>
      </c>
      <c r="G746" t="s">
        <v>4360</v>
      </c>
    </row>
    <row r="747" spans="1:7">
      <c r="A747">
        <v>32129834</v>
      </c>
      <c r="B747" t="s">
        <v>5105</v>
      </c>
      <c r="C747" t="s">
        <v>4360</v>
      </c>
      <c r="D747" t="s">
        <v>4361</v>
      </c>
      <c r="E747" t="s">
        <v>4361</v>
      </c>
      <c r="F747" t="s">
        <v>4362</v>
      </c>
      <c r="G747" t="s">
        <v>4360</v>
      </c>
    </row>
    <row r="748" spans="1:7">
      <c r="A748">
        <v>32129836</v>
      </c>
      <c r="B748" t="s">
        <v>5106</v>
      </c>
      <c r="C748" t="s">
        <v>4360</v>
      </c>
      <c r="D748" t="s">
        <v>4361</v>
      </c>
      <c r="E748" t="s">
        <v>4361</v>
      </c>
      <c r="F748" t="s">
        <v>4362</v>
      </c>
      <c r="G748" t="s">
        <v>4360</v>
      </c>
    </row>
    <row r="749" spans="1:7">
      <c r="A749">
        <v>32129838</v>
      </c>
      <c r="B749" t="s">
        <v>5107</v>
      </c>
      <c r="C749" t="s">
        <v>4360</v>
      </c>
      <c r="D749" t="s">
        <v>4361</v>
      </c>
      <c r="E749" t="s">
        <v>4361</v>
      </c>
      <c r="F749" t="s">
        <v>4362</v>
      </c>
      <c r="G749" t="s">
        <v>4360</v>
      </c>
    </row>
    <row r="750" spans="1:7">
      <c r="A750">
        <v>32129960</v>
      </c>
      <c r="B750" t="s">
        <v>5108</v>
      </c>
      <c r="C750" t="s">
        <v>4360</v>
      </c>
      <c r="D750" t="s">
        <v>4361</v>
      </c>
      <c r="E750" t="s">
        <v>4361</v>
      </c>
      <c r="F750" t="s">
        <v>4362</v>
      </c>
      <c r="G750" t="s">
        <v>4360</v>
      </c>
    </row>
    <row r="751" spans="1:7">
      <c r="A751">
        <v>32129962</v>
      </c>
      <c r="B751" t="s">
        <v>5109</v>
      </c>
      <c r="C751" t="s">
        <v>4360</v>
      </c>
      <c r="D751" t="s">
        <v>4361</v>
      </c>
      <c r="E751" t="s">
        <v>4361</v>
      </c>
      <c r="F751" t="s">
        <v>4362</v>
      </c>
      <c r="G751" t="s">
        <v>4360</v>
      </c>
    </row>
    <row r="752" spans="1:7">
      <c r="A752">
        <v>32129964</v>
      </c>
      <c r="B752" t="s">
        <v>5110</v>
      </c>
      <c r="C752" t="s">
        <v>4360</v>
      </c>
      <c r="D752" t="s">
        <v>4361</v>
      </c>
      <c r="E752" t="s">
        <v>4361</v>
      </c>
      <c r="F752" t="s">
        <v>4362</v>
      </c>
      <c r="G752" t="s">
        <v>4360</v>
      </c>
    </row>
    <row r="753" spans="1:7">
      <c r="A753">
        <v>32129966</v>
      </c>
      <c r="B753" t="s">
        <v>5111</v>
      </c>
      <c r="C753" t="s">
        <v>4360</v>
      </c>
      <c r="D753" t="s">
        <v>4361</v>
      </c>
      <c r="E753" t="s">
        <v>4361</v>
      </c>
      <c r="F753" t="s">
        <v>4362</v>
      </c>
      <c r="G753" t="s">
        <v>4360</v>
      </c>
    </row>
    <row r="754" spans="1:7">
      <c r="A754">
        <v>32129968</v>
      </c>
      <c r="B754" t="s">
        <v>5112</v>
      </c>
      <c r="C754" t="s">
        <v>4360</v>
      </c>
      <c r="D754" t="s">
        <v>4361</v>
      </c>
      <c r="E754" t="s">
        <v>4361</v>
      </c>
      <c r="F754" t="s">
        <v>4362</v>
      </c>
      <c r="G754" t="s">
        <v>4360</v>
      </c>
    </row>
    <row r="755" spans="1:7">
      <c r="A755">
        <v>32129970</v>
      </c>
      <c r="B755" t="s">
        <v>5113</v>
      </c>
      <c r="C755" t="s">
        <v>4360</v>
      </c>
      <c r="D755" t="s">
        <v>4361</v>
      </c>
      <c r="E755" t="s">
        <v>4361</v>
      </c>
      <c r="F755" t="s">
        <v>4362</v>
      </c>
      <c r="G755" t="s">
        <v>4360</v>
      </c>
    </row>
    <row r="756" spans="1:7">
      <c r="A756">
        <v>32129972</v>
      </c>
      <c r="B756" t="s">
        <v>5114</v>
      </c>
      <c r="C756" t="s">
        <v>4360</v>
      </c>
      <c r="D756" t="s">
        <v>4361</v>
      </c>
      <c r="E756" t="s">
        <v>4361</v>
      </c>
      <c r="F756" t="s">
        <v>4362</v>
      </c>
      <c r="G756" t="s">
        <v>4360</v>
      </c>
    </row>
    <row r="757" spans="1:7">
      <c r="A757">
        <v>32130096</v>
      </c>
      <c r="B757" t="s">
        <v>5115</v>
      </c>
      <c r="C757" t="s">
        <v>4360</v>
      </c>
      <c r="D757" t="s">
        <v>4361</v>
      </c>
      <c r="E757" t="s">
        <v>4361</v>
      </c>
      <c r="F757" t="s">
        <v>4362</v>
      </c>
      <c r="G757" t="s">
        <v>4360</v>
      </c>
    </row>
    <row r="758" spans="1:7">
      <c r="A758">
        <v>32130098</v>
      </c>
      <c r="B758" t="s">
        <v>5116</v>
      </c>
      <c r="C758" t="s">
        <v>4360</v>
      </c>
      <c r="D758" t="s">
        <v>4361</v>
      </c>
      <c r="E758" t="s">
        <v>4361</v>
      </c>
      <c r="F758" t="s">
        <v>4362</v>
      </c>
      <c r="G758" t="s">
        <v>4360</v>
      </c>
    </row>
    <row r="759" spans="1:7">
      <c r="A759">
        <v>32130100</v>
      </c>
      <c r="B759" t="s">
        <v>5117</v>
      </c>
      <c r="C759" t="s">
        <v>4360</v>
      </c>
      <c r="D759" t="s">
        <v>4361</v>
      </c>
      <c r="E759" t="s">
        <v>4361</v>
      </c>
      <c r="F759" t="s">
        <v>4362</v>
      </c>
      <c r="G759" t="s">
        <v>4360</v>
      </c>
    </row>
    <row r="760" spans="1:7">
      <c r="A760">
        <v>32130102</v>
      </c>
      <c r="B760" t="s">
        <v>5118</v>
      </c>
      <c r="C760" t="s">
        <v>4360</v>
      </c>
      <c r="D760" t="s">
        <v>4361</v>
      </c>
      <c r="E760" t="s">
        <v>4361</v>
      </c>
      <c r="F760" t="s">
        <v>4362</v>
      </c>
      <c r="G760" t="s">
        <v>4360</v>
      </c>
    </row>
    <row r="761" spans="1:7">
      <c r="A761">
        <v>32130104</v>
      </c>
      <c r="B761" t="s">
        <v>5119</v>
      </c>
      <c r="C761" t="s">
        <v>4360</v>
      </c>
      <c r="D761" t="s">
        <v>4361</v>
      </c>
      <c r="E761" t="s">
        <v>4361</v>
      </c>
      <c r="F761" t="s">
        <v>4362</v>
      </c>
      <c r="G761" t="s">
        <v>4360</v>
      </c>
    </row>
    <row r="762" spans="1:7">
      <c r="A762">
        <v>32130106</v>
      </c>
      <c r="B762" t="s">
        <v>5120</v>
      </c>
      <c r="C762" t="s">
        <v>4360</v>
      </c>
      <c r="D762" t="s">
        <v>4361</v>
      </c>
      <c r="E762" t="s">
        <v>4361</v>
      </c>
      <c r="F762" t="s">
        <v>4362</v>
      </c>
      <c r="G762" t="s">
        <v>4360</v>
      </c>
    </row>
    <row r="763" spans="1:7">
      <c r="A763">
        <v>32130108</v>
      </c>
      <c r="B763" t="s">
        <v>5121</v>
      </c>
      <c r="C763" t="s">
        <v>4360</v>
      </c>
      <c r="D763" t="s">
        <v>4361</v>
      </c>
      <c r="E763" t="s">
        <v>4361</v>
      </c>
      <c r="F763" t="s">
        <v>4362</v>
      </c>
      <c r="G763" t="s">
        <v>4360</v>
      </c>
    </row>
    <row r="764" spans="1:7">
      <c r="A764">
        <v>32130230</v>
      </c>
      <c r="B764" t="s">
        <v>5122</v>
      </c>
      <c r="C764" t="s">
        <v>4360</v>
      </c>
      <c r="D764" t="s">
        <v>4361</v>
      </c>
      <c r="E764" t="s">
        <v>4361</v>
      </c>
      <c r="F764" t="s">
        <v>4362</v>
      </c>
      <c r="G764" t="s">
        <v>4360</v>
      </c>
    </row>
    <row r="765" spans="1:7">
      <c r="A765">
        <v>32130232</v>
      </c>
      <c r="B765" t="s">
        <v>5123</v>
      </c>
      <c r="C765" t="s">
        <v>4360</v>
      </c>
      <c r="D765" t="s">
        <v>4361</v>
      </c>
      <c r="E765" t="s">
        <v>4361</v>
      </c>
      <c r="F765" t="s">
        <v>4362</v>
      </c>
      <c r="G765" t="s">
        <v>4360</v>
      </c>
    </row>
    <row r="766" spans="1:7">
      <c r="A766">
        <v>32130234</v>
      </c>
      <c r="B766" t="s">
        <v>5124</v>
      </c>
      <c r="C766" t="s">
        <v>4360</v>
      </c>
      <c r="D766" t="s">
        <v>4361</v>
      </c>
      <c r="E766" t="s">
        <v>4361</v>
      </c>
      <c r="F766" t="s">
        <v>4362</v>
      </c>
      <c r="G766" t="s">
        <v>4360</v>
      </c>
    </row>
    <row r="767" spans="1:7">
      <c r="A767">
        <v>32130236</v>
      </c>
      <c r="B767" t="s">
        <v>5125</v>
      </c>
      <c r="C767" t="s">
        <v>4360</v>
      </c>
      <c r="D767" t="s">
        <v>4361</v>
      </c>
      <c r="E767" t="s">
        <v>4361</v>
      </c>
      <c r="F767" t="s">
        <v>4362</v>
      </c>
      <c r="G767" t="s">
        <v>4360</v>
      </c>
    </row>
    <row r="768" spans="1:7">
      <c r="A768">
        <v>32130238</v>
      </c>
      <c r="B768" t="s">
        <v>5126</v>
      </c>
      <c r="C768" t="s">
        <v>4360</v>
      </c>
      <c r="D768" t="s">
        <v>4361</v>
      </c>
      <c r="E768" t="s">
        <v>4361</v>
      </c>
      <c r="F768" t="s">
        <v>4362</v>
      </c>
      <c r="G768" t="s">
        <v>4360</v>
      </c>
    </row>
    <row r="769" spans="1:7">
      <c r="A769">
        <v>32130240</v>
      </c>
      <c r="B769" t="s">
        <v>5127</v>
      </c>
      <c r="C769" t="s">
        <v>4360</v>
      </c>
      <c r="D769" t="s">
        <v>4361</v>
      </c>
      <c r="E769" t="s">
        <v>4361</v>
      </c>
      <c r="F769" t="s">
        <v>4362</v>
      </c>
      <c r="G769" t="s">
        <v>4360</v>
      </c>
    </row>
    <row r="770" spans="1:7">
      <c r="A770">
        <v>32130360</v>
      </c>
      <c r="B770" t="s">
        <v>5128</v>
      </c>
      <c r="C770" t="s">
        <v>4360</v>
      </c>
      <c r="D770" t="s">
        <v>4361</v>
      </c>
      <c r="E770" t="s">
        <v>4361</v>
      </c>
      <c r="F770" t="s">
        <v>4362</v>
      </c>
      <c r="G770" t="s">
        <v>4360</v>
      </c>
    </row>
    <row r="771" spans="1:7">
      <c r="A771">
        <v>32130362</v>
      </c>
      <c r="B771" t="s">
        <v>5129</v>
      </c>
      <c r="C771" t="s">
        <v>4360</v>
      </c>
      <c r="D771" t="s">
        <v>4361</v>
      </c>
      <c r="E771" t="s">
        <v>4361</v>
      </c>
      <c r="F771" t="s">
        <v>4362</v>
      </c>
      <c r="G771" t="s">
        <v>4360</v>
      </c>
    </row>
    <row r="772" spans="1:7">
      <c r="A772">
        <v>32130364</v>
      </c>
      <c r="B772" t="s">
        <v>5130</v>
      </c>
      <c r="C772" t="s">
        <v>4360</v>
      </c>
      <c r="D772" t="s">
        <v>4361</v>
      </c>
      <c r="E772" t="s">
        <v>4361</v>
      </c>
      <c r="F772" t="s">
        <v>4362</v>
      </c>
      <c r="G772" t="s">
        <v>4360</v>
      </c>
    </row>
    <row r="773" spans="1:7">
      <c r="A773">
        <v>32130366</v>
      </c>
      <c r="B773" t="s">
        <v>5131</v>
      </c>
      <c r="C773" t="s">
        <v>4360</v>
      </c>
      <c r="D773" t="s">
        <v>4361</v>
      </c>
      <c r="E773" t="s">
        <v>4361</v>
      </c>
      <c r="F773" t="s">
        <v>4362</v>
      </c>
      <c r="G773" t="s">
        <v>4360</v>
      </c>
    </row>
    <row r="774" spans="1:7">
      <c r="A774">
        <v>32130368</v>
      </c>
      <c r="B774" t="s">
        <v>5132</v>
      </c>
      <c r="C774" t="s">
        <v>4360</v>
      </c>
      <c r="D774" t="s">
        <v>4361</v>
      </c>
      <c r="E774" t="s">
        <v>4361</v>
      </c>
      <c r="F774" t="s">
        <v>4362</v>
      </c>
      <c r="G774" t="s">
        <v>4360</v>
      </c>
    </row>
    <row r="775" spans="1:7">
      <c r="A775">
        <v>32130478</v>
      </c>
      <c r="B775" t="s">
        <v>5133</v>
      </c>
      <c r="C775" t="s">
        <v>4360</v>
      </c>
      <c r="D775" t="s">
        <v>4361</v>
      </c>
      <c r="E775" t="s">
        <v>4361</v>
      </c>
      <c r="F775" t="s">
        <v>4362</v>
      </c>
      <c r="G775" t="s">
        <v>4360</v>
      </c>
    </row>
    <row r="776" spans="1:7">
      <c r="A776">
        <v>32130480</v>
      </c>
      <c r="B776" t="s">
        <v>5134</v>
      </c>
      <c r="C776" t="s">
        <v>4360</v>
      </c>
      <c r="D776" t="s">
        <v>4361</v>
      </c>
      <c r="E776" t="s">
        <v>4361</v>
      </c>
      <c r="F776" t="s">
        <v>4362</v>
      </c>
      <c r="G776" t="s">
        <v>4360</v>
      </c>
    </row>
    <row r="777" spans="1:7">
      <c r="A777">
        <v>32130482</v>
      </c>
      <c r="B777" t="s">
        <v>5135</v>
      </c>
      <c r="C777" t="s">
        <v>4360</v>
      </c>
      <c r="D777" t="s">
        <v>4361</v>
      </c>
      <c r="E777" t="s">
        <v>4361</v>
      </c>
      <c r="F777" t="s">
        <v>4362</v>
      </c>
      <c r="G777" t="s">
        <v>4360</v>
      </c>
    </row>
    <row r="778" spans="1:7">
      <c r="A778">
        <v>32130484</v>
      </c>
      <c r="B778" t="s">
        <v>5136</v>
      </c>
      <c r="C778" t="s">
        <v>4360</v>
      </c>
      <c r="D778" t="s">
        <v>4361</v>
      </c>
      <c r="E778" t="s">
        <v>4361</v>
      </c>
      <c r="F778" t="s">
        <v>4362</v>
      </c>
      <c r="G778" t="s">
        <v>4360</v>
      </c>
    </row>
    <row r="779" spans="1:7">
      <c r="A779">
        <v>32130486</v>
      </c>
      <c r="B779" t="s">
        <v>5137</v>
      </c>
      <c r="C779" t="s">
        <v>4360</v>
      </c>
      <c r="D779" t="s">
        <v>4361</v>
      </c>
      <c r="E779" t="s">
        <v>4361</v>
      </c>
      <c r="F779" t="s">
        <v>4362</v>
      </c>
      <c r="G779" t="s">
        <v>4360</v>
      </c>
    </row>
    <row r="780" spans="1:7">
      <c r="A780">
        <v>32130488</v>
      </c>
      <c r="B780" t="s">
        <v>5138</v>
      </c>
      <c r="C780" t="s">
        <v>4360</v>
      </c>
      <c r="D780" t="s">
        <v>4361</v>
      </c>
      <c r="E780" t="s">
        <v>4361</v>
      </c>
      <c r="F780" t="s">
        <v>4362</v>
      </c>
      <c r="G780" t="s">
        <v>4360</v>
      </c>
    </row>
    <row r="781" spans="1:7">
      <c r="A781">
        <v>32130614</v>
      </c>
      <c r="B781" t="s">
        <v>5139</v>
      </c>
      <c r="C781" t="s">
        <v>4360</v>
      </c>
      <c r="D781" t="s">
        <v>4361</v>
      </c>
      <c r="E781" t="s">
        <v>4361</v>
      </c>
      <c r="F781" t="s">
        <v>4362</v>
      </c>
      <c r="G781" t="s">
        <v>4360</v>
      </c>
    </row>
    <row r="782" spans="1:7">
      <c r="A782">
        <v>32130616</v>
      </c>
      <c r="B782" t="s">
        <v>5140</v>
      </c>
      <c r="C782" t="s">
        <v>4360</v>
      </c>
      <c r="D782" t="s">
        <v>4361</v>
      </c>
      <c r="E782" t="s">
        <v>4361</v>
      </c>
      <c r="F782" t="s">
        <v>4362</v>
      </c>
      <c r="G782" t="s">
        <v>4360</v>
      </c>
    </row>
    <row r="783" spans="1:7">
      <c r="A783">
        <v>32130618</v>
      </c>
      <c r="B783" t="s">
        <v>5141</v>
      </c>
      <c r="C783" t="s">
        <v>4360</v>
      </c>
      <c r="D783" t="s">
        <v>4361</v>
      </c>
      <c r="E783" t="s">
        <v>4361</v>
      </c>
      <c r="F783" t="s">
        <v>4362</v>
      </c>
      <c r="G783" t="s">
        <v>4360</v>
      </c>
    </row>
    <row r="784" spans="1:7">
      <c r="A784">
        <v>32130620</v>
      </c>
      <c r="B784" t="s">
        <v>5142</v>
      </c>
      <c r="C784" t="s">
        <v>4360</v>
      </c>
      <c r="D784" t="s">
        <v>4361</v>
      </c>
      <c r="E784" t="s">
        <v>4361</v>
      </c>
      <c r="F784" t="s">
        <v>4362</v>
      </c>
      <c r="G784" t="s">
        <v>4360</v>
      </c>
    </row>
    <row r="785" spans="1:7">
      <c r="A785">
        <v>32130622</v>
      </c>
      <c r="B785" t="s">
        <v>5143</v>
      </c>
      <c r="C785" t="s">
        <v>4360</v>
      </c>
      <c r="D785" t="s">
        <v>4361</v>
      </c>
      <c r="E785" t="s">
        <v>4361</v>
      </c>
      <c r="F785" t="s">
        <v>4362</v>
      </c>
      <c r="G785" t="s">
        <v>4360</v>
      </c>
    </row>
    <row r="786" spans="1:7">
      <c r="A786">
        <v>32130624</v>
      </c>
      <c r="B786" t="s">
        <v>5144</v>
      </c>
      <c r="C786" t="s">
        <v>4360</v>
      </c>
      <c r="D786" t="s">
        <v>4361</v>
      </c>
      <c r="E786" t="s">
        <v>4361</v>
      </c>
      <c r="F786" t="s">
        <v>4362</v>
      </c>
      <c r="G786" t="s">
        <v>4360</v>
      </c>
    </row>
    <row r="787" spans="1:7">
      <c r="A787">
        <v>32130626</v>
      </c>
      <c r="B787" t="s">
        <v>5145</v>
      </c>
      <c r="C787" t="s">
        <v>4360</v>
      </c>
      <c r="D787" t="s">
        <v>4361</v>
      </c>
      <c r="E787" t="s">
        <v>4361</v>
      </c>
      <c r="F787" t="s">
        <v>4362</v>
      </c>
      <c r="G787" t="s">
        <v>4360</v>
      </c>
    </row>
    <row r="788" spans="1:7">
      <c r="A788">
        <v>32130738</v>
      </c>
      <c r="B788" t="s">
        <v>5146</v>
      </c>
      <c r="C788" t="s">
        <v>4360</v>
      </c>
      <c r="D788" t="s">
        <v>4361</v>
      </c>
      <c r="E788" t="s">
        <v>4361</v>
      </c>
      <c r="F788" t="s">
        <v>4362</v>
      </c>
      <c r="G788" t="s">
        <v>4360</v>
      </c>
    </row>
    <row r="789" spans="1:7">
      <c r="A789">
        <v>32130740</v>
      </c>
      <c r="B789" t="s">
        <v>5147</v>
      </c>
      <c r="C789" t="s">
        <v>4360</v>
      </c>
      <c r="D789" t="s">
        <v>4361</v>
      </c>
      <c r="E789" t="s">
        <v>4361</v>
      </c>
      <c r="F789" t="s">
        <v>4362</v>
      </c>
      <c r="G789" t="s">
        <v>4360</v>
      </c>
    </row>
    <row r="790" spans="1:7">
      <c r="A790">
        <v>32130742</v>
      </c>
      <c r="B790" t="s">
        <v>5148</v>
      </c>
      <c r="C790" t="s">
        <v>4360</v>
      </c>
      <c r="D790" t="s">
        <v>4361</v>
      </c>
      <c r="E790" t="s">
        <v>4361</v>
      </c>
      <c r="F790" t="s">
        <v>4362</v>
      </c>
      <c r="G790" t="s">
        <v>4360</v>
      </c>
    </row>
    <row r="791" spans="1:7">
      <c r="A791">
        <v>32130744</v>
      </c>
      <c r="B791" t="s">
        <v>5149</v>
      </c>
      <c r="C791" t="s">
        <v>4360</v>
      </c>
      <c r="D791" t="s">
        <v>4361</v>
      </c>
      <c r="E791" t="s">
        <v>4361</v>
      </c>
      <c r="F791" t="s">
        <v>4362</v>
      </c>
      <c r="G791" t="s">
        <v>4360</v>
      </c>
    </row>
    <row r="792" spans="1:7">
      <c r="A792">
        <v>32130746</v>
      </c>
      <c r="B792" t="s">
        <v>5150</v>
      </c>
      <c r="C792" t="s">
        <v>4360</v>
      </c>
      <c r="D792" t="s">
        <v>4361</v>
      </c>
      <c r="E792" t="s">
        <v>4361</v>
      </c>
      <c r="F792" t="s">
        <v>4362</v>
      </c>
      <c r="G792" t="s">
        <v>4360</v>
      </c>
    </row>
    <row r="793" spans="1:7">
      <c r="A793">
        <v>32130860</v>
      </c>
      <c r="B793" t="s">
        <v>5151</v>
      </c>
      <c r="C793" t="s">
        <v>4360</v>
      </c>
      <c r="D793" t="s">
        <v>4361</v>
      </c>
      <c r="E793" t="s">
        <v>4361</v>
      </c>
      <c r="F793" t="s">
        <v>4362</v>
      </c>
      <c r="G793" t="s">
        <v>4360</v>
      </c>
    </row>
    <row r="794" spans="1:7">
      <c r="A794">
        <v>32130862</v>
      </c>
      <c r="B794" t="s">
        <v>5152</v>
      </c>
      <c r="C794" t="s">
        <v>4360</v>
      </c>
      <c r="D794" t="s">
        <v>4361</v>
      </c>
      <c r="E794" t="s">
        <v>4361</v>
      </c>
      <c r="F794" t="s">
        <v>4362</v>
      </c>
      <c r="G794" t="s">
        <v>4360</v>
      </c>
    </row>
    <row r="795" spans="1:7">
      <c r="A795">
        <v>32130864</v>
      </c>
      <c r="B795" t="s">
        <v>5153</v>
      </c>
      <c r="C795" t="s">
        <v>4360</v>
      </c>
      <c r="D795" t="s">
        <v>4361</v>
      </c>
      <c r="E795" t="s">
        <v>4361</v>
      </c>
      <c r="F795" t="s">
        <v>4362</v>
      </c>
      <c r="G795" t="s">
        <v>4360</v>
      </c>
    </row>
    <row r="796" spans="1:7">
      <c r="A796">
        <v>32130866</v>
      </c>
      <c r="B796" t="s">
        <v>5154</v>
      </c>
      <c r="C796" t="s">
        <v>4360</v>
      </c>
      <c r="D796" t="s">
        <v>4361</v>
      </c>
      <c r="E796" t="s">
        <v>4361</v>
      </c>
      <c r="F796" t="s">
        <v>4362</v>
      </c>
      <c r="G796" t="s">
        <v>4360</v>
      </c>
    </row>
    <row r="797" spans="1:7">
      <c r="A797">
        <v>32130868</v>
      </c>
      <c r="B797" t="s">
        <v>5155</v>
      </c>
      <c r="C797" t="s">
        <v>4360</v>
      </c>
      <c r="D797" t="s">
        <v>4361</v>
      </c>
      <c r="E797" t="s">
        <v>4361</v>
      </c>
      <c r="F797" t="s">
        <v>4362</v>
      </c>
      <c r="G797" t="s">
        <v>4360</v>
      </c>
    </row>
    <row r="798" spans="1:7">
      <c r="A798">
        <v>32130978</v>
      </c>
      <c r="B798" t="s">
        <v>5156</v>
      </c>
      <c r="C798" t="s">
        <v>4360</v>
      </c>
      <c r="D798" t="s">
        <v>4361</v>
      </c>
      <c r="E798" t="s">
        <v>4361</v>
      </c>
      <c r="F798" t="s">
        <v>4362</v>
      </c>
      <c r="G798" t="s">
        <v>4360</v>
      </c>
    </row>
    <row r="799" spans="1:7">
      <c r="A799">
        <v>32130980</v>
      </c>
      <c r="B799" t="s">
        <v>5157</v>
      </c>
      <c r="C799" t="s">
        <v>4360</v>
      </c>
      <c r="D799" t="s">
        <v>4361</v>
      </c>
      <c r="E799" t="s">
        <v>4361</v>
      </c>
      <c r="F799" t="s">
        <v>4362</v>
      </c>
      <c r="G799" t="s">
        <v>4360</v>
      </c>
    </row>
    <row r="800" spans="1:7">
      <c r="A800">
        <v>32130982</v>
      </c>
      <c r="B800" t="s">
        <v>5158</v>
      </c>
      <c r="C800" t="s">
        <v>4360</v>
      </c>
      <c r="D800" t="s">
        <v>4361</v>
      </c>
      <c r="E800" t="s">
        <v>4361</v>
      </c>
      <c r="F800" t="s">
        <v>4362</v>
      </c>
      <c r="G800" t="s">
        <v>4360</v>
      </c>
    </row>
    <row r="801" spans="1:7">
      <c r="A801">
        <v>32130984</v>
      </c>
      <c r="B801" t="s">
        <v>5159</v>
      </c>
      <c r="C801" t="s">
        <v>4360</v>
      </c>
      <c r="D801" t="s">
        <v>4361</v>
      </c>
      <c r="E801" t="s">
        <v>4361</v>
      </c>
      <c r="F801" t="s">
        <v>4362</v>
      </c>
      <c r="G801" t="s">
        <v>4360</v>
      </c>
    </row>
    <row r="802" spans="1:7">
      <c r="A802">
        <v>32130986</v>
      </c>
      <c r="B802" t="s">
        <v>5160</v>
      </c>
      <c r="C802" t="s">
        <v>4360</v>
      </c>
      <c r="D802" t="s">
        <v>4361</v>
      </c>
      <c r="E802" t="s">
        <v>4361</v>
      </c>
      <c r="F802" t="s">
        <v>4362</v>
      </c>
      <c r="G802" t="s">
        <v>4360</v>
      </c>
    </row>
    <row r="803" spans="1:7">
      <c r="A803">
        <v>32130988</v>
      </c>
      <c r="B803" t="s">
        <v>5161</v>
      </c>
      <c r="C803" t="s">
        <v>4360</v>
      </c>
      <c r="D803" t="s">
        <v>4361</v>
      </c>
      <c r="E803" t="s">
        <v>4361</v>
      </c>
      <c r="F803" t="s">
        <v>4362</v>
      </c>
      <c r="G803" t="s">
        <v>4360</v>
      </c>
    </row>
    <row r="804" spans="1:7">
      <c r="A804">
        <v>32131098</v>
      </c>
      <c r="B804" t="s">
        <v>5162</v>
      </c>
      <c r="C804" t="s">
        <v>4360</v>
      </c>
      <c r="D804" t="s">
        <v>4361</v>
      </c>
      <c r="E804" t="s">
        <v>4361</v>
      </c>
      <c r="F804" t="s">
        <v>4362</v>
      </c>
      <c r="G804" t="s">
        <v>4360</v>
      </c>
    </row>
    <row r="805" spans="1:7">
      <c r="A805">
        <v>32131100</v>
      </c>
      <c r="B805" t="s">
        <v>5163</v>
      </c>
      <c r="C805" t="s">
        <v>4360</v>
      </c>
      <c r="D805" t="s">
        <v>4361</v>
      </c>
      <c r="E805" t="s">
        <v>4361</v>
      </c>
      <c r="F805" t="s">
        <v>4362</v>
      </c>
      <c r="G805" t="s">
        <v>4360</v>
      </c>
    </row>
    <row r="806" spans="1:7">
      <c r="A806">
        <v>32131102</v>
      </c>
      <c r="B806" t="s">
        <v>5164</v>
      </c>
      <c r="C806" t="s">
        <v>4360</v>
      </c>
      <c r="D806" t="s">
        <v>4361</v>
      </c>
      <c r="E806" t="s">
        <v>4361</v>
      </c>
      <c r="F806" t="s">
        <v>4362</v>
      </c>
      <c r="G806" t="s">
        <v>4360</v>
      </c>
    </row>
    <row r="807" spans="1:7">
      <c r="A807">
        <v>32131104</v>
      </c>
      <c r="B807" t="s">
        <v>5165</v>
      </c>
      <c r="C807" t="s">
        <v>4360</v>
      </c>
      <c r="D807" t="s">
        <v>4361</v>
      </c>
      <c r="E807" t="s">
        <v>4361</v>
      </c>
      <c r="F807" t="s">
        <v>4362</v>
      </c>
      <c r="G807" t="s">
        <v>4360</v>
      </c>
    </row>
    <row r="808" spans="1:7">
      <c r="A808">
        <v>32131106</v>
      </c>
      <c r="B808" t="s">
        <v>5166</v>
      </c>
      <c r="C808" t="s">
        <v>4360</v>
      </c>
      <c r="D808" t="s">
        <v>4361</v>
      </c>
      <c r="E808" t="s">
        <v>4361</v>
      </c>
      <c r="F808" t="s">
        <v>4362</v>
      </c>
      <c r="G808" t="s">
        <v>4360</v>
      </c>
    </row>
    <row r="809" spans="1:7">
      <c r="A809">
        <v>32131108</v>
      </c>
      <c r="B809" t="s">
        <v>5167</v>
      </c>
      <c r="C809" t="s">
        <v>4360</v>
      </c>
      <c r="D809" t="s">
        <v>4361</v>
      </c>
      <c r="E809" t="s">
        <v>4361</v>
      </c>
      <c r="F809" t="s">
        <v>4362</v>
      </c>
      <c r="G809" t="s">
        <v>4360</v>
      </c>
    </row>
    <row r="810" spans="1:7">
      <c r="A810">
        <v>32131204</v>
      </c>
      <c r="B810" t="s">
        <v>5168</v>
      </c>
      <c r="C810" t="s">
        <v>4360</v>
      </c>
      <c r="D810" t="s">
        <v>4361</v>
      </c>
      <c r="E810" t="s">
        <v>4361</v>
      </c>
      <c r="F810" t="s">
        <v>4362</v>
      </c>
      <c r="G810" t="s">
        <v>4360</v>
      </c>
    </row>
    <row r="811" spans="1:7">
      <c r="A811">
        <v>32131206</v>
      </c>
      <c r="B811" t="s">
        <v>5169</v>
      </c>
      <c r="C811" t="s">
        <v>4360</v>
      </c>
      <c r="D811" t="s">
        <v>4361</v>
      </c>
      <c r="E811" t="s">
        <v>4361</v>
      </c>
      <c r="F811" t="s">
        <v>4362</v>
      </c>
      <c r="G811" t="s">
        <v>4360</v>
      </c>
    </row>
    <row r="812" spans="1:7">
      <c r="A812">
        <v>32131208</v>
      </c>
      <c r="B812" t="s">
        <v>5170</v>
      </c>
      <c r="C812" t="s">
        <v>4360</v>
      </c>
      <c r="D812" t="s">
        <v>4361</v>
      </c>
      <c r="E812" t="s">
        <v>4361</v>
      </c>
      <c r="F812" t="s">
        <v>4362</v>
      </c>
      <c r="G812" t="s">
        <v>4360</v>
      </c>
    </row>
    <row r="813" spans="1:7">
      <c r="A813">
        <v>32131210</v>
      </c>
      <c r="B813" t="s">
        <v>5171</v>
      </c>
      <c r="C813" t="s">
        <v>4360</v>
      </c>
      <c r="D813" t="s">
        <v>4361</v>
      </c>
      <c r="E813" t="s">
        <v>4361</v>
      </c>
      <c r="F813" t="s">
        <v>4362</v>
      </c>
      <c r="G813" t="s">
        <v>4360</v>
      </c>
    </row>
    <row r="814" spans="1:7">
      <c r="A814">
        <v>32131212</v>
      </c>
      <c r="B814" t="s">
        <v>5172</v>
      </c>
      <c r="C814" t="s">
        <v>4360</v>
      </c>
      <c r="D814" t="s">
        <v>4361</v>
      </c>
      <c r="E814" t="s">
        <v>4361</v>
      </c>
      <c r="F814" t="s">
        <v>4362</v>
      </c>
      <c r="G814" t="s">
        <v>4360</v>
      </c>
    </row>
    <row r="815" spans="1:7">
      <c r="A815">
        <v>32131214</v>
      </c>
      <c r="B815" t="s">
        <v>5173</v>
      </c>
      <c r="C815" t="s">
        <v>4360</v>
      </c>
      <c r="D815" t="s">
        <v>4361</v>
      </c>
      <c r="E815" t="s">
        <v>4361</v>
      </c>
      <c r="F815" t="s">
        <v>4362</v>
      </c>
      <c r="G815" t="s">
        <v>4360</v>
      </c>
    </row>
    <row r="816" spans="1:7">
      <c r="A816">
        <v>32131310</v>
      </c>
      <c r="B816" t="s">
        <v>5174</v>
      </c>
      <c r="C816" t="s">
        <v>4360</v>
      </c>
      <c r="D816" t="s">
        <v>4361</v>
      </c>
      <c r="E816" t="s">
        <v>4361</v>
      </c>
      <c r="F816" t="s">
        <v>4362</v>
      </c>
      <c r="G816" t="s">
        <v>4360</v>
      </c>
    </row>
    <row r="817" spans="1:7">
      <c r="A817">
        <v>32131312</v>
      </c>
      <c r="B817" t="s">
        <v>5175</v>
      </c>
      <c r="C817" t="s">
        <v>4360</v>
      </c>
      <c r="D817" t="s">
        <v>4361</v>
      </c>
      <c r="E817" t="s">
        <v>4361</v>
      </c>
      <c r="F817" t="s">
        <v>4362</v>
      </c>
      <c r="G817" t="s">
        <v>4360</v>
      </c>
    </row>
    <row r="818" spans="1:7">
      <c r="A818">
        <v>32131314</v>
      </c>
      <c r="B818" t="s">
        <v>5176</v>
      </c>
      <c r="C818" t="s">
        <v>4360</v>
      </c>
      <c r="D818" t="s">
        <v>4361</v>
      </c>
      <c r="E818" t="s">
        <v>4361</v>
      </c>
      <c r="F818" t="s">
        <v>4362</v>
      </c>
      <c r="G818" t="s">
        <v>4360</v>
      </c>
    </row>
    <row r="819" spans="1:7">
      <c r="A819">
        <v>32131316</v>
      </c>
      <c r="B819" t="s">
        <v>5177</v>
      </c>
      <c r="C819" t="s">
        <v>4360</v>
      </c>
      <c r="D819" t="s">
        <v>4361</v>
      </c>
      <c r="E819" t="s">
        <v>4361</v>
      </c>
      <c r="F819" t="s">
        <v>4362</v>
      </c>
      <c r="G819" t="s">
        <v>4360</v>
      </c>
    </row>
    <row r="820" spans="1:7">
      <c r="A820">
        <v>32131318</v>
      </c>
      <c r="B820" t="s">
        <v>5178</v>
      </c>
      <c r="C820" t="s">
        <v>4360</v>
      </c>
      <c r="D820" t="s">
        <v>4361</v>
      </c>
      <c r="E820" t="s">
        <v>4361</v>
      </c>
      <c r="F820" t="s">
        <v>4362</v>
      </c>
      <c r="G820" t="s">
        <v>4360</v>
      </c>
    </row>
    <row r="821" spans="1:7">
      <c r="A821">
        <v>32131320</v>
      </c>
      <c r="B821" t="s">
        <v>5179</v>
      </c>
      <c r="C821" t="s">
        <v>4360</v>
      </c>
      <c r="D821" t="s">
        <v>4361</v>
      </c>
      <c r="E821" t="s">
        <v>4361</v>
      </c>
      <c r="F821" t="s">
        <v>4362</v>
      </c>
      <c r="G821" t="s">
        <v>4360</v>
      </c>
    </row>
    <row r="822" spans="1:7">
      <c r="A822">
        <v>32131418</v>
      </c>
      <c r="B822" t="s">
        <v>5180</v>
      </c>
      <c r="C822" t="s">
        <v>4360</v>
      </c>
      <c r="D822" t="s">
        <v>4361</v>
      </c>
      <c r="E822" t="s">
        <v>4361</v>
      </c>
      <c r="F822" t="s">
        <v>4362</v>
      </c>
      <c r="G822" t="s">
        <v>4360</v>
      </c>
    </row>
    <row r="823" spans="1:7">
      <c r="A823">
        <v>32131420</v>
      </c>
      <c r="B823" t="s">
        <v>5181</v>
      </c>
      <c r="C823" t="s">
        <v>4360</v>
      </c>
      <c r="D823" t="s">
        <v>4361</v>
      </c>
      <c r="E823" t="s">
        <v>4361</v>
      </c>
      <c r="F823" t="s">
        <v>4362</v>
      </c>
      <c r="G823" t="s">
        <v>4360</v>
      </c>
    </row>
    <row r="824" spans="1:7">
      <c r="A824">
        <v>32131422</v>
      </c>
      <c r="B824" t="s">
        <v>5182</v>
      </c>
      <c r="C824" t="s">
        <v>4360</v>
      </c>
      <c r="D824" t="s">
        <v>4361</v>
      </c>
      <c r="E824" t="s">
        <v>4361</v>
      </c>
      <c r="F824" t="s">
        <v>4362</v>
      </c>
      <c r="G824" t="s">
        <v>4360</v>
      </c>
    </row>
    <row r="825" spans="1:7">
      <c r="A825">
        <v>32131424</v>
      </c>
      <c r="B825" t="s">
        <v>5183</v>
      </c>
      <c r="C825" t="s">
        <v>4360</v>
      </c>
      <c r="D825" t="s">
        <v>4361</v>
      </c>
      <c r="E825" t="s">
        <v>4361</v>
      </c>
      <c r="F825" t="s">
        <v>4362</v>
      </c>
      <c r="G825" t="s">
        <v>4360</v>
      </c>
    </row>
    <row r="826" spans="1:7">
      <c r="A826">
        <v>32131426</v>
      </c>
      <c r="B826" t="s">
        <v>5184</v>
      </c>
      <c r="C826" t="s">
        <v>4360</v>
      </c>
      <c r="D826" t="s">
        <v>4361</v>
      </c>
      <c r="E826" t="s">
        <v>4361</v>
      </c>
      <c r="F826" t="s">
        <v>4362</v>
      </c>
      <c r="G826" t="s">
        <v>4360</v>
      </c>
    </row>
    <row r="827" spans="1:7">
      <c r="A827">
        <v>32131512</v>
      </c>
      <c r="B827" t="s">
        <v>5185</v>
      </c>
      <c r="C827" t="s">
        <v>4360</v>
      </c>
      <c r="D827" t="s">
        <v>4361</v>
      </c>
      <c r="E827" t="s">
        <v>4361</v>
      </c>
      <c r="F827" t="s">
        <v>4362</v>
      </c>
      <c r="G827" t="s">
        <v>4360</v>
      </c>
    </row>
    <row r="828" spans="1:7">
      <c r="A828">
        <v>32131514</v>
      </c>
      <c r="B828" t="s">
        <v>5186</v>
      </c>
      <c r="C828" t="s">
        <v>4360</v>
      </c>
      <c r="D828" t="s">
        <v>4361</v>
      </c>
      <c r="E828" t="s">
        <v>4361</v>
      </c>
      <c r="F828" t="s">
        <v>4362</v>
      </c>
      <c r="G828" t="s">
        <v>4360</v>
      </c>
    </row>
    <row r="829" spans="1:7">
      <c r="A829">
        <v>32131516</v>
      </c>
      <c r="B829" t="s">
        <v>5187</v>
      </c>
      <c r="C829" t="s">
        <v>4360</v>
      </c>
      <c r="D829" t="s">
        <v>4361</v>
      </c>
      <c r="E829" t="s">
        <v>4361</v>
      </c>
      <c r="F829" t="s">
        <v>4362</v>
      </c>
      <c r="G829" t="s">
        <v>4360</v>
      </c>
    </row>
    <row r="830" spans="1:7">
      <c r="A830">
        <v>32131518</v>
      </c>
      <c r="B830" t="s">
        <v>5188</v>
      </c>
      <c r="C830" t="s">
        <v>4360</v>
      </c>
      <c r="D830" t="s">
        <v>4361</v>
      </c>
      <c r="E830" t="s">
        <v>4361</v>
      </c>
      <c r="F830" t="s">
        <v>4362</v>
      </c>
      <c r="G830" t="s">
        <v>4360</v>
      </c>
    </row>
    <row r="831" spans="1:7">
      <c r="A831">
        <v>32131520</v>
      </c>
      <c r="B831" t="s">
        <v>5189</v>
      </c>
      <c r="C831" t="s">
        <v>4360</v>
      </c>
      <c r="D831" t="s">
        <v>4361</v>
      </c>
      <c r="E831" t="s">
        <v>4361</v>
      </c>
      <c r="F831" t="s">
        <v>4362</v>
      </c>
      <c r="G831" t="s">
        <v>4360</v>
      </c>
    </row>
    <row r="832" spans="1:7">
      <c r="A832">
        <v>32131522</v>
      </c>
      <c r="B832" t="s">
        <v>5190</v>
      </c>
      <c r="C832" t="s">
        <v>4360</v>
      </c>
      <c r="D832" t="s">
        <v>4361</v>
      </c>
      <c r="E832" t="s">
        <v>4361</v>
      </c>
      <c r="F832" t="s">
        <v>4362</v>
      </c>
      <c r="G832" t="s">
        <v>4360</v>
      </c>
    </row>
    <row r="833" spans="1:7">
      <c r="A833">
        <v>32131602</v>
      </c>
      <c r="B833" t="s">
        <v>5191</v>
      </c>
      <c r="C833" t="s">
        <v>4360</v>
      </c>
      <c r="D833" t="s">
        <v>4361</v>
      </c>
      <c r="E833" t="s">
        <v>4361</v>
      </c>
      <c r="F833" t="s">
        <v>4362</v>
      </c>
      <c r="G833" t="s">
        <v>4360</v>
      </c>
    </row>
    <row r="834" spans="1:7">
      <c r="A834">
        <v>32131604</v>
      </c>
      <c r="B834" t="s">
        <v>5192</v>
      </c>
      <c r="C834" t="s">
        <v>4360</v>
      </c>
      <c r="D834" t="s">
        <v>4361</v>
      </c>
      <c r="E834" t="s">
        <v>4361</v>
      </c>
      <c r="F834" t="s">
        <v>4362</v>
      </c>
      <c r="G834" t="s">
        <v>4360</v>
      </c>
    </row>
    <row r="835" spans="1:7">
      <c r="A835">
        <v>32131606</v>
      </c>
      <c r="B835" t="s">
        <v>5193</v>
      </c>
      <c r="C835" t="s">
        <v>4360</v>
      </c>
      <c r="D835" t="s">
        <v>4361</v>
      </c>
      <c r="E835" t="s">
        <v>4361</v>
      </c>
      <c r="F835" t="s">
        <v>4362</v>
      </c>
      <c r="G835" t="s">
        <v>4360</v>
      </c>
    </row>
    <row r="836" spans="1:7">
      <c r="A836">
        <v>32131608</v>
      </c>
      <c r="B836" t="s">
        <v>5194</v>
      </c>
      <c r="C836" t="s">
        <v>4360</v>
      </c>
      <c r="D836" t="s">
        <v>4361</v>
      </c>
      <c r="E836" t="s">
        <v>4361</v>
      </c>
      <c r="F836" t="s">
        <v>4362</v>
      </c>
      <c r="G836" t="s">
        <v>4360</v>
      </c>
    </row>
    <row r="837" spans="1:7">
      <c r="A837">
        <v>32131610</v>
      </c>
      <c r="B837" t="s">
        <v>5195</v>
      </c>
      <c r="C837" t="s">
        <v>4360</v>
      </c>
      <c r="D837" t="s">
        <v>4361</v>
      </c>
      <c r="E837" t="s">
        <v>4361</v>
      </c>
      <c r="F837" t="s">
        <v>4362</v>
      </c>
      <c r="G837" t="s">
        <v>4360</v>
      </c>
    </row>
    <row r="838" spans="1:7">
      <c r="A838">
        <v>32131688</v>
      </c>
      <c r="B838" t="s">
        <v>5196</v>
      </c>
      <c r="C838" t="s">
        <v>4360</v>
      </c>
      <c r="D838" t="s">
        <v>4361</v>
      </c>
      <c r="E838" t="s">
        <v>4361</v>
      </c>
      <c r="F838" t="s">
        <v>4362</v>
      </c>
      <c r="G838" t="s">
        <v>4360</v>
      </c>
    </row>
    <row r="839" spans="1:7">
      <c r="A839">
        <v>32131690</v>
      </c>
      <c r="B839" t="s">
        <v>5197</v>
      </c>
      <c r="C839" t="s">
        <v>4360</v>
      </c>
      <c r="D839" t="s">
        <v>4361</v>
      </c>
      <c r="E839" t="s">
        <v>4361</v>
      </c>
      <c r="F839" t="s">
        <v>4362</v>
      </c>
      <c r="G839" t="s">
        <v>4360</v>
      </c>
    </row>
    <row r="840" spans="1:7">
      <c r="A840">
        <v>32131692</v>
      </c>
      <c r="B840" t="s">
        <v>5198</v>
      </c>
      <c r="C840" t="s">
        <v>4360</v>
      </c>
      <c r="D840" t="s">
        <v>4361</v>
      </c>
      <c r="E840" t="s">
        <v>4361</v>
      </c>
      <c r="F840" t="s">
        <v>4362</v>
      </c>
      <c r="G840" t="s">
        <v>4360</v>
      </c>
    </row>
    <row r="841" spans="1:7">
      <c r="A841">
        <v>32131694</v>
      </c>
      <c r="B841" t="s">
        <v>5199</v>
      </c>
      <c r="C841" t="s">
        <v>4360</v>
      </c>
      <c r="D841" t="s">
        <v>4361</v>
      </c>
      <c r="E841" t="s">
        <v>4361</v>
      </c>
      <c r="F841" t="s">
        <v>4362</v>
      </c>
      <c r="G841" t="s">
        <v>4360</v>
      </c>
    </row>
    <row r="842" spans="1:7">
      <c r="A842">
        <v>32131696</v>
      </c>
      <c r="B842" t="s">
        <v>5200</v>
      </c>
      <c r="C842" t="s">
        <v>4360</v>
      </c>
      <c r="D842" t="s">
        <v>4361</v>
      </c>
      <c r="E842" t="s">
        <v>4361</v>
      </c>
      <c r="F842" t="s">
        <v>4362</v>
      </c>
      <c r="G842" t="s">
        <v>4360</v>
      </c>
    </row>
    <row r="843" spans="1:7">
      <c r="A843">
        <v>32129974</v>
      </c>
      <c r="B843" t="s">
        <v>5201</v>
      </c>
      <c r="C843" t="s">
        <v>4360</v>
      </c>
      <c r="D843" t="s">
        <v>4361</v>
      </c>
      <c r="E843" t="s">
        <v>4361</v>
      </c>
      <c r="F843" t="s">
        <v>4362</v>
      </c>
      <c r="G843" t="s">
        <v>4360</v>
      </c>
    </row>
    <row r="844" spans="1:7">
      <c r="A844">
        <v>32129976</v>
      </c>
      <c r="B844" t="s">
        <v>5202</v>
      </c>
      <c r="C844" t="s">
        <v>4360</v>
      </c>
      <c r="D844" t="s">
        <v>4361</v>
      </c>
      <c r="E844" t="s">
        <v>4361</v>
      </c>
      <c r="F844" t="s">
        <v>4362</v>
      </c>
      <c r="G844" t="s">
        <v>4360</v>
      </c>
    </row>
    <row r="845" spans="1:7">
      <c r="A845">
        <v>32129978</v>
      </c>
      <c r="B845" t="s">
        <v>5203</v>
      </c>
      <c r="C845" t="s">
        <v>4360</v>
      </c>
      <c r="D845" t="s">
        <v>4361</v>
      </c>
      <c r="E845" t="s">
        <v>4361</v>
      </c>
      <c r="F845" t="s">
        <v>4362</v>
      </c>
      <c r="G845" t="s">
        <v>4360</v>
      </c>
    </row>
    <row r="846" spans="1:7">
      <c r="A846">
        <v>32129980</v>
      </c>
      <c r="B846" t="s">
        <v>5204</v>
      </c>
      <c r="C846" t="s">
        <v>4360</v>
      </c>
      <c r="D846" t="s">
        <v>4361</v>
      </c>
      <c r="E846" t="s">
        <v>4361</v>
      </c>
      <c r="F846" t="s">
        <v>4362</v>
      </c>
      <c r="G846" t="s">
        <v>4360</v>
      </c>
    </row>
    <row r="847" spans="1:7">
      <c r="A847">
        <v>32129982</v>
      </c>
      <c r="B847" t="s">
        <v>5205</v>
      </c>
      <c r="C847" t="s">
        <v>4360</v>
      </c>
      <c r="D847" t="s">
        <v>4361</v>
      </c>
      <c r="E847" t="s">
        <v>4361</v>
      </c>
      <c r="F847" t="s">
        <v>4362</v>
      </c>
      <c r="G847" t="s">
        <v>4360</v>
      </c>
    </row>
    <row r="848" spans="1:7">
      <c r="A848">
        <v>32130110</v>
      </c>
      <c r="B848" t="s">
        <v>5206</v>
      </c>
      <c r="C848" t="s">
        <v>4360</v>
      </c>
      <c r="D848" t="s">
        <v>4361</v>
      </c>
      <c r="E848" t="s">
        <v>4361</v>
      </c>
      <c r="F848" t="s">
        <v>4362</v>
      </c>
      <c r="G848" t="s">
        <v>4360</v>
      </c>
    </row>
    <row r="849" spans="1:7">
      <c r="A849">
        <v>32130112</v>
      </c>
      <c r="B849" t="s">
        <v>5207</v>
      </c>
      <c r="C849" t="s">
        <v>4360</v>
      </c>
      <c r="D849" t="s">
        <v>4361</v>
      </c>
      <c r="E849" t="s">
        <v>4361</v>
      </c>
      <c r="F849" t="s">
        <v>4362</v>
      </c>
      <c r="G849" t="s">
        <v>4360</v>
      </c>
    </row>
    <row r="850" spans="1:7">
      <c r="A850">
        <v>32130114</v>
      </c>
      <c r="B850" t="s">
        <v>5208</v>
      </c>
      <c r="C850" t="s">
        <v>4360</v>
      </c>
      <c r="D850" t="s">
        <v>4361</v>
      </c>
      <c r="E850" t="s">
        <v>4361</v>
      </c>
      <c r="F850" t="s">
        <v>4362</v>
      </c>
      <c r="G850" t="s">
        <v>4360</v>
      </c>
    </row>
    <row r="851" spans="1:7">
      <c r="A851">
        <v>32130116</v>
      </c>
      <c r="B851" t="s">
        <v>5209</v>
      </c>
      <c r="C851" t="s">
        <v>4360</v>
      </c>
      <c r="D851" t="s">
        <v>4361</v>
      </c>
      <c r="E851" t="s">
        <v>4361</v>
      </c>
      <c r="F851" t="s">
        <v>4362</v>
      </c>
      <c r="G851" t="s">
        <v>4360</v>
      </c>
    </row>
    <row r="852" spans="1:7">
      <c r="A852">
        <v>32130242</v>
      </c>
      <c r="B852" t="s">
        <v>5210</v>
      </c>
      <c r="C852" t="s">
        <v>4360</v>
      </c>
      <c r="D852" t="s">
        <v>4361</v>
      </c>
      <c r="E852" t="s">
        <v>4361</v>
      </c>
      <c r="F852" t="s">
        <v>4362</v>
      </c>
      <c r="G852" t="s">
        <v>4360</v>
      </c>
    </row>
    <row r="853" spans="1:7">
      <c r="A853">
        <v>32130244</v>
      </c>
      <c r="B853" t="s">
        <v>5211</v>
      </c>
      <c r="C853" t="s">
        <v>4360</v>
      </c>
      <c r="D853" t="s">
        <v>4361</v>
      </c>
      <c r="E853" t="s">
        <v>4361</v>
      </c>
      <c r="F853" t="s">
        <v>4362</v>
      </c>
      <c r="G853" t="s">
        <v>4360</v>
      </c>
    </row>
    <row r="854" spans="1:7">
      <c r="A854">
        <v>32130246</v>
      </c>
      <c r="B854" t="s">
        <v>5212</v>
      </c>
      <c r="C854" t="s">
        <v>4360</v>
      </c>
      <c r="D854" t="s">
        <v>4361</v>
      </c>
      <c r="E854" t="s">
        <v>4361</v>
      </c>
      <c r="F854" t="s">
        <v>4362</v>
      </c>
      <c r="G854" t="s">
        <v>4360</v>
      </c>
    </row>
    <row r="855" spans="1:7">
      <c r="A855">
        <v>32130248</v>
      </c>
      <c r="B855" t="s">
        <v>5213</v>
      </c>
      <c r="C855" t="s">
        <v>4360</v>
      </c>
      <c r="D855" t="s">
        <v>4361</v>
      </c>
      <c r="E855" t="s">
        <v>4361</v>
      </c>
      <c r="F855" t="s">
        <v>4362</v>
      </c>
      <c r="G855" t="s">
        <v>4360</v>
      </c>
    </row>
    <row r="856" spans="1:7">
      <c r="A856">
        <v>32130250</v>
      </c>
      <c r="B856" t="s">
        <v>5214</v>
      </c>
      <c r="C856" t="s">
        <v>4360</v>
      </c>
      <c r="D856" t="s">
        <v>4361</v>
      </c>
      <c r="E856" t="s">
        <v>4361</v>
      </c>
      <c r="F856" t="s">
        <v>4362</v>
      </c>
      <c r="G856" t="s">
        <v>4360</v>
      </c>
    </row>
    <row r="857" spans="1:7">
      <c r="A857">
        <v>32130252</v>
      </c>
      <c r="B857" t="s">
        <v>5215</v>
      </c>
      <c r="C857" t="s">
        <v>4360</v>
      </c>
      <c r="D857" t="s">
        <v>4361</v>
      </c>
      <c r="E857" t="s">
        <v>4361</v>
      </c>
      <c r="F857" t="s">
        <v>4362</v>
      </c>
      <c r="G857" t="s">
        <v>4360</v>
      </c>
    </row>
    <row r="858" spans="1:7">
      <c r="A858">
        <v>32130370</v>
      </c>
      <c r="B858" t="s">
        <v>5216</v>
      </c>
      <c r="C858" t="s">
        <v>4360</v>
      </c>
      <c r="D858" t="s">
        <v>4361</v>
      </c>
      <c r="E858" t="s">
        <v>4361</v>
      </c>
      <c r="F858" t="s">
        <v>4362</v>
      </c>
      <c r="G858" t="s">
        <v>4360</v>
      </c>
    </row>
    <row r="859" spans="1:7">
      <c r="A859">
        <v>32130372</v>
      </c>
      <c r="B859" t="s">
        <v>5217</v>
      </c>
      <c r="C859" t="s">
        <v>4360</v>
      </c>
      <c r="D859" t="s">
        <v>4361</v>
      </c>
      <c r="E859" t="s">
        <v>4361</v>
      </c>
      <c r="F859" t="s">
        <v>4362</v>
      </c>
      <c r="G859" t="s">
        <v>4360</v>
      </c>
    </row>
    <row r="860" spans="1:7">
      <c r="A860">
        <v>32130374</v>
      </c>
      <c r="B860" t="s">
        <v>5218</v>
      </c>
      <c r="C860" t="s">
        <v>4360</v>
      </c>
      <c r="D860" t="s">
        <v>4361</v>
      </c>
      <c r="E860" t="s">
        <v>4361</v>
      </c>
      <c r="F860" t="s">
        <v>4362</v>
      </c>
      <c r="G860" t="s">
        <v>4360</v>
      </c>
    </row>
    <row r="861" spans="1:7">
      <c r="A861">
        <v>32130376</v>
      </c>
      <c r="B861" t="s">
        <v>5219</v>
      </c>
      <c r="C861" t="s">
        <v>4360</v>
      </c>
      <c r="D861" t="s">
        <v>4361</v>
      </c>
      <c r="E861" t="s">
        <v>4361</v>
      </c>
      <c r="F861" t="s">
        <v>4362</v>
      </c>
      <c r="G861" t="s">
        <v>4360</v>
      </c>
    </row>
    <row r="862" spans="1:7">
      <c r="A862">
        <v>32130378</v>
      </c>
      <c r="B862" t="s">
        <v>5220</v>
      </c>
      <c r="C862" t="s">
        <v>4360</v>
      </c>
      <c r="D862" t="s">
        <v>4361</v>
      </c>
      <c r="E862" t="s">
        <v>4361</v>
      </c>
      <c r="F862" t="s">
        <v>4362</v>
      </c>
      <c r="G862" t="s">
        <v>4360</v>
      </c>
    </row>
    <row r="863" spans="1:7">
      <c r="A863">
        <v>32130380</v>
      </c>
      <c r="B863" t="s">
        <v>5221</v>
      </c>
      <c r="C863" t="s">
        <v>4360</v>
      </c>
      <c r="D863" t="s">
        <v>4361</v>
      </c>
      <c r="E863" t="s">
        <v>4361</v>
      </c>
      <c r="F863" t="s">
        <v>4362</v>
      </c>
      <c r="G863" t="s">
        <v>4360</v>
      </c>
    </row>
    <row r="864" spans="1:7">
      <c r="A864">
        <v>32130490</v>
      </c>
      <c r="B864" t="s">
        <v>5222</v>
      </c>
      <c r="C864" t="s">
        <v>4360</v>
      </c>
      <c r="D864" t="s">
        <v>4361</v>
      </c>
      <c r="E864" t="s">
        <v>4361</v>
      </c>
      <c r="F864" t="s">
        <v>4362</v>
      </c>
      <c r="G864" t="s">
        <v>4360</v>
      </c>
    </row>
    <row r="865" spans="1:7">
      <c r="A865">
        <v>32130492</v>
      </c>
      <c r="B865" t="s">
        <v>5223</v>
      </c>
      <c r="C865" t="s">
        <v>4360</v>
      </c>
      <c r="D865" t="s">
        <v>4361</v>
      </c>
      <c r="E865" t="s">
        <v>4361</v>
      </c>
      <c r="F865" t="s">
        <v>4362</v>
      </c>
      <c r="G865" t="s">
        <v>4360</v>
      </c>
    </row>
    <row r="866" spans="1:7">
      <c r="A866">
        <v>32130494</v>
      </c>
      <c r="B866" t="s">
        <v>5224</v>
      </c>
      <c r="C866" t="s">
        <v>4360</v>
      </c>
      <c r="D866" t="s">
        <v>4361</v>
      </c>
      <c r="E866" t="s">
        <v>4361</v>
      </c>
      <c r="F866" t="s">
        <v>4362</v>
      </c>
      <c r="G866" t="s">
        <v>4360</v>
      </c>
    </row>
    <row r="867" spans="1:7">
      <c r="A867">
        <v>32130496</v>
      </c>
      <c r="B867" t="s">
        <v>5225</v>
      </c>
      <c r="C867" t="s">
        <v>4360</v>
      </c>
      <c r="D867" t="s">
        <v>4361</v>
      </c>
      <c r="E867" t="s">
        <v>4361</v>
      </c>
      <c r="F867" t="s">
        <v>4362</v>
      </c>
      <c r="G867" t="s">
        <v>4360</v>
      </c>
    </row>
    <row r="868" spans="1:7">
      <c r="A868">
        <v>32130498</v>
      </c>
      <c r="B868" t="s">
        <v>5226</v>
      </c>
      <c r="C868" t="s">
        <v>4360</v>
      </c>
      <c r="D868" t="s">
        <v>4361</v>
      </c>
      <c r="E868" t="s">
        <v>4361</v>
      </c>
      <c r="F868" t="s">
        <v>4362</v>
      </c>
      <c r="G868" t="s">
        <v>4360</v>
      </c>
    </row>
    <row r="869" spans="1:7">
      <c r="A869">
        <v>32130500</v>
      </c>
      <c r="B869" t="s">
        <v>5227</v>
      </c>
      <c r="C869" t="s">
        <v>4360</v>
      </c>
      <c r="D869" t="s">
        <v>4361</v>
      </c>
      <c r="E869" t="s">
        <v>4361</v>
      </c>
      <c r="F869" t="s">
        <v>4362</v>
      </c>
      <c r="G869" t="s">
        <v>4360</v>
      </c>
    </row>
    <row r="870" spans="1:7">
      <c r="A870">
        <v>32130628</v>
      </c>
      <c r="B870" t="s">
        <v>5228</v>
      </c>
      <c r="C870" t="s">
        <v>4360</v>
      </c>
      <c r="D870" t="s">
        <v>4361</v>
      </c>
      <c r="E870" t="s">
        <v>4361</v>
      </c>
      <c r="F870" t="s">
        <v>4362</v>
      </c>
      <c r="G870" t="s">
        <v>4360</v>
      </c>
    </row>
    <row r="871" spans="1:7">
      <c r="A871">
        <v>32130630</v>
      </c>
      <c r="B871" t="s">
        <v>5229</v>
      </c>
      <c r="C871" t="s">
        <v>4360</v>
      </c>
      <c r="D871" t="s">
        <v>4361</v>
      </c>
      <c r="E871" t="s">
        <v>4361</v>
      </c>
      <c r="F871" t="s">
        <v>4362</v>
      </c>
      <c r="G871" t="s">
        <v>4360</v>
      </c>
    </row>
    <row r="872" spans="1:7">
      <c r="A872">
        <v>32130632</v>
      </c>
      <c r="B872" t="s">
        <v>5230</v>
      </c>
      <c r="C872" t="s">
        <v>4360</v>
      </c>
      <c r="D872" t="s">
        <v>4361</v>
      </c>
      <c r="E872" t="s">
        <v>4361</v>
      </c>
      <c r="F872" t="s">
        <v>4362</v>
      </c>
      <c r="G872" t="s">
        <v>4360</v>
      </c>
    </row>
    <row r="873" spans="1:7">
      <c r="A873">
        <v>32130634</v>
      </c>
      <c r="B873" t="s">
        <v>5231</v>
      </c>
      <c r="C873" t="s">
        <v>4360</v>
      </c>
      <c r="D873" t="s">
        <v>4361</v>
      </c>
      <c r="E873" t="s">
        <v>4361</v>
      </c>
      <c r="F873" t="s">
        <v>4362</v>
      </c>
      <c r="G873" t="s">
        <v>4360</v>
      </c>
    </row>
    <row r="874" spans="1:7">
      <c r="A874">
        <v>32130636</v>
      </c>
      <c r="B874" t="s">
        <v>5232</v>
      </c>
      <c r="C874" t="s">
        <v>4360</v>
      </c>
      <c r="D874" t="s">
        <v>4361</v>
      </c>
      <c r="E874" t="s">
        <v>4361</v>
      </c>
      <c r="F874" t="s">
        <v>4362</v>
      </c>
      <c r="G874" t="s">
        <v>4360</v>
      </c>
    </row>
    <row r="875" spans="1:7">
      <c r="A875">
        <v>32130748</v>
      </c>
      <c r="B875" t="s">
        <v>5233</v>
      </c>
      <c r="C875" t="s">
        <v>4360</v>
      </c>
      <c r="D875" t="s">
        <v>4361</v>
      </c>
      <c r="E875" t="s">
        <v>4361</v>
      </c>
      <c r="F875" t="s">
        <v>4362</v>
      </c>
      <c r="G875" t="s">
        <v>4360</v>
      </c>
    </row>
    <row r="876" spans="1:7">
      <c r="A876">
        <v>32130750</v>
      </c>
      <c r="B876" t="s">
        <v>5234</v>
      </c>
      <c r="C876" t="s">
        <v>4360</v>
      </c>
      <c r="D876" t="s">
        <v>4361</v>
      </c>
      <c r="E876" t="s">
        <v>4361</v>
      </c>
      <c r="F876" t="s">
        <v>4362</v>
      </c>
      <c r="G876" t="s">
        <v>4360</v>
      </c>
    </row>
    <row r="877" spans="1:7">
      <c r="A877">
        <v>32130752</v>
      </c>
      <c r="B877" t="s">
        <v>5235</v>
      </c>
      <c r="C877" t="s">
        <v>4360</v>
      </c>
      <c r="D877" t="s">
        <v>4361</v>
      </c>
      <c r="E877" t="s">
        <v>4361</v>
      </c>
      <c r="F877" t="s">
        <v>4362</v>
      </c>
      <c r="G877" t="s">
        <v>4360</v>
      </c>
    </row>
    <row r="878" spans="1:7">
      <c r="A878">
        <v>32130754</v>
      </c>
      <c r="B878" t="s">
        <v>5236</v>
      </c>
      <c r="C878" t="s">
        <v>4360</v>
      </c>
      <c r="D878" t="s">
        <v>4361</v>
      </c>
      <c r="E878" t="s">
        <v>4361</v>
      </c>
      <c r="F878" t="s">
        <v>4362</v>
      </c>
      <c r="G878" t="s">
        <v>4360</v>
      </c>
    </row>
    <row r="879" spans="1:7">
      <c r="A879">
        <v>32130756</v>
      </c>
      <c r="B879" t="s">
        <v>5237</v>
      </c>
      <c r="C879" t="s">
        <v>4360</v>
      </c>
      <c r="D879" t="s">
        <v>4361</v>
      </c>
      <c r="E879" t="s">
        <v>4361</v>
      </c>
      <c r="F879" t="s">
        <v>4362</v>
      </c>
      <c r="G879" t="s">
        <v>4360</v>
      </c>
    </row>
    <row r="880" spans="1:7">
      <c r="A880">
        <v>32130758</v>
      </c>
      <c r="B880" t="s">
        <v>5238</v>
      </c>
      <c r="C880" t="s">
        <v>4360</v>
      </c>
      <c r="D880" t="s">
        <v>4361</v>
      </c>
      <c r="E880" t="s">
        <v>4361</v>
      </c>
      <c r="F880" t="s">
        <v>4362</v>
      </c>
      <c r="G880" t="s">
        <v>4360</v>
      </c>
    </row>
    <row r="881" spans="1:7">
      <c r="A881">
        <v>32130870</v>
      </c>
      <c r="B881" t="s">
        <v>5239</v>
      </c>
      <c r="C881" t="s">
        <v>4360</v>
      </c>
      <c r="D881" t="s">
        <v>4361</v>
      </c>
      <c r="E881" t="s">
        <v>4361</v>
      </c>
      <c r="F881" t="s">
        <v>4362</v>
      </c>
      <c r="G881" t="s">
        <v>4360</v>
      </c>
    </row>
    <row r="882" spans="1:7">
      <c r="A882">
        <v>32130872</v>
      </c>
      <c r="B882" t="s">
        <v>5240</v>
      </c>
      <c r="C882" t="s">
        <v>4360</v>
      </c>
      <c r="D882" t="s">
        <v>4361</v>
      </c>
      <c r="E882" t="s">
        <v>4361</v>
      </c>
      <c r="F882" t="s">
        <v>4362</v>
      </c>
      <c r="G882" t="s">
        <v>4360</v>
      </c>
    </row>
    <row r="883" spans="1:7">
      <c r="A883">
        <v>32131110</v>
      </c>
      <c r="B883" t="s">
        <v>5241</v>
      </c>
      <c r="C883" t="s">
        <v>4360</v>
      </c>
      <c r="D883" t="s">
        <v>4361</v>
      </c>
      <c r="E883" t="s">
        <v>4361</v>
      </c>
      <c r="F883" t="s">
        <v>4362</v>
      </c>
      <c r="G883" t="s">
        <v>4360</v>
      </c>
    </row>
    <row r="884" spans="1:7">
      <c r="A884">
        <v>32131524</v>
      </c>
      <c r="B884" t="s">
        <v>5242</v>
      </c>
      <c r="C884" t="s">
        <v>4360</v>
      </c>
      <c r="D884" t="s">
        <v>4361</v>
      </c>
      <c r="E884" t="s">
        <v>4361</v>
      </c>
      <c r="F884" t="s">
        <v>4362</v>
      </c>
      <c r="G884" t="s">
        <v>4360</v>
      </c>
    </row>
    <row r="885" spans="1:7">
      <c r="A885">
        <v>32130254</v>
      </c>
      <c r="B885" t="s">
        <v>5243</v>
      </c>
      <c r="C885" t="s">
        <v>4360</v>
      </c>
      <c r="D885" t="s">
        <v>4361</v>
      </c>
      <c r="E885" t="s">
        <v>4361</v>
      </c>
      <c r="F885" t="s">
        <v>4362</v>
      </c>
      <c r="G885" t="s">
        <v>4360</v>
      </c>
    </row>
    <row r="886" spans="1:7">
      <c r="A886">
        <v>32130392</v>
      </c>
      <c r="B886" t="s">
        <v>5244</v>
      </c>
      <c r="C886" t="s">
        <v>4360</v>
      </c>
      <c r="D886" t="s">
        <v>4361</v>
      </c>
      <c r="E886" t="s">
        <v>4361</v>
      </c>
      <c r="F886" t="s">
        <v>4362</v>
      </c>
      <c r="G886" t="s">
        <v>4360</v>
      </c>
    </row>
    <row r="887" spans="1:7">
      <c r="A887">
        <v>32130502</v>
      </c>
      <c r="B887" t="s">
        <v>5245</v>
      </c>
      <c r="C887" t="s">
        <v>4360</v>
      </c>
      <c r="D887" t="s">
        <v>4361</v>
      </c>
      <c r="E887" t="s">
        <v>4361</v>
      </c>
      <c r="F887" t="s">
        <v>4362</v>
      </c>
      <c r="G887" t="s">
        <v>4360</v>
      </c>
    </row>
    <row r="888" spans="1:7">
      <c r="A888">
        <v>32130898</v>
      </c>
      <c r="B888" t="s">
        <v>5246</v>
      </c>
      <c r="C888" t="s">
        <v>4360</v>
      </c>
      <c r="D888" t="s">
        <v>4361</v>
      </c>
      <c r="E888" t="s">
        <v>4361</v>
      </c>
      <c r="F888" t="s">
        <v>4362</v>
      </c>
      <c r="G888" t="s">
        <v>4360</v>
      </c>
    </row>
    <row r="889" spans="1:7">
      <c r="A889">
        <v>32130876</v>
      </c>
      <c r="B889" t="s">
        <v>5247</v>
      </c>
      <c r="C889" t="s">
        <v>4360</v>
      </c>
      <c r="D889" t="s">
        <v>4361</v>
      </c>
      <c r="E889" t="s">
        <v>4361</v>
      </c>
      <c r="F889" t="s">
        <v>4362</v>
      </c>
      <c r="G889" t="s">
        <v>4360</v>
      </c>
    </row>
    <row r="890" spans="1:7">
      <c r="A890">
        <v>32130878</v>
      </c>
      <c r="B890" t="s">
        <v>5248</v>
      </c>
      <c r="C890" t="s">
        <v>4360</v>
      </c>
      <c r="D890" t="s">
        <v>4361</v>
      </c>
      <c r="E890" t="s">
        <v>4361</v>
      </c>
      <c r="F890" t="s">
        <v>4362</v>
      </c>
      <c r="G890" t="s">
        <v>4360</v>
      </c>
    </row>
    <row r="891" spans="1:7">
      <c r="A891">
        <v>32130880</v>
      </c>
      <c r="B891" t="s">
        <v>5249</v>
      </c>
      <c r="C891" t="s">
        <v>4360</v>
      </c>
      <c r="D891" t="s">
        <v>4361</v>
      </c>
      <c r="E891" t="s">
        <v>4361</v>
      </c>
      <c r="F891" t="s">
        <v>4362</v>
      </c>
      <c r="G891" t="s">
        <v>4360</v>
      </c>
    </row>
    <row r="892" spans="1:7">
      <c r="A892">
        <v>32130990</v>
      </c>
      <c r="B892" t="s">
        <v>5250</v>
      </c>
      <c r="C892" t="s">
        <v>4360</v>
      </c>
      <c r="D892" t="s">
        <v>4361</v>
      </c>
      <c r="E892" t="s">
        <v>4361</v>
      </c>
      <c r="F892" t="s">
        <v>4362</v>
      </c>
      <c r="G892" t="s">
        <v>4360</v>
      </c>
    </row>
    <row r="893" spans="1:7">
      <c r="A893">
        <v>32130992</v>
      </c>
      <c r="B893" t="s">
        <v>5251</v>
      </c>
      <c r="C893" t="s">
        <v>4360</v>
      </c>
      <c r="D893" t="s">
        <v>4361</v>
      </c>
      <c r="E893" t="s">
        <v>4361</v>
      </c>
      <c r="F893" t="s">
        <v>4362</v>
      </c>
      <c r="G893" t="s">
        <v>4360</v>
      </c>
    </row>
    <row r="894" spans="1:7">
      <c r="A894">
        <v>32130994</v>
      </c>
      <c r="B894" t="s">
        <v>5252</v>
      </c>
      <c r="C894" t="s">
        <v>4360</v>
      </c>
      <c r="D894" t="s">
        <v>4361</v>
      </c>
      <c r="E894" t="s">
        <v>4361</v>
      </c>
      <c r="F894" t="s">
        <v>4362</v>
      </c>
      <c r="G894" t="s">
        <v>4360</v>
      </c>
    </row>
    <row r="895" spans="1:7">
      <c r="A895">
        <v>32130996</v>
      </c>
      <c r="B895" t="s">
        <v>5253</v>
      </c>
      <c r="C895" t="s">
        <v>4360</v>
      </c>
      <c r="D895" t="s">
        <v>4361</v>
      </c>
      <c r="E895" t="s">
        <v>4361</v>
      </c>
      <c r="F895" t="s">
        <v>4362</v>
      </c>
      <c r="G895" t="s">
        <v>4360</v>
      </c>
    </row>
    <row r="896" spans="1:7">
      <c r="A896">
        <v>32130998</v>
      </c>
      <c r="B896" t="s">
        <v>5254</v>
      </c>
      <c r="C896" t="s">
        <v>4360</v>
      </c>
      <c r="D896" t="s">
        <v>4361</v>
      </c>
      <c r="E896" t="s">
        <v>4361</v>
      </c>
      <c r="F896" t="s">
        <v>4362</v>
      </c>
      <c r="G896" t="s">
        <v>4360</v>
      </c>
    </row>
    <row r="897" spans="1:7">
      <c r="A897">
        <v>32131000</v>
      </c>
      <c r="B897" t="s">
        <v>5255</v>
      </c>
      <c r="C897" t="s">
        <v>4360</v>
      </c>
      <c r="D897" t="s">
        <v>4361</v>
      </c>
      <c r="E897" t="s">
        <v>4361</v>
      </c>
      <c r="F897" t="s">
        <v>4362</v>
      </c>
      <c r="G897" t="s">
        <v>4360</v>
      </c>
    </row>
    <row r="898" spans="1:7">
      <c r="A898">
        <v>32131002</v>
      </c>
      <c r="B898" t="s">
        <v>5256</v>
      </c>
      <c r="C898" t="s">
        <v>4360</v>
      </c>
      <c r="D898" t="s">
        <v>4361</v>
      </c>
      <c r="E898" t="s">
        <v>4361</v>
      </c>
      <c r="F898" t="s">
        <v>4362</v>
      </c>
      <c r="G898" t="s">
        <v>4360</v>
      </c>
    </row>
    <row r="899" spans="1:7">
      <c r="A899">
        <v>32131112</v>
      </c>
      <c r="B899" t="s">
        <v>5257</v>
      </c>
      <c r="C899" t="s">
        <v>4360</v>
      </c>
      <c r="D899" t="s">
        <v>4361</v>
      </c>
      <c r="E899" t="s">
        <v>4361</v>
      </c>
      <c r="F899" t="s">
        <v>4362</v>
      </c>
      <c r="G899" t="s">
        <v>4360</v>
      </c>
    </row>
    <row r="900" spans="1:7">
      <c r="A900">
        <v>32131114</v>
      </c>
      <c r="B900" t="s">
        <v>5258</v>
      </c>
      <c r="C900" t="s">
        <v>4360</v>
      </c>
      <c r="D900" t="s">
        <v>4361</v>
      </c>
      <c r="E900" t="s">
        <v>4361</v>
      </c>
      <c r="F900" t="s">
        <v>4362</v>
      </c>
      <c r="G900" t="s">
        <v>4360</v>
      </c>
    </row>
    <row r="901" spans="1:7">
      <c r="A901">
        <v>32131116</v>
      </c>
      <c r="B901" t="s">
        <v>5259</v>
      </c>
      <c r="C901" t="s">
        <v>4360</v>
      </c>
      <c r="D901" t="s">
        <v>4361</v>
      </c>
      <c r="E901" t="s">
        <v>4361</v>
      </c>
      <c r="F901" t="s">
        <v>4362</v>
      </c>
      <c r="G901" t="s">
        <v>4360</v>
      </c>
    </row>
    <row r="902" spans="1:7">
      <c r="A902">
        <v>32131118</v>
      </c>
      <c r="B902" t="s">
        <v>5260</v>
      </c>
      <c r="C902" t="s">
        <v>4360</v>
      </c>
      <c r="D902" t="s">
        <v>4361</v>
      </c>
      <c r="E902" t="s">
        <v>4361</v>
      </c>
      <c r="F902" t="s">
        <v>4362</v>
      </c>
      <c r="G902" t="s">
        <v>4360</v>
      </c>
    </row>
    <row r="903" spans="1:7">
      <c r="A903">
        <v>32131216</v>
      </c>
      <c r="B903" t="s">
        <v>5261</v>
      </c>
      <c r="C903" t="s">
        <v>4360</v>
      </c>
      <c r="D903" t="s">
        <v>4361</v>
      </c>
      <c r="E903" t="s">
        <v>4361</v>
      </c>
      <c r="F903" t="s">
        <v>4362</v>
      </c>
      <c r="G903" t="s">
        <v>4360</v>
      </c>
    </row>
    <row r="904" spans="1:7">
      <c r="A904">
        <v>32131218</v>
      </c>
      <c r="B904" t="s">
        <v>5262</v>
      </c>
      <c r="C904" t="s">
        <v>4360</v>
      </c>
      <c r="D904" t="s">
        <v>4361</v>
      </c>
      <c r="E904" t="s">
        <v>4361</v>
      </c>
      <c r="F904" t="s">
        <v>4362</v>
      </c>
      <c r="G904" t="s">
        <v>4360</v>
      </c>
    </row>
    <row r="905" spans="1:7">
      <c r="A905">
        <v>32131220</v>
      </c>
      <c r="B905" t="s">
        <v>5263</v>
      </c>
      <c r="C905" t="s">
        <v>4360</v>
      </c>
      <c r="D905" t="s">
        <v>4361</v>
      </c>
      <c r="E905" t="s">
        <v>4361</v>
      </c>
      <c r="F905" t="s">
        <v>4362</v>
      </c>
      <c r="G905" t="s">
        <v>4360</v>
      </c>
    </row>
    <row r="906" spans="1:7">
      <c r="A906">
        <v>32131222</v>
      </c>
      <c r="B906" t="s">
        <v>5264</v>
      </c>
      <c r="C906" t="s">
        <v>4360</v>
      </c>
      <c r="D906" t="s">
        <v>4361</v>
      </c>
      <c r="E906" t="s">
        <v>4361</v>
      </c>
      <c r="F906" t="s">
        <v>4362</v>
      </c>
      <c r="G906" t="s">
        <v>4360</v>
      </c>
    </row>
    <row r="907" spans="1:7">
      <c r="A907">
        <v>32131224</v>
      </c>
      <c r="B907" t="s">
        <v>5265</v>
      </c>
      <c r="C907" t="s">
        <v>4360</v>
      </c>
      <c r="D907" t="s">
        <v>4361</v>
      </c>
      <c r="E907" t="s">
        <v>4361</v>
      </c>
      <c r="F907" t="s">
        <v>4362</v>
      </c>
      <c r="G907" t="s">
        <v>4360</v>
      </c>
    </row>
    <row r="908" spans="1:7">
      <c r="A908">
        <v>32131226</v>
      </c>
      <c r="B908" t="s">
        <v>5266</v>
      </c>
      <c r="C908" t="s">
        <v>4360</v>
      </c>
      <c r="D908" t="s">
        <v>4361</v>
      </c>
      <c r="E908" t="s">
        <v>4361</v>
      </c>
      <c r="F908" t="s">
        <v>4362</v>
      </c>
      <c r="G908" t="s">
        <v>4360</v>
      </c>
    </row>
    <row r="909" spans="1:7">
      <c r="A909">
        <v>32131228</v>
      </c>
      <c r="B909" t="s">
        <v>5267</v>
      </c>
      <c r="C909" t="s">
        <v>4360</v>
      </c>
      <c r="D909" t="s">
        <v>4361</v>
      </c>
      <c r="E909" t="s">
        <v>4361</v>
      </c>
      <c r="F909" t="s">
        <v>4362</v>
      </c>
      <c r="G909" t="s">
        <v>4360</v>
      </c>
    </row>
    <row r="910" spans="1:7">
      <c r="A910">
        <v>32131322</v>
      </c>
      <c r="B910" t="s">
        <v>5268</v>
      </c>
      <c r="C910" t="s">
        <v>4360</v>
      </c>
      <c r="D910" t="s">
        <v>4361</v>
      </c>
      <c r="E910" t="s">
        <v>4361</v>
      </c>
      <c r="F910" t="s">
        <v>4362</v>
      </c>
      <c r="G910" t="s">
        <v>4360</v>
      </c>
    </row>
    <row r="911" spans="1:7">
      <c r="A911">
        <v>32131324</v>
      </c>
      <c r="B911" t="s">
        <v>5269</v>
      </c>
      <c r="C911" t="s">
        <v>4360</v>
      </c>
      <c r="D911" t="s">
        <v>4361</v>
      </c>
      <c r="E911" t="s">
        <v>4361</v>
      </c>
      <c r="F911" t="s">
        <v>4362</v>
      </c>
      <c r="G911" t="s">
        <v>4360</v>
      </c>
    </row>
    <row r="912" spans="1:7">
      <c r="A912">
        <v>32131326</v>
      </c>
      <c r="B912" t="s">
        <v>5270</v>
      </c>
      <c r="C912" t="s">
        <v>4360</v>
      </c>
      <c r="D912" t="s">
        <v>4361</v>
      </c>
      <c r="E912" t="s">
        <v>4361</v>
      </c>
      <c r="F912" t="s">
        <v>4362</v>
      </c>
      <c r="G912" t="s">
        <v>4360</v>
      </c>
    </row>
    <row r="913" spans="1:7">
      <c r="A913">
        <v>32131328</v>
      </c>
      <c r="B913" t="s">
        <v>5271</v>
      </c>
      <c r="C913" t="s">
        <v>4360</v>
      </c>
      <c r="D913" t="s">
        <v>4361</v>
      </c>
      <c r="E913" t="s">
        <v>4361</v>
      </c>
      <c r="F913" t="s">
        <v>4362</v>
      </c>
      <c r="G913" t="s">
        <v>4360</v>
      </c>
    </row>
    <row r="914" spans="1:7">
      <c r="A914">
        <v>32131330</v>
      </c>
      <c r="B914" t="s">
        <v>5272</v>
      </c>
      <c r="C914" t="s">
        <v>4360</v>
      </c>
      <c r="D914" t="s">
        <v>4361</v>
      </c>
      <c r="E914" t="s">
        <v>4361</v>
      </c>
      <c r="F914" t="s">
        <v>4362</v>
      </c>
      <c r="G914" t="s">
        <v>4360</v>
      </c>
    </row>
    <row r="915" spans="1:7">
      <c r="A915">
        <v>32131332</v>
      </c>
      <c r="B915" t="s">
        <v>5273</v>
      </c>
      <c r="C915" t="s">
        <v>4360</v>
      </c>
      <c r="D915" t="s">
        <v>4361</v>
      </c>
      <c r="E915" t="s">
        <v>4361</v>
      </c>
      <c r="F915" t="s">
        <v>4362</v>
      </c>
      <c r="G915" t="s">
        <v>4360</v>
      </c>
    </row>
    <row r="916" spans="1:7">
      <c r="A916">
        <v>32131334</v>
      </c>
      <c r="B916" t="s">
        <v>5274</v>
      </c>
      <c r="C916" t="s">
        <v>4360</v>
      </c>
      <c r="D916" t="s">
        <v>4361</v>
      </c>
      <c r="E916" t="s">
        <v>4361</v>
      </c>
      <c r="F916" t="s">
        <v>4362</v>
      </c>
      <c r="G916" t="s">
        <v>4360</v>
      </c>
    </row>
    <row r="917" spans="1:7">
      <c r="A917">
        <v>32131336</v>
      </c>
      <c r="B917" t="s">
        <v>5275</v>
      </c>
      <c r="C917" t="s">
        <v>4360</v>
      </c>
      <c r="D917" t="s">
        <v>4361</v>
      </c>
      <c r="E917" t="s">
        <v>4361</v>
      </c>
      <c r="F917" t="s">
        <v>4362</v>
      </c>
      <c r="G917" t="s">
        <v>4360</v>
      </c>
    </row>
    <row r="918" spans="1:7">
      <c r="A918">
        <v>32131428</v>
      </c>
      <c r="B918" t="s">
        <v>5276</v>
      </c>
      <c r="C918" t="s">
        <v>4360</v>
      </c>
      <c r="D918" t="s">
        <v>4361</v>
      </c>
      <c r="E918" t="s">
        <v>4361</v>
      </c>
      <c r="F918" t="s">
        <v>4362</v>
      </c>
      <c r="G918" t="s">
        <v>4360</v>
      </c>
    </row>
    <row r="919" spans="1:7">
      <c r="A919">
        <v>32131430</v>
      </c>
      <c r="B919" t="s">
        <v>5277</v>
      </c>
      <c r="C919" t="s">
        <v>4360</v>
      </c>
      <c r="D919" t="s">
        <v>4361</v>
      </c>
      <c r="E919" t="s">
        <v>4361</v>
      </c>
      <c r="F919" t="s">
        <v>4362</v>
      </c>
      <c r="G919" t="s">
        <v>4360</v>
      </c>
    </row>
    <row r="920" spans="1:7">
      <c r="A920">
        <v>32131432</v>
      </c>
      <c r="B920" t="s">
        <v>5278</v>
      </c>
      <c r="C920" t="s">
        <v>4360</v>
      </c>
      <c r="D920" t="s">
        <v>4361</v>
      </c>
      <c r="E920" t="s">
        <v>4361</v>
      </c>
      <c r="F920" t="s">
        <v>4362</v>
      </c>
      <c r="G920" t="s">
        <v>4360</v>
      </c>
    </row>
    <row r="921" spans="1:7">
      <c r="A921">
        <v>32131434</v>
      </c>
      <c r="B921" t="s">
        <v>5279</v>
      </c>
      <c r="C921" t="s">
        <v>4360</v>
      </c>
      <c r="D921" t="s">
        <v>4361</v>
      </c>
      <c r="E921" t="s">
        <v>4361</v>
      </c>
      <c r="F921" t="s">
        <v>4362</v>
      </c>
      <c r="G921" t="s">
        <v>4360</v>
      </c>
    </row>
    <row r="922" spans="1:7">
      <c r="A922">
        <v>32131436</v>
      </c>
      <c r="B922" t="s">
        <v>5280</v>
      </c>
      <c r="C922" t="s">
        <v>4360</v>
      </c>
      <c r="D922" t="s">
        <v>4361</v>
      </c>
      <c r="E922" t="s">
        <v>4361</v>
      </c>
      <c r="F922" t="s">
        <v>4362</v>
      </c>
      <c r="G922" t="s">
        <v>4360</v>
      </c>
    </row>
    <row r="923" spans="1:7">
      <c r="A923">
        <v>32131438</v>
      </c>
      <c r="B923" t="s">
        <v>5281</v>
      </c>
      <c r="C923" t="s">
        <v>4360</v>
      </c>
      <c r="D923" t="s">
        <v>4361</v>
      </c>
      <c r="E923" t="s">
        <v>4361</v>
      </c>
      <c r="F923" t="s">
        <v>4362</v>
      </c>
      <c r="G923" t="s">
        <v>4360</v>
      </c>
    </row>
    <row r="924" spans="1:7">
      <c r="A924">
        <v>32131526</v>
      </c>
      <c r="B924" t="s">
        <v>5282</v>
      </c>
      <c r="C924" t="s">
        <v>4360</v>
      </c>
      <c r="D924" t="s">
        <v>4361</v>
      </c>
      <c r="E924" t="s">
        <v>4361</v>
      </c>
      <c r="F924" t="s">
        <v>4362</v>
      </c>
      <c r="G924" t="s">
        <v>4360</v>
      </c>
    </row>
    <row r="925" spans="1:7">
      <c r="A925">
        <v>32131528</v>
      </c>
      <c r="B925" t="s">
        <v>5283</v>
      </c>
      <c r="C925" t="s">
        <v>4360</v>
      </c>
      <c r="D925" t="s">
        <v>4361</v>
      </c>
      <c r="E925" t="s">
        <v>4361</v>
      </c>
      <c r="F925" t="s">
        <v>4362</v>
      </c>
      <c r="G925" t="s">
        <v>4360</v>
      </c>
    </row>
    <row r="926" spans="1:7">
      <c r="A926">
        <v>32131530</v>
      </c>
      <c r="B926" t="s">
        <v>5284</v>
      </c>
      <c r="C926" t="s">
        <v>4360</v>
      </c>
      <c r="D926" t="s">
        <v>4361</v>
      </c>
      <c r="E926" t="s">
        <v>4361</v>
      </c>
      <c r="F926" t="s">
        <v>4362</v>
      </c>
      <c r="G926" t="s">
        <v>4360</v>
      </c>
    </row>
    <row r="927" spans="1:7">
      <c r="A927">
        <v>32131532</v>
      </c>
      <c r="B927" t="s">
        <v>5285</v>
      </c>
      <c r="C927" t="s">
        <v>4360</v>
      </c>
      <c r="D927" t="s">
        <v>4361</v>
      </c>
      <c r="E927" t="s">
        <v>4361</v>
      </c>
      <c r="F927" t="s">
        <v>4362</v>
      </c>
      <c r="G927" t="s">
        <v>4360</v>
      </c>
    </row>
    <row r="928" spans="1:7">
      <c r="A928">
        <v>32131534</v>
      </c>
      <c r="B928" t="s">
        <v>5286</v>
      </c>
      <c r="C928" t="s">
        <v>4360</v>
      </c>
      <c r="D928" t="s">
        <v>4361</v>
      </c>
      <c r="E928" t="s">
        <v>4361</v>
      </c>
      <c r="F928" t="s">
        <v>4362</v>
      </c>
      <c r="G928" t="s">
        <v>4360</v>
      </c>
    </row>
    <row r="929" spans="1:7">
      <c r="A929">
        <v>32131612</v>
      </c>
      <c r="B929" t="s">
        <v>5287</v>
      </c>
      <c r="C929" t="s">
        <v>4360</v>
      </c>
      <c r="D929" t="s">
        <v>4361</v>
      </c>
      <c r="E929" t="s">
        <v>4361</v>
      </c>
      <c r="F929" t="s">
        <v>4362</v>
      </c>
      <c r="G929" t="s">
        <v>4360</v>
      </c>
    </row>
    <row r="930" spans="1:7">
      <c r="A930">
        <v>32131614</v>
      </c>
      <c r="B930" t="s">
        <v>5288</v>
      </c>
      <c r="C930" t="s">
        <v>4360</v>
      </c>
      <c r="D930" t="s">
        <v>4361</v>
      </c>
      <c r="E930" t="s">
        <v>4361</v>
      </c>
      <c r="F930" t="s">
        <v>4362</v>
      </c>
      <c r="G930" t="s">
        <v>4360</v>
      </c>
    </row>
    <row r="931" spans="1:7">
      <c r="A931">
        <v>32131616</v>
      </c>
      <c r="B931" t="s">
        <v>5289</v>
      </c>
      <c r="C931" t="s">
        <v>4360</v>
      </c>
      <c r="D931" t="s">
        <v>4361</v>
      </c>
      <c r="E931" t="s">
        <v>4361</v>
      </c>
      <c r="F931" t="s">
        <v>4362</v>
      </c>
      <c r="G931" t="s">
        <v>4360</v>
      </c>
    </row>
    <row r="932" spans="1:7">
      <c r="A932">
        <v>32131618</v>
      </c>
      <c r="B932" t="s">
        <v>5290</v>
      </c>
      <c r="C932" t="s">
        <v>4360</v>
      </c>
      <c r="D932" t="s">
        <v>4361</v>
      </c>
      <c r="E932" t="s">
        <v>4361</v>
      </c>
      <c r="F932" t="s">
        <v>4362</v>
      </c>
      <c r="G932" t="s">
        <v>4360</v>
      </c>
    </row>
    <row r="933" spans="1:7">
      <c r="A933">
        <v>32131620</v>
      </c>
      <c r="B933" t="s">
        <v>5291</v>
      </c>
      <c r="C933" t="s">
        <v>4360</v>
      </c>
      <c r="D933" t="s">
        <v>4361</v>
      </c>
      <c r="E933" t="s">
        <v>4361</v>
      </c>
      <c r="F933" t="s">
        <v>4362</v>
      </c>
      <c r="G933" t="s">
        <v>4360</v>
      </c>
    </row>
    <row r="934" spans="1:7">
      <c r="A934">
        <v>32131622</v>
      </c>
      <c r="B934" t="s">
        <v>5292</v>
      </c>
      <c r="C934" t="s">
        <v>4360</v>
      </c>
      <c r="D934" t="s">
        <v>4361</v>
      </c>
      <c r="E934" t="s">
        <v>4361</v>
      </c>
      <c r="F934" t="s">
        <v>4362</v>
      </c>
      <c r="G934" t="s">
        <v>4360</v>
      </c>
    </row>
    <row r="935" spans="1:7">
      <c r="A935">
        <v>32131698</v>
      </c>
      <c r="B935" t="s">
        <v>5293</v>
      </c>
      <c r="C935" t="s">
        <v>4360</v>
      </c>
      <c r="D935" t="s">
        <v>4361</v>
      </c>
      <c r="E935" t="s">
        <v>4361</v>
      </c>
      <c r="F935" t="s">
        <v>4362</v>
      </c>
      <c r="G935" t="s">
        <v>4360</v>
      </c>
    </row>
    <row r="936" spans="1:7">
      <c r="A936">
        <v>32131700</v>
      </c>
      <c r="B936" t="s">
        <v>5294</v>
      </c>
      <c r="C936" t="s">
        <v>4360</v>
      </c>
      <c r="D936" t="s">
        <v>4361</v>
      </c>
      <c r="E936" t="s">
        <v>4361</v>
      </c>
      <c r="F936" t="s">
        <v>4362</v>
      </c>
      <c r="G936" t="s">
        <v>4360</v>
      </c>
    </row>
    <row r="937" spans="1:7">
      <c r="A937">
        <v>32131702</v>
      </c>
      <c r="B937" t="s">
        <v>5295</v>
      </c>
      <c r="C937" t="s">
        <v>4360</v>
      </c>
      <c r="D937" t="s">
        <v>4361</v>
      </c>
      <c r="E937" t="s">
        <v>4361</v>
      </c>
      <c r="F937" t="s">
        <v>4362</v>
      </c>
      <c r="G937" t="s">
        <v>4360</v>
      </c>
    </row>
    <row r="938" spans="1:7">
      <c r="A938">
        <v>32131704</v>
      </c>
      <c r="B938" t="s">
        <v>5296</v>
      </c>
      <c r="C938" t="s">
        <v>4360</v>
      </c>
      <c r="D938" t="s">
        <v>4361</v>
      </c>
      <c r="E938" t="s">
        <v>4361</v>
      </c>
      <c r="F938" t="s">
        <v>4362</v>
      </c>
      <c r="G938" t="s">
        <v>4360</v>
      </c>
    </row>
    <row r="939" spans="1:7">
      <c r="A939">
        <v>32131706</v>
      </c>
      <c r="B939" t="s">
        <v>5297</v>
      </c>
      <c r="C939" t="s">
        <v>4360</v>
      </c>
      <c r="D939" t="s">
        <v>4361</v>
      </c>
      <c r="E939" t="s">
        <v>4361</v>
      </c>
      <c r="F939" t="s">
        <v>4362</v>
      </c>
      <c r="G939" t="s">
        <v>4360</v>
      </c>
    </row>
    <row r="940" spans="1:7">
      <c r="A940">
        <v>32131708</v>
      </c>
      <c r="B940" t="s">
        <v>5298</v>
      </c>
      <c r="C940" t="s">
        <v>4360</v>
      </c>
      <c r="D940" t="s">
        <v>4361</v>
      </c>
      <c r="E940" t="s">
        <v>4361</v>
      </c>
      <c r="F940" t="s">
        <v>4362</v>
      </c>
      <c r="G940" t="s">
        <v>4360</v>
      </c>
    </row>
    <row r="941" spans="1:7">
      <c r="A941">
        <v>32131736</v>
      </c>
      <c r="B941" t="s">
        <v>5299</v>
      </c>
      <c r="C941" t="s">
        <v>4360</v>
      </c>
      <c r="D941" t="s">
        <v>4361</v>
      </c>
      <c r="E941" t="s">
        <v>4361</v>
      </c>
      <c r="F941" t="s">
        <v>4362</v>
      </c>
      <c r="G941" t="s">
        <v>4360</v>
      </c>
    </row>
    <row r="942" spans="1:7">
      <c r="A942">
        <v>32131788</v>
      </c>
      <c r="B942" t="s">
        <v>5300</v>
      </c>
      <c r="C942" t="s">
        <v>4360</v>
      </c>
      <c r="D942" t="s">
        <v>4361</v>
      </c>
      <c r="E942" t="s">
        <v>4361</v>
      </c>
      <c r="F942" t="s">
        <v>4362</v>
      </c>
      <c r="G942" t="s">
        <v>4360</v>
      </c>
    </row>
    <row r="943" spans="1:7">
      <c r="A943">
        <v>32131790</v>
      </c>
      <c r="B943" t="s">
        <v>5301</v>
      </c>
      <c r="C943" t="s">
        <v>4360</v>
      </c>
      <c r="D943" t="s">
        <v>4361</v>
      </c>
      <c r="E943" t="s">
        <v>4361</v>
      </c>
      <c r="F943" t="s">
        <v>4362</v>
      </c>
      <c r="G943" t="s">
        <v>4360</v>
      </c>
    </row>
    <row r="944" spans="1:7">
      <c r="A944">
        <v>32131792</v>
      </c>
      <c r="B944" t="s">
        <v>5302</v>
      </c>
      <c r="C944" t="s">
        <v>4360</v>
      </c>
      <c r="D944" t="s">
        <v>4361</v>
      </c>
      <c r="E944" t="s">
        <v>4361</v>
      </c>
      <c r="F944" t="s">
        <v>4362</v>
      </c>
      <c r="G944" t="s">
        <v>4360</v>
      </c>
    </row>
    <row r="945" spans="1:7">
      <c r="A945">
        <v>32131794</v>
      </c>
      <c r="B945" t="s">
        <v>5303</v>
      </c>
      <c r="C945" t="s">
        <v>4360</v>
      </c>
      <c r="D945" t="s">
        <v>4361</v>
      </c>
      <c r="E945" t="s">
        <v>4361</v>
      </c>
      <c r="F945" t="s">
        <v>4362</v>
      </c>
      <c r="G945" t="s">
        <v>4360</v>
      </c>
    </row>
    <row r="946" spans="1:7">
      <c r="A946">
        <v>32131796</v>
      </c>
      <c r="B946" t="s">
        <v>5304</v>
      </c>
      <c r="C946" t="s">
        <v>4360</v>
      </c>
      <c r="D946" t="s">
        <v>4361</v>
      </c>
      <c r="E946" t="s">
        <v>4361</v>
      </c>
      <c r="F946" t="s">
        <v>4362</v>
      </c>
      <c r="G946" t="s">
        <v>4360</v>
      </c>
    </row>
    <row r="947" spans="1:7">
      <c r="A947">
        <v>32131798</v>
      </c>
      <c r="B947" t="s">
        <v>5305</v>
      </c>
      <c r="C947" t="s">
        <v>4360</v>
      </c>
      <c r="D947" t="s">
        <v>4361</v>
      </c>
      <c r="E947" t="s">
        <v>4361</v>
      </c>
      <c r="F947" t="s">
        <v>4362</v>
      </c>
      <c r="G947" t="s">
        <v>4360</v>
      </c>
    </row>
    <row r="948" spans="1:7">
      <c r="A948">
        <v>32130256</v>
      </c>
      <c r="B948" t="s">
        <v>5306</v>
      </c>
      <c r="C948" t="s">
        <v>4360</v>
      </c>
      <c r="D948" t="s">
        <v>4361</v>
      </c>
      <c r="E948" t="s">
        <v>4361</v>
      </c>
      <c r="F948" t="s">
        <v>4362</v>
      </c>
      <c r="G948" t="s">
        <v>4360</v>
      </c>
    </row>
    <row r="949" spans="1:7">
      <c r="A949">
        <v>32130258</v>
      </c>
      <c r="B949" t="s">
        <v>5307</v>
      </c>
      <c r="C949" t="s">
        <v>4360</v>
      </c>
      <c r="D949" t="s">
        <v>4361</v>
      </c>
      <c r="E949" t="s">
        <v>4361</v>
      </c>
      <c r="F949" t="s">
        <v>4362</v>
      </c>
      <c r="G949" t="s">
        <v>4360</v>
      </c>
    </row>
    <row r="950" spans="1:7">
      <c r="A950">
        <v>32130260</v>
      </c>
      <c r="B950" t="s">
        <v>5308</v>
      </c>
      <c r="C950" t="s">
        <v>4360</v>
      </c>
      <c r="D950" t="s">
        <v>4361</v>
      </c>
      <c r="E950" t="s">
        <v>4361</v>
      </c>
      <c r="F950" t="s">
        <v>4362</v>
      </c>
      <c r="G950" t="s">
        <v>4360</v>
      </c>
    </row>
    <row r="951" spans="1:7">
      <c r="A951">
        <v>32130262</v>
      </c>
      <c r="B951" t="s">
        <v>5309</v>
      </c>
      <c r="C951" t="s">
        <v>4360</v>
      </c>
      <c r="D951" t="s">
        <v>4361</v>
      </c>
      <c r="E951" t="s">
        <v>4361</v>
      </c>
      <c r="F951" t="s">
        <v>4362</v>
      </c>
      <c r="G951" t="s">
        <v>4360</v>
      </c>
    </row>
    <row r="952" spans="1:7">
      <c r="A952">
        <v>32130264</v>
      </c>
      <c r="B952" t="s">
        <v>5310</v>
      </c>
      <c r="C952" t="s">
        <v>4360</v>
      </c>
      <c r="D952" t="s">
        <v>4361</v>
      </c>
      <c r="E952" t="s">
        <v>4361</v>
      </c>
      <c r="F952" t="s">
        <v>4362</v>
      </c>
      <c r="G952" t="s">
        <v>4360</v>
      </c>
    </row>
    <row r="953" spans="1:7">
      <c r="A953">
        <v>32130382</v>
      </c>
      <c r="B953" t="s">
        <v>5311</v>
      </c>
      <c r="C953" t="s">
        <v>4360</v>
      </c>
      <c r="D953" t="s">
        <v>4361</v>
      </c>
      <c r="E953" t="s">
        <v>4361</v>
      </c>
      <c r="F953" t="s">
        <v>4362</v>
      </c>
      <c r="G953" t="s">
        <v>4360</v>
      </c>
    </row>
    <row r="954" spans="1:7">
      <c r="A954">
        <v>32130384</v>
      </c>
      <c r="B954" t="s">
        <v>5312</v>
      </c>
      <c r="C954" t="s">
        <v>4360</v>
      </c>
      <c r="D954" t="s">
        <v>4361</v>
      </c>
      <c r="E954" t="s">
        <v>4361</v>
      </c>
      <c r="F954" t="s">
        <v>4362</v>
      </c>
      <c r="G954" t="s">
        <v>4360</v>
      </c>
    </row>
    <row r="955" spans="1:7">
      <c r="A955">
        <v>32130386</v>
      </c>
      <c r="B955" t="s">
        <v>5313</v>
      </c>
      <c r="C955" t="s">
        <v>4360</v>
      </c>
      <c r="D955" t="s">
        <v>4361</v>
      </c>
      <c r="E955" t="s">
        <v>4361</v>
      </c>
      <c r="F955" t="s">
        <v>4362</v>
      </c>
      <c r="G955" t="s">
        <v>4360</v>
      </c>
    </row>
    <row r="956" spans="1:7">
      <c r="A956">
        <v>32130388</v>
      </c>
      <c r="B956" t="s">
        <v>5314</v>
      </c>
      <c r="C956" t="s">
        <v>4360</v>
      </c>
      <c r="D956" t="s">
        <v>4361</v>
      </c>
      <c r="E956" t="s">
        <v>4361</v>
      </c>
      <c r="F956" t="s">
        <v>4362</v>
      </c>
      <c r="G956" t="s">
        <v>4360</v>
      </c>
    </row>
    <row r="957" spans="1:7">
      <c r="A957">
        <v>32130390</v>
      </c>
      <c r="B957" t="s">
        <v>5315</v>
      </c>
      <c r="C957" t="s">
        <v>4360</v>
      </c>
      <c r="D957" t="s">
        <v>4361</v>
      </c>
      <c r="E957" t="s">
        <v>4361</v>
      </c>
      <c r="F957" t="s">
        <v>4362</v>
      </c>
      <c r="G957" t="s">
        <v>4360</v>
      </c>
    </row>
    <row r="958" spans="1:7">
      <c r="A958">
        <v>32130504</v>
      </c>
      <c r="B958" t="s">
        <v>5316</v>
      </c>
      <c r="C958" t="s">
        <v>4360</v>
      </c>
      <c r="D958" t="s">
        <v>4361</v>
      </c>
      <c r="E958" t="s">
        <v>4361</v>
      </c>
      <c r="F958" t="s">
        <v>4362</v>
      </c>
      <c r="G958" t="s">
        <v>4360</v>
      </c>
    </row>
    <row r="959" spans="1:7">
      <c r="A959">
        <v>32130506</v>
      </c>
      <c r="B959" t="s">
        <v>5317</v>
      </c>
      <c r="C959" t="s">
        <v>4360</v>
      </c>
      <c r="D959" t="s">
        <v>4361</v>
      </c>
      <c r="E959" t="s">
        <v>4361</v>
      </c>
      <c r="F959" t="s">
        <v>4362</v>
      </c>
      <c r="G959" t="s">
        <v>4360</v>
      </c>
    </row>
    <row r="960" spans="1:7">
      <c r="A960">
        <v>32130508</v>
      </c>
      <c r="B960" t="s">
        <v>5318</v>
      </c>
      <c r="C960" t="s">
        <v>4360</v>
      </c>
      <c r="D960" t="s">
        <v>4361</v>
      </c>
      <c r="E960" t="s">
        <v>4361</v>
      </c>
      <c r="F960" t="s">
        <v>4362</v>
      </c>
      <c r="G960" t="s">
        <v>4360</v>
      </c>
    </row>
    <row r="961" spans="1:7">
      <c r="A961">
        <v>32130510</v>
      </c>
      <c r="B961" t="s">
        <v>5319</v>
      </c>
      <c r="C961" t="s">
        <v>4360</v>
      </c>
      <c r="D961" t="s">
        <v>4361</v>
      </c>
      <c r="E961" t="s">
        <v>4361</v>
      </c>
      <c r="F961" t="s">
        <v>4362</v>
      </c>
      <c r="G961" t="s">
        <v>4360</v>
      </c>
    </row>
    <row r="962" spans="1:7">
      <c r="A962">
        <v>32130512</v>
      </c>
      <c r="B962" t="s">
        <v>5320</v>
      </c>
      <c r="C962" t="s">
        <v>4360</v>
      </c>
      <c r="D962" t="s">
        <v>4361</v>
      </c>
      <c r="E962" t="s">
        <v>4361</v>
      </c>
      <c r="F962" t="s">
        <v>4362</v>
      </c>
      <c r="G962" t="s">
        <v>4360</v>
      </c>
    </row>
    <row r="963" spans="1:7">
      <c r="A963">
        <v>32130638</v>
      </c>
      <c r="B963" t="s">
        <v>5321</v>
      </c>
      <c r="C963" t="s">
        <v>4360</v>
      </c>
      <c r="D963" t="s">
        <v>4361</v>
      </c>
      <c r="E963" t="s">
        <v>4361</v>
      </c>
      <c r="F963" t="s">
        <v>4362</v>
      </c>
      <c r="G963" t="s">
        <v>4360</v>
      </c>
    </row>
    <row r="964" spans="1:7">
      <c r="A964">
        <v>32130640</v>
      </c>
      <c r="B964" t="s">
        <v>5322</v>
      </c>
      <c r="C964" t="s">
        <v>4360</v>
      </c>
      <c r="D964" t="s">
        <v>4361</v>
      </c>
      <c r="E964" t="s">
        <v>4361</v>
      </c>
      <c r="F964" t="s">
        <v>4362</v>
      </c>
      <c r="G964" t="s">
        <v>4360</v>
      </c>
    </row>
    <row r="965" spans="1:7">
      <c r="A965">
        <v>32130642</v>
      </c>
      <c r="B965" t="s">
        <v>5323</v>
      </c>
      <c r="C965" t="s">
        <v>4360</v>
      </c>
      <c r="D965" t="s">
        <v>4361</v>
      </c>
      <c r="E965" t="s">
        <v>4361</v>
      </c>
      <c r="F965" t="s">
        <v>4362</v>
      </c>
      <c r="G965" t="s">
        <v>4360</v>
      </c>
    </row>
    <row r="966" spans="1:7">
      <c r="A966">
        <v>32130644</v>
      </c>
      <c r="B966" t="s">
        <v>5324</v>
      </c>
      <c r="C966" t="s">
        <v>4360</v>
      </c>
      <c r="D966" t="s">
        <v>4361</v>
      </c>
      <c r="E966" t="s">
        <v>4361</v>
      </c>
      <c r="F966" t="s">
        <v>4362</v>
      </c>
      <c r="G966" t="s">
        <v>4360</v>
      </c>
    </row>
    <row r="967" spans="1:7">
      <c r="A967">
        <v>32130646</v>
      </c>
      <c r="B967" t="s">
        <v>5325</v>
      </c>
      <c r="C967" t="s">
        <v>4360</v>
      </c>
      <c r="D967" t="s">
        <v>4361</v>
      </c>
      <c r="E967" t="s">
        <v>4361</v>
      </c>
      <c r="F967" t="s">
        <v>4362</v>
      </c>
      <c r="G967" t="s">
        <v>4360</v>
      </c>
    </row>
    <row r="968" spans="1:7">
      <c r="A968">
        <v>32130648</v>
      </c>
      <c r="B968" t="s">
        <v>5326</v>
      </c>
      <c r="C968" t="s">
        <v>4360</v>
      </c>
      <c r="D968" t="s">
        <v>4361</v>
      </c>
      <c r="E968" t="s">
        <v>4361</v>
      </c>
      <c r="F968" t="s">
        <v>4362</v>
      </c>
      <c r="G968" t="s">
        <v>4360</v>
      </c>
    </row>
    <row r="969" spans="1:7">
      <c r="A969">
        <v>32130760</v>
      </c>
      <c r="B969" t="s">
        <v>5327</v>
      </c>
      <c r="C969" t="s">
        <v>4360</v>
      </c>
      <c r="D969" t="s">
        <v>4361</v>
      </c>
      <c r="E969" t="s">
        <v>4361</v>
      </c>
      <c r="F969" t="s">
        <v>4362</v>
      </c>
      <c r="G969" t="s">
        <v>4360</v>
      </c>
    </row>
    <row r="970" spans="1:7">
      <c r="A970">
        <v>32130762</v>
      </c>
      <c r="B970" t="s">
        <v>5328</v>
      </c>
      <c r="C970" t="s">
        <v>4360</v>
      </c>
      <c r="D970" t="s">
        <v>4361</v>
      </c>
      <c r="E970" t="s">
        <v>4361</v>
      </c>
      <c r="F970" t="s">
        <v>4362</v>
      </c>
      <c r="G970" t="s">
        <v>4360</v>
      </c>
    </row>
    <row r="971" spans="1:7">
      <c r="A971">
        <v>32130764</v>
      </c>
      <c r="B971" t="s">
        <v>5329</v>
      </c>
      <c r="C971" t="s">
        <v>4360</v>
      </c>
      <c r="D971" t="s">
        <v>4361</v>
      </c>
      <c r="E971" t="s">
        <v>4361</v>
      </c>
      <c r="F971" t="s">
        <v>4362</v>
      </c>
      <c r="G971" t="s">
        <v>4360</v>
      </c>
    </row>
    <row r="972" spans="1:7">
      <c r="A972">
        <v>32130766</v>
      </c>
      <c r="B972" t="s">
        <v>5330</v>
      </c>
      <c r="C972" t="s">
        <v>4360</v>
      </c>
      <c r="D972" t="s">
        <v>4361</v>
      </c>
      <c r="E972" t="s">
        <v>4361</v>
      </c>
      <c r="F972" t="s">
        <v>4362</v>
      </c>
      <c r="G972" t="s">
        <v>4360</v>
      </c>
    </row>
    <row r="973" spans="1:7">
      <c r="A973">
        <v>32130768</v>
      </c>
      <c r="B973" t="s">
        <v>5331</v>
      </c>
      <c r="C973" t="s">
        <v>4360</v>
      </c>
      <c r="D973" t="s">
        <v>4361</v>
      </c>
      <c r="E973" t="s">
        <v>4361</v>
      </c>
      <c r="F973" t="s">
        <v>4362</v>
      </c>
      <c r="G973" t="s">
        <v>4360</v>
      </c>
    </row>
    <row r="974" spans="1:7">
      <c r="A974">
        <v>32130770</v>
      </c>
      <c r="B974" t="s">
        <v>5332</v>
      </c>
      <c r="C974" t="s">
        <v>4360</v>
      </c>
      <c r="D974" t="s">
        <v>4361</v>
      </c>
      <c r="E974" t="s">
        <v>4361</v>
      </c>
      <c r="F974" t="s">
        <v>4362</v>
      </c>
      <c r="G974" t="s">
        <v>4360</v>
      </c>
    </row>
    <row r="975" spans="1:7">
      <c r="A975">
        <v>32130772</v>
      </c>
      <c r="B975" t="s">
        <v>5333</v>
      </c>
      <c r="C975" t="s">
        <v>4360</v>
      </c>
      <c r="D975" t="s">
        <v>4361</v>
      </c>
      <c r="E975" t="s">
        <v>4361</v>
      </c>
      <c r="F975" t="s">
        <v>4362</v>
      </c>
      <c r="G975" t="s">
        <v>4360</v>
      </c>
    </row>
    <row r="976" spans="1:7">
      <c r="A976">
        <v>32130882</v>
      </c>
      <c r="B976" t="s">
        <v>5334</v>
      </c>
      <c r="C976" t="s">
        <v>4360</v>
      </c>
      <c r="D976" t="s">
        <v>4361</v>
      </c>
      <c r="E976" t="s">
        <v>4361</v>
      </c>
      <c r="F976" t="s">
        <v>4362</v>
      </c>
      <c r="G976" t="s">
        <v>4360</v>
      </c>
    </row>
    <row r="977" spans="1:7">
      <c r="A977">
        <v>32130884</v>
      </c>
      <c r="B977" t="s">
        <v>5335</v>
      </c>
      <c r="C977" t="s">
        <v>4360</v>
      </c>
      <c r="D977" t="s">
        <v>4361</v>
      </c>
      <c r="E977" t="s">
        <v>4361</v>
      </c>
      <c r="F977" t="s">
        <v>4362</v>
      </c>
      <c r="G977" t="s">
        <v>4360</v>
      </c>
    </row>
    <row r="978" spans="1:7">
      <c r="A978">
        <v>32130886</v>
      </c>
      <c r="B978" t="s">
        <v>5336</v>
      </c>
      <c r="C978" t="s">
        <v>4360</v>
      </c>
      <c r="D978" t="s">
        <v>4361</v>
      </c>
      <c r="E978" t="s">
        <v>4361</v>
      </c>
      <c r="F978" t="s">
        <v>4362</v>
      </c>
      <c r="G978" t="s">
        <v>4360</v>
      </c>
    </row>
    <row r="979" spans="1:7">
      <c r="A979">
        <v>32130888</v>
      </c>
      <c r="B979" t="s">
        <v>5337</v>
      </c>
      <c r="C979" t="s">
        <v>4360</v>
      </c>
      <c r="D979" t="s">
        <v>4361</v>
      </c>
      <c r="E979" t="s">
        <v>4361</v>
      </c>
      <c r="F979" t="s">
        <v>4362</v>
      </c>
      <c r="G979" t="s">
        <v>4360</v>
      </c>
    </row>
    <row r="980" spans="1:7">
      <c r="A980">
        <v>32130890</v>
      </c>
      <c r="B980" t="s">
        <v>5338</v>
      </c>
      <c r="C980" t="s">
        <v>4360</v>
      </c>
      <c r="D980" t="s">
        <v>4361</v>
      </c>
      <c r="E980" t="s">
        <v>4361</v>
      </c>
      <c r="F980" t="s">
        <v>4362</v>
      </c>
      <c r="G980" t="s">
        <v>4360</v>
      </c>
    </row>
    <row r="981" spans="1:7">
      <c r="A981">
        <v>32130892</v>
      </c>
      <c r="B981" t="s">
        <v>5339</v>
      </c>
      <c r="C981" t="s">
        <v>4360</v>
      </c>
      <c r="D981" t="s">
        <v>4361</v>
      </c>
      <c r="E981" t="s">
        <v>4361</v>
      </c>
      <c r="F981" t="s">
        <v>4362</v>
      </c>
      <c r="G981" t="s">
        <v>4360</v>
      </c>
    </row>
    <row r="982" spans="1:7">
      <c r="A982">
        <v>32130894</v>
      </c>
      <c r="B982" t="s">
        <v>5340</v>
      </c>
      <c r="C982" t="s">
        <v>4360</v>
      </c>
      <c r="D982" t="s">
        <v>4361</v>
      </c>
      <c r="E982" t="s">
        <v>4361</v>
      </c>
      <c r="F982" t="s">
        <v>4362</v>
      </c>
      <c r="G982" t="s">
        <v>4360</v>
      </c>
    </row>
    <row r="983" spans="1:7">
      <c r="A983">
        <v>32131004</v>
      </c>
      <c r="B983" t="s">
        <v>5341</v>
      </c>
      <c r="C983" t="s">
        <v>4360</v>
      </c>
      <c r="D983" t="s">
        <v>4361</v>
      </c>
      <c r="E983" t="s">
        <v>4361</v>
      </c>
      <c r="F983" t="s">
        <v>4362</v>
      </c>
      <c r="G983" t="s">
        <v>4360</v>
      </c>
    </row>
    <row r="984" spans="1:7">
      <c r="A984">
        <v>32131006</v>
      </c>
      <c r="B984" t="s">
        <v>5342</v>
      </c>
      <c r="C984" t="s">
        <v>4360</v>
      </c>
      <c r="D984" t="s">
        <v>4361</v>
      </c>
      <c r="E984" t="s">
        <v>4361</v>
      </c>
      <c r="F984" t="s">
        <v>4362</v>
      </c>
      <c r="G984" t="s">
        <v>4360</v>
      </c>
    </row>
    <row r="985" spans="1:7">
      <c r="A985">
        <v>32131008</v>
      </c>
      <c r="B985" t="s">
        <v>5343</v>
      </c>
      <c r="C985" t="s">
        <v>4360</v>
      </c>
      <c r="D985" t="s">
        <v>4361</v>
      </c>
      <c r="E985" t="s">
        <v>4361</v>
      </c>
      <c r="F985" t="s">
        <v>4362</v>
      </c>
      <c r="G985" t="s">
        <v>4360</v>
      </c>
    </row>
    <row r="986" spans="1:7">
      <c r="A986">
        <v>32131010</v>
      </c>
      <c r="B986" t="s">
        <v>5344</v>
      </c>
      <c r="C986" t="s">
        <v>4360</v>
      </c>
      <c r="D986" t="s">
        <v>4361</v>
      </c>
      <c r="E986" t="s">
        <v>4361</v>
      </c>
      <c r="F986" t="s">
        <v>4362</v>
      </c>
      <c r="G986" t="s">
        <v>4360</v>
      </c>
    </row>
    <row r="987" spans="1:7">
      <c r="A987">
        <v>32131012</v>
      </c>
      <c r="B987" t="s">
        <v>5345</v>
      </c>
      <c r="C987" t="s">
        <v>4360</v>
      </c>
      <c r="D987" t="s">
        <v>4361</v>
      </c>
      <c r="E987" t="s">
        <v>4361</v>
      </c>
      <c r="F987" t="s">
        <v>4362</v>
      </c>
      <c r="G987" t="s">
        <v>4360</v>
      </c>
    </row>
    <row r="988" spans="1:7">
      <c r="A988">
        <v>32131120</v>
      </c>
      <c r="B988" t="s">
        <v>5346</v>
      </c>
      <c r="C988" t="s">
        <v>4360</v>
      </c>
      <c r="D988" t="s">
        <v>4361</v>
      </c>
      <c r="E988" t="s">
        <v>4361</v>
      </c>
      <c r="F988" t="s">
        <v>4362</v>
      </c>
      <c r="G988" t="s">
        <v>4360</v>
      </c>
    </row>
    <row r="989" spans="1:7">
      <c r="A989">
        <v>32131122</v>
      </c>
      <c r="B989" t="s">
        <v>5347</v>
      </c>
      <c r="C989" t="s">
        <v>4360</v>
      </c>
      <c r="D989" t="s">
        <v>4361</v>
      </c>
      <c r="E989" t="s">
        <v>4361</v>
      </c>
      <c r="F989" t="s">
        <v>4362</v>
      </c>
      <c r="G989" t="s">
        <v>4360</v>
      </c>
    </row>
    <row r="990" spans="1:7">
      <c r="A990">
        <v>32131124</v>
      </c>
      <c r="B990" t="s">
        <v>5348</v>
      </c>
      <c r="C990" t="s">
        <v>4360</v>
      </c>
      <c r="D990" t="s">
        <v>4361</v>
      </c>
      <c r="E990" t="s">
        <v>4361</v>
      </c>
      <c r="F990" t="s">
        <v>4362</v>
      </c>
      <c r="G990" t="s">
        <v>4360</v>
      </c>
    </row>
    <row r="991" spans="1:7">
      <c r="A991">
        <v>32131126</v>
      </c>
      <c r="B991" t="s">
        <v>5349</v>
      </c>
      <c r="C991" t="s">
        <v>4360</v>
      </c>
      <c r="D991" t="s">
        <v>4361</v>
      </c>
      <c r="E991" t="s">
        <v>4361</v>
      </c>
      <c r="F991" t="s">
        <v>4362</v>
      </c>
      <c r="G991" t="s">
        <v>4360</v>
      </c>
    </row>
    <row r="992" spans="1:7">
      <c r="A992">
        <v>32131128</v>
      </c>
      <c r="B992" t="s">
        <v>5350</v>
      </c>
      <c r="C992" t="s">
        <v>4360</v>
      </c>
      <c r="D992" t="s">
        <v>4361</v>
      </c>
      <c r="E992" t="s">
        <v>4361</v>
      </c>
      <c r="F992" t="s">
        <v>4362</v>
      </c>
      <c r="G992" t="s">
        <v>4360</v>
      </c>
    </row>
    <row r="993" spans="1:7">
      <c r="A993">
        <v>32131130</v>
      </c>
      <c r="B993" t="s">
        <v>5351</v>
      </c>
      <c r="C993" t="s">
        <v>4360</v>
      </c>
      <c r="D993" t="s">
        <v>4361</v>
      </c>
      <c r="E993" t="s">
        <v>4361</v>
      </c>
      <c r="F993" t="s">
        <v>4362</v>
      </c>
      <c r="G993" t="s">
        <v>4360</v>
      </c>
    </row>
    <row r="994" spans="1:7">
      <c r="A994">
        <v>32131230</v>
      </c>
      <c r="B994" t="s">
        <v>5352</v>
      </c>
      <c r="C994" t="s">
        <v>4360</v>
      </c>
      <c r="D994" t="s">
        <v>4361</v>
      </c>
      <c r="E994" t="s">
        <v>4361</v>
      </c>
      <c r="F994" t="s">
        <v>4362</v>
      </c>
      <c r="G994" t="s">
        <v>4360</v>
      </c>
    </row>
    <row r="995" spans="1:7">
      <c r="A995">
        <v>32131232</v>
      </c>
      <c r="B995" t="s">
        <v>5353</v>
      </c>
      <c r="C995" t="s">
        <v>4360</v>
      </c>
      <c r="D995" t="s">
        <v>4361</v>
      </c>
      <c r="E995" t="s">
        <v>4361</v>
      </c>
      <c r="F995" t="s">
        <v>4362</v>
      </c>
      <c r="G995" t="s">
        <v>4360</v>
      </c>
    </row>
    <row r="996" spans="1:7">
      <c r="A996">
        <v>32131234</v>
      </c>
      <c r="B996" t="s">
        <v>5354</v>
      </c>
      <c r="C996" t="s">
        <v>4360</v>
      </c>
      <c r="D996" t="s">
        <v>4361</v>
      </c>
      <c r="E996" t="s">
        <v>4361</v>
      </c>
      <c r="F996" t="s">
        <v>4362</v>
      </c>
      <c r="G996" t="s">
        <v>4360</v>
      </c>
    </row>
    <row r="997" spans="1:7">
      <c r="A997">
        <v>32131236</v>
      </c>
      <c r="B997" t="s">
        <v>5355</v>
      </c>
      <c r="C997" t="s">
        <v>4360</v>
      </c>
      <c r="D997" t="s">
        <v>4361</v>
      </c>
      <c r="E997" t="s">
        <v>4361</v>
      </c>
      <c r="F997" t="s">
        <v>4362</v>
      </c>
      <c r="G997" t="s">
        <v>4360</v>
      </c>
    </row>
    <row r="998" spans="1:7">
      <c r="A998">
        <v>32131238</v>
      </c>
      <c r="B998" t="s">
        <v>5356</v>
      </c>
      <c r="C998" t="s">
        <v>4360</v>
      </c>
      <c r="D998" t="s">
        <v>4361</v>
      </c>
      <c r="E998" t="s">
        <v>4361</v>
      </c>
      <c r="F998" t="s">
        <v>4362</v>
      </c>
      <c r="G998" t="s">
        <v>4360</v>
      </c>
    </row>
    <row r="999" spans="1:7">
      <c r="A999">
        <v>32131338</v>
      </c>
      <c r="B999" t="s">
        <v>5357</v>
      </c>
      <c r="C999" t="s">
        <v>4360</v>
      </c>
      <c r="D999" t="s">
        <v>4361</v>
      </c>
      <c r="E999" t="s">
        <v>4361</v>
      </c>
      <c r="F999" t="s">
        <v>4362</v>
      </c>
      <c r="G999" t="s">
        <v>4360</v>
      </c>
    </row>
    <row r="1000" spans="1:7">
      <c r="A1000">
        <v>32131340</v>
      </c>
      <c r="B1000" t="s">
        <v>5358</v>
      </c>
      <c r="C1000" t="s">
        <v>4360</v>
      </c>
      <c r="D1000" t="s">
        <v>4361</v>
      </c>
      <c r="E1000" t="s">
        <v>4361</v>
      </c>
      <c r="F1000" t="s">
        <v>4362</v>
      </c>
      <c r="G1000" t="s">
        <v>4360</v>
      </c>
    </row>
    <row r="1001" spans="1:7">
      <c r="A1001">
        <v>32131342</v>
      </c>
      <c r="B1001" t="s">
        <v>5359</v>
      </c>
      <c r="C1001" t="s">
        <v>4360</v>
      </c>
      <c r="D1001" t="s">
        <v>4361</v>
      </c>
      <c r="E1001" t="s">
        <v>4361</v>
      </c>
      <c r="F1001" t="s">
        <v>4362</v>
      </c>
      <c r="G1001" t="s">
        <v>4360</v>
      </c>
    </row>
    <row r="1002" spans="1:7">
      <c r="A1002">
        <v>32131344</v>
      </c>
      <c r="B1002" t="s">
        <v>5360</v>
      </c>
      <c r="C1002" t="s">
        <v>4360</v>
      </c>
      <c r="D1002" t="s">
        <v>4361</v>
      </c>
      <c r="E1002" t="s">
        <v>4361</v>
      </c>
      <c r="F1002" t="s">
        <v>4362</v>
      </c>
      <c r="G1002" t="s">
        <v>4360</v>
      </c>
    </row>
    <row r="1003" spans="1:7">
      <c r="A1003">
        <v>32131346</v>
      </c>
      <c r="B1003" t="s">
        <v>5361</v>
      </c>
      <c r="C1003" t="s">
        <v>4360</v>
      </c>
      <c r="D1003" t="s">
        <v>4361</v>
      </c>
      <c r="E1003" t="s">
        <v>4361</v>
      </c>
      <c r="F1003" t="s">
        <v>4362</v>
      </c>
      <c r="G1003" t="s">
        <v>4360</v>
      </c>
    </row>
    <row r="1004" spans="1:7">
      <c r="A1004">
        <v>32131348</v>
      </c>
      <c r="B1004" t="s">
        <v>5362</v>
      </c>
      <c r="C1004" t="s">
        <v>4360</v>
      </c>
      <c r="D1004" t="s">
        <v>4361</v>
      </c>
      <c r="E1004" t="s">
        <v>4361</v>
      </c>
      <c r="F1004" t="s">
        <v>4362</v>
      </c>
      <c r="G1004" t="s">
        <v>4360</v>
      </c>
    </row>
    <row r="1005" spans="1:7">
      <c r="A1005">
        <v>32131440</v>
      </c>
      <c r="B1005" t="s">
        <v>5363</v>
      </c>
      <c r="C1005" t="s">
        <v>4360</v>
      </c>
      <c r="D1005" t="s">
        <v>4361</v>
      </c>
      <c r="E1005" t="s">
        <v>4361</v>
      </c>
      <c r="F1005" t="s">
        <v>4362</v>
      </c>
      <c r="G1005" t="s">
        <v>4360</v>
      </c>
    </row>
    <row r="1006" spans="1:7">
      <c r="A1006">
        <v>32131442</v>
      </c>
      <c r="B1006" t="s">
        <v>5364</v>
      </c>
      <c r="C1006" t="s">
        <v>4360</v>
      </c>
      <c r="D1006" t="s">
        <v>4361</v>
      </c>
      <c r="E1006" t="s">
        <v>4361</v>
      </c>
      <c r="F1006" t="s">
        <v>4362</v>
      </c>
      <c r="G1006" t="s">
        <v>4360</v>
      </c>
    </row>
    <row r="1007" spans="1:7">
      <c r="A1007">
        <v>32131444</v>
      </c>
      <c r="B1007" t="s">
        <v>5365</v>
      </c>
      <c r="C1007" t="s">
        <v>4360</v>
      </c>
      <c r="D1007" t="s">
        <v>4361</v>
      </c>
      <c r="E1007" t="s">
        <v>4361</v>
      </c>
      <c r="F1007" t="s">
        <v>4362</v>
      </c>
      <c r="G1007" t="s">
        <v>4360</v>
      </c>
    </row>
    <row r="1008" spans="1:7">
      <c r="A1008">
        <v>32131446</v>
      </c>
      <c r="B1008" t="s">
        <v>5366</v>
      </c>
      <c r="C1008" t="s">
        <v>4360</v>
      </c>
      <c r="D1008" t="s">
        <v>4361</v>
      </c>
      <c r="E1008" t="s">
        <v>4361</v>
      </c>
      <c r="F1008" t="s">
        <v>4362</v>
      </c>
      <c r="G1008" t="s">
        <v>4360</v>
      </c>
    </row>
    <row r="1009" spans="1:7">
      <c r="A1009">
        <v>32131448</v>
      </c>
      <c r="B1009" t="s">
        <v>5367</v>
      </c>
      <c r="C1009" t="s">
        <v>4360</v>
      </c>
      <c r="D1009" t="s">
        <v>4361</v>
      </c>
      <c r="E1009" t="s">
        <v>4361</v>
      </c>
      <c r="F1009" t="s">
        <v>4362</v>
      </c>
      <c r="G1009" t="s">
        <v>4360</v>
      </c>
    </row>
    <row r="1010" spans="1:7">
      <c r="A1010">
        <v>32131450</v>
      </c>
      <c r="B1010" t="s">
        <v>5368</v>
      </c>
      <c r="C1010" t="s">
        <v>4360</v>
      </c>
      <c r="D1010" t="s">
        <v>4361</v>
      </c>
      <c r="E1010" t="s">
        <v>4361</v>
      </c>
      <c r="F1010" t="s">
        <v>4362</v>
      </c>
      <c r="G1010" t="s">
        <v>4360</v>
      </c>
    </row>
    <row r="1011" spans="1:7">
      <c r="A1011">
        <v>32131536</v>
      </c>
      <c r="B1011" t="s">
        <v>5369</v>
      </c>
      <c r="C1011" t="s">
        <v>4360</v>
      </c>
      <c r="D1011" t="s">
        <v>4361</v>
      </c>
      <c r="E1011" t="s">
        <v>4361</v>
      </c>
      <c r="F1011" t="s">
        <v>4362</v>
      </c>
      <c r="G1011" t="s">
        <v>4360</v>
      </c>
    </row>
    <row r="1012" spans="1:7">
      <c r="A1012">
        <v>32131538</v>
      </c>
      <c r="B1012" t="s">
        <v>5370</v>
      </c>
      <c r="C1012" t="s">
        <v>4360</v>
      </c>
      <c r="D1012" t="s">
        <v>4361</v>
      </c>
      <c r="E1012" t="s">
        <v>4361</v>
      </c>
      <c r="F1012" t="s">
        <v>4362</v>
      </c>
      <c r="G1012" t="s">
        <v>4360</v>
      </c>
    </row>
    <row r="1013" spans="1:7">
      <c r="A1013">
        <v>32131540</v>
      </c>
      <c r="B1013" t="s">
        <v>5371</v>
      </c>
      <c r="C1013" t="s">
        <v>4360</v>
      </c>
      <c r="D1013" t="s">
        <v>4361</v>
      </c>
      <c r="E1013" t="s">
        <v>4361</v>
      </c>
      <c r="F1013" t="s">
        <v>4362</v>
      </c>
      <c r="G1013" t="s">
        <v>4360</v>
      </c>
    </row>
    <row r="1014" spans="1:7">
      <c r="A1014">
        <v>32131542</v>
      </c>
      <c r="B1014" t="s">
        <v>5372</v>
      </c>
      <c r="C1014" t="s">
        <v>4360</v>
      </c>
      <c r="D1014" t="s">
        <v>4361</v>
      </c>
      <c r="E1014" t="s">
        <v>4361</v>
      </c>
      <c r="F1014" t="s">
        <v>4362</v>
      </c>
      <c r="G1014" t="s">
        <v>4360</v>
      </c>
    </row>
    <row r="1015" spans="1:7">
      <c r="A1015">
        <v>32131544</v>
      </c>
      <c r="B1015" t="s">
        <v>5373</v>
      </c>
      <c r="C1015" t="s">
        <v>4360</v>
      </c>
      <c r="D1015" t="s">
        <v>4361</v>
      </c>
      <c r="E1015" t="s">
        <v>4361</v>
      </c>
      <c r="F1015" t="s">
        <v>4362</v>
      </c>
      <c r="G1015" t="s">
        <v>4360</v>
      </c>
    </row>
    <row r="1016" spans="1:7">
      <c r="A1016">
        <v>32131546</v>
      </c>
      <c r="B1016" t="s">
        <v>5374</v>
      </c>
      <c r="C1016" t="s">
        <v>4360</v>
      </c>
      <c r="D1016" t="s">
        <v>4361</v>
      </c>
      <c r="E1016" t="s">
        <v>4361</v>
      </c>
      <c r="F1016" t="s">
        <v>4362</v>
      </c>
      <c r="G1016" t="s">
        <v>4360</v>
      </c>
    </row>
    <row r="1017" spans="1:7">
      <c r="A1017">
        <v>32131624</v>
      </c>
      <c r="B1017" t="s">
        <v>5375</v>
      </c>
      <c r="C1017" t="s">
        <v>4360</v>
      </c>
      <c r="D1017" t="s">
        <v>4361</v>
      </c>
      <c r="E1017" t="s">
        <v>4361</v>
      </c>
      <c r="F1017" t="s">
        <v>4362</v>
      </c>
      <c r="G1017" t="s">
        <v>4360</v>
      </c>
    </row>
    <row r="1018" spans="1:7">
      <c r="A1018">
        <v>32131626</v>
      </c>
      <c r="B1018" t="s">
        <v>5376</v>
      </c>
      <c r="C1018" t="s">
        <v>4360</v>
      </c>
      <c r="D1018" t="s">
        <v>4361</v>
      </c>
      <c r="E1018" t="s">
        <v>4361</v>
      </c>
      <c r="F1018" t="s">
        <v>4362</v>
      </c>
      <c r="G1018" t="s">
        <v>4360</v>
      </c>
    </row>
    <row r="1019" spans="1:7">
      <c r="A1019">
        <v>32131628</v>
      </c>
      <c r="B1019" t="s">
        <v>5377</v>
      </c>
      <c r="C1019" t="s">
        <v>4360</v>
      </c>
      <c r="D1019" t="s">
        <v>4361</v>
      </c>
      <c r="E1019" t="s">
        <v>4361</v>
      </c>
      <c r="F1019" t="s">
        <v>4362</v>
      </c>
      <c r="G1019" t="s">
        <v>4360</v>
      </c>
    </row>
    <row r="1020" spans="1:7">
      <c r="A1020">
        <v>32131630</v>
      </c>
      <c r="B1020" t="s">
        <v>5378</v>
      </c>
      <c r="C1020" t="s">
        <v>4360</v>
      </c>
      <c r="D1020" t="s">
        <v>4361</v>
      </c>
      <c r="E1020" t="s">
        <v>4361</v>
      </c>
      <c r="F1020" t="s">
        <v>4362</v>
      </c>
      <c r="G1020" t="s">
        <v>4360</v>
      </c>
    </row>
    <row r="1021" spans="1:7">
      <c r="A1021">
        <v>32131632</v>
      </c>
      <c r="B1021" t="s">
        <v>5379</v>
      </c>
      <c r="C1021" t="s">
        <v>4360</v>
      </c>
      <c r="D1021" t="s">
        <v>4361</v>
      </c>
      <c r="E1021" t="s">
        <v>4361</v>
      </c>
      <c r="F1021" t="s">
        <v>4362</v>
      </c>
      <c r="G1021" t="s">
        <v>4360</v>
      </c>
    </row>
    <row r="1022" spans="1:7">
      <c r="A1022">
        <v>32131634</v>
      </c>
      <c r="B1022" t="s">
        <v>5380</v>
      </c>
      <c r="C1022" t="s">
        <v>4360</v>
      </c>
      <c r="D1022" t="s">
        <v>4361</v>
      </c>
      <c r="E1022" t="s">
        <v>4361</v>
      </c>
      <c r="F1022" t="s">
        <v>4362</v>
      </c>
      <c r="G1022" t="s">
        <v>4360</v>
      </c>
    </row>
    <row r="1023" spans="1:7">
      <c r="A1023">
        <v>32131636</v>
      </c>
      <c r="B1023" t="s">
        <v>5381</v>
      </c>
      <c r="C1023" t="s">
        <v>4360</v>
      </c>
      <c r="D1023" t="s">
        <v>4361</v>
      </c>
      <c r="E1023" t="s">
        <v>4361</v>
      </c>
      <c r="F1023" t="s">
        <v>4362</v>
      </c>
      <c r="G1023" t="s">
        <v>4360</v>
      </c>
    </row>
    <row r="1024" spans="1:7">
      <c r="A1024">
        <v>32131710</v>
      </c>
      <c r="B1024" t="s">
        <v>5382</v>
      </c>
      <c r="C1024" t="s">
        <v>4360</v>
      </c>
      <c r="D1024" t="s">
        <v>4361</v>
      </c>
      <c r="E1024" t="s">
        <v>4361</v>
      </c>
      <c r="F1024" t="s">
        <v>4362</v>
      </c>
      <c r="G1024" t="s">
        <v>4360</v>
      </c>
    </row>
    <row r="1025" spans="1:7">
      <c r="A1025">
        <v>32131712</v>
      </c>
      <c r="B1025" t="s">
        <v>5383</v>
      </c>
      <c r="C1025" t="s">
        <v>4360</v>
      </c>
      <c r="D1025" t="s">
        <v>4361</v>
      </c>
      <c r="E1025" t="s">
        <v>4361</v>
      </c>
      <c r="F1025" t="s">
        <v>4362</v>
      </c>
      <c r="G1025" t="s">
        <v>4360</v>
      </c>
    </row>
    <row r="1026" spans="1:7">
      <c r="A1026">
        <v>32131714</v>
      </c>
      <c r="B1026" t="s">
        <v>5384</v>
      </c>
      <c r="C1026" t="s">
        <v>4360</v>
      </c>
      <c r="D1026" t="s">
        <v>4361</v>
      </c>
      <c r="E1026" t="s">
        <v>4361</v>
      </c>
      <c r="F1026" t="s">
        <v>4362</v>
      </c>
      <c r="G1026" t="s">
        <v>4360</v>
      </c>
    </row>
    <row r="1027" spans="1:7">
      <c r="A1027">
        <v>32131716</v>
      </c>
      <c r="B1027" t="s">
        <v>5385</v>
      </c>
      <c r="C1027" t="s">
        <v>4360</v>
      </c>
      <c r="D1027" t="s">
        <v>4361</v>
      </c>
      <c r="E1027" t="s">
        <v>4361</v>
      </c>
      <c r="F1027" t="s">
        <v>4362</v>
      </c>
      <c r="G1027" t="s">
        <v>4360</v>
      </c>
    </row>
    <row r="1028" spans="1:7">
      <c r="A1028">
        <v>32131718</v>
      </c>
      <c r="B1028" t="s">
        <v>5386</v>
      </c>
      <c r="C1028" t="s">
        <v>4360</v>
      </c>
      <c r="D1028" t="s">
        <v>4361</v>
      </c>
      <c r="E1028" t="s">
        <v>4361</v>
      </c>
      <c r="F1028" t="s">
        <v>4362</v>
      </c>
      <c r="G1028" t="s">
        <v>4360</v>
      </c>
    </row>
    <row r="1029" spans="1:7">
      <c r="A1029">
        <v>32131720</v>
      </c>
      <c r="B1029" t="s">
        <v>5387</v>
      </c>
      <c r="C1029" t="s">
        <v>4360</v>
      </c>
      <c r="D1029" t="s">
        <v>4361</v>
      </c>
      <c r="E1029" t="s">
        <v>4361</v>
      </c>
      <c r="F1029" t="s">
        <v>4362</v>
      </c>
      <c r="G1029" t="s">
        <v>4360</v>
      </c>
    </row>
    <row r="1030" spans="1:7">
      <c r="A1030">
        <v>32131738</v>
      </c>
      <c r="B1030" t="s">
        <v>5388</v>
      </c>
      <c r="C1030" t="s">
        <v>4360</v>
      </c>
      <c r="D1030" t="s">
        <v>4361</v>
      </c>
      <c r="E1030" t="s">
        <v>4361</v>
      </c>
      <c r="F1030" t="s">
        <v>4362</v>
      </c>
      <c r="G1030" t="s">
        <v>4360</v>
      </c>
    </row>
    <row r="1031" spans="1:7">
      <c r="A1031">
        <v>32131740</v>
      </c>
      <c r="B1031" t="s">
        <v>5389</v>
      </c>
      <c r="C1031" t="s">
        <v>4360</v>
      </c>
      <c r="D1031" t="s">
        <v>4361</v>
      </c>
      <c r="E1031" t="s">
        <v>4361</v>
      </c>
      <c r="F1031" t="s">
        <v>4362</v>
      </c>
      <c r="G1031" t="s">
        <v>4360</v>
      </c>
    </row>
    <row r="1032" spans="1:7">
      <c r="A1032">
        <v>32131742</v>
      </c>
      <c r="B1032" t="s">
        <v>5390</v>
      </c>
      <c r="C1032" t="s">
        <v>4360</v>
      </c>
      <c r="D1032" t="s">
        <v>4361</v>
      </c>
      <c r="E1032" t="s">
        <v>4361</v>
      </c>
      <c r="F1032" t="s">
        <v>4362</v>
      </c>
      <c r="G1032" t="s">
        <v>4360</v>
      </c>
    </row>
    <row r="1033" spans="1:7">
      <c r="A1033">
        <v>32131744</v>
      </c>
      <c r="B1033" t="s">
        <v>5391</v>
      </c>
      <c r="C1033" t="s">
        <v>4360</v>
      </c>
      <c r="D1033" t="s">
        <v>4361</v>
      </c>
      <c r="E1033" t="s">
        <v>4361</v>
      </c>
      <c r="F1033" t="s">
        <v>4362</v>
      </c>
      <c r="G1033" t="s">
        <v>4360</v>
      </c>
    </row>
    <row r="1034" spans="1:7">
      <c r="A1034">
        <v>32131746</v>
      </c>
      <c r="B1034" t="s">
        <v>5392</v>
      </c>
      <c r="C1034" t="s">
        <v>4360</v>
      </c>
      <c r="D1034" t="s">
        <v>4361</v>
      </c>
      <c r="E1034" t="s">
        <v>4361</v>
      </c>
      <c r="F1034" t="s">
        <v>4362</v>
      </c>
      <c r="G1034" t="s">
        <v>4360</v>
      </c>
    </row>
    <row r="1035" spans="1:7">
      <c r="A1035">
        <v>32131748</v>
      </c>
      <c r="B1035" t="s">
        <v>5393</v>
      </c>
      <c r="C1035" t="s">
        <v>4360</v>
      </c>
      <c r="D1035" t="s">
        <v>4361</v>
      </c>
      <c r="E1035" t="s">
        <v>4361</v>
      </c>
      <c r="F1035" t="s">
        <v>4362</v>
      </c>
      <c r="G1035" t="s">
        <v>4360</v>
      </c>
    </row>
    <row r="1036" spans="1:7">
      <c r="A1036">
        <v>32131800</v>
      </c>
      <c r="B1036" t="s">
        <v>5394</v>
      </c>
      <c r="C1036" t="s">
        <v>4360</v>
      </c>
      <c r="D1036" t="s">
        <v>4361</v>
      </c>
      <c r="E1036" t="s">
        <v>4361</v>
      </c>
      <c r="F1036" t="s">
        <v>4362</v>
      </c>
      <c r="G1036" t="s">
        <v>4360</v>
      </c>
    </row>
    <row r="1037" spans="1:7">
      <c r="A1037">
        <v>32131802</v>
      </c>
      <c r="B1037" t="s">
        <v>5395</v>
      </c>
      <c r="C1037" t="s">
        <v>4360</v>
      </c>
      <c r="D1037" t="s">
        <v>4361</v>
      </c>
      <c r="E1037" t="s">
        <v>4361</v>
      </c>
      <c r="F1037" t="s">
        <v>4362</v>
      </c>
      <c r="G1037" t="s">
        <v>4360</v>
      </c>
    </row>
    <row r="1038" spans="1:7">
      <c r="A1038">
        <v>32131804</v>
      </c>
      <c r="B1038" t="s">
        <v>5396</v>
      </c>
      <c r="C1038" t="s">
        <v>4360</v>
      </c>
      <c r="D1038" t="s">
        <v>4361</v>
      </c>
      <c r="E1038" t="s">
        <v>4361</v>
      </c>
      <c r="F1038" t="s">
        <v>4362</v>
      </c>
      <c r="G1038" t="s">
        <v>4360</v>
      </c>
    </row>
    <row r="1039" spans="1:7">
      <c r="A1039">
        <v>32131806</v>
      </c>
      <c r="B1039" t="s">
        <v>5397</v>
      </c>
      <c r="C1039" t="s">
        <v>4360</v>
      </c>
      <c r="D1039" t="s">
        <v>4361</v>
      </c>
      <c r="E1039" t="s">
        <v>4361</v>
      </c>
      <c r="F1039" t="s">
        <v>4362</v>
      </c>
      <c r="G1039" t="s">
        <v>4360</v>
      </c>
    </row>
    <row r="1040" spans="1:7">
      <c r="A1040">
        <v>32131808</v>
      </c>
      <c r="B1040" t="s">
        <v>5398</v>
      </c>
      <c r="C1040" t="s">
        <v>4360</v>
      </c>
      <c r="D1040" t="s">
        <v>4361</v>
      </c>
      <c r="E1040" t="s">
        <v>4361</v>
      </c>
      <c r="F1040" t="s">
        <v>4362</v>
      </c>
      <c r="G1040" t="s">
        <v>4360</v>
      </c>
    </row>
    <row r="1041" spans="1:7">
      <c r="A1041">
        <v>32131810</v>
      </c>
      <c r="B1041" t="s">
        <v>5399</v>
      </c>
      <c r="C1041" t="s">
        <v>4360</v>
      </c>
      <c r="D1041" t="s">
        <v>4361</v>
      </c>
      <c r="E1041" t="s">
        <v>4361</v>
      </c>
      <c r="F1041" t="s">
        <v>4362</v>
      </c>
      <c r="G1041" t="s">
        <v>4360</v>
      </c>
    </row>
    <row r="1042" spans="1:7">
      <c r="A1042">
        <v>32131812</v>
      </c>
      <c r="B1042" t="s">
        <v>5400</v>
      </c>
      <c r="C1042" t="s">
        <v>4360</v>
      </c>
      <c r="D1042" t="s">
        <v>4361</v>
      </c>
      <c r="E1042" t="s">
        <v>4361</v>
      </c>
      <c r="F1042" t="s">
        <v>4362</v>
      </c>
      <c r="G1042" t="s">
        <v>4360</v>
      </c>
    </row>
    <row r="1043" spans="1:7">
      <c r="A1043">
        <v>32130514</v>
      </c>
      <c r="B1043" t="s">
        <v>5401</v>
      </c>
      <c r="C1043" t="s">
        <v>4360</v>
      </c>
      <c r="D1043" t="s">
        <v>4361</v>
      </c>
      <c r="E1043" t="s">
        <v>4361</v>
      </c>
      <c r="F1043" t="s">
        <v>4362</v>
      </c>
      <c r="G1043" t="s">
        <v>4360</v>
      </c>
    </row>
    <row r="1044" spans="1:7">
      <c r="A1044">
        <v>32130516</v>
      </c>
      <c r="B1044" t="s">
        <v>5402</v>
      </c>
      <c r="C1044" t="s">
        <v>4360</v>
      </c>
      <c r="D1044" t="s">
        <v>4361</v>
      </c>
      <c r="E1044" t="s">
        <v>4361</v>
      </c>
      <c r="F1044" t="s">
        <v>4362</v>
      </c>
      <c r="G1044" t="s">
        <v>4360</v>
      </c>
    </row>
    <row r="1045" spans="1:7">
      <c r="A1045">
        <v>32130518</v>
      </c>
      <c r="B1045" t="s">
        <v>5403</v>
      </c>
      <c r="C1045" t="s">
        <v>4360</v>
      </c>
      <c r="D1045" t="s">
        <v>4361</v>
      </c>
      <c r="E1045" t="s">
        <v>4361</v>
      </c>
      <c r="F1045" t="s">
        <v>4362</v>
      </c>
      <c r="G1045" t="s">
        <v>4360</v>
      </c>
    </row>
    <row r="1046" spans="1:7">
      <c r="A1046">
        <v>32130520</v>
      </c>
      <c r="B1046" t="s">
        <v>5404</v>
      </c>
      <c r="C1046" t="s">
        <v>4360</v>
      </c>
      <c r="D1046" t="s">
        <v>4361</v>
      </c>
      <c r="E1046" t="s">
        <v>4361</v>
      </c>
      <c r="F1046" t="s">
        <v>4362</v>
      </c>
      <c r="G1046" t="s">
        <v>4360</v>
      </c>
    </row>
    <row r="1047" spans="1:7">
      <c r="A1047">
        <v>32130522</v>
      </c>
      <c r="B1047" t="s">
        <v>5405</v>
      </c>
      <c r="C1047" t="s">
        <v>4360</v>
      </c>
      <c r="D1047" t="s">
        <v>4361</v>
      </c>
      <c r="E1047" t="s">
        <v>4361</v>
      </c>
      <c r="F1047" t="s">
        <v>4362</v>
      </c>
      <c r="G1047" t="s">
        <v>4360</v>
      </c>
    </row>
    <row r="1048" spans="1:7">
      <c r="A1048">
        <v>32130524</v>
      </c>
      <c r="B1048" t="s">
        <v>5406</v>
      </c>
      <c r="C1048" t="s">
        <v>4360</v>
      </c>
      <c r="D1048" t="s">
        <v>4361</v>
      </c>
      <c r="E1048" t="s">
        <v>4361</v>
      </c>
      <c r="F1048" t="s">
        <v>4362</v>
      </c>
      <c r="G1048" t="s">
        <v>4360</v>
      </c>
    </row>
    <row r="1049" spans="1:7">
      <c r="A1049">
        <v>32130650</v>
      </c>
      <c r="B1049" t="s">
        <v>5407</v>
      </c>
      <c r="C1049" t="s">
        <v>4360</v>
      </c>
      <c r="D1049" t="s">
        <v>4361</v>
      </c>
      <c r="E1049" t="s">
        <v>4361</v>
      </c>
      <c r="F1049" t="s">
        <v>4362</v>
      </c>
      <c r="G1049" t="s">
        <v>4360</v>
      </c>
    </row>
    <row r="1050" spans="1:7">
      <c r="A1050">
        <v>32130652</v>
      </c>
      <c r="B1050" t="s">
        <v>5408</v>
      </c>
      <c r="C1050" t="s">
        <v>4360</v>
      </c>
      <c r="D1050" t="s">
        <v>4361</v>
      </c>
      <c r="E1050" t="s">
        <v>4361</v>
      </c>
      <c r="F1050" t="s">
        <v>4362</v>
      </c>
      <c r="G1050" t="s">
        <v>4360</v>
      </c>
    </row>
    <row r="1051" spans="1:7">
      <c r="A1051">
        <v>32130654</v>
      </c>
      <c r="B1051" t="s">
        <v>5409</v>
      </c>
      <c r="C1051" t="s">
        <v>4360</v>
      </c>
      <c r="D1051" t="s">
        <v>4361</v>
      </c>
      <c r="E1051" t="s">
        <v>4361</v>
      </c>
      <c r="F1051" t="s">
        <v>4362</v>
      </c>
      <c r="G1051" t="s">
        <v>4360</v>
      </c>
    </row>
    <row r="1052" spans="1:7">
      <c r="A1052">
        <v>32130656</v>
      </c>
      <c r="B1052" t="s">
        <v>5410</v>
      </c>
      <c r="C1052" t="s">
        <v>4360</v>
      </c>
      <c r="D1052" t="s">
        <v>4361</v>
      </c>
      <c r="E1052" t="s">
        <v>4361</v>
      </c>
      <c r="F1052" t="s">
        <v>4362</v>
      </c>
      <c r="G1052" t="s">
        <v>4360</v>
      </c>
    </row>
    <row r="1053" spans="1:7">
      <c r="A1053">
        <v>32130658</v>
      </c>
      <c r="B1053" t="s">
        <v>5411</v>
      </c>
      <c r="C1053" t="s">
        <v>4360</v>
      </c>
      <c r="D1053" t="s">
        <v>4361</v>
      </c>
      <c r="E1053" t="s">
        <v>4361</v>
      </c>
      <c r="F1053" t="s">
        <v>4362</v>
      </c>
      <c r="G1053" t="s">
        <v>4360</v>
      </c>
    </row>
    <row r="1054" spans="1:7">
      <c r="A1054">
        <v>32130660</v>
      </c>
      <c r="B1054" t="s">
        <v>5412</v>
      </c>
      <c r="C1054" t="s">
        <v>4360</v>
      </c>
      <c r="D1054" t="s">
        <v>4361</v>
      </c>
      <c r="E1054" t="s">
        <v>4361</v>
      </c>
      <c r="F1054" t="s">
        <v>4362</v>
      </c>
      <c r="G1054" t="s">
        <v>4360</v>
      </c>
    </row>
    <row r="1055" spans="1:7">
      <c r="A1055">
        <v>32130774</v>
      </c>
      <c r="B1055" t="s">
        <v>5413</v>
      </c>
      <c r="C1055" t="s">
        <v>4360</v>
      </c>
      <c r="D1055" t="s">
        <v>4361</v>
      </c>
      <c r="E1055" t="s">
        <v>4361</v>
      </c>
      <c r="F1055" t="s">
        <v>4362</v>
      </c>
      <c r="G1055" t="s">
        <v>4360</v>
      </c>
    </row>
    <row r="1056" spans="1:7">
      <c r="A1056">
        <v>32130776</v>
      </c>
      <c r="B1056" t="s">
        <v>5414</v>
      </c>
      <c r="C1056" t="s">
        <v>4360</v>
      </c>
      <c r="D1056" t="s">
        <v>4361</v>
      </c>
      <c r="E1056" t="s">
        <v>4361</v>
      </c>
      <c r="F1056" t="s">
        <v>4362</v>
      </c>
      <c r="G1056" t="s">
        <v>4360</v>
      </c>
    </row>
    <row r="1057" spans="1:7">
      <c r="A1057">
        <v>32130778</v>
      </c>
      <c r="B1057" t="s">
        <v>5415</v>
      </c>
      <c r="C1057" t="s">
        <v>4360</v>
      </c>
      <c r="D1057" t="s">
        <v>4361</v>
      </c>
      <c r="E1057" t="s">
        <v>4361</v>
      </c>
      <c r="F1057" t="s">
        <v>4362</v>
      </c>
      <c r="G1057" t="s">
        <v>4360</v>
      </c>
    </row>
    <row r="1058" spans="1:7">
      <c r="A1058">
        <v>32130780</v>
      </c>
      <c r="B1058" t="s">
        <v>5416</v>
      </c>
      <c r="C1058" t="s">
        <v>4360</v>
      </c>
      <c r="D1058" t="s">
        <v>4361</v>
      </c>
      <c r="E1058" t="s">
        <v>4361</v>
      </c>
      <c r="F1058" t="s">
        <v>4362</v>
      </c>
      <c r="G1058" t="s">
        <v>4360</v>
      </c>
    </row>
    <row r="1059" spans="1:7">
      <c r="A1059">
        <v>32130782</v>
      </c>
      <c r="B1059" t="s">
        <v>5417</v>
      </c>
      <c r="C1059" t="s">
        <v>4360</v>
      </c>
      <c r="D1059" t="s">
        <v>4361</v>
      </c>
      <c r="E1059" t="s">
        <v>4361</v>
      </c>
      <c r="F1059" t="s">
        <v>4362</v>
      </c>
      <c r="G1059" t="s">
        <v>4360</v>
      </c>
    </row>
    <row r="1060" spans="1:7">
      <c r="A1060">
        <v>32130896</v>
      </c>
      <c r="B1060" t="s">
        <v>5418</v>
      </c>
      <c r="C1060" t="s">
        <v>4360</v>
      </c>
      <c r="D1060" t="s">
        <v>4361</v>
      </c>
      <c r="E1060" t="s">
        <v>4361</v>
      </c>
      <c r="F1060" t="s">
        <v>4362</v>
      </c>
      <c r="G1060" t="s">
        <v>4360</v>
      </c>
    </row>
    <row r="1061" spans="1:7">
      <c r="A1061">
        <v>32131350</v>
      </c>
      <c r="B1061" t="s">
        <v>5419</v>
      </c>
      <c r="C1061" t="s">
        <v>4360</v>
      </c>
      <c r="D1061" t="s">
        <v>4361</v>
      </c>
      <c r="E1061" t="s">
        <v>4361</v>
      </c>
      <c r="F1061" t="s">
        <v>4362</v>
      </c>
      <c r="G1061" t="s">
        <v>4360</v>
      </c>
    </row>
    <row r="1062" spans="1:7">
      <c r="A1062">
        <v>32131452</v>
      </c>
      <c r="B1062" t="s">
        <v>5420</v>
      </c>
      <c r="C1062" t="s">
        <v>4360</v>
      </c>
      <c r="D1062" t="s">
        <v>4361</v>
      </c>
      <c r="E1062" t="s">
        <v>4361</v>
      </c>
      <c r="F1062" t="s">
        <v>4362</v>
      </c>
      <c r="G1062" t="s">
        <v>4360</v>
      </c>
    </row>
    <row r="1063" spans="1:7">
      <c r="A1063">
        <v>32131648</v>
      </c>
      <c r="B1063" t="s">
        <v>5421</v>
      </c>
      <c r="C1063" t="s">
        <v>4360</v>
      </c>
      <c r="D1063" t="s">
        <v>4361</v>
      </c>
      <c r="E1063" t="s">
        <v>4361</v>
      </c>
      <c r="F1063" t="s">
        <v>4362</v>
      </c>
      <c r="G1063" t="s">
        <v>4360</v>
      </c>
    </row>
    <row r="1064" spans="1:7">
      <c r="A1064">
        <v>32131824</v>
      </c>
      <c r="B1064" t="s">
        <v>5422</v>
      </c>
      <c r="C1064" t="s">
        <v>4360</v>
      </c>
      <c r="D1064" t="s">
        <v>4361</v>
      </c>
      <c r="E1064" t="s">
        <v>4361</v>
      </c>
      <c r="F1064" t="s">
        <v>4362</v>
      </c>
      <c r="G1064" t="s">
        <v>4360</v>
      </c>
    </row>
    <row r="1065" spans="1:7">
      <c r="A1065">
        <v>32131822</v>
      </c>
      <c r="B1065" t="s">
        <v>5423</v>
      </c>
      <c r="C1065" t="s">
        <v>4360</v>
      </c>
      <c r="D1065" t="s">
        <v>4361</v>
      </c>
      <c r="E1065" t="s">
        <v>4361</v>
      </c>
      <c r="F1065" t="s">
        <v>4362</v>
      </c>
      <c r="G1065" t="s">
        <v>4360</v>
      </c>
    </row>
    <row r="1066" spans="1:7">
      <c r="A1066">
        <v>32130900</v>
      </c>
      <c r="B1066" t="s">
        <v>5424</v>
      </c>
      <c r="C1066" t="s">
        <v>4360</v>
      </c>
      <c r="D1066" t="s">
        <v>4361</v>
      </c>
      <c r="E1066" t="s">
        <v>4361</v>
      </c>
      <c r="F1066" t="s">
        <v>4362</v>
      </c>
      <c r="G1066" t="s">
        <v>4360</v>
      </c>
    </row>
    <row r="1067" spans="1:7">
      <c r="A1067">
        <v>32130902</v>
      </c>
      <c r="B1067" t="s">
        <v>5425</v>
      </c>
      <c r="C1067" t="s">
        <v>4360</v>
      </c>
      <c r="D1067" t="s">
        <v>4361</v>
      </c>
      <c r="E1067" t="s">
        <v>4361</v>
      </c>
      <c r="F1067" t="s">
        <v>4362</v>
      </c>
      <c r="G1067" t="s">
        <v>4360</v>
      </c>
    </row>
    <row r="1068" spans="1:7">
      <c r="A1068">
        <v>32130904</v>
      </c>
      <c r="B1068" t="s">
        <v>5426</v>
      </c>
      <c r="C1068" t="s">
        <v>4360</v>
      </c>
      <c r="D1068" t="s">
        <v>4361</v>
      </c>
      <c r="E1068" t="s">
        <v>4361</v>
      </c>
      <c r="F1068" t="s">
        <v>4362</v>
      </c>
      <c r="G1068" t="s">
        <v>4360</v>
      </c>
    </row>
    <row r="1069" spans="1:7">
      <c r="A1069">
        <v>32131014</v>
      </c>
      <c r="B1069" t="s">
        <v>5427</v>
      </c>
      <c r="C1069" t="s">
        <v>4360</v>
      </c>
      <c r="D1069" t="s">
        <v>4361</v>
      </c>
      <c r="E1069" t="s">
        <v>4361</v>
      </c>
      <c r="F1069" t="s">
        <v>4362</v>
      </c>
      <c r="G1069" t="s">
        <v>4360</v>
      </c>
    </row>
    <row r="1070" spans="1:7">
      <c r="A1070">
        <v>32131016</v>
      </c>
      <c r="B1070" t="s">
        <v>5428</v>
      </c>
      <c r="C1070" t="s">
        <v>4360</v>
      </c>
      <c r="D1070" t="s">
        <v>4361</v>
      </c>
      <c r="E1070" t="s">
        <v>4361</v>
      </c>
      <c r="F1070" t="s">
        <v>4362</v>
      </c>
      <c r="G1070" t="s">
        <v>4360</v>
      </c>
    </row>
    <row r="1071" spans="1:7">
      <c r="A1071">
        <v>32131018</v>
      </c>
      <c r="B1071" t="s">
        <v>5429</v>
      </c>
      <c r="C1071" t="s">
        <v>4360</v>
      </c>
      <c r="D1071" t="s">
        <v>4361</v>
      </c>
      <c r="E1071" t="s">
        <v>4361</v>
      </c>
      <c r="F1071" t="s">
        <v>4362</v>
      </c>
      <c r="G1071" t="s">
        <v>4360</v>
      </c>
    </row>
    <row r="1072" spans="1:7">
      <c r="A1072">
        <v>32131020</v>
      </c>
      <c r="B1072" t="s">
        <v>5430</v>
      </c>
      <c r="C1072" t="s">
        <v>4360</v>
      </c>
      <c r="D1072" t="s">
        <v>4361</v>
      </c>
      <c r="E1072" t="s">
        <v>4361</v>
      </c>
      <c r="F1072" t="s">
        <v>4362</v>
      </c>
      <c r="G1072" t="s">
        <v>4360</v>
      </c>
    </row>
    <row r="1073" spans="1:7">
      <c r="A1073">
        <v>32131022</v>
      </c>
      <c r="B1073" t="s">
        <v>5431</v>
      </c>
      <c r="C1073" t="s">
        <v>4360</v>
      </c>
      <c r="D1073" t="s">
        <v>4361</v>
      </c>
      <c r="E1073" t="s">
        <v>4361</v>
      </c>
      <c r="F1073" t="s">
        <v>4362</v>
      </c>
      <c r="G1073" t="s">
        <v>4360</v>
      </c>
    </row>
    <row r="1074" spans="1:7">
      <c r="A1074">
        <v>32131024</v>
      </c>
      <c r="B1074" t="s">
        <v>5432</v>
      </c>
      <c r="C1074" t="s">
        <v>4360</v>
      </c>
      <c r="D1074" t="s">
        <v>4361</v>
      </c>
      <c r="E1074" t="s">
        <v>4361</v>
      </c>
      <c r="F1074" t="s">
        <v>4362</v>
      </c>
      <c r="G1074" t="s">
        <v>4360</v>
      </c>
    </row>
    <row r="1075" spans="1:7">
      <c r="A1075">
        <v>32131132</v>
      </c>
      <c r="B1075" t="s">
        <v>5433</v>
      </c>
      <c r="C1075" t="s">
        <v>4360</v>
      </c>
      <c r="D1075" t="s">
        <v>4361</v>
      </c>
      <c r="E1075" t="s">
        <v>4361</v>
      </c>
      <c r="F1075" t="s">
        <v>4362</v>
      </c>
      <c r="G1075" t="s">
        <v>4360</v>
      </c>
    </row>
    <row r="1076" spans="1:7">
      <c r="A1076">
        <v>32131134</v>
      </c>
      <c r="B1076" t="s">
        <v>5434</v>
      </c>
      <c r="C1076" t="s">
        <v>4360</v>
      </c>
      <c r="D1076" t="s">
        <v>4361</v>
      </c>
      <c r="E1076" t="s">
        <v>4361</v>
      </c>
      <c r="F1076" t="s">
        <v>4362</v>
      </c>
      <c r="G1076" t="s">
        <v>4360</v>
      </c>
    </row>
    <row r="1077" spans="1:7">
      <c r="A1077">
        <v>32131136</v>
      </c>
      <c r="B1077" t="s">
        <v>5435</v>
      </c>
      <c r="C1077" t="s">
        <v>4360</v>
      </c>
      <c r="D1077" t="s">
        <v>4361</v>
      </c>
      <c r="E1077" t="s">
        <v>4361</v>
      </c>
      <c r="F1077" t="s">
        <v>4362</v>
      </c>
      <c r="G1077" t="s">
        <v>4360</v>
      </c>
    </row>
    <row r="1078" spans="1:7">
      <c r="A1078">
        <v>32131138</v>
      </c>
      <c r="B1078" t="s">
        <v>5436</v>
      </c>
      <c r="C1078" t="s">
        <v>4360</v>
      </c>
      <c r="D1078" t="s">
        <v>4361</v>
      </c>
      <c r="E1078" t="s">
        <v>4361</v>
      </c>
      <c r="F1078" t="s">
        <v>4362</v>
      </c>
      <c r="G1078" t="s">
        <v>4360</v>
      </c>
    </row>
    <row r="1079" spans="1:7">
      <c r="A1079">
        <v>32131140</v>
      </c>
      <c r="B1079" t="s">
        <v>5437</v>
      </c>
      <c r="C1079" t="s">
        <v>4360</v>
      </c>
      <c r="D1079" t="s">
        <v>4361</v>
      </c>
      <c r="E1079" t="s">
        <v>4361</v>
      </c>
      <c r="F1079" t="s">
        <v>4362</v>
      </c>
      <c r="G1079" t="s">
        <v>4360</v>
      </c>
    </row>
    <row r="1080" spans="1:7">
      <c r="A1080">
        <v>32131142</v>
      </c>
      <c r="B1080" t="s">
        <v>5438</v>
      </c>
      <c r="C1080" t="s">
        <v>4360</v>
      </c>
      <c r="D1080" t="s">
        <v>4361</v>
      </c>
      <c r="E1080" t="s">
        <v>4361</v>
      </c>
      <c r="F1080" t="s">
        <v>4362</v>
      </c>
      <c r="G1080" t="s">
        <v>4360</v>
      </c>
    </row>
    <row r="1081" spans="1:7">
      <c r="A1081">
        <v>32131240</v>
      </c>
      <c r="B1081" t="s">
        <v>5439</v>
      </c>
      <c r="C1081" t="s">
        <v>4360</v>
      </c>
      <c r="D1081" t="s">
        <v>4361</v>
      </c>
      <c r="E1081" t="s">
        <v>4361</v>
      </c>
      <c r="F1081" t="s">
        <v>4362</v>
      </c>
      <c r="G1081" t="s">
        <v>4360</v>
      </c>
    </row>
    <row r="1082" spans="1:7">
      <c r="A1082">
        <v>32131242</v>
      </c>
      <c r="B1082" t="s">
        <v>5440</v>
      </c>
      <c r="C1082" t="s">
        <v>4360</v>
      </c>
      <c r="D1082" t="s">
        <v>4361</v>
      </c>
      <c r="E1082" t="s">
        <v>4361</v>
      </c>
      <c r="F1082" t="s">
        <v>4362</v>
      </c>
      <c r="G1082" t="s">
        <v>4360</v>
      </c>
    </row>
    <row r="1083" spans="1:7">
      <c r="A1083">
        <v>32131244</v>
      </c>
      <c r="B1083" t="s">
        <v>5441</v>
      </c>
      <c r="C1083" t="s">
        <v>4360</v>
      </c>
      <c r="D1083" t="s">
        <v>4361</v>
      </c>
      <c r="E1083" t="s">
        <v>4361</v>
      </c>
      <c r="F1083" t="s">
        <v>4362</v>
      </c>
      <c r="G1083" t="s">
        <v>4360</v>
      </c>
    </row>
    <row r="1084" spans="1:7">
      <c r="A1084">
        <v>32131246</v>
      </c>
      <c r="B1084" t="s">
        <v>5442</v>
      </c>
      <c r="C1084" t="s">
        <v>4360</v>
      </c>
      <c r="D1084" t="s">
        <v>4361</v>
      </c>
      <c r="E1084" t="s">
        <v>4361</v>
      </c>
      <c r="F1084" t="s">
        <v>4362</v>
      </c>
      <c r="G1084" t="s">
        <v>4360</v>
      </c>
    </row>
    <row r="1085" spans="1:7">
      <c r="A1085">
        <v>32131248</v>
      </c>
      <c r="B1085" t="s">
        <v>5443</v>
      </c>
      <c r="C1085" t="s">
        <v>4360</v>
      </c>
      <c r="D1085" t="s">
        <v>4361</v>
      </c>
      <c r="E1085" t="s">
        <v>4361</v>
      </c>
      <c r="F1085" t="s">
        <v>4362</v>
      </c>
      <c r="G1085" t="s">
        <v>4360</v>
      </c>
    </row>
    <row r="1086" spans="1:7">
      <c r="A1086">
        <v>32131250</v>
      </c>
      <c r="B1086" t="s">
        <v>5444</v>
      </c>
      <c r="C1086" t="s">
        <v>4360</v>
      </c>
      <c r="D1086" t="s">
        <v>4361</v>
      </c>
      <c r="E1086" t="s">
        <v>4361</v>
      </c>
      <c r="F1086" t="s">
        <v>4362</v>
      </c>
      <c r="G1086" t="s">
        <v>4360</v>
      </c>
    </row>
    <row r="1087" spans="1:7">
      <c r="A1087">
        <v>32131352</v>
      </c>
      <c r="B1087" t="s">
        <v>5445</v>
      </c>
      <c r="C1087" t="s">
        <v>4360</v>
      </c>
      <c r="D1087" t="s">
        <v>4361</v>
      </c>
      <c r="E1087" t="s">
        <v>4361</v>
      </c>
      <c r="F1087" t="s">
        <v>4362</v>
      </c>
      <c r="G1087" t="s">
        <v>4360</v>
      </c>
    </row>
    <row r="1088" spans="1:7">
      <c r="A1088">
        <v>32131354</v>
      </c>
      <c r="B1088" t="s">
        <v>5446</v>
      </c>
      <c r="C1088" t="s">
        <v>4360</v>
      </c>
      <c r="D1088" t="s">
        <v>4361</v>
      </c>
      <c r="E1088" t="s">
        <v>4361</v>
      </c>
      <c r="F1088" t="s">
        <v>4362</v>
      </c>
      <c r="G1088" t="s">
        <v>4360</v>
      </c>
    </row>
    <row r="1089" spans="1:7">
      <c r="A1089">
        <v>32131356</v>
      </c>
      <c r="B1089" t="s">
        <v>5447</v>
      </c>
      <c r="C1089" t="s">
        <v>4360</v>
      </c>
      <c r="D1089" t="s">
        <v>4361</v>
      </c>
      <c r="E1089" t="s">
        <v>4361</v>
      </c>
      <c r="F1089" t="s">
        <v>4362</v>
      </c>
      <c r="G1089" t="s">
        <v>4360</v>
      </c>
    </row>
    <row r="1090" spans="1:7">
      <c r="A1090">
        <v>32131358</v>
      </c>
      <c r="B1090" t="s">
        <v>5448</v>
      </c>
      <c r="C1090" t="s">
        <v>4360</v>
      </c>
      <c r="D1090" t="s">
        <v>4361</v>
      </c>
      <c r="E1090" t="s">
        <v>4361</v>
      </c>
      <c r="F1090" t="s">
        <v>4362</v>
      </c>
      <c r="G1090" t="s">
        <v>4360</v>
      </c>
    </row>
    <row r="1091" spans="1:7">
      <c r="A1091">
        <v>32131360</v>
      </c>
      <c r="B1091" t="s">
        <v>5449</v>
      </c>
      <c r="C1091" t="s">
        <v>4360</v>
      </c>
      <c r="D1091" t="s">
        <v>4361</v>
      </c>
      <c r="E1091" t="s">
        <v>4361</v>
      </c>
      <c r="F1091" t="s">
        <v>4362</v>
      </c>
      <c r="G1091" t="s">
        <v>4360</v>
      </c>
    </row>
    <row r="1092" spans="1:7">
      <c r="A1092">
        <v>32131454</v>
      </c>
      <c r="B1092" t="s">
        <v>5450</v>
      </c>
      <c r="C1092" t="s">
        <v>4360</v>
      </c>
      <c r="D1092" t="s">
        <v>4361</v>
      </c>
      <c r="E1092" t="s">
        <v>4361</v>
      </c>
      <c r="F1092" t="s">
        <v>4362</v>
      </c>
      <c r="G1092" t="s">
        <v>4360</v>
      </c>
    </row>
    <row r="1093" spans="1:7">
      <c r="A1093">
        <v>32131456</v>
      </c>
      <c r="B1093" t="s">
        <v>5451</v>
      </c>
      <c r="C1093" t="s">
        <v>4360</v>
      </c>
      <c r="D1093" t="s">
        <v>4361</v>
      </c>
      <c r="E1093" t="s">
        <v>4361</v>
      </c>
      <c r="F1093" t="s">
        <v>4362</v>
      </c>
      <c r="G1093" t="s">
        <v>4360</v>
      </c>
    </row>
    <row r="1094" spans="1:7">
      <c r="A1094">
        <v>32131458</v>
      </c>
      <c r="B1094" t="s">
        <v>5452</v>
      </c>
      <c r="C1094" t="s">
        <v>4360</v>
      </c>
      <c r="D1094" t="s">
        <v>4361</v>
      </c>
      <c r="E1094" t="s">
        <v>4361</v>
      </c>
      <c r="F1094" t="s">
        <v>4362</v>
      </c>
      <c r="G1094" t="s">
        <v>4360</v>
      </c>
    </row>
    <row r="1095" spans="1:7">
      <c r="A1095">
        <v>32131460</v>
      </c>
      <c r="B1095" t="s">
        <v>5453</v>
      </c>
      <c r="C1095" t="s">
        <v>4360</v>
      </c>
      <c r="D1095" t="s">
        <v>4361</v>
      </c>
      <c r="E1095" t="s">
        <v>4361</v>
      </c>
      <c r="F1095" t="s">
        <v>4362</v>
      </c>
      <c r="G1095" t="s">
        <v>4360</v>
      </c>
    </row>
    <row r="1096" spans="1:7">
      <c r="A1096">
        <v>32131462</v>
      </c>
      <c r="B1096" t="s">
        <v>5454</v>
      </c>
      <c r="C1096" t="s">
        <v>4360</v>
      </c>
      <c r="D1096" t="s">
        <v>4361</v>
      </c>
      <c r="E1096" t="s">
        <v>4361</v>
      </c>
      <c r="F1096" t="s">
        <v>4362</v>
      </c>
      <c r="G1096" t="s">
        <v>4360</v>
      </c>
    </row>
    <row r="1097" spans="1:7">
      <c r="A1097">
        <v>32131548</v>
      </c>
      <c r="B1097" t="s">
        <v>5455</v>
      </c>
      <c r="C1097" t="s">
        <v>4360</v>
      </c>
      <c r="D1097" t="s">
        <v>4361</v>
      </c>
      <c r="E1097" t="s">
        <v>4361</v>
      </c>
      <c r="F1097" t="s">
        <v>4362</v>
      </c>
      <c r="G1097" t="s">
        <v>4360</v>
      </c>
    </row>
    <row r="1098" spans="1:7">
      <c r="A1098">
        <v>32131550</v>
      </c>
      <c r="B1098" t="s">
        <v>5456</v>
      </c>
      <c r="C1098" t="s">
        <v>4360</v>
      </c>
      <c r="D1098" t="s">
        <v>4361</v>
      </c>
      <c r="E1098" t="s">
        <v>4361</v>
      </c>
      <c r="F1098" t="s">
        <v>4362</v>
      </c>
      <c r="G1098" t="s">
        <v>4360</v>
      </c>
    </row>
    <row r="1099" spans="1:7">
      <c r="A1099">
        <v>32131552</v>
      </c>
      <c r="B1099" t="s">
        <v>5457</v>
      </c>
      <c r="C1099" t="s">
        <v>4360</v>
      </c>
      <c r="D1099" t="s">
        <v>4361</v>
      </c>
      <c r="E1099" t="s">
        <v>4361</v>
      </c>
      <c r="F1099" t="s">
        <v>4362</v>
      </c>
      <c r="G1099" t="s">
        <v>4360</v>
      </c>
    </row>
    <row r="1100" spans="1:7">
      <c r="A1100">
        <v>32131554</v>
      </c>
      <c r="B1100" t="s">
        <v>5458</v>
      </c>
      <c r="C1100" t="s">
        <v>4360</v>
      </c>
      <c r="D1100" t="s">
        <v>4361</v>
      </c>
      <c r="E1100" t="s">
        <v>4361</v>
      </c>
      <c r="F1100" t="s">
        <v>4362</v>
      </c>
      <c r="G1100" t="s">
        <v>4360</v>
      </c>
    </row>
    <row r="1101" spans="1:7">
      <c r="A1101">
        <v>32131556</v>
      </c>
      <c r="B1101" t="s">
        <v>5459</v>
      </c>
      <c r="C1101" t="s">
        <v>4360</v>
      </c>
      <c r="D1101" t="s">
        <v>4361</v>
      </c>
      <c r="E1101" t="s">
        <v>4361</v>
      </c>
      <c r="F1101" t="s">
        <v>4362</v>
      </c>
      <c r="G1101" t="s">
        <v>4360</v>
      </c>
    </row>
    <row r="1102" spans="1:7">
      <c r="A1102">
        <v>32131558</v>
      </c>
      <c r="B1102" t="s">
        <v>5460</v>
      </c>
      <c r="C1102" t="s">
        <v>4360</v>
      </c>
      <c r="D1102" t="s">
        <v>4361</v>
      </c>
      <c r="E1102" t="s">
        <v>4361</v>
      </c>
      <c r="F1102" t="s">
        <v>4362</v>
      </c>
      <c r="G1102" t="s">
        <v>4360</v>
      </c>
    </row>
    <row r="1103" spans="1:7">
      <c r="A1103">
        <v>32131638</v>
      </c>
      <c r="B1103" t="s">
        <v>5461</v>
      </c>
      <c r="C1103" t="s">
        <v>4360</v>
      </c>
      <c r="D1103" t="s">
        <v>4361</v>
      </c>
      <c r="E1103" t="s">
        <v>4361</v>
      </c>
      <c r="F1103" t="s">
        <v>4362</v>
      </c>
      <c r="G1103" t="s">
        <v>4360</v>
      </c>
    </row>
    <row r="1104" spans="1:7">
      <c r="A1104">
        <v>32131640</v>
      </c>
      <c r="B1104" t="s">
        <v>5462</v>
      </c>
      <c r="C1104" t="s">
        <v>4360</v>
      </c>
      <c r="D1104" t="s">
        <v>4361</v>
      </c>
      <c r="E1104" t="s">
        <v>4361</v>
      </c>
      <c r="F1104" t="s">
        <v>4362</v>
      </c>
      <c r="G1104" t="s">
        <v>4360</v>
      </c>
    </row>
    <row r="1105" spans="1:7">
      <c r="A1105">
        <v>32131642</v>
      </c>
      <c r="B1105" t="s">
        <v>5463</v>
      </c>
      <c r="C1105" t="s">
        <v>4360</v>
      </c>
      <c r="D1105" t="s">
        <v>4361</v>
      </c>
      <c r="E1105" t="s">
        <v>4361</v>
      </c>
      <c r="F1105" t="s">
        <v>4362</v>
      </c>
      <c r="G1105" t="s">
        <v>4360</v>
      </c>
    </row>
    <row r="1106" spans="1:7">
      <c r="A1106">
        <v>32131644</v>
      </c>
      <c r="B1106" t="s">
        <v>5464</v>
      </c>
      <c r="C1106" t="s">
        <v>4360</v>
      </c>
      <c r="D1106" t="s">
        <v>4361</v>
      </c>
      <c r="E1106" t="s">
        <v>4361</v>
      </c>
      <c r="F1106" t="s">
        <v>4362</v>
      </c>
      <c r="G1106" t="s">
        <v>4360</v>
      </c>
    </row>
    <row r="1107" spans="1:7">
      <c r="A1107">
        <v>32131646</v>
      </c>
      <c r="B1107" t="s">
        <v>5465</v>
      </c>
      <c r="C1107" t="s">
        <v>4360</v>
      </c>
      <c r="D1107" t="s">
        <v>4361</v>
      </c>
      <c r="E1107" t="s">
        <v>4361</v>
      </c>
      <c r="F1107" t="s">
        <v>4362</v>
      </c>
      <c r="G1107" t="s">
        <v>4360</v>
      </c>
    </row>
    <row r="1108" spans="1:7">
      <c r="A1108">
        <v>32131722</v>
      </c>
      <c r="B1108" t="s">
        <v>5466</v>
      </c>
      <c r="C1108" t="s">
        <v>4360</v>
      </c>
      <c r="D1108" t="s">
        <v>4361</v>
      </c>
      <c r="E1108" t="s">
        <v>4361</v>
      </c>
      <c r="F1108" t="s">
        <v>4362</v>
      </c>
      <c r="G1108" t="s">
        <v>4360</v>
      </c>
    </row>
    <row r="1109" spans="1:7">
      <c r="A1109">
        <v>32131724</v>
      </c>
      <c r="B1109" t="s">
        <v>5467</v>
      </c>
      <c r="C1109" t="s">
        <v>4360</v>
      </c>
      <c r="D1109" t="s">
        <v>4361</v>
      </c>
      <c r="E1109" t="s">
        <v>4361</v>
      </c>
      <c r="F1109" t="s">
        <v>4362</v>
      </c>
      <c r="G1109" t="s">
        <v>4360</v>
      </c>
    </row>
    <row r="1110" spans="1:7">
      <c r="A1110">
        <v>32131726</v>
      </c>
      <c r="B1110" t="s">
        <v>5468</v>
      </c>
      <c r="C1110" t="s">
        <v>4360</v>
      </c>
      <c r="D1110" t="s">
        <v>4361</v>
      </c>
      <c r="E1110" t="s">
        <v>4361</v>
      </c>
      <c r="F1110" t="s">
        <v>4362</v>
      </c>
      <c r="G1110" t="s">
        <v>4360</v>
      </c>
    </row>
    <row r="1111" spans="1:7">
      <c r="A1111">
        <v>32131728</v>
      </c>
      <c r="B1111" t="s">
        <v>5469</v>
      </c>
      <c r="C1111" t="s">
        <v>4360</v>
      </c>
      <c r="D1111" t="s">
        <v>4361</v>
      </c>
      <c r="E1111" t="s">
        <v>4361</v>
      </c>
      <c r="F1111" t="s">
        <v>4362</v>
      </c>
      <c r="G1111" t="s">
        <v>4360</v>
      </c>
    </row>
    <row r="1112" spans="1:7">
      <c r="A1112">
        <v>32131730</v>
      </c>
      <c r="B1112" t="s">
        <v>5470</v>
      </c>
      <c r="C1112" t="s">
        <v>4360</v>
      </c>
      <c r="D1112" t="s">
        <v>4361</v>
      </c>
      <c r="E1112" t="s">
        <v>4361</v>
      </c>
      <c r="F1112" t="s">
        <v>4362</v>
      </c>
      <c r="G1112" t="s">
        <v>4360</v>
      </c>
    </row>
    <row r="1113" spans="1:7">
      <c r="A1113">
        <v>32131732</v>
      </c>
      <c r="B1113" t="s">
        <v>5471</v>
      </c>
      <c r="C1113" t="s">
        <v>4360</v>
      </c>
      <c r="D1113" t="s">
        <v>4361</v>
      </c>
      <c r="E1113" t="s">
        <v>4361</v>
      </c>
      <c r="F1113" t="s">
        <v>4362</v>
      </c>
      <c r="G1113" t="s">
        <v>4360</v>
      </c>
    </row>
    <row r="1114" spans="1:7">
      <c r="A1114">
        <v>32131734</v>
      </c>
      <c r="B1114" t="s">
        <v>5472</v>
      </c>
      <c r="C1114" t="s">
        <v>4360</v>
      </c>
      <c r="D1114" t="s">
        <v>4361</v>
      </c>
      <c r="E1114" t="s">
        <v>4361</v>
      </c>
      <c r="F1114" t="s">
        <v>4362</v>
      </c>
      <c r="G1114" t="s">
        <v>4360</v>
      </c>
    </row>
    <row r="1115" spans="1:7">
      <c r="A1115">
        <v>32131750</v>
      </c>
      <c r="B1115" t="s">
        <v>5473</v>
      </c>
      <c r="C1115" t="s">
        <v>4360</v>
      </c>
      <c r="D1115" t="s">
        <v>4361</v>
      </c>
      <c r="E1115" t="s">
        <v>4361</v>
      </c>
      <c r="F1115" t="s">
        <v>4362</v>
      </c>
      <c r="G1115" t="s">
        <v>4360</v>
      </c>
    </row>
    <row r="1116" spans="1:7">
      <c r="A1116">
        <v>32131752</v>
      </c>
      <c r="B1116" t="s">
        <v>5474</v>
      </c>
      <c r="C1116" t="s">
        <v>4360</v>
      </c>
      <c r="D1116" t="s">
        <v>4361</v>
      </c>
      <c r="E1116" t="s">
        <v>4361</v>
      </c>
      <c r="F1116" t="s">
        <v>4362</v>
      </c>
      <c r="G1116" t="s">
        <v>4360</v>
      </c>
    </row>
    <row r="1117" spans="1:7">
      <c r="A1117">
        <v>32131754</v>
      </c>
      <c r="B1117" t="s">
        <v>5475</v>
      </c>
      <c r="C1117" t="s">
        <v>4360</v>
      </c>
      <c r="D1117" t="s">
        <v>4361</v>
      </c>
      <c r="E1117" t="s">
        <v>4361</v>
      </c>
      <c r="F1117" t="s">
        <v>4362</v>
      </c>
      <c r="G1117" t="s">
        <v>4360</v>
      </c>
    </row>
    <row r="1118" spans="1:7">
      <c r="A1118">
        <v>32131756</v>
      </c>
      <c r="B1118" t="s">
        <v>5476</v>
      </c>
      <c r="C1118" t="s">
        <v>4360</v>
      </c>
      <c r="D1118" t="s">
        <v>4361</v>
      </c>
      <c r="E1118" t="s">
        <v>4361</v>
      </c>
      <c r="F1118" t="s">
        <v>4362</v>
      </c>
      <c r="G1118" t="s">
        <v>4360</v>
      </c>
    </row>
    <row r="1119" spans="1:7">
      <c r="A1119">
        <v>32131758</v>
      </c>
      <c r="B1119" t="s">
        <v>5477</v>
      </c>
      <c r="C1119" t="s">
        <v>4360</v>
      </c>
      <c r="D1119" t="s">
        <v>4361</v>
      </c>
      <c r="E1119" t="s">
        <v>4361</v>
      </c>
      <c r="F1119" t="s">
        <v>4362</v>
      </c>
      <c r="G1119" t="s">
        <v>4360</v>
      </c>
    </row>
    <row r="1120" spans="1:7">
      <c r="A1120">
        <v>32131760</v>
      </c>
      <c r="B1120" t="s">
        <v>5478</v>
      </c>
      <c r="C1120" t="s">
        <v>4360</v>
      </c>
      <c r="D1120" t="s">
        <v>4361</v>
      </c>
      <c r="E1120" t="s">
        <v>4361</v>
      </c>
      <c r="F1120" t="s">
        <v>4362</v>
      </c>
      <c r="G1120" t="s">
        <v>4360</v>
      </c>
    </row>
    <row r="1121" spans="1:7">
      <c r="A1121">
        <v>32131762</v>
      </c>
      <c r="B1121" t="s">
        <v>5479</v>
      </c>
      <c r="C1121" t="s">
        <v>4360</v>
      </c>
      <c r="D1121" t="s">
        <v>4361</v>
      </c>
      <c r="E1121" t="s">
        <v>4361</v>
      </c>
      <c r="F1121" t="s">
        <v>4362</v>
      </c>
      <c r="G1121" t="s">
        <v>4360</v>
      </c>
    </row>
    <row r="1122" spans="1:7">
      <c r="A1122">
        <v>32131814</v>
      </c>
      <c r="B1122" t="s">
        <v>5480</v>
      </c>
      <c r="C1122" t="s">
        <v>4360</v>
      </c>
      <c r="D1122" t="s">
        <v>4361</v>
      </c>
      <c r="E1122" t="s">
        <v>4361</v>
      </c>
      <c r="F1122" t="s">
        <v>4362</v>
      </c>
      <c r="G1122" t="s">
        <v>4360</v>
      </c>
    </row>
    <row r="1123" spans="1:7">
      <c r="A1123">
        <v>32131816</v>
      </c>
      <c r="B1123" t="s">
        <v>5481</v>
      </c>
      <c r="C1123" t="s">
        <v>4360</v>
      </c>
      <c r="D1123" t="s">
        <v>4361</v>
      </c>
      <c r="E1123" t="s">
        <v>4361</v>
      </c>
      <c r="F1123" t="s">
        <v>4362</v>
      </c>
      <c r="G1123" t="s">
        <v>4360</v>
      </c>
    </row>
    <row r="1124" spans="1:7">
      <c r="A1124">
        <v>32131818</v>
      </c>
      <c r="B1124" t="s">
        <v>5482</v>
      </c>
      <c r="C1124" t="s">
        <v>4360</v>
      </c>
      <c r="D1124" t="s">
        <v>4361</v>
      </c>
      <c r="E1124" t="s">
        <v>4361</v>
      </c>
      <c r="F1124" t="s">
        <v>4362</v>
      </c>
      <c r="G1124" t="s">
        <v>4360</v>
      </c>
    </row>
    <row r="1125" spans="1:7">
      <c r="A1125">
        <v>32131820</v>
      </c>
      <c r="B1125" t="s">
        <v>5483</v>
      </c>
      <c r="C1125" t="s">
        <v>4360</v>
      </c>
      <c r="D1125" t="s">
        <v>4361</v>
      </c>
      <c r="E1125" t="s">
        <v>4361</v>
      </c>
      <c r="F1125" t="s">
        <v>4362</v>
      </c>
      <c r="G1125" t="s">
        <v>4360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>
      <c r="A3" t="s" s="1">
        <v>4353</v>
      </c>
      <c r="B3" t="s" s="1">
        <v>67</v>
      </c>
      <c r="C3" t="s" s="1">
        <v>5484</v>
      </c>
      <c r="D3" t="s" s="1">
        <v>5485</v>
      </c>
      <c r="E3" t="s" s="1">
        <v>5486</v>
      </c>
      <c r="F3" t="s" s="1">
        <v>5487</v>
      </c>
      <c r="G3" t="s" s="1">
        <v>5488</v>
      </c>
    </row>
    <row r="4" spans="1:7">
      <c r="A4">
        <v>32129592</v>
      </c>
      <c r="B4" t="s">
        <v>5489</v>
      </c>
      <c r="C4" t="s">
        <v>5490</v>
      </c>
      <c r="D4" t="s">
        <v>5491</v>
      </c>
      <c r="E4" t="s">
        <v>5491</v>
      </c>
      <c r="F4" t="s">
        <v>5492</v>
      </c>
      <c r="G4" t="s">
        <v>5493</v>
      </c>
    </row>
    <row r="5" spans="1:7">
      <c r="A5">
        <v>32129594</v>
      </c>
      <c r="B5" t="s">
        <v>5494</v>
      </c>
      <c r="C5" t="s">
        <v>5490</v>
      </c>
      <c r="D5" t="s">
        <v>5491</v>
      </c>
      <c r="E5" t="s">
        <v>5491</v>
      </c>
      <c r="F5" t="s">
        <v>5492</v>
      </c>
      <c r="G5" t="s">
        <v>5493</v>
      </c>
    </row>
    <row r="6" spans="1:7">
      <c r="A6">
        <v>32129694</v>
      </c>
      <c r="B6" t="s">
        <v>5495</v>
      </c>
      <c r="C6" t="s">
        <v>5490</v>
      </c>
      <c r="D6" t="s">
        <v>5491</v>
      </c>
      <c r="E6" t="s">
        <v>5491</v>
      </c>
      <c r="F6" t="s">
        <v>5492</v>
      </c>
      <c r="G6" t="s">
        <v>5493</v>
      </c>
    </row>
    <row r="7" spans="1:7">
      <c r="A7">
        <v>32129696</v>
      </c>
      <c r="B7" t="s">
        <v>5496</v>
      </c>
      <c r="C7" t="s">
        <v>5490</v>
      </c>
      <c r="D7" t="s">
        <v>5491</v>
      </c>
      <c r="E7" t="s">
        <v>5491</v>
      </c>
      <c r="F7" t="s">
        <v>5492</v>
      </c>
      <c r="G7" t="s">
        <v>5493</v>
      </c>
    </row>
    <row r="8" spans="1:7">
      <c r="A8">
        <v>32129698</v>
      </c>
      <c r="B8" t="s">
        <v>5497</v>
      </c>
      <c r="C8" t="s">
        <v>5490</v>
      </c>
      <c r="D8" t="s">
        <v>5491</v>
      </c>
      <c r="E8" t="s">
        <v>5491</v>
      </c>
      <c r="F8" t="s">
        <v>5492</v>
      </c>
      <c r="G8" t="s">
        <v>5493</v>
      </c>
    </row>
    <row r="9" spans="1:7">
      <c r="A9">
        <v>32129700</v>
      </c>
      <c r="B9" t="s">
        <v>5498</v>
      </c>
      <c r="C9" t="s">
        <v>5490</v>
      </c>
      <c r="D9" t="s">
        <v>5491</v>
      </c>
      <c r="E9" t="s">
        <v>5491</v>
      </c>
      <c r="F9" t="s">
        <v>5492</v>
      </c>
      <c r="G9" t="s">
        <v>5493</v>
      </c>
    </row>
    <row r="10" spans="1:7">
      <c r="A10">
        <v>32129702</v>
      </c>
      <c r="B10" t="s">
        <v>5499</v>
      </c>
      <c r="C10" t="s">
        <v>5490</v>
      </c>
      <c r="D10" t="s">
        <v>5491</v>
      </c>
      <c r="E10" t="s">
        <v>5491</v>
      </c>
      <c r="F10" t="s">
        <v>5492</v>
      </c>
      <c r="G10" t="s">
        <v>5493</v>
      </c>
    </row>
    <row r="11" spans="1:7">
      <c r="A11">
        <v>32129704</v>
      </c>
      <c r="B11" t="s">
        <v>5500</v>
      </c>
      <c r="C11" t="s">
        <v>5490</v>
      </c>
      <c r="D11" t="s">
        <v>5491</v>
      </c>
      <c r="E11" t="s">
        <v>5491</v>
      </c>
      <c r="F11" t="s">
        <v>5492</v>
      </c>
      <c r="G11" t="s">
        <v>5493</v>
      </c>
    </row>
    <row r="12" spans="1:7">
      <c r="A12">
        <v>32129706</v>
      </c>
      <c r="B12" t="s">
        <v>5501</v>
      </c>
      <c r="C12" t="s">
        <v>5490</v>
      </c>
      <c r="D12" t="s">
        <v>5491</v>
      </c>
      <c r="E12" t="s">
        <v>5491</v>
      </c>
      <c r="F12" t="s">
        <v>5492</v>
      </c>
      <c r="G12" t="s">
        <v>5493</v>
      </c>
    </row>
    <row r="13" spans="1:7">
      <c r="A13">
        <v>32129708</v>
      </c>
      <c r="B13" t="s">
        <v>5502</v>
      </c>
      <c r="C13" t="s">
        <v>5490</v>
      </c>
      <c r="D13" t="s">
        <v>5491</v>
      </c>
      <c r="E13" t="s">
        <v>5491</v>
      </c>
      <c r="F13" t="s">
        <v>5492</v>
      </c>
      <c r="G13" t="s">
        <v>5493</v>
      </c>
    </row>
    <row r="14" spans="1:7">
      <c r="A14">
        <v>32129710</v>
      </c>
      <c r="B14" t="s">
        <v>5503</v>
      </c>
      <c r="C14" t="s">
        <v>5490</v>
      </c>
      <c r="D14" t="s">
        <v>5491</v>
      </c>
      <c r="E14" t="s">
        <v>5491</v>
      </c>
      <c r="F14" t="s">
        <v>5492</v>
      </c>
      <c r="G14" t="s">
        <v>5493</v>
      </c>
    </row>
    <row r="15" spans="1:7">
      <c r="A15">
        <v>32129712</v>
      </c>
      <c r="B15" t="s">
        <v>5504</v>
      </c>
      <c r="C15" t="s">
        <v>5490</v>
      </c>
      <c r="D15" t="s">
        <v>5491</v>
      </c>
      <c r="E15" t="s">
        <v>5491</v>
      </c>
      <c r="F15" t="s">
        <v>5492</v>
      </c>
      <c r="G15" t="s">
        <v>5493</v>
      </c>
    </row>
    <row r="16" spans="1:7">
      <c r="A16">
        <v>32129714</v>
      </c>
      <c r="B16" t="s">
        <v>5505</v>
      </c>
      <c r="C16" t="s">
        <v>5490</v>
      </c>
      <c r="D16" t="s">
        <v>5491</v>
      </c>
      <c r="E16" t="s">
        <v>5491</v>
      </c>
      <c r="F16" t="s">
        <v>5492</v>
      </c>
      <c r="G16" t="s">
        <v>5493</v>
      </c>
    </row>
    <row r="17" spans="1:7">
      <c r="A17">
        <v>32129716</v>
      </c>
      <c r="B17" t="s">
        <v>5506</v>
      </c>
      <c r="C17" t="s">
        <v>5490</v>
      </c>
      <c r="D17" t="s">
        <v>5491</v>
      </c>
      <c r="E17" t="s">
        <v>5491</v>
      </c>
      <c r="F17" t="s">
        <v>5492</v>
      </c>
      <c r="G17" t="s">
        <v>5493</v>
      </c>
    </row>
    <row r="18" spans="1:7">
      <c r="A18">
        <v>32129840</v>
      </c>
      <c r="B18" t="s">
        <v>5507</v>
      </c>
      <c r="C18" t="s">
        <v>5490</v>
      </c>
      <c r="D18" t="s">
        <v>5491</v>
      </c>
      <c r="E18" t="s">
        <v>5491</v>
      </c>
      <c r="F18" t="s">
        <v>5492</v>
      </c>
      <c r="G18" t="s">
        <v>5493</v>
      </c>
    </row>
    <row r="19" spans="1:7">
      <c r="A19">
        <v>32129842</v>
      </c>
      <c r="B19" t="s">
        <v>5508</v>
      </c>
      <c r="C19" t="s">
        <v>5490</v>
      </c>
      <c r="D19" t="s">
        <v>5491</v>
      </c>
      <c r="E19" t="s">
        <v>5491</v>
      </c>
      <c r="F19" t="s">
        <v>5492</v>
      </c>
      <c r="G19" t="s">
        <v>5493</v>
      </c>
    </row>
    <row r="20" spans="1:7">
      <c r="A20">
        <v>32129844</v>
      </c>
      <c r="B20" t="s">
        <v>5509</v>
      </c>
      <c r="C20" t="s">
        <v>5490</v>
      </c>
      <c r="D20" t="s">
        <v>5491</v>
      </c>
      <c r="E20" t="s">
        <v>5491</v>
      </c>
      <c r="F20" t="s">
        <v>5492</v>
      </c>
      <c r="G20" t="s">
        <v>5493</v>
      </c>
    </row>
    <row r="21" spans="1:7">
      <c r="A21">
        <v>32129846</v>
      </c>
      <c r="B21" t="s">
        <v>5510</v>
      </c>
      <c r="C21" t="s">
        <v>5490</v>
      </c>
      <c r="D21" t="s">
        <v>5491</v>
      </c>
      <c r="E21" t="s">
        <v>5491</v>
      </c>
      <c r="F21" t="s">
        <v>5492</v>
      </c>
      <c r="G21" t="s">
        <v>5493</v>
      </c>
    </row>
    <row r="22" spans="1:7">
      <c r="A22">
        <v>32129848</v>
      </c>
      <c r="B22" t="s">
        <v>5511</v>
      </c>
      <c r="C22" t="s">
        <v>5490</v>
      </c>
      <c r="D22" t="s">
        <v>5491</v>
      </c>
      <c r="E22" t="s">
        <v>5491</v>
      </c>
      <c r="F22" t="s">
        <v>5492</v>
      </c>
      <c r="G22" t="s">
        <v>5493</v>
      </c>
    </row>
    <row r="23" spans="1:7">
      <c r="A23">
        <v>32129850</v>
      </c>
      <c r="B23" t="s">
        <v>5512</v>
      </c>
      <c r="C23" t="s">
        <v>5490</v>
      </c>
      <c r="D23" t="s">
        <v>5491</v>
      </c>
      <c r="E23" t="s">
        <v>5491</v>
      </c>
      <c r="F23" t="s">
        <v>5492</v>
      </c>
      <c r="G23" t="s">
        <v>5493</v>
      </c>
    </row>
    <row r="24" spans="1:7">
      <c r="A24">
        <v>32129852</v>
      </c>
      <c r="B24" t="s">
        <v>5513</v>
      </c>
      <c r="C24" t="s">
        <v>5490</v>
      </c>
      <c r="D24" t="s">
        <v>5491</v>
      </c>
      <c r="E24" t="s">
        <v>5491</v>
      </c>
      <c r="F24" t="s">
        <v>5492</v>
      </c>
      <c r="G24" t="s">
        <v>5493</v>
      </c>
    </row>
    <row r="25" spans="1:7">
      <c r="A25">
        <v>32129854</v>
      </c>
      <c r="B25" t="s">
        <v>5514</v>
      </c>
      <c r="C25" t="s">
        <v>5490</v>
      </c>
      <c r="D25" t="s">
        <v>5491</v>
      </c>
      <c r="E25" t="s">
        <v>5491</v>
      </c>
      <c r="F25" t="s">
        <v>5492</v>
      </c>
      <c r="G25" t="s">
        <v>5493</v>
      </c>
    </row>
    <row r="26" spans="1:7">
      <c r="A26">
        <v>32129856</v>
      </c>
      <c r="B26" t="s">
        <v>5515</v>
      </c>
      <c r="C26" t="s">
        <v>5490</v>
      </c>
      <c r="D26" t="s">
        <v>5491</v>
      </c>
      <c r="E26" t="s">
        <v>5491</v>
      </c>
      <c r="F26" t="s">
        <v>5492</v>
      </c>
      <c r="G26" t="s">
        <v>5493</v>
      </c>
    </row>
    <row r="27" spans="1:7">
      <c r="A27">
        <v>32129858</v>
      </c>
      <c r="B27" t="s">
        <v>5516</v>
      </c>
      <c r="C27" t="s">
        <v>5490</v>
      </c>
      <c r="D27" t="s">
        <v>5491</v>
      </c>
      <c r="E27" t="s">
        <v>5491</v>
      </c>
      <c r="F27" t="s">
        <v>5492</v>
      </c>
      <c r="G27" t="s">
        <v>5493</v>
      </c>
    </row>
    <row r="28" spans="1:7">
      <c r="A28">
        <v>32129860</v>
      </c>
      <c r="B28" t="s">
        <v>5517</v>
      </c>
      <c r="C28" t="s">
        <v>5490</v>
      </c>
      <c r="D28" t="s">
        <v>5491</v>
      </c>
      <c r="E28" t="s">
        <v>5491</v>
      </c>
      <c r="F28" t="s">
        <v>5492</v>
      </c>
      <c r="G28" t="s">
        <v>5493</v>
      </c>
    </row>
    <row r="29" spans="1:7">
      <c r="A29">
        <v>32129862</v>
      </c>
      <c r="B29" t="s">
        <v>5518</v>
      </c>
      <c r="C29" t="s">
        <v>5490</v>
      </c>
      <c r="D29" t="s">
        <v>5491</v>
      </c>
      <c r="E29" t="s">
        <v>5491</v>
      </c>
      <c r="F29" t="s">
        <v>5492</v>
      </c>
      <c r="G29" t="s">
        <v>5493</v>
      </c>
    </row>
    <row r="30" spans="1:7">
      <c r="A30">
        <v>32129984</v>
      </c>
      <c r="B30" t="s">
        <v>5519</v>
      </c>
      <c r="C30" t="s">
        <v>5490</v>
      </c>
      <c r="D30" t="s">
        <v>5491</v>
      </c>
      <c r="E30" t="s">
        <v>5491</v>
      </c>
      <c r="F30" t="s">
        <v>5492</v>
      </c>
      <c r="G30" t="s">
        <v>5493</v>
      </c>
    </row>
    <row r="31" spans="1:7">
      <c r="A31">
        <v>32129986</v>
      </c>
      <c r="B31" t="s">
        <v>5520</v>
      </c>
      <c r="C31" t="s">
        <v>5490</v>
      </c>
      <c r="D31" t="s">
        <v>5491</v>
      </c>
      <c r="E31" t="s">
        <v>5491</v>
      </c>
      <c r="F31" t="s">
        <v>5492</v>
      </c>
      <c r="G31" t="s">
        <v>5493</v>
      </c>
    </row>
    <row r="32" spans="1:7">
      <c r="A32">
        <v>32129988</v>
      </c>
      <c r="B32" t="s">
        <v>5521</v>
      </c>
      <c r="C32" t="s">
        <v>5490</v>
      </c>
      <c r="D32" t="s">
        <v>5491</v>
      </c>
      <c r="E32" t="s">
        <v>5491</v>
      </c>
      <c r="F32" t="s">
        <v>5492</v>
      </c>
      <c r="G32" t="s">
        <v>5493</v>
      </c>
    </row>
    <row r="33" spans="1:7">
      <c r="A33">
        <v>32129990</v>
      </c>
      <c r="B33" t="s">
        <v>5522</v>
      </c>
      <c r="C33" t="s">
        <v>5490</v>
      </c>
      <c r="D33" t="s">
        <v>5491</v>
      </c>
      <c r="E33" t="s">
        <v>5491</v>
      </c>
      <c r="F33" t="s">
        <v>5492</v>
      </c>
      <c r="G33" t="s">
        <v>5493</v>
      </c>
    </row>
    <row r="34" spans="1:7">
      <c r="A34">
        <v>32129992</v>
      </c>
      <c r="B34" t="s">
        <v>5523</v>
      </c>
      <c r="C34" t="s">
        <v>5490</v>
      </c>
      <c r="D34" t="s">
        <v>5491</v>
      </c>
      <c r="E34" t="s">
        <v>5491</v>
      </c>
      <c r="F34" t="s">
        <v>5492</v>
      </c>
      <c r="G34" t="s">
        <v>5493</v>
      </c>
    </row>
    <row r="35" spans="1:7">
      <c r="A35">
        <v>32129994</v>
      </c>
      <c r="B35" t="s">
        <v>5524</v>
      </c>
      <c r="C35" t="s">
        <v>5490</v>
      </c>
      <c r="D35" t="s">
        <v>5491</v>
      </c>
      <c r="E35" t="s">
        <v>5491</v>
      </c>
      <c r="F35" t="s">
        <v>5492</v>
      </c>
      <c r="G35" t="s">
        <v>5493</v>
      </c>
    </row>
    <row r="36" spans="1:7">
      <c r="A36">
        <v>32129996</v>
      </c>
      <c r="B36" t="s">
        <v>5525</v>
      </c>
      <c r="C36" t="s">
        <v>5490</v>
      </c>
      <c r="D36" t="s">
        <v>5491</v>
      </c>
      <c r="E36" t="s">
        <v>5491</v>
      </c>
      <c r="F36" t="s">
        <v>5492</v>
      </c>
      <c r="G36" t="s">
        <v>5493</v>
      </c>
    </row>
    <row r="37" spans="1:7">
      <c r="A37">
        <v>32130120</v>
      </c>
      <c r="B37" t="s">
        <v>5526</v>
      </c>
      <c r="C37" t="s">
        <v>5490</v>
      </c>
      <c r="D37" t="s">
        <v>5491</v>
      </c>
      <c r="E37" t="s">
        <v>5491</v>
      </c>
      <c r="F37" t="s">
        <v>5492</v>
      </c>
      <c r="G37" t="s">
        <v>5493</v>
      </c>
    </row>
    <row r="38" spans="1:7">
      <c r="A38">
        <v>32130122</v>
      </c>
      <c r="B38" t="s">
        <v>5527</v>
      </c>
      <c r="C38" t="s">
        <v>5490</v>
      </c>
      <c r="D38" t="s">
        <v>5491</v>
      </c>
      <c r="E38" t="s">
        <v>5491</v>
      </c>
      <c r="F38" t="s">
        <v>5492</v>
      </c>
      <c r="G38" t="s">
        <v>5493</v>
      </c>
    </row>
    <row r="39" spans="1:7">
      <c r="A39">
        <v>32130124</v>
      </c>
      <c r="B39" t="s">
        <v>5528</v>
      </c>
      <c r="C39" t="s">
        <v>5490</v>
      </c>
      <c r="D39" t="s">
        <v>5491</v>
      </c>
      <c r="E39" t="s">
        <v>5491</v>
      </c>
      <c r="F39" t="s">
        <v>5492</v>
      </c>
      <c r="G39" t="s">
        <v>5493</v>
      </c>
    </row>
    <row r="40" spans="1:7">
      <c r="A40">
        <v>32130126</v>
      </c>
      <c r="B40" t="s">
        <v>5529</v>
      </c>
      <c r="C40" t="s">
        <v>5490</v>
      </c>
      <c r="D40" t="s">
        <v>5491</v>
      </c>
      <c r="E40" t="s">
        <v>5491</v>
      </c>
      <c r="F40" t="s">
        <v>5492</v>
      </c>
      <c r="G40" t="s">
        <v>5493</v>
      </c>
    </row>
    <row r="41" spans="1:7">
      <c r="A41">
        <v>32130128</v>
      </c>
      <c r="B41" t="s">
        <v>5530</v>
      </c>
      <c r="C41" t="s">
        <v>5490</v>
      </c>
      <c r="D41" t="s">
        <v>5491</v>
      </c>
      <c r="E41" t="s">
        <v>5491</v>
      </c>
      <c r="F41" t="s">
        <v>5492</v>
      </c>
      <c r="G41" t="s">
        <v>5493</v>
      </c>
    </row>
    <row r="42" spans="1:7">
      <c r="A42">
        <v>32130266</v>
      </c>
      <c r="B42" t="s">
        <v>5531</v>
      </c>
      <c r="C42" t="s">
        <v>5490</v>
      </c>
      <c r="D42" t="s">
        <v>5491</v>
      </c>
      <c r="E42" t="s">
        <v>5491</v>
      </c>
      <c r="F42" t="s">
        <v>5492</v>
      </c>
      <c r="G42" t="s">
        <v>5493</v>
      </c>
    </row>
    <row r="43" spans="1:7">
      <c r="A43">
        <v>32130268</v>
      </c>
      <c r="B43" t="s">
        <v>5532</v>
      </c>
      <c r="C43" t="s">
        <v>5490</v>
      </c>
      <c r="D43" t="s">
        <v>5491</v>
      </c>
      <c r="E43" t="s">
        <v>5491</v>
      </c>
      <c r="F43" t="s">
        <v>5492</v>
      </c>
      <c r="G43" t="s">
        <v>5493</v>
      </c>
    </row>
    <row r="44" spans="1:7">
      <c r="A44">
        <v>32130270</v>
      </c>
      <c r="B44" t="s">
        <v>5533</v>
      </c>
      <c r="C44" t="s">
        <v>5490</v>
      </c>
      <c r="D44" t="s">
        <v>5491</v>
      </c>
      <c r="E44" t="s">
        <v>5491</v>
      </c>
      <c r="F44" t="s">
        <v>5492</v>
      </c>
      <c r="G44" t="s">
        <v>5493</v>
      </c>
    </row>
    <row r="45" spans="1:7">
      <c r="A45">
        <v>32130272</v>
      </c>
      <c r="B45" t="s">
        <v>5534</v>
      </c>
      <c r="C45" t="s">
        <v>5490</v>
      </c>
      <c r="D45" t="s">
        <v>5491</v>
      </c>
      <c r="E45" t="s">
        <v>5491</v>
      </c>
      <c r="F45" t="s">
        <v>5492</v>
      </c>
      <c r="G45" t="s">
        <v>5493</v>
      </c>
    </row>
    <row r="46" spans="1:7">
      <c r="A46">
        <v>32129718</v>
      </c>
      <c r="B46" t="s">
        <v>5535</v>
      </c>
      <c r="C46" t="s">
        <v>5490</v>
      </c>
      <c r="D46" t="s">
        <v>5491</v>
      </c>
      <c r="E46" t="s">
        <v>5491</v>
      </c>
      <c r="F46" t="s">
        <v>5492</v>
      </c>
      <c r="G46" t="s">
        <v>5493</v>
      </c>
    </row>
    <row r="47" spans="1:7">
      <c r="A47">
        <v>32129720</v>
      </c>
      <c r="B47" t="s">
        <v>5536</v>
      </c>
      <c r="C47" t="s">
        <v>5490</v>
      </c>
      <c r="D47" t="s">
        <v>5491</v>
      </c>
      <c r="E47" t="s">
        <v>5491</v>
      </c>
      <c r="F47" t="s">
        <v>5492</v>
      </c>
      <c r="G47" t="s">
        <v>5493</v>
      </c>
    </row>
    <row r="48" spans="1:7">
      <c r="A48">
        <v>32129722</v>
      </c>
      <c r="B48" t="s">
        <v>5537</v>
      </c>
      <c r="C48" t="s">
        <v>5490</v>
      </c>
      <c r="D48" t="s">
        <v>5491</v>
      </c>
      <c r="E48" t="s">
        <v>5491</v>
      </c>
      <c r="F48" t="s">
        <v>5492</v>
      </c>
      <c r="G48" t="s">
        <v>5493</v>
      </c>
    </row>
    <row r="49" spans="1:7">
      <c r="A49">
        <v>32129724</v>
      </c>
      <c r="B49" t="s">
        <v>5538</v>
      </c>
      <c r="C49" t="s">
        <v>5490</v>
      </c>
      <c r="D49" t="s">
        <v>5491</v>
      </c>
      <c r="E49" t="s">
        <v>5491</v>
      </c>
      <c r="F49" t="s">
        <v>5492</v>
      </c>
      <c r="G49" t="s">
        <v>5493</v>
      </c>
    </row>
    <row r="50" spans="1:7">
      <c r="A50">
        <v>32129726</v>
      </c>
      <c r="B50" t="s">
        <v>5539</v>
      </c>
      <c r="C50" t="s">
        <v>5490</v>
      </c>
      <c r="D50" t="s">
        <v>5491</v>
      </c>
      <c r="E50" t="s">
        <v>5491</v>
      </c>
      <c r="F50" t="s">
        <v>5492</v>
      </c>
      <c r="G50" t="s">
        <v>5493</v>
      </c>
    </row>
    <row r="51" spans="1:7">
      <c r="A51">
        <v>32129728</v>
      </c>
      <c r="B51" t="s">
        <v>5540</v>
      </c>
      <c r="C51" t="s">
        <v>5490</v>
      </c>
      <c r="D51" t="s">
        <v>5491</v>
      </c>
      <c r="E51" t="s">
        <v>5491</v>
      </c>
      <c r="F51" t="s">
        <v>5492</v>
      </c>
      <c r="G51" t="s">
        <v>5493</v>
      </c>
    </row>
    <row r="52" spans="1:7">
      <c r="A52">
        <v>32130130</v>
      </c>
      <c r="B52" t="s">
        <v>5541</v>
      </c>
      <c r="C52" t="s">
        <v>5490</v>
      </c>
      <c r="D52" t="s">
        <v>5491</v>
      </c>
      <c r="E52" t="s">
        <v>5491</v>
      </c>
      <c r="F52" t="s">
        <v>5492</v>
      </c>
      <c r="G52" t="s">
        <v>5493</v>
      </c>
    </row>
    <row r="53" spans="1:7">
      <c r="A53">
        <v>32130132</v>
      </c>
      <c r="B53" t="s">
        <v>5542</v>
      </c>
      <c r="C53" t="s">
        <v>5490</v>
      </c>
      <c r="D53" t="s">
        <v>5491</v>
      </c>
      <c r="E53" t="s">
        <v>5491</v>
      </c>
      <c r="F53" t="s">
        <v>5492</v>
      </c>
      <c r="G53" t="s">
        <v>5493</v>
      </c>
    </row>
    <row r="54" spans="1:7">
      <c r="A54">
        <v>32130134</v>
      </c>
      <c r="B54" t="s">
        <v>5543</v>
      </c>
      <c r="C54" t="s">
        <v>5490</v>
      </c>
      <c r="D54" t="s">
        <v>5491</v>
      </c>
      <c r="E54" t="s">
        <v>5491</v>
      </c>
      <c r="F54" t="s">
        <v>5492</v>
      </c>
      <c r="G54" t="s">
        <v>5493</v>
      </c>
    </row>
    <row r="55" spans="1:7">
      <c r="A55">
        <v>32130136</v>
      </c>
      <c r="B55" t="s">
        <v>5544</v>
      </c>
      <c r="C55" t="s">
        <v>5490</v>
      </c>
      <c r="D55" t="s">
        <v>5491</v>
      </c>
      <c r="E55" t="s">
        <v>5491</v>
      </c>
      <c r="F55" t="s">
        <v>5492</v>
      </c>
      <c r="G55" t="s">
        <v>5493</v>
      </c>
    </row>
    <row r="56" spans="1:7">
      <c r="A56">
        <v>32130138</v>
      </c>
      <c r="B56" t="s">
        <v>5545</v>
      </c>
      <c r="C56" t="s">
        <v>5490</v>
      </c>
      <c r="D56" t="s">
        <v>5491</v>
      </c>
      <c r="E56" t="s">
        <v>5491</v>
      </c>
      <c r="F56" t="s">
        <v>5492</v>
      </c>
      <c r="G56" t="s">
        <v>5493</v>
      </c>
    </row>
    <row r="57" spans="1:7">
      <c r="A57">
        <v>32130140</v>
      </c>
      <c r="B57" t="s">
        <v>5546</v>
      </c>
      <c r="C57" t="s">
        <v>5490</v>
      </c>
      <c r="D57" t="s">
        <v>5491</v>
      </c>
      <c r="E57" t="s">
        <v>5491</v>
      </c>
      <c r="F57" t="s">
        <v>5492</v>
      </c>
      <c r="G57" t="s">
        <v>5493</v>
      </c>
    </row>
    <row r="58" spans="1:7">
      <c r="A58">
        <v>32130274</v>
      </c>
      <c r="B58" t="s">
        <v>5547</v>
      </c>
      <c r="C58" t="s">
        <v>5490</v>
      </c>
      <c r="D58" t="s">
        <v>5491</v>
      </c>
      <c r="E58" t="s">
        <v>5491</v>
      </c>
      <c r="F58" t="s">
        <v>5492</v>
      </c>
      <c r="G58" t="s">
        <v>5493</v>
      </c>
    </row>
    <row r="59" spans="1:7">
      <c r="A59">
        <v>32130276</v>
      </c>
      <c r="B59" t="s">
        <v>5548</v>
      </c>
      <c r="C59" t="s">
        <v>5490</v>
      </c>
      <c r="D59" t="s">
        <v>5491</v>
      </c>
      <c r="E59" t="s">
        <v>5491</v>
      </c>
      <c r="F59" t="s">
        <v>5492</v>
      </c>
      <c r="G59" t="s">
        <v>5493</v>
      </c>
    </row>
    <row r="60" spans="1:7">
      <c r="A60">
        <v>32130278</v>
      </c>
      <c r="B60" t="s">
        <v>5549</v>
      </c>
      <c r="C60" t="s">
        <v>5490</v>
      </c>
      <c r="D60" t="s">
        <v>5491</v>
      </c>
      <c r="E60" t="s">
        <v>5491</v>
      </c>
      <c r="F60" t="s">
        <v>5492</v>
      </c>
      <c r="G60" t="s">
        <v>5493</v>
      </c>
    </row>
    <row r="61" spans="1:7">
      <c r="A61">
        <v>32130280</v>
      </c>
      <c r="B61" t="s">
        <v>5550</v>
      </c>
      <c r="C61" t="s">
        <v>5490</v>
      </c>
      <c r="D61" t="s">
        <v>5491</v>
      </c>
      <c r="E61" t="s">
        <v>5491</v>
      </c>
      <c r="F61" t="s">
        <v>5492</v>
      </c>
      <c r="G61" t="s">
        <v>5493</v>
      </c>
    </row>
    <row r="62" spans="1:7">
      <c r="A62">
        <v>32130282</v>
      </c>
      <c r="B62" t="s">
        <v>5551</v>
      </c>
      <c r="C62" t="s">
        <v>5490</v>
      </c>
      <c r="D62" t="s">
        <v>5491</v>
      </c>
      <c r="E62" t="s">
        <v>5491</v>
      </c>
      <c r="F62" t="s">
        <v>5492</v>
      </c>
      <c r="G62" t="s">
        <v>5493</v>
      </c>
    </row>
    <row r="63" spans="1:7">
      <c r="A63">
        <v>32130284</v>
      </c>
      <c r="B63" t="s">
        <v>5552</v>
      </c>
      <c r="C63" t="s">
        <v>5490</v>
      </c>
      <c r="D63" t="s">
        <v>5491</v>
      </c>
      <c r="E63" t="s">
        <v>5491</v>
      </c>
      <c r="F63" t="s">
        <v>5492</v>
      </c>
      <c r="G63" t="s">
        <v>5493</v>
      </c>
    </row>
    <row r="64" spans="1:7">
      <c r="A64">
        <v>32130394</v>
      </c>
      <c r="B64" t="s">
        <v>5553</v>
      </c>
      <c r="C64" t="s">
        <v>5490</v>
      </c>
      <c r="D64" t="s">
        <v>5491</v>
      </c>
      <c r="E64" t="s">
        <v>5491</v>
      </c>
      <c r="F64" t="s">
        <v>5492</v>
      </c>
      <c r="G64" t="s">
        <v>5493</v>
      </c>
    </row>
    <row r="65" spans="1:7">
      <c r="A65">
        <v>32130396</v>
      </c>
      <c r="B65" t="s">
        <v>5554</v>
      </c>
      <c r="C65" t="s">
        <v>5490</v>
      </c>
      <c r="D65" t="s">
        <v>5491</v>
      </c>
      <c r="E65" t="s">
        <v>5491</v>
      </c>
      <c r="F65" t="s">
        <v>5492</v>
      </c>
      <c r="G65" t="s">
        <v>5493</v>
      </c>
    </row>
    <row r="66" spans="1:7">
      <c r="A66">
        <v>32130398</v>
      </c>
      <c r="B66" t="s">
        <v>5555</v>
      </c>
      <c r="C66" t="s">
        <v>5490</v>
      </c>
      <c r="D66" t="s">
        <v>5491</v>
      </c>
      <c r="E66" t="s">
        <v>5491</v>
      </c>
      <c r="F66" t="s">
        <v>5492</v>
      </c>
      <c r="G66" t="s">
        <v>5493</v>
      </c>
    </row>
    <row r="67" spans="1:7">
      <c r="A67">
        <v>32130400</v>
      </c>
      <c r="B67" t="s">
        <v>5556</v>
      </c>
      <c r="C67" t="s">
        <v>5490</v>
      </c>
      <c r="D67" t="s">
        <v>5491</v>
      </c>
      <c r="E67" t="s">
        <v>5491</v>
      </c>
      <c r="F67" t="s">
        <v>5492</v>
      </c>
      <c r="G67" t="s">
        <v>5493</v>
      </c>
    </row>
    <row r="68" spans="1:7">
      <c r="A68">
        <v>32130402</v>
      </c>
      <c r="B68" t="s">
        <v>5557</v>
      </c>
      <c r="C68" t="s">
        <v>5490</v>
      </c>
      <c r="D68" t="s">
        <v>5491</v>
      </c>
      <c r="E68" t="s">
        <v>5491</v>
      </c>
      <c r="F68" t="s">
        <v>5492</v>
      </c>
      <c r="G68" t="s">
        <v>5493</v>
      </c>
    </row>
    <row r="69" spans="1:7">
      <c r="A69">
        <v>32130404</v>
      </c>
      <c r="B69" t="s">
        <v>5558</v>
      </c>
      <c r="C69" t="s">
        <v>5490</v>
      </c>
      <c r="D69" t="s">
        <v>5491</v>
      </c>
      <c r="E69" t="s">
        <v>5491</v>
      </c>
      <c r="F69" t="s">
        <v>5492</v>
      </c>
      <c r="G69" t="s">
        <v>5493</v>
      </c>
    </row>
    <row r="70" spans="1:7">
      <c r="A70">
        <v>32130526</v>
      </c>
      <c r="B70" t="s">
        <v>5559</v>
      </c>
      <c r="C70" t="s">
        <v>5490</v>
      </c>
      <c r="D70" t="s">
        <v>5491</v>
      </c>
      <c r="E70" t="s">
        <v>5491</v>
      </c>
      <c r="F70" t="s">
        <v>5492</v>
      </c>
      <c r="G70" t="s">
        <v>5493</v>
      </c>
    </row>
    <row r="71" spans="1:7">
      <c r="A71">
        <v>32130528</v>
      </c>
      <c r="B71" t="s">
        <v>5560</v>
      </c>
      <c r="C71" t="s">
        <v>5490</v>
      </c>
      <c r="D71" t="s">
        <v>5491</v>
      </c>
      <c r="E71" t="s">
        <v>5491</v>
      </c>
      <c r="F71" t="s">
        <v>5492</v>
      </c>
      <c r="G71" t="s">
        <v>5493</v>
      </c>
    </row>
    <row r="72" spans="1:7">
      <c r="A72">
        <v>32130530</v>
      </c>
      <c r="B72" t="s">
        <v>5561</v>
      </c>
      <c r="C72" t="s">
        <v>5490</v>
      </c>
      <c r="D72" t="s">
        <v>5491</v>
      </c>
      <c r="E72" t="s">
        <v>5491</v>
      </c>
      <c r="F72" t="s">
        <v>5492</v>
      </c>
      <c r="G72" t="s">
        <v>5493</v>
      </c>
    </row>
    <row r="73" spans="1:7">
      <c r="A73">
        <v>32130532</v>
      </c>
      <c r="B73" t="s">
        <v>5562</v>
      </c>
      <c r="C73" t="s">
        <v>5490</v>
      </c>
      <c r="D73" t="s">
        <v>5491</v>
      </c>
      <c r="E73" t="s">
        <v>5491</v>
      </c>
      <c r="F73" t="s">
        <v>5492</v>
      </c>
      <c r="G73" t="s">
        <v>5493</v>
      </c>
    </row>
    <row r="74" spans="1:7">
      <c r="A74">
        <v>32130534</v>
      </c>
      <c r="B74" t="s">
        <v>5563</v>
      </c>
      <c r="C74" t="s">
        <v>5490</v>
      </c>
      <c r="D74" t="s">
        <v>5491</v>
      </c>
      <c r="E74" t="s">
        <v>5491</v>
      </c>
      <c r="F74" t="s">
        <v>5492</v>
      </c>
      <c r="G74" t="s">
        <v>5493</v>
      </c>
    </row>
    <row r="75" spans="1:7">
      <c r="A75">
        <v>32130536</v>
      </c>
      <c r="B75" t="s">
        <v>5564</v>
      </c>
      <c r="C75" t="s">
        <v>5490</v>
      </c>
      <c r="D75" t="s">
        <v>5491</v>
      </c>
      <c r="E75" t="s">
        <v>5491</v>
      </c>
      <c r="F75" t="s">
        <v>5492</v>
      </c>
      <c r="G75" t="s">
        <v>5493</v>
      </c>
    </row>
    <row r="76" spans="1:7">
      <c r="A76">
        <v>32129730</v>
      </c>
      <c r="B76" t="s">
        <v>5565</v>
      </c>
      <c r="C76" t="s">
        <v>5490</v>
      </c>
      <c r="D76" t="s">
        <v>5491</v>
      </c>
      <c r="E76" t="s">
        <v>5491</v>
      </c>
      <c r="F76" t="s">
        <v>5492</v>
      </c>
      <c r="G76" t="s">
        <v>5493</v>
      </c>
    </row>
    <row r="77" spans="1:7">
      <c r="A77">
        <v>32129732</v>
      </c>
      <c r="B77" t="s">
        <v>5566</v>
      </c>
      <c r="C77" t="s">
        <v>5490</v>
      </c>
      <c r="D77" t="s">
        <v>5491</v>
      </c>
      <c r="E77" t="s">
        <v>5491</v>
      </c>
      <c r="F77" t="s">
        <v>5492</v>
      </c>
      <c r="G77" t="s">
        <v>5493</v>
      </c>
    </row>
    <row r="78" spans="1:7">
      <c r="A78">
        <v>32129734</v>
      </c>
      <c r="B78" t="s">
        <v>5567</v>
      </c>
      <c r="C78" t="s">
        <v>5490</v>
      </c>
      <c r="D78" t="s">
        <v>5491</v>
      </c>
      <c r="E78" t="s">
        <v>5491</v>
      </c>
      <c r="F78" t="s">
        <v>5492</v>
      </c>
      <c r="G78" t="s">
        <v>5493</v>
      </c>
    </row>
    <row r="79" spans="1:7">
      <c r="A79">
        <v>32129736</v>
      </c>
      <c r="B79" t="s">
        <v>5568</v>
      </c>
      <c r="C79" t="s">
        <v>5490</v>
      </c>
      <c r="D79" t="s">
        <v>5491</v>
      </c>
      <c r="E79" t="s">
        <v>5491</v>
      </c>
      <c r="F79" t="s">
        <v>5492</v>
      </c>
      <c r="G79" t="s">
        <v>5493</v>
      </c>
    </row>
    <row r="80" spans="1:7">
      <c r="A80">
        <v>32129738</v>
      </c>
      <c r="B80" t="s">
        <v>5569</v>
      </c>
      <c r="C80" t="s">
        <v>5490</v>
      </c>
      <c r="D80" t="s">
        <v>5491</v>
      </c>
      <c r="E80" t="s">
        <v>5491</v>
      </c>
      <c r="F80" t="s">
        <v>5492</v>
      </c>
      <c r="G80" t="s">
        <v>5493</v>
      </c>
    </row>
    <row r="81" spans="1:7">
      <c r="A81">
        <v>32129740</v>
      </c>
      <c r="B81" t="s">
        <v>5570</v>
      </c>
      <c r="C81" t="s">
        <v>5490</v>
      </c>
      <c r="D81" t="s">
        <v>5491</v>
      </c>
      <c r="E81" t="s">
        <v>5491</v>
      </c>
      <c r="F81" t="s">
        <v>5492</v>
      </c>
      <c r="G81" t="s">
        <v>5493</v>
      </c>
    </row>
    <row r="82" spans="1:7">
      <c r="A82">
        <v>32129864</v>
      </c>
      <c r="B82" t="s">
        <v>5571</v>
      </c>
      <c r="C82" t="s">
        <v>5490</v>
      </c>
      <c r="D82" t="s">
        <v>5491</v>
      </c>
      <c r="E82" t="s">
        <v>5491</v>
      </c>
      <c r="F82" t="s">
        <v>5492</v>
      </c>
      <c r="G82" t="s">
        <v>5493</v>
      </c>
    </row>
    <row r="83" spans="1:7">
      <c r="A83">
        <v>32129866</v>
      </c>
      <c r="B83" t="s">
        <v>5572</v>
      </c>
      <c r="C83" t="s">
        <v>5490</v>
      </c>
      <c r="D83" t="s">
        <v>5491</v>
      </c>
      <c r="E83" t="s">
        <v>5491</v>
      </c>
      <c r="F83" t="s">
        <v>5492</v>
      </c>
      <c r="G83" t="s">
        <v>5493</v>
      </c>
    </row>
    <row r="84" spans="1:7">
      <c r="A84">
        <v>32129868</v>
      </c>
      <c r="B84" t="s">
        <v>5573</v>
      </c>
      <c r="C84" t="s">
        <v>5490</v>
      </c>
      <c r="D84" t="s">
        <v>5491</v>
      </c>
      <c r="E84" t="s">
        <v>5491</v>
      </c>
      <c r="F84" t="s">
        <v>5492</v>
      </c>
      <c r="G84" t="s">
        <v>5493</v>
      </c>
    </row>
    <row r="85" spans="1:7">
      <c r="A85">
        <v>32129870</v>
      </c>
      <c r="B85" t="s">
        <v>5574</v>
      </c>
      <c r="C85" t="s">
        <v>5490</v>
      </c>
      <c r="D85" t="s">
        <v>5491</v>
      </c>
      <c r="E85" t="s">
        <v>5491</v>
      </c>
      <c r="F85" t="s">
        <v>5492</v>
      </c>
      <c r="G85" t="s">
        <v>5493</v>
      </c>
    </row>
    <row r="86" spans="1:7">
      <c r="A86">
        <v>32129872</v>
      </c>
      <c r="B86" t="s">
        <v>5575</v>
      </c>
      <c r="C86" t="s">
        <v>5490</v>
      </c>
      <c r="D86" t="s">
        <v>5491</v>
      </c>
      <c r="E86" t="s">
        <v>5491</v>
      </c>
      <c r="F86" t="s">
        <v>5492</v>
      </c>
      <c r="G86" t="s">
        <v>5493</v>
      </c>
    </row>
    <row r="87" spans="1:7">
      <c r="A87">
        <v>32129874</v>
      </c>
      <c r="B87" t="s">
        <v>5576</v>
      </c>
      <c r="C87" t="s">
        <v>5490</v>
      </c>
      <c r="D87" t="s">
        <v>5491</v>
      </c>
      <c r="E87" t="s">
        <v>5491</v>
      </c>
      <c r="F87" t="s">
        <v>5492</v>
      </c>
      <c r="G87" t="s">
        <v>5493</v>
      </c>
    </row>
    <row r="88" spans="1:7">
      <c r="A88">
        <v>32129998</v>
      </c>
      <c r="B88" t="s">
        <v>5577</v>
      </c>
      <c r="C88" t="s">
        <v>5490</v>
      </c>
      <c r="D88" t="s">
        <v>5491</v>
      </c>
      <c r="E88" t="s">
        <v>5491</v>
      </c>
      <c r="F88" t="s">
        <v>5492</v>
      </c>
      <c r="G88" t="s">
        <v>5493</v>
      </c>
    </row>
    <row r="89" spans="1:7">
      <c r="A89">
        <v>32130000</v>
      </c>
      <c r="B89" t="s">
        <v>5578</v>
      </c>
      <c r="C89" t="s">
        <v>5490</v>
      </c>
      <c r="D89" t="s">
        <v>5491</v>
      </c>
      <c r="E89" t="s">
        <v>5491</v>
      </c>
      <c r="F89" t="s">
        <v>5492</v>
      </c>
      <c r="G89" t="s">
        <v>5493</v>
      </c>
    </row>
    <row r="90" spans="1:7">
      <c r="A90">
        <v>32130002</v>
      </c>
      <c r="B90" t="s">
        <v>5579</v>
      </c>
      <c r="C90" t="s">
        <v>5490</v>
      </c>
      <c r="D90" t="s">
        <v>5491</v>
      </c>
      <c r="E90" t="s">
        <v>5491</v>
      </c>
      <c r="F90" t="s">
        <v>5492</v>
      </c>
      <c r="G90" t="s">
        <v>5493</v>
      </c>
    </row>
    <row r="91" spans="1:7">
      <c r="A91">
        <v>32130004</v>
      </c>
      <c r="B91" t="s">
        <v>5580</v>
      </c>
      <c r="C91" t="s">
        <v>5490</v>
      </c>
      <c r="D91" t="s">
        <v>5491</v>
      </c>
      <c r="E91" t="s">
        <v>5491</v>
      </c>
      <c r="F91" t="s">
        <v>5492</v>
      </c>
      <c r="G91" t="s">
        <v>5493</v>
      </c>
    </row>
    <row r="92" spans="1:7">
      <c r="A92">
        <v>32130006</v>
      </c>
      <c r="B92" t="s">
        <v>5581</v>
      </c>
      <c r="C92" t="s">
        <v>5490</v>
      </c>
      <c r="D92" t="s">
        <v>5491</v>
      </c>
      <c r="E92" t="s">
        <v>5491</v>
      </c>
      <c r="F92" t="s">
        <v>5492</v>
      </c>
      <c r="G92" t="s">
        <v>5493</v>
      </c>
    </row>
    <row r="93" spans="1:7">
      <c r="A93">
        <v>32130008</v>
      </c>
      <c r="B93" t="s">
        <v>5582</v>
      </c>
      <c r="C93" t="s">
        <v>5490</v>
      </c>
      <c r="D93" t="s">
        <v>5491</v>
      </c>
      <c r="E93" t="s">
        <v>5491</v>
      </c>
      <c r="F93" t="s">
        <v>5492</v>
      </c>
      <c r="G93" t="s">
        <v>5493</v>
      </c>
    </row>
    <row r="94" spans="1:7">
      <c r="A94">
        <v>32130406</v>
      </c>
      <c r="B94" t="s">
        <v>5583</v>
      </c>
      <c r="C94" t="s">
        <v>5490</v>
      </c>
      <c r="D94" t="s">
        <v>5491</v>
      </c>
      <c r="E94" t="s">
        <v>5491</v>
      </c>
      <c r="F94" t="s">
        <v>5492</v>
      </c>
      <c r="G94" t="s">
        <v>5493</v>
      </c>
    </row>
    <row r="95" spans="1:7">
      <c r="A95">
        <v>32130408</v>
      </c>
      <c r="B95" t="s">
        <v>5584</v>
      </c>
      <c r="C95" t="s">
        <v>5490</v>
      </c>
      <c r="D95" t="s">
        <v>5491</v>
      </c>
      <c r="E95" t="s">
        <v>5491</v>
      </c>
      <c r="F95" t="s">
        <v>5492</v>
      </c>
      <c r="G95" t="s">
        <v>5493</v>
      </c>
    </row>
    <row r="96" spans="1:7">
      <c r="A96">
        <v>32130410</v>
      </c>
      <c r="B96" t="s">
        <v>5585</v>
      </c>
      <c r="C96" t="s">
        <v>5490</v>
      </c>
      <c r="D96" t="s">
        <v>5491</v>
      </c>
      <c r="E96" t="s">
        <v>5491</v>
      </c>
      <c r="F96" t="s">
        <v>5492</v>
      </c>
      <c r="G96" t="s">
        <v>5493</v>
      </c>
    </row>
    <row r="97" spans="1:7">
      <c r="A97">
        <v>32130412</v>
      </c>
      <c r="B97" t="s">
        <v>5586</v>
      </c>
      <c r="C97" t="s">
        <v>5490</v>
      </c>
      <c r="D97" t="s">
        <v>5491</v>
      </c>
      <c r="E97" t="s">
        <v>5491</v>
      </c>
      <c r="F97" t="s">
        <v>5492</v>
      </c>
      <c r="G97" t="s">
        <v>5493</v>
      </c>
    </row>
    <row r="98" spans="1:7">
      <c r="A98">
        <v>32130414</v>
      </c>
      <c r="B98" t="s">
        <v>5587</v>
      </c>
      <c r="C98" t="s">
        <v>5490</v>
      </c>
      <c r="D98" t="s">
        <v>5491</v>
      </c>
      <c r="E98" t="s">
        <v>5491</v>
      </c>
      <c r="F98" t="s">
        <v>5492</v>
      </c>
      <c r="G98" t="s">
        <v>5493</v>
      </c>
    </row>
    <row r="99" spans="1:7">
      <c r="A99">
        <v>32130416</v>
      </c>
      <c r="B99" t="s">
        <v>5588</v>
      </c>
      <c r="C99" t="s">
        <v>5490</v>
      </c>
      <c r="D99" t="s">
        <v>5491</v>
      </c>
      <c r="E99" t="s">
        <v>5491</v>
      </c>
      <c r="F99" t="s">
        <v>5492</v>
      </c>
      <c r="G99" t="s">
        <v>5493</v>
      </c>
    </row>
    <row r="100" spans="1:7">
      <c r="A100">
        <v>32130538</v>
      </c>
      <c r="B100" t="s">
        <v>5589</v>
      </c>
      <c r="C100" t="s">
        <v>5490</v>
      </c>
      <c r="D100" t="s">
        <v>5491</v>
      </c>
      <c r="E100" t="s">
        <v>5491</v>
      </c>
      <c r="F100" t="s">
        <v>5492</v>
      </c>
      <c r="G100" t="s">
        <v>5493</v>
      </c>
    </row>
    <row r="101" spans="1:7">
      <c r="A101">
        <v>32130540</v>
      </c>
      <c r="B101" t="s">
        <v>5590</v>
      </c>
      <c r="C101" t="s">
        <v>5490</v>
      </c>
      <c r="D101" t="s">
        <v>5491</v>
      </c>
      <c r="E101" t="s">
        <v>5491</v>
      </c>
      <c r="F101" t="s">
        <v>5492</v>
      </c>
      <c r="G101" t="s">
        <v>5493</v>
      </c>
    </row>
    <row r="102" spans="1:7">
      <c r="A102">
        <v>32130542</v>
      </c>
      <c r="B102" t="s">
        <v>5591</v>
      </c>
      <c r="C102" t="s">
        <v>5490</v>
      </c>
      <c r="D102" t="s">
        <v>5491</v>
      </c>
      <c r="E102" t="s">
        <v>5491</v>
      </c>
      <c r="F102" t="s">
        <v>5492</v>
      </c>
      <c r="G102" t="s">
        <v>5493</v>
      </c>
    </row>
    <row r="103" spans="1:7">
      <c r="A103">
        <v>32130544</v>
      </c>
      <c r="B103" t="s">
        <v>5592</v>
      </c>
      <c r="C103" t="s">
        <v>5490</v>
      </c>
      <c r="D103" t="s">
        <v>5491</v>
      </c>
      <c r="E103" t="s">
        <v>5491</v>
      </c>
      <c r="F103" t="s">
        <v>5492</v>
      </c>
      <c r="G103" t="s">
        <v>5493</v>
      </c>
    </row>
    <row r="104" spans="1:7">
      <c r="A104">
        <v>32130546</v>
      </c>
      <c r="B104" t="s">
        <v>5593</v>
      </c>
      <c r="C104" t="s">
        <v>5490</v>
      </c>
      <c r="D104" t="s">
        <v>5491</v>
      </c>
      <c r="E104" t="s">
        <v>5491</v>
      </c>
      <c r="F104" t="s">
        <v>5492</v>
      </c>
      <c r="G104" t="s">
        <v>5493</v>
      </c>
    </row>
    <row r="105" spans="1:7">
      <c r="A105">
        <v>32130548</v>
      </c>
      <c r="B105" t="s">
        <v>5594</v>
      </c>
      <c r="C105" t="s">
        <v>5490</v>
      </c>
      <c r="D105" t="s">
        <v>5491</v>
      </c>
      <c r="E105" t="s">
        <v>5491</v>
      </c>
      <c r="F105" t="s">
        <v>5492</v>
      </c>
      <c r="G105" t="s">
        <v>5493</v>
      </c>
    </row>
    <row r="106" spans="1:7">
      <c r="A106">
        <v>32130662</v>
      </c>
      <c r="B106" t="s">
        <v>5595</v>
      </c>
      <c r="C106" t="s">
        <v>5490</v>
      </c>
      <c r="D106" t="s">
        <v>5491</v>
      </c>
      <c r="E106" t="s">
        <v>5491</v>
      </c>
      <c r="F106" t="s">
        <v>5492</v>
      </c>
      <c r="G106" t="s">
        <v>5493</v>
      </c>
    </row>
    <row r="107" spans="1:7">
      <c r="A107">
        <v>32130664</v>
      </c>
      <c r="B107" t="s">
        <v>5596</v>
      </c>
      <c r="C107" t="s">
        <v>5490</v>
      </c>
      <c r="D107" t="s">
        <v>5491</v>
      </c>
      <c r="E107" t="s">
        <v>5491</v>
      </c>
      <c r="F107" t="s">
        <v>5492</v>
      </c>
      <c r="G107" t="s">
        <v>5493</v>
      </c>
    </row>
    <row r="108" spans="1:7">
      <c r="A108">
        <v>32130784</v>
      </c>
      <c r="B108" t="s">
        <v>5597</v>
      </c>
      <c r="C108" t="s">
        <v>5490</v>
      </c>
      <c r="D108" t="s">
        <v>5491</v>
      </c>
      <c r="E108" t="s">
        <v>5491</v>
      </c>
      <c r="F108" t="s">
        <v>5492</v>
      </c>
      <c r="G108" t="s">
        <v>5493</v>
      </c>
    </row>
    <row r="109" spans="1:7">
      <c r="A109">
        <v>32130786</v>
      </c>
      <c r="B109" t="s">
        <v>5598</v>
      </c>
      <c r="C109" t="s">
        <v>5490</v>
      </c>
      <c r="D109" t="s">
        <v>5491</v>
      </c>
      <c r="E109" t="s">
        <v>5491</v>
      </c>
      <c r="F109" t="s">
        <v>5492</v>
      </c>
      <c r="G109" t="s">
        <v>5493</v>
      </c>
    </row>
    <row r="110" spans="1:7">
      <c r="A110">
        <v>32130788</v>
      </c>
      <c r="B110" t="s">
        <v>5599</v>
      </c>
      <c r="C110" t="s">
        <v>5490</v>
      </c>
      <c r="D110" t="s">
        <v>5491</v>
      </c>
      <c r="E110" t="s">
        <v>5491</v>
      </c>
      <c r="F110" t="s">
        <v>5492</v>
      </c>
      <c r="G110" t="s">
        <v>5493</v>
      </c>
    </row>
    <row r="111" spans="1:7">
      <c r="A111">
        <v>32130790</v>
      </c>
      <c r="B111" t="s">
        <v>5600</v>
      </c>
      <c r="C111" t="s">
        <v>5490</v>
      </c>
      <c r="D111" t="s">
        <v>5491</v>
      </c>
      <c r="E111" t="s">
        <v>5491</v>
      </c>
      <c r="F111" t="s">
        <v>5492</v>
      </c>
      <c r="G111" t="s">
        <v>5493</v>
      </c>
    </row>
    <row r="112" spans="1:7">
      <c r="A112">
        <v>32130792</v>
      </c>
      <c r="B112" t="s">
        <v>5601</v>
      </c>
      <c r="C112" t="s">
        <v>5490</v>
      </c>
      <c r="D112" t="s">
        <v>5491</v>
      </c>
      <c r="E112" t="s">
        <v>5491</v>
      </c>
      <c r="F112" t="s">
        <v>5492</v>
      </c>
      <c r="G112" t="s">
        <v>5493</v>
      </c>
    </row>
    <row r="113" spans="1:7">
      <c r="A113">
        <v>32130794</v>
      </c>
      <c r="B113" t="s">
        <v>5602</v>
      </c>
      <c r="C113" t="s">
        <v>5490</v>
      </c>
      <c r="D113" t="s">
        <v>5491</v>
      </c>
      <c r="E113" t="s">
        <v>5491</v>
      </c>
      <c r="F113" t="s">
        <v>5492</v>
      </c>
      <c r="G113" t="s">
        <v>5493</v>
      </c>
    </row>
    <row r="114" spans="1:7">
      <c r="A114">
        <v>32129596</v>
      </c>
      <c r="B114" t="s">
        <v>5603</v>
      </c>
      <c r="C114" t="s">
        <v>5490</v>
      </c>
      <c r="D114" t="s">
        <v>5491</v>
      </c>
      <c r="E114" t="s">
        <v>5491</v>
      </c>
      <c r="F114" t="s">
        <v>5492</v>
      </c>
      <c r="G114" t="s">
        <v>5493</v>
      </c>
    </row>
    <row r="115" spans="1:7">
      <c r="A115">
        <v>32129598</v>
      </c>
      <c r="B115" t="s">
        <v>5604</v>
      </c>
      <c r="C115" t="s">
        <v>5490</v>
      </c>
      <c r="D115" t="s">
        <v>5491</v>
      </c>
      <c r="E115" t="s">
        <v>5491</v>
      </c>
      <c r="F115" t="s">
        <v>5492</v>
      </c>
      <c r="G115" t="s">
        <v>5493</v>
      </c>
    </row>
    <row r="116" spans="1:7">
      <c r="A116">
        <v>32129600</v>
      </c>
      <c r="B116" t="s">
        <v>5605</v>
      </c>
      <c r="C116" t="s">
        <v>5490</v>
      </c>
      <c r="D116" t="s">
        <v>5491</v>
      </c>
      <c r="E116" t="s">
        <v>5491</v>
      </c>
      <c r="F116" t="s">
        <v>5492</v>
      </c>
      <c r="G116" t="s">
        <v>5493</v>
      </c>
    </row>
    <row r="117" spans="1:7">
      <c r="A117">
        <v>32129602</v>
      </c>
      <c r="B117" t="s">
        <v>5606</v>
      </c>
      <c r="C117" t="s">
        <v>5490</v>
      </c>
      <c r="D117" t="s">
        <v>5491</v>
      </c>
      <c r="E117" t="s">
        <v>5491</v>
      </c>
      <c r="F117" t="s">
        <v>5492</v>
      </c>
      <c r="G117" t="s">
        <v>5493</v>
      </c>
    </row>
    <row r="118" spans="1:7">
      <c r="A118">
        <v>32129604</v>
      </c>
      <c r="B118" t="s">
        <v>5607</v>
      </c>
      <c r="C118" t="s">
        <v>5490</v>
      </c>
      <c r="D118" t="s">
        <v>5491</v>
      </c>
      <c r="E118" t="s">
        <v>5491</v>
      </c>
      <c r="F118" t="s">
        <v>5492</v>
      </c>
      <c r="G118" t="s">
        <v>5493</v>
      </c>
    </row>
    <row r="119" spans="1:7">
      <c r="A119">
        <v>32129606</v>
      </c>
      <c r="B119" t="s">
        <v>5608</v>
      </c>
      <c r="C119" t="s">
        <v>5490</v>
      </c>
      <c r="D119" t="s">
        <v>5491</v>
      </c>
      <c r="E119" t="s">
        <v>5491</v>
      </c>
      <c r="F119" t="s">
        <v>5492</v>
      </c>
      <c r="G119" t="s">
        <v>5493</v>
      </c>
    </row>
    <row r="120" spans="1:7">
      <c r="A120">
        <v>32129742</v>
      </c>
      <c r="B120" t="s">
        <v>5609</v>
      </c>
      <c r="C120" t="s">
        <v>5490</v>
      </c>
      <c r="D120" t="s">
        <v>5491</v>
      </c>
      <c r="E120" t="s">
        <v>5491</v>
      </c>
      <c r="F120" t="s">
        <v>5492</v>
      </c>
      <c r="G120" t="s">
        <v>5493</v>
      </c>
    </row>
    <row r="121" spans="1:7">
      <c r="A121">
        <v>32129744</v>
      </c>
      <c r="B121" t="s">
        <v>5610</v>
      </c>
      <c r="C121" t="s">
        <v>5490</v>
      </c>
      <c r="D121" t="s">
        <v>5491</v>
      </c>
      <c r="E121" t="s">
        <v>5491</v>
      </c>
      <c r="F121" t="s">
        <v>5492</v>
      </c>
      <c r="G121" t="s">
        <v>5493</v>
      </c>
    </row>
    <row r="122" spans="1:7">
      <c r="A122">
        <v>32129746</v>
      </c>
      <c r="B122" t="s">
        <v>5611</v>
      </c>
      <c r="C122" t="s">
        <v>5490</v>
      </c>
      <c r="D122" t="s">
        <v>5491</v>
      </c>
      <c r="E122" t="s">
        <v>5491</v>
      </c>
      <c r="F122" t="s">
        <v>5492</v>
      </c>
      <c r="G122" t="s">
        <v>5493</v>
      </c>
    </row>
    <row r="123" spans="1:7">
      <c r="A123">
        <v>32129748</v>
      </c>
      <c r="B123" t="s">
        <v>5612</v>
      </c>
      <c r="C123" t="s">
        <v>5490</v>
      </c>
      <c r="D123" t="s">
        <v>5491</v>
      </c>
      <c r="E123" t="s">
        <v>5491</v>
      </c>
      <c r="F123" t="s">
        <v>5492</v>
      </c>
      <c r="G123" t="s">
        <v>5493</v>
      </c>
    </row>
    <row r="124" spans="1:7">
      <c r="A124">
        <v>32129750</v>
      </c>
      <c r="B124" t="s">
        <v>5613</v>
      </c>
      <c r="C124" t="s">
        <v>5490</v>
      </c>
      <c r="D124" t="s">
        <v>5491</v>
      </c>
      <c r="E124" t="s">
        <v>5491</v>
      </c>
      <c r="F124" t="s">
        <v>5492</v>
      </c>
      <c r="G124" t="s">
        <v>5493</v>
      </c>
    </row>
    <row r="125" spans="1:7">
      <c r="A125">
        <v>32129752</v>
      </c>
      <c r="B125" t="s">
        <v>5614</v>
      </c>
      <c r="C125" t="s">
        <v>5490</v>
      </c>
      <c r="D125" t="s">
        <v>5491</v>
      </c>
      <c r="E125" t="s">
        <v>5491</v>
      </c>
      <c r="F125" t="s">
        <v>5492</v>
      </c>
      <c r="G125" t="s">
        <v>5493</v>
      </c>
    </row>
    <row r="126" spans="1:7">
      <c r="A126">
        <v>32129876</v>
      </c>
      <c r="B126" t="s">
        <v>5615</v>
      </c>
      <c r="C126" t="s">
        <v>5490</v>
      </c>
      <c r="D126" t="s">
        <v>5491</v>
      </c>
      <c r="E126" t="s">
        <v>5491</v>
      </c>
      <c r="F126" t="s">
        <v>5492</v>
      </c>
      <c r="G126" t="s">
        <v>5493</v>
      </c>
    </row>
    <row r="127" spans="1:7">
      <c r="A127">
        <v>32129878</v>
      </c>
      <c r="B127" t="s">
        <v>5616</v>
      </c>
      <c r="C127" t="s">
        <v>5490</v>
      </c>
      <c r="D127" t="s">
        <v>5491</v>
      </c>
      <c r="E127" t="s">
        <v>5491</v>
      </c>
      <c r="F127" t="s">
        <v>5492</v>
      </c>
      <c r="G127" t="s">
        <v>5493</v>
      </c>
    </row>
    <row r="128" spans="1:7">
      <c r="A128">
        <v>32129880</v>
      </c>
      <c r="B128" t="s">
        <v>5617</v>
      </c>
      <c r="C128" t="s">
        <v>5490</v>
      </c>
      <c r="D128" t="s">
        <v>5491</v>
      </c>
      <c r="E128" t="s">
        <v>5491</v>
      </c>
      <c r="F128" t="s">
        <v>5492</v>
      </c>
      <c r="G128" t="s">
        <v>5493</v>
      </c>
    </row>
    <row r="129" spans="1:7">
      <c r="A129">
        <v>32129882</v>
      </c>
      <c r="B129" t="s">
        <v>5618</v>
      </c>
      <c r="C129" t="s">
        <v>5490</v>
      </c>
      <c r="D129" t="s">
        <v>5491</v>
      </c>
      <c r="E129" t="s">
        <v>5491</v>
      </c>
      <c r="F129" t="s">
        <v>5492</v>
      </c>
      <c r="G129" t="s">
        <v>5493</v>
      </c>
    </row>
    <row r="130" spans="1:7">
      <c r="A130">
        <v>32129884</v>
      </c>
      <c r="B130" t="s">
        <v>5619</v>
      </c>
      <c r="C130" t="s">
        <v>5490</v>
      </c>
      <c r="D130" t="s">
        <v>5491</v>
      </c>
      <c r="E130" t="s">
        <v>5491</v>
      </c>
      <c r="F130" t="s">
        <v>5492</v>
      </c>
      <c r="G130" t="s">
        <v>5493</v>
      </c>
    </row>
    <row r="131" spans="1:7">
      <c r="A131">
        <v>32129886</v>
      </c>
      <c r="B131" t="s">
        <v>5620</v>
      </c>
      <c r="C131" t="s">
        <v>5490</v>
      </c>
      <c r="D131" t="s">
        <v>5491</v>
      </c>
      <c r="E131" t="s">
        <v>5491</v>
      </c>
      <c r="F131" t="s">
        <v>5492</v>
      </c>
      <c r="G131" t="s">
        <v>5493</v>
      </c>
    </row>
    <row r="132" spans="1:7">
      <c r="A132">
        <v>32130010</v>
      </c>
      <c r="B132" t="s">
        <v>5621</v>
      </c>
      <c r="C132" t="s">
        <v>5490</v>
      </c>
      <c r="D132" t="s">
        <v>5491</v>
      </c>
      <c r="E132" t="s">
        <v>5491</v>
      </c>
      <c r="F132" t="s">
        <v>5492</v>
      </c>
      <c r="G132" t="s">
        <v>5493</v>
      </c>
    </row>
    <row r="133" spans="1:7">
      <c r="A133">
        <v>32130012</v>
      </c>
      <c r="B133" t="s">
        <v>5622</v>
      </c>
      <c r="C133" t="s">
        <v>5490</v>
      </c>
      <c r="D133" t="s">
        <v>5491</v>
      </c>
      <c r="E133" t="s">
        <v>5491</v>
      </c>
      <c r="F133" t="s">
        <v>5492</v>
      </c>
      <c r="G133" t="s">
        <v>5493</v>
      </c>
    </row>
    <row r="134" spans="1:7">
      <c r="A134">
        <v>32130014</v>
      </c>
      <c r="B134" t="s">
        <v>5623</v>
      </c>
      <c r="C134" t="s">
        <v>5490</v>
      </c>
      <c r="D134" t="s">
        <v>5491</v>
      </c>
      <c r="E134" t="s">
        <v>5491</v>
      </c>
      <c r="F134" t="s">
        <v>5492</v>
      </c>
      <c r="G134" t="s">
        <v>5493</v>
      </c>
    </row>
    <row r="135" spans="1:7">
      <c r="A135">
        <v>32130016</v>
      </c>
      <c r="B135" t="s">
        <v>5624</v>
      </c>
      <c r="C135" t="s">
        <v>5490</v>
      </c>
      <c r="D135" t="s">
        <v>5491</v>
      </c>
      <c r="E135" t="s">
        <v>5491</v>
      </c>
      <c r="F135" t="s">
        <v>5492</v>
      </c>
      <c r="G135" t="s">
        <v>5493</v>
      </c>
    </row>
    <row r="136" spans="1:7">
      <c r="A136">
        <v>32130018</v>
      </c>
      <c r="B136" t="s">
        <v>5625</v>
      </c>
      <c r="C136" t="s">
        <v>5490</v>
      </c>
      <c r="D136" t="s">
        <v>5491</v>
      </c>
      <c r="E136" t="s">
        <v>5491</v>
      </c>
      <c r="F136" t="s">
        <v>5492</v>
      </c>
      <c r="G136" t="s">
        <v>5493</v>
      </c>
    </row>
    <row r="137" spans="1:7">
      <c r="A137">
        <v>32130020</v>
      </c>
      <c r="B137" t="s">
        <v>5626</v>
      </c>
      <c r="C137" t="s">
        <v>5490</v>
      </c>
      <c r="D137" t="s">
        <v>5491</v>
      </c>
      <c r="E137" t="s">
        <v>5491</v>
      </c>
      <c r="F137" t="s">
        <v>5492</v>
      </c>
      <c r="G137" t="s">
        <v>5493</v>
      </c>
    </row>
    <row r="138" spans="1:7">
      <c r="A138">
        <v>32130142</v>
      </c>
      <c r="B138" t="s">
        <v>5627</v>
      </c>
      <c r="C138" t="s">
        <v>5490</v>
      </c>
      <c r="D138" t="s">
        <v>5491</v>
      </c>
      <c r="E138" t="s">
        <v>5491</v>
      </c>
      <c r="F138" t="s">
        <v>5492</v>
      </c>
      <c r="G138" t="s">
        <v>5493</v>
      </c>
    </row>
    <row r="139" spans="1:7">
      <c r="A139">
        <v>32130144</v>
      </c>
      <c r="B139" t="s">
        <v>5628</v>
      </c>
      <c r="C139" t="s">
        <v>5490</v>
      </c>
      <c r="D139" t="s">
        <v>5491</v>
      </c>
      <c r="E139" t="s">
        <v>5491</v>
      </c>
      <c r="F139" t="s">
        <v>5492</v>
      </c>
      <c r="G139" t="s">
        <v>5493</v>
      </c>
    </row>
    <row r="140" spans="1:7">
      <c r="A140">
        <v>32130146</v>
      </c>
      <c r="B140" t="s">
        <v>5629</v>
      </c>
      <c r="C140" t="s">
        <v>5490</v>
      </c>
      <c r="D140" t="s">
        <v>5491</v>
      </c>
      <c r="E140" t="s">
        <v>5491</v>
      </c>
      <c r="F140" t="s">
        <v>5492</v>
      </c>
      <c r="G140" t="s">
        <v>5493</v>
      </c>
    </row>
    <row r="141" spans="1:7">
      <c r="A141">
        <v>32130148</v>
      </c>
      <c r="B141" t="s">
        <v>5630</v>
      </c>
      <c r="C141" t="s">
        <v>5490</v>
      </c>
      <c r="D141" t="s">
        <v>5491</v>
      </c>
      <c r="E141" t="s">
        <v>5491</v>
      </c>
      <c r="F141" t="s">
        <v>5492</v>
      </c>
      <c r="G141" t="s">
        <v>5493</v>
      </c>
    </row>
    <row r="142" spans="1:7">
      <c r="A142">
        <v>32130150</v>
      </c>
      <c r="B142" t="s">
        <v>5631</v>
      </c>
      <c r="C142" t="s">
        <v>5490</v>
      </c>
      <c r="D142" t="s">
        <v>5491</v>
      </c>
      <c r="E142" t="s">
        <v>5491</v>
      </c>
      <c r="F142" t="s">
        <v>5492</v>
      </c>
      <c r="G142" t="s">
        <v>5493</v>
      </c>
    </row>
    <row r="143" spans="1:7">
      <c r="A143">
        <v>32130152</v>
      </c>
      <c r="B143" t="s">
        <v>5632</v>
      </c>
      <c r="C143" t="s">
        <v>5490</v>
      </c>
      <c r="D143" t="s">
        <v>5491</v>
      </c>
      <c r="E143" t="s">
        <v>5491</v>
      </c>
      <c r="F143" t="s">
        <v>5492</v>
      </c>
      <c r="G143" t="s">
        <v>5493</v>
      </c>
    </row>
    <row r="144" spans="1:7">
      <c r="A144">
        <v>32130154</v>
      </c>
      <c r="B144" t="s">
        <v>5633</v>
      </c>
      <c r="C144" t="s">
        <v>5490</v>
      </c>
      <c r="D144" t="s">
        <v>5491</v>
      </c>
      <c r="E144" t="s">
        <v>5491</v>
      </c>
      <c r="F144" t="s">
        <v>5492</v>
      </c>
      <c r="G144" t="s">
        <v>5493</v>
      </c>
    </row>
    <row r="145" spans="1:7">
      <c r="A145">
        <v>32130666</v>
      </c>
      <c r="B145" t="s">
        <v>5634</v>
      </c>
      <c r="C145" t="s">
        <v>5490</v>
      </c>
      <c r="D145" t="s">
        <v>5491</v>
      </c>
      <c r="E145" t="s">
        <v>5491</v>
      </c>
      <c r="F145" t="s">
        <v>5492</v>
      </c>
      <c r="G145" t="s">
        <v>5493</v>
      </c>
    </row>
    <row r="146" spans="1:7">
      <c r="A146">
        <v>32130668</v>
      </c>
      <c r="B146" t="s">
        <v>5635</v>
      </c>
      <c r="C146" t="s">
        <v>5490</v>
      </c>
      <c r="D146" t="s">
        <v>5491</v>
      </c>
      <c r="E146" t="s">
        <v>5491</v>
      </c>
      <c r="F146" t="s">
        <v>5492</v>
      </c>
      <c r="G146" t="s">
        <v>5493</v>
      </c>
    </row>
    <row r="147" spans="1:7">
      <c r="A147">
        <v>32130670</v>
      </c>
      <c r="B147" t="s">
        <v>5636</v>
      </c>
      <c r="C147" t="s">
        <v>5490</v>
      </c>
      <c r="D147" t="s">
        <v>5491</v>
      </c>
      <c r="E147" t="s">
        <v>5491</v>
      </c>
      <c r="F147" t="s">
        <v>5492</v>
      </c>
      <c r="G147" t="s">
        <v>5493</v>
      </c>
    </row>
    <row r="148" spans="1:7">
      <c r="A148">
        <v>32130672</v>
      </c>
      <c r="B148" t="s">
        <v>5637</v>
      </c>
      <c r="C148" t="s">
        <v>5490</v>
      </c>
      <c r="D148" t="s">
        <v>5491</v>
      </c>
      <c r="E148" t="s">
        <v>5491</v>
      </c>
      <c r="F148" t="s">
        <v>5492</v>
      </c>
      <c r="G148" t="s">
        <v>5493</v>
      </c>
    </row>
    <row r="149" spans="1:7">
      <c r="A149">
        <v>32130674</v>
      </c>
      <c r="B149" t="s">
        <v>5638</v>
      </c>
      <c r="C149" t="s">
        <v>5490</v>
      </c>
      <c r="D149" t="s">
        <v>5491</v>
      </c>
      <c r="E149" t="s">
        <v>5491</v>
      </c>
      <c r="F149" t="s">
        <v>5492</v>
      </c>
      <c r="G149" t="s">
        <v>5493</v>
      </c>
    </row>
    <row r="150" spans="1:7">
      <c r="A150">
        <v>32130676</v>
      </c>
      <c r="B150" t="s">
        <v>5639</v>
      </c>
      <c r="C150" t="s">
        <v>5490</v>
      </c>
      <c r="D150" t="s">
        <v>5491</v>
      </c>
      <c r="E150" t="s">
        <v>5491</v>
      </c>
      <c r="F150" t="s">
        <v>5492</v>
      </c>
      <c r="G150" t="s">
        <v>5493</v>
      </c>
    </row>
    <row r="151" spans="1:7">
      <c r="A151">
        <v>32130796</v>
      </c>
      <c r="B151" t="s">
        <v>5640</v>
      </c>
      <c r="C151" t="s">
        <v>5490</v>
      </c>
      <c r="D151" t="s">
        <v>5491</v>
      </c>
      <c r="E151" t="s">
        <v>5491</v>
      </c>
      <c r="F151" t="s">
        <v>5492</v>
      </c>
      <c r="G151" t="s">
        <v>5493</v>
      </c>
    </row>
    <row r="152" spans="1:7">
      <c r="A152">
        <v>32130798</v>
      </c>
      <c r="B152" t="s">
        <v>5641</v>
      </c>
      <c r="C152" t="s">
        <v>5490</v>
      </c>
      <c r="D152" t="s">
        <v>5491</v>
      </c>
      <c r="E152" t="s">
        <v>5491</v>
      </c>
      <c r="F152" t="s">
        <v>5492</v>
      </c>
      <c r="G152" t="s">
        <v>5493</v>
      </c>
    </row>
    <row r="153" spans="1:7">
      <c r="A153">
        <v>32130800</v>
      </c>
      <c r="B153" t="s">
        <v>5642</v>
      </c>
      <c r="C153" t="s">
        <v>5490</v>
      </c>
      <c r="D153" t="s">
        <v>5491</v>
      </c>
      <c r="E153" t="s">
        <v>5491</v>
      </c>
      <c r="F153" t="s">
        <v>5492</v>
      </c>
      <c r="G153" t="s">
        <v>5493</v>
      </c>
    </row>
    <row r="154" spans="1:7">
      <c r="A154">
        <v>32130802</v>
      </c>
      <c r="B154" t="s">
        <v>5643</v>
      </c>
      <c r="C154" t="s">
        <v>5490</v>
      </c>
      <c r="D154" t="s">
        <v>5491</v>
      </c>
      <c r="E154" t="s">
        <v>5491</v>
      </c>
      <c r="F154" t="s">
        <v>5492</v>
      </c>
      <c r="G154" t="s">
        <v>5493</v>
      </c>
    </row>
    <row r="155" spans="1:7">
      <c r="A155">
        <v>32130804</v>
      </c>
      <c r="B155" t="s">
        <v>5644</v>
      </c>
      <c r="C155" t="s">
        <v>5490</v>
      </c>
      <c r="D155" t="s">
        <v>5491</v>
      </c>
      <c r="E155" t="s">
        <v>5491</v>
      </c>
      <c r="F155" t="s">
        <v>5492</v>
      </c>
      <c r="G155" t="s">
        <v>5493</v>
      </c>
    </row>
    <row r="156" spans="1:7">
      <c r="A156">
        <v>32130806</v>
      </c>
      <c r="B156" t="s">
        <v>5645</v>
      </c>
      <c r="C156" t="s">
        <v>5490</v>
      </c>
      <c r="D156" t="s">
        <v>5491</v>
      </c>
      <c r="E156" t="s">
        <v>5491</v>
      </c>
      <c r="F156" t="s">
        <v>5492</v>
      </c>
      <c r="G156" t="s">
        <v>5493</v>
      </c>
    </row>
    <row r="157" spans="1:7">
      <c r="A157">
        <v>32130906</v>
      </c>
      <c r="B157" t="s">
        <v>5646</v>
      </c>
      <c r="C157" t="s">
        <v>5490</v>
      </c>
      <c r="D157" t="s">
        <v>5491</v>
      </c>
      <c r="E157" t="s">
        <v>5491</v>
      </c>
      <c r="F157" t="s">
        <v>5492</v>
      </c>
      <c r="G157" t="s">
        <v>5493</v>
      </c>
    </row>
    <row r="158" spans="1:7">
      <c r="A158">
        <v>32130908</v>
      </c>
      <c r="B158" t="s">
        <v>5647</v>
      </c>
      <c r="C158" t="s">
        <v>5490</v>
      </c>
      <c r="D158" t="s">
        <v>5491</v>
      </c>
      <c r="E158" t="s">
        <v>5491</v>
      </c>
      <c r="F158" t="s">
        <v>5492</v>
      </c>
      <c r="G158" t="s">
        <v>5493</v>
      </c>
    </row>
    <row r="159" spans="1:7">
      <c r="A159">
        <v>32130910</v>
      </c>
      <c r="B159" t="s">
        <v>5648</v>
      </c>
      <c r="C159" t="s">
        <v>5490</v>
      </c>
      <c r="D159" t="s">
        <v>5491</v>
      </c>
      <c r="E159" t="s">
        <v>5491</v>
      </c>
      <c r="F159" t="s">
        <v>5492</v>
      </c>
      <c r="G159" t="s">
        <v>5493</v>
      </c>
    </row>
    <row r="160" spans="1:7">
      <c r="A160">
        <v>32130912</v>
      </c>
      <c r="B160" t="s">
        <v>5649</v>
      </c>
      <c r="C160" t="s">
        <v>5490</v>
      </c>
      <c r="D160" t="s">
        <v>5491</v>
      </c>
      <c r="E160" t="s">
        <v>5491</v>
      </c>
      <c r="F160" t="s">
        <v>5492</v>
      </c>
      <c r="G160" t="s">
        <v>5493</v>
      </c>
    </row>
    <row r="161" spans="1:7">
      <c r="A161">
        <v>32130914</v>
      </c>
      <c r="B161" t="s">
        <v>5650</v>
      </c>
      <c r="C161" t="s">
        <v>5490</v>
      </c>
      <c r="D161" t="s">
        <v>5491</v>
      </c>
      <c r="E161" t="s">
        <v>5491</v>
      </c>
      <c r="F161" t="s">
        <v>5492</v>
      </c>
      <c r="G161" t="s">
        <v>5493</v>
      </c>
    </row>
    <row r="162" spans="1:7">
      <c r="A162">
        <v>32130916</v>
      </c>
      <c r="B162" t="s">
        <v>5651</v>
      </c>
      <c r="C162" t="s">
        <v>5490</v>
      </c>
      <c r="D162" t="s">
        <v>5491</v>
      </c>
      <c r="E162" t="s">
        <v>5491</v>
      </c>
      <c r="F162" t="s">
        <v>5492</v>
      </c>
      <c r="G162" t="s">
        <v>5493</v>
      </c>
    </row>
    <row r="163" spans="1:7">
      <c r="A163">
        <v>32131026</v>
      </c>
      <c r="B163" t="s">
        <v>5652</v>
      </c>
      <c r="C163" t="s">
        <v>5490</v>
      </c>
      <c r="D163" t="s">
        <v>5491</v>
      </c>
      <c r="E163" t="s">
        <v>5491</v>
      </c>
      <c r="F163" t="s">
        <v>5492</v>
      </c>
      <c r="G163" t="s">
        <v>5493</v>
      </c>
    </row>
    <row r="164" spans="1:7">
      <c r="A164">
        <v>32131028</v>
      </c>
      <c r="B164" t="s">
        <v>5653</v>
      </c>
      <c r="C164" t="s">
        <v>5490</v>
      </c>
      <c r="D164" t="s">
        <v>5491</v>
      </c>
      <c r="E164" t="s">
        <v>5491</v>
      </c>
      <c r="F164" t="s">
        <v>5492</v>
      </c>
      <c r="G164" t="s">
        <v>5493</v>
      </c>
    </row>
    <row r="165" spans="1:7">
      <c r="A165">
        <v>32131030</v>
      </c>
      <c r="B165" t="s">
        <v>5654</v>
      </c>
      <c r="C165" t="s">
        <v>5490</v>
      </c>
      <c r="D165" t="s">
        <v>5491</v>
      </c>
      <c r="E165" t="s">
        <v>5491</v>
      </c>
      <c r="F165" t="s">
        <v>5492</v>
      </c>
      <c r="G165" t="s">
        <v>5493</v>
      </c>
    </row>
    <row r="166" spans="1:7">
      <c r="A166">
        <v>32131032</v>
      </c>
      <c r="B166" t="s">
        <v>5655</v>
      </c>
      <c r="C166" t="s">
        <v>5490</v>
      </c>
      <c r="D166" t="s">
        <v>5491</v>
      </c>
      <c r="E166" t="s">
        <v>5491</v>
      </c>
      <c r="F166" t="s">
        <v>5492</v>
      </c>
      <c r="G166" t="s">
        <v>5493</v>
      </c>
    </row>
    <row r="167" spans="1:7">
      <c r="A167">
        <v>32131034</v>
      </c>
      <c r="B167" t="s">
        <v>5656</v>
      </c>
      <c r="C167" t="s">
        <v>5490</v>
      </c>
      <c r="D167" t="s">
        <v>5491</v>
      </c>
      <c r="E167" t="s">
        <v>5491</v>
      </c>
      <c r="F167" t="s">
        <v>5492</v>
      </c>
      <c r="G167" t="s">
        <v>5493</v>
      </c>
    </row>
    <row r="168" spans="1:7">
      <c r="A168">
        <v>32131036</v>
      </c>
      <c r="B168" t="s">
        <v>5657</v>
      </c>
      <c r="C168" t="s">
        <v>5490</v>
      </c>
      <c r="D168" t="s">
        <v>5491</v>
      </c>
      <c r="E168" t="s">
        <v>5491</v>
      </c>
      <c r="F168" t="s">
        <v>5492</v>
      </c>
      <c r="G168" t="s">
        <v>5493</v>
      </c>
    </row>
    <row r="169" spans="1:7">
      <c r="A169">
        <v>32129608</v>
      </c>
      <c r="B169" t="s">
        <v>5658</v>
      </c>
      <c r="C169" t="s">
        <v>5490</v>
      </c>
      <c r="D169" t="s">
        <v>5491</v>
      </c>
      <c r="E169" t="s">
        <v>5491</v>
      </c>
      <c r="F169" t="s">
        <v>5492</v>
      </c>
      <c r="G169" t="s">
        <v>5493</v>
      </c>
    </row>
    <row r="170" spans="1:7">
      <c r="A170">
        <v>32129610</v>
      </c>
      <c r="B170" t="s">
        <v>5659</v>
      </c>
      <c r="C170" t="s">
        <v>5490</v>
      </c>
      <c r="D170" t="s">
        <v>5491</v>
      </c>
      <c r="E170" t="s">
        <v>5491</v>
      </c>
      <c r="F170" t="s">
        <v>5492</v>
      </c>
      <c r="G170" t="s">
        <v>5493</v>
      </c>
    </row>
    <row r="171" spans="1:7">
      <c r="A171">
        <v>32129612</v>
      </c>
      <c r="B171" t="s">
        <v>5660</v>
      </c>
      <c r="C171" t="s">
        <v>5490</v>
      </c>
      <c r="D171" t="s">
        <v>5491</v>
      </c>
      <c r="E171" t="s">
        <v>5491</v>
      </c>
      <c r="F171" t="s">
        <v>5492</v>
      </c>
      <c r="G171" t="s">
        <v>5493</v>
      </c>
    </row>
    <row r="172" spans="1:7">
      <c r="A172">
        <v>32129614</v>
      </c>
      <c r="B172" t="s">
        <v>5661</v>
      </c>
      <c r="C172" t="s">
        <v>5490</v>
      </c>
      <c r="D172" t="s">
        <v>5491</v>
      </c>
      <c r="E172" t="s">
        <v>5491</v>
      </c>
      <c r="F172" t="s">
        <v>5492</v>
      </c>
      <c r="G172" t="s">
        <v>5493</v>
      </c>
    </row>
    <row r="173" spans="1:7">
      <c r="A173">
        <v>32129616</v>
      </c>
      <c r="B173" t="s">
        <v>5662</v>
      </c>
      <c r="C173" t="s">
        <v>5490</v>
      </c>
      <c r="D173" t="s">
        <v>5491</v>
      </c>
      <c r="E173" t="s">
        <v>5491</v>
      </c>
      <c r="F173" t="s">
        <v>5492</v>
      </c>
      <c r="G173" t="s">
        <v>5493</v>
      </c>
    </row>
    <row r="174" spans="1:7">
      <c r="A174">
        <v>32129618</v>
      </c>
      <c r="B174" t="s">
        <v>5663</v>
      </c>
      <c r="C174" t="s">
        <v>5490</v>
      </c>
      <c r="D174" t="s">
        <v>5491</v>
      </c>
      <c r="E174" t="s">
        <v>5491</v>
      </c>
      <c r="F174" t="s">
        <v>5492</v>
      </c>
      <c r="G174" t="s">
        <v>5493</v>
      </c>
    </row>
    <row r="175" spans="1:7">
      <c r="A175">
        <v>32129754</v>
      </c>
      <c r="B175" t="s">
        <v>5664</v>
      </c>
      <c r="C175" t="s">
        <v>5490</v>
      </c>
      <c r="D175" t="s">
        <v>5491</v>
      </c>
      <c r="E175" t="s">
        <v>5491</v>
      </c>
      <c r="F175" t="s">
        <v>5492</v>
      </c>
      <c r="G175" t="s">
        <v>5493</v>
      </c>
    </row>
    <row r="176" spans="1:7">
      <c r="A176">
        <v>32129756</v>
      </c>
      <c r="B176" t="s">
        <v>5665</v>
      </c>
      <c r="C176" t="s">
        <v>5490</v>
      </c>
      <c r="D176" t="s">
        <v>5491</v>
      </c>
      <c r="E176" t="s">
        <v>5491</v>
      </c>
      <c r="F176" t="s">
        <v>5492</v>
      </c>
      <c r="G176" t="s">
        <v>5493</v>
      </c>
    </row>
    <row r="177" spans="1:7">
      <c r="A177">
        <v>32129758</v>
      </c>
      <c r="B177" t="s">
        <v>5666</v>
      </c>
      <c r="C177" t="s">
        <v>5490</v>
      </c>
      <c r="D177" t="s">
        <v>5491</v>
      </c>
      <c r="E177" t="s">
        <v>5491</v>
      </c>
      <c r="F177" t="s">
        <v>5492</v>
      </c>
      <c r="G177" t="s">
        <v>5493</v>
      </c>
    </row>
    <row r="178" spans="1:7">
      <c r="A178">
        <v>32129760</v>
      </c>
      <c r="B178" t="s">
        <v>5667</v>
      </c>
      <c r="C178" t="s">
        <v>5490</v>
      </c>
      <c r="D178" t="s">
        <v>5491</v>
      </c>
      <c r="E178" t="s">
        <v>5491</v>
      </c>
      <c r="F178" t="s">
        <v>5492</v>
      </c>
      <c r="G178" t="s">
        <v>5493</v>
      </c>
    </row>
    <row r="179" spans="1:7">
      <c r="A179">
        <v>32129762</v>
      </c>
      <c r="B179" t="s">
        <v>5668</v>
      </c>
      <c r="C179" t="s">
        <v>5490</v>
      </c>
      <c r="D179" t="s">
        <v>5491</v>
      </c>
      <c r="E179" t="s">
        <v>5491</v>
      </c>
      <c r="F179" t="s">
        <v>5492</v>
      </c>
      <c r="G179" t="s">
        <v>5493</v>
      </c>
    </row>
    <row r="180" spans="1:7">
      <c r="A180">
        <v>32129764</v>
      </c>
      <c r="B180" t="s">
        <v>5669</v>
      </c>
      <c r="C180" t="s">
        <v>5490</v>
      </c>
      <c r="D180" t="s">
        <v>5491</v>
      </c>
      <c r="E180" t="s">
        <v>5491</v>
      </c>
      <c r="F180" t="s">
        <v>5492</v>
      </c>
      <c r="G180" t="s">
        <v>5493</v>
      </c>
    </row>
    <row r="181" spans="1:7">
      <c r="A181">
        <v>32129888</v>
      </c>
      <c r="B181" t="s">
        <v>5670</v>
      </c>
      <c r="C181" t="s">
        <v>5490</v>
      </c>
      <c r="D181" t="s">
        <v>5491</v>
      </c>
      <c r="E181" t="s">
        <v>5491</v>
      </c>
      <c r="F181" t="s">
        <v>5492</v>
      </c>
      <c r="G181" t="s">
        <v>5493</v>
      </c>
    </row>
    <row r="182" spans="1:7">
      <c r="A182">
        <v>32129890</v>
      </c>
      <c r="B182" t="s">
        <v>5671</v>
      </c>
      <c r="C182" t="s">
        <v>5490</v>
      </c>
      <c r="D182" t="s">
        <v>5491</v>
      </c>
      <c r="E182" t="s">
        <v>5491</v>
      </c>
      <c r="F182" t="s">
        <v>5492</v>
      </c>
      <c r="G182" t="s">
        <v>5493</v>
      </c>
    </row>
    <row r="183" spans="1:7">
      <c r="A183">
        <v>32129892</v>
      </c>
      <c r="B183" t="s">
        <v>5672</v>
      </c>
      <c r="C183" t="s">
        <v>5490</v>
      </c>
      <c r="D183" t="s">
        <v>5491</v>
      </c>
      <c r="E183" t="s">
        <v>5491</v>
      </c>
      <c r="F183" t="s">
        <v>5492</v>
      </c>
      <c r="G183" t="s">
        <v>5493</v>
      </c>
    </row>
    <row r="184" spans="1:7">
      <c r="A184">
        <v>32129894</v>
      </c>
      <c r="B184" t="s">
        <v>5673</v>
      </c>
      <c r="C184" t="s">
        <v>5490</v>
      </c>
      <c r="D184" t="s">
        <v>5491</v>
      </c>
      <c r="E184" t="s">
        <v>5491</v>
      </c>
      <c r="F184" t="s">
        <v>5492</v>
      </c>
      <c r="G184" t="s">
        <v>5493</v>
      </c>
    </row>
    <row r="185" spans="1:7">
      <c r="A185">
        <v>32129896</v>
      </c>
      <c r="B185" t="s">
        <v>5674</v>
      </c>
      <c r="C185" t="s">
        <v>5490</v>
      </c>
      <c r="D185" t="s">
        <v>5491</v>
      </c>
      <c r="E185" t="s">
        <v>5491</v>
      </c>
      <c r="F185" t="s">
        <v>5492</v>
      </c>
      <c r="G185" t="s">
        <v>5493</v>
      </c>
    </row>
    <row r="186" spans="1:7">
      <c r="A186">
        <v>32129898</v>
      </c>
      <c r="B186" t="s">
        <v>5675</v>
      </c>
      <c r="C186" t="s">
        <v>5490</v>
      </c>
      <c r="D186" t="s">
        <v>5491</v>
      </c>
      <c r="E186" t="s">
        <v>5491</v>
      </c>
      <c r="F186" t="s">
        <v>5492</v>
      </c>
      <c r="G186" t="s">
        <v>5493</v>
      </c>
    </row>
    <row r="187" spans="1:7">
      <c r="A187">
        <v>32130022</v>
      </c>
      <c r="B187" t="s">
        <v>5676</v>
      </c>
      <c r="C187" t="s">
        <v>5490</v>
      </c>
      <c r="D187" t="s">
        <v>5491</v>
      </c>
      <c r="E187" t="s">
        <v>5491</v>
      </c>
      <c r="F187" t="s">
        <v>5492</v>
      </c>
      <c r="G187" t="s">
        <v>5493</v>
      </c>
    </row>
    <row r="188" spans="1:7">
      <c r="A188">
        <v>32130024</v>
      </c>
      <c r="B188" t="s">
        <v>5677</v>
      </c>
      <c r="C188" t="s">
        <v>5490</v>
      </c>
      <c r="D188" t="s">
        <v>5491</v>
      </c>
      <c r="E188" t="s">
        <v>5491</v>
      </c>
      <c r="F188" t="s">
        <v>5492</v>
      </c>
      <c r="G188" t="s">
        <v>5493</v>
      </c>
    </row>
    <row r="189" spans="1:7">
      <c r="A189">
        <v>32130026</v>
      </c>
      <c r="B189" t="s">
        <v>5678</v>
      </c>
      <c r="C189" t="s">
        <v>5490</v>
      </c>
      <c r="D189" t="s">
        <v>5491</v>
      </c>
      <c r="E189" t="s">
        <v>5491</v>
      </c>
      <c r="F189" t="s">
        <v>5492</v>
      </c>
      <c r="G189" t="s">
        <v>5493</v>
      </c>
    </row>
    <row r="190" spans="1:7">
      <c r="A190">
        <v>32130028</v>
      </c>
      <c r="B190" t="s">
        <v>5679</v>
      </c>
      <c r="C190" t="s">
        <v>5490</v>
      </c>
      <c r="D190" t="s">
        <v>5491</v>
      </c>
      <c r="E190" t="s">
        <v>5491</v>
      </c>
      <c r="F190" t="s">
        <v>5492</v>
      </c>
      <c r="G190" t="s">
        <v>5493</v>
      </c>
    </row>
    <row r="191" spans="1:7">
      <c r="A191">
        <v>32130030</v>
      </c>
      <c r="B191" t="s">
        <v>5680</v>
      </c>
      <c r="C191" t="s">
        <v>5490</v>
      </c>
      <c r="D191" t="s">
        <v>5491</v>
      </c>
      <c r="E191" t="s">
        <v>5491</v>
      </c>
      <c r="F191" t="s">
        <v>5492</v>
      </c>
      <c r="G191" t="s">
        <v>5493</v>
      </c>
    </row>
    <row r="192" spans="1:7">
      <c r="A192">
        <v>32130032</v>
      </c>
      <c r="B192" t="s">
        <v>5681</v>
      </c>
      <c r="C192" t="s">
        <v>5490</v>
      </c>
      <c r="D192" t="s">
        <v>5491</v>
      </c>
      <c r="E192" t="s">
        <v>5491</v>
      </c>
      <c r="F192" t="s">
        <v>5492</v>
      </c>
      <c r="G192" t="s">
        <v>5493</v>
      </c>
    </row>
    <row r="193" spans="1:7">
      <c r="A193">
        <v>32130156</v>
      </c>
      <c r="B193" t="s">
        <v>5682</v>
      </c>
      <c r="C193" t="s">
        <v>5490</v>
      </c>
      <c r="D193" t="s">
        <v>5491</v>
      </c>
      <c r="E193" t="s">
        <v>5491</v>
      </c>
      <c r="F193" t="s">
        <v>5492</v>
      </c>
      <c r="G193" t="s">
        <v>5493</v>
      </c>
    </row>
    <row r="194" spans="1:7">
      <c r="A194">
        <v>32130158</v>
      </c>
      <c r="B194" t="s">
        <v>5683</v>
      </c>
      <c r="C194" t="s">
        <v>5490</v>
      </c>
      <c r="D194" t="s">
        <v>5491</v>
      </c>
      <c r="E194" t="s">
        <v>5491</v>
      </c>
      <c r="F194" t="s">
        <v>5492</v>
      </c>
      <c r="G194" t="s">
        <v>5493</v>
      </c>
    </row>
    <row r="195" spans="1:7">
      <c r="A195">
        <v>32130160</v>
      </c>
      <c r="B195" t="s">
        <v>5684</v>
      </c>
      <c r="C195" t="s">
        <v>5490</v>
      </c>
      <c r="D195" t="s">
        <v>5491</v>
      </c>
      <c r="E195" t="s">
        <v>5491</v>
      </c>
      <c r="F195" t="s">
        <v>5492</v>
      </c>
      <c r="G195" t="s">
        <v>5493</v>
      </c>
    </row>
    <row r="196" spans="1:7">
      <c r="A196">
        <v>32130162</v>
      </c>
      <c r="B196" t="s">
        <v>5685</v>
      </c>
      <c r="C196" t="s">
        <v>5490</v>
      </c>
      <c r="D196" t="s">
        <v>5491</v>
      </c>
      <c r="E196" t="s">
        <v>5491</v>
      </c>
      <c r="F196" t="s">
        <v>5492</v>
      </c>
      <c r="G196" t="s">
        <v>5493</v>
      </c>
    </row>
    <row r="197" spans="1:7">
      <c r="A197">
        <v>32130164</v>
      </c>
      <c r="B197" t="s">
        <v>5686</v>
      </c>
      <c r="C197" t="s">
        <v>5490</v>
      </c>
      <c r="D197" t="s">
        <v>5491</v>
      </c>
      <c r="E197" t="s">
        <v>5491</v>
      </c>
      <c r="F197" t="s">
        <v>5492</v>
      </c>
      <c r="G197" t="s">
        <v>5493</v>
      </c>
    </row>
    <row r="198" spans="1:7">
      <c r="A198">
        <v>32130166</v>
      </c>
      <c r="B198" t="s">
        <v>5687</v>
      </c>
      <c r="C198" t="s">
        <v>5490</v>
      </c>
      <c r="D198" t="s">
        <v>5491</v>
      </c>
      <c r="E198" t="s">
        <v>5491</v>
      </c>
      <c r="F198" t="s">
        <v>5492</v>
      </c>
      <c r="G198" t="s">
        <v>5493</v>
      </c>
    </row>
    <row r="199" spans="1:7">
      <c r="A199">
        <v>32130286</v>
      </c>
      <c r="B199" t="s">
        <v>5688</v>
      </c>
      <c r="C199" t="s">
        <v>5490</v>
      </c>
      <c r="D199" t="s">
        <v>5491</v>
      </c>
      <c r="E199" t="s">
        <v>5491</v>
      </c>
      <c r="F199" t="s">
        <v>5492</v>
      </c>
      <c r="G199" t="s">
        <v>5493</v>
      </c>
    </row>
    <row r="200" spans="1:7">
      <c r="A200">
        <v>32130288</v>
      </c>
      <c r="B200" t="s">
        <v>5689</v>
      </c>
      <c r="C200" t="s">
        <v>5490</v>
      </c>
      <c r="D200" t="s">
        <v>5491</v>
      </c>
      <c r="E200" t="s">
        <v>5491</v>
      </c>
      <c r="F200" t="s">
        <v>5492</v>
      </c>
      <c r="G200" t="s">
        <v>5493</v>
      </c>
    </row>
    <row r="201" spans="1:7">
      <c r="A201">
        <v>32130290</v>
      </c>
      <c r="B201" t="s">
        <v>5690</v>
      </c>
      <c r="C201" t="s">
        <v>5490</v>
      </c>
      <c r="D201" t="s">
        <v>5491</v>
      </c>
      <c r="E201" t="s">
        <v>5491</v>
      </c>
      <c r="F201" t="s">
        <v>5492</v>
      </c>
      <c r="G201" t="s">
        <v>5493</v>
      </c>
    </row>
    <row r="202" spans="1:7">
      <c r="A202">
        <v>32130292</v>
      </c>
      <c r="B202" t="s">
        <v>5691</v>
      </c>
      <c r="C202" t="s">
        <v>5490</v>
      </c>
      <c r="D202" t="s">
        <v>5491</v>
      </c>
      <c r="E202" t="s">
        <v>5491</v>
      </c>
      <c r="F202" t="s">
        <v>5492</v>
      </c>
      <c r="G202" t="s">
        <v>5493</v>
      </c>
    </row>
    <row r="203" spans="1:7">
      <c r="A203">
        <v>32130294</v>
      </c>
      <c r="B203" t="s">
        <v>5692</v>
      </c>
      <c r="C203" t="s">
        <v>5490</v>
      </c>
      <c r="D203" t="s">
        <v>5491</v>
      </c>
      <c r="E203" t="s">
        <v>5491</v>
      </c>
      <c r="F203" t="s">
        <v>5492</v>
      </c>
      <c r="G203" t="s">
        <v>5493</v>
      </c>
    </row>
    <row r="204" spans="1:7">
      <c r="A204">
        <v>32130296</v>
      </c>
      <c r="B204" t="s">
        <v>5693</v>
      </c>
      <c r="C204" t="s">
        <v>5490</v>
      </c>
      <c r="D204" t="s">
        <v>5491</v>
      </c>
      <c r="E204" t="s">
        <v>5491</v>
      </c>
      <c r="F204" t="s">
        <v>5492</v>
      </c>
      <c r="G204" t="s">
        <v>5493</v>
      </c>
    </row>
    <row r="205" spans="1:7">
      <c r="A205">
        <v>32130808</v>
      </c>
      <c r="B205" t="s">
        <v>5694</v>
      </c>
      <c r="C205" t="s">
        <v>5490</v>
      </c>
      <c r="D205" t="s">
        <v>5491</v>
      </c>
      <c r="E205" t="s">
        <v>5491</v>
      </c>
      <c r="F205" t="s">
        <v>5492</v>
      </c>
      <c r="G205" t="s">
        <v>5493</v>
      </c>
    </row>
    <row r="206" spans="1:7">
      <c r="A206">
        <v>32130918</v>
      </c>
      <c r="B206" t="s">
        <v>5695</v>
      </c>
      <c r="C206" t="s">
        <v>5490</v>
      </c>
      <c r="D206" t="s">
        <v>5491</v>
      </c>
      <c r="E206" t="s">
        <v>5491</v>
      </c>
      <c r="F206" t="s">
        <v>5492</v>
      </c>
      <c r="G206" t="s">
        <v>5493</v>
      </c>
    </row>
    <row r="207" spans="1:7">
      <c r="A207">
        <v>32130920</v>
      </c>
      <c r="B207" t="s">
        <v>5696</v>
      </c>
      <c r="C207" t="s">
        <v>5490</v>
      </c>
      <c r="D207" t="s">
        <v>5491</v>
      </c>
      <c r="E207" t="s">
        <v>5491</v>
      </c>
      <c r="F207" t="s">
        <v>5492</v>
      </c>
      <c r="G207" t="s">
        <v>5493</v>
      </c>
    </row>
    <row r="208" spans="1:7">
      <c r="A208">
        <v>32130922</v>
      </c>
      <c r="B208" t="s">
        <v>5697</v>
      </c>
      <c r="C208" t="s">
        <v>5490</v>
      </c>
      <c r="D208" t="s">
        <v>5491</v>
      </c>
      <c r="E208" t="s">
        <v>5491</v>
      </c>
      <c r="F208" t="s">
        <v>5492</v>
      </c>
      <c r="G208" t="s">
        <v>5493</v>
      </c>
    </row>
    <row r="209" spans="1:7">
      <c r="A209">
        <v>32130924</v>
      </c>
      <c r="B209" t="s">
        <v>5698</v>
      </c>
      <c r="C209" t="s">
        <v>5490</v>
      </c>
      <c r="D209" t="s">
        <v>5491</v>
      </c>
      <c r="E209" t="s">
        <v>5491</v>
      </c>
      <c r="F209" t="s">
        <v>5492</v>
      </c>
      <c r="G209" t="s">
        <v>5493</v>
      </c>
    </row>
    <row r="210" spans="1:7">
      <c r="A210">
        <v>32130926</v>
      </c>
      <c r="B210" t="s">
        <v>5699</v>
      </c>
      <c r="C210" t="s">
        <v>5490</v>
      </c>
      <c r="D210" t="s">
        <v>5491</v>
      </c>
      <c r="E210" t="s">
        <v>5491</v>
      </c>
      <c r="F210" t="s">
        <v>5492</v>
      </c>
      <c r="G210" t="s">
        <v>5493</v>
      </c>
    </row>
    <row r="211" spans="1:7">
      <c r="A211">
        <v>32130928</v>
      </c>
      <c r="B211" t="s">
        <v>5700</v>
      </c>
      <c r="C211" t="s">
        <v>5490</v>
      </c>
      <c r="D211" t="s">
        <v>5491</v>
      </c>
      <c r="E211" t="s">
        <v>5491</v>
      </c>
      <c r="F211" t="s">
        <v>5492</v>
      </c>
      <c r="G211" t="s">
        <v>5493</v>
      </c>
    </row>
    <row r="212" spans="1:7">
      <c r="A212">
        <v>32131038</v>
      </c>
      <c r="B212" t="s">
        <v>5701</v>
      </c>
      <c r="C212" t="s">
        <v>5490</v>
      </c>
      <c r="D212" t="s">
        <v>5491</v>
      </c>
      <c r="E212" t="s">
        <v>5491</v>
      </c>
      <c r="F212" t="s">
        <v>5492</v>
      </c>
      <c r="G212" t="s">
        <v>5493</v>
      </c>
    </row>
    <row r="213" spans="1:7">
      <c r="A213">
        <v>32131040</v>
      </c>
      <c r="B213" t="s">
        <v>5702</v>
      </c>
      <c r="C213" t="s">
        <v>5490</v>
      </c>
      <c r="D213" t="s">
        <v>5491</v>
      </c>
      <c r="E213" t="s">
        <v>5491</v>
      </c>
      <c r="F213" t="s">
        <v>5492</v>
      </c>
      <c r="G213" t="s">
        <v>5493</v>
      </c>
    </row>
    <row r="214" spans="1:7">
      <c r="A214">
        <v>32131042</v>
      </c>
      <c r="B214" t="s">
        <v>5703</v>
      </c>
      <c r="C214" t="s">
        <v>5490</v>
      </c>
      <c r="D214" t="s">
        <v>5491</v>
      </c>
      <c r="E214" t="s">
        <v>5491</v>
      </c>
      <c r="F214" t="s">
        <v>5492</v>
      </c>
      <c r="G214" t="s">
        <v>5493</v>
      </c>
    </row>
    <row r="215" spans="1:7">
      <c r="A215">
        <v>32131044</v>
      </c>
      <c r="B215" t="s">
        <v>5704</v>
      </c>
      <c r="C215" t="s">
        <v>5490</v>
      </c>
      <c r="D215" t="s">
        <v>5491</v>
      </c>
      <c r="E215" t="s">
        <v>5491</v>
      </c>
      <c r="F215" t="s">
        <v>5492</v>
      </c>
      <c r="G215" t="s">
        <v>5493</v>
      </c>
    </row>
    <row r="216" spans="1:7">
      <c r="A216">
        <v>32131046</v>
      </c>
      <c r="B216" t="s">
        <v>5705</v>
      </c>
      <c r="C216" t="s">
        <v>5490</v>
      </c>
      <c r="D216" t="s">
        <v>5491</v>
      </c>
      <c r="E216" t="s">
        <v>5491</v>
      </c>
      <c r="F216" t="s">
        <v>5492</v>
      </c>
      <c r="G216" t="s">
        <v>5493</v>
      </c>
    </row>
    <row r="217" spans="1:7">
      <c r="A217">
        <v>32131048</v>
      </c>
      <c r="B217" t="s">
        <v>5706</v>
      </c>
      <c r="C217" t="s">
        <v>5490</v>
      </c>
      <c r="D217" t="s">
        <v>5491</v>
      </c>
      <c r="E217" t="s">
        <v>5491</v>
      </c>
      <c r="F217" t="s">
        <v>5492</v>
      </c>
      <c r="G217" t="s">
        <v>5493</v>
      </c>
    </row>
    <row r="218" spans="1:7">
      <c r="A218">
        <v>32131144</v>
      </c>
      <c r="B218" t="s">
        <v>5707</v>
      </c>
      <c r="C218" t="s">
        <v>5490</v>
      </c>
      <c r="D218" t="s">
        <v>5491</v>
      </c>
      <c r="E218" t="s">
        <v>5491</v>
      </c>
      <c r="F218" t="s">
        <v>5492</v>
      </c>
      <c r="G218" t="s">
        <v>5493</v>
      </c>
    </row>
    <row r="219" spans="1:7">
      <c r="A219">
        <v>32131146</v>
      </c>
      <c r="B219" t="s">
        <v>5708</v>
      </c>
      <c r="C219" t="s">
        <v>5490</v>
      </c>
      <c r="D219" t="s">
        <v>5491</v>
      </c>
      <c r="E219" t="s">
        <v>5491</v>
      </c>
      <c r="F219" t="s">
        <v>5492</v>
      </c>
      <c r="G219" t="s">
        <v>5493</v>
      </c>
    </row>
    <row r="220" spans="1:7">
      <c r="A220">
        <v>32131148</v>
      </c>
      <c r="B220" t="s">
        <v>5709</v>
      </c>
      <c r="C220" t="s">
        <v>5490</v>
      </c>
      <c r="D220" t="s">
        <v>5491</v>
      </c>
      <c r="E220" t="s">
        <v>5491</v>
      </c>
      <c r="F220" t="s">
        <v>5492</v>
      </c>
      <c r="G220" t="s">
        <v>5493</v>
      </c>
    </row>
    <row r="221" spans="1:7">
      <c r="A221">
        <v>32131150</v>
      </c>
      <c r="B221" t="s">
        <v>5710</v>
      </c>
      <c r="C221" t="s">
        <v>5490</v>
      </c>
      <c r="D221" t="s">
        <v>5491</v>
      </c>
      <c r="E221" t="s">
        <v>5491</v>
      </c>
      <c r="F221" t="s">
        <v>5492</v>
      </c>
      <c r="G221" t="s">
        <v>5493</v>
      </c>
    </row>
    <row r="222" spans="1:7">
      <c r="A222">
        <v>32131152</v>
      </c>
      <c r="B222" t="s">
        <v>5711</v>
      </c>
      <c r="C222" t="s">
        <v>5490</v>
      </c>
      <c r="D222" t="s">
        <v>5491</v>
      </c>
      <c r="E222" t="s">
        <v>5491</v>
      </c>
      <c r="F222" t="s">
        <v>5492</v>
      </c>
      <c r="G222" t="s">
        <v>5493</v>
      </c>
    </row>
    <row r="223" spans="1:7">
      <c r="A223">
        <v>32131154</v>
      </c>
      <c r="B223" t="s">
        <v>5712</v>
      </c>
      <c r="C223" t="s">
        <v>5490</v>
      </c>
      <c r="D223" t="s">
        <v>5491</v>
      </c>
      <c r="E223" t="s">
        <v>5491</v>
      </c>
      <c r="F223" t="s">
        <v>5492</v>
      </c>
      <c r="G223" t="s">
        <v>5493</v>
      </c>
    </row>
    <row r="224" spans="1:7">
      <c r="A224">
        <v>32131252</v>
      </c>
      <c r="B224" t="s">
        <v>5713</v>
      </c>
      <c r="C224" t="s">
        <v>5490</v>
      </c>
      <c r="D224" t="s">
        <v>5491</v>
      </c>
      <c r="E224" t="s">
        <v>5491</v>
      </c>
      <c r="F224" t="s">
        <v>5492</v>
      </c>
      <c r="G224" t="s">
        <v>5493</v>
      </c>
    </row>
    <row r="225" spans="1:7">
      <c r="A225">
        <v>32131254</v>
      </c>
      <c r="B225" t="s">
        <v>5714</v>
      </c>
      <c r="C225" t="s">
        <v>5490</v>
      </c>
      <c r="D225" t="s">
        <v>5491</v>
      </c>
      <c r="E225" t="s">
        <v>5491</v>
      </c>
      <c r="F225" t="s">
        <v>5492</v>
      </c>
      <c r="G225" t="s">
        <v>5493</v>
      </c>
    </row>
    <row r="226" spans="1:7">
      <c r="A226">
        <v>32131256</v>
      </c>
      <c r="B226" t="s">
        <v>5715</v>
      </c>
      <c r="C226" t="s">
        <v>5490</v>
      </c>
      <c r="D226" t="s">
        <v>5491</v>
      </c>
      <c r="E226" t="s">
        <v>5491</v>
      </c>
      <c r="F226" t="s">
        <v>5492</v>
      </c>
      <c r="G226" t="s">
        <v>5493</v>
      </c>
    </row>
    <row r="227" spans="1:7">
      <c r="A227">
        <v>32131258</v>
      </c>
      <c r="B227" t="s">
        <v>5716</v>
      </c>
      <c r="C227" t="s">
        <v>5490</v>
      </c>
      <c r="D227" t="s">
        <v>5491</v>
      </c>
      <c r="E227" t="s">
        <v>5491</v>
      </c>
      <c r="F227" t="s">
        <v>5492</v>
      </c>
      <c r="G227" t="s">
        <v>5493</v>
      </c>
    </row>
    <row r="228" spans="1:7">
      <c r="A228">
        <v>32131260</v>
      </c>
      <c r="B228" t="s">
        <v>5717</v>
      </c>
      <c r="C228" t="s">
        <v>5490</v>
      </c>
      <c r="D228" t="s">
        <v>5491</v>
      </c>
      <c r="E228" t="s">
        <v>5491</v>
      </c>
      <c r="F228" t="s">
        <v>5492</v>
      </c>
      <c r="G228" t="s">
        <v>5493</v>
      </c>
    </row>
    <row r="229" spans="1:7">
      <c r="A229">
        <v>32131262</v>
      </c>
      <c r="B229" t="s">
        <v>5718</v>
      </c>
      <c r="C229" t="s">
        <v>5490</v>
      </c>
      <c r="D229" t="s">
        <v>5491</v>
      </c>
      <c r="E229" t="s">
        <v>5491</v>
      </c>
      <c r="F229" t="s">
        <v>5492</v>
      </c>
      <c r="G229" t="s">
        <v>5493</v>
      </c>
    </row>
    <row r="230" spans="1:7">
      <c r="A230">
        <v>32129620</v>
      </c>
      <c r="B230" t="s">
        <v>5719</v>
      </c>
      <c r="C230" t="s">
        <v>5490</v>
      </c>
      <c r="D230" t="s">
        <v>5491</v>
      </c>
      <c r="E230" t="s">
        <v>5491</v>
      </c>
      <c r="F230" t="s">
        <v>5492</v>
      </c>
      <c r="G230" t="s">
        <v>5493</v>
      </c>
    </row>
    <row r="231" spans="1:7">
      <c r="A231">
        <v>32129622</v>
      </c>
      <c r="B231" t="s">
        <v>5720</v>
      </c>
      <c r="C231" t="s">
        <v>5490</v>
      </c>
      <c r="D231" t="s">
        <v>5491</v>
      </c>
      <c r="E231" t="s">
        <v>5491</v>
      </c>
      <c r="F231" t="s">
        <v>5492</v>
      </c>
      <c r="G231" t="s">
        <v>5493</v>
      </c>
    </row>
    <row r="232" spans="1:7">
      <c r="A232">
        <v>32129624</v>
      </c>
      <c r="B232" t="s">
        <v>5721</v>
      </c>
      <c r="C232" t="s">
        <v>5490</v>
      </c>
      <c r="D232" t="s">
        <v>5491</v>
      </c>
      <c r="E232" t="s">
        <v>5491</v>
      </c>
      <c r="F232" t="s">
        <v>5492</v>
      </c>
      <c r="G232" t="s">
        <v>5493</v>
      </c>
    </row>
    <row r="233" spans="1:7">
      <c r="A233">
        <v>32129626</v>
      </c>
      <c r="B233" t="s">
        <v>5722</v>
      </c>
      <c r="C233" t="s">
        <v>5490</v>
      </c>
      <c r="D233" t="s">
        <v>5491</v>
      </c>
      <c r="E233" t="s">
        <v>5491</v>
      </c>
      <c r="F233" t="s">
        <v>5492</v>
      </c>
      <c r="G233" t="s">
        <v>5493</v>
      </c>
    </row>
    <row r="234" spans="1:7">
      <c r="A234">
        <v>32129628</v>
      </c>
      <c r="B234" t="s">
        <v>5723</v>
      </c>
      <c r="C234" t="s">
        <v>5490</v>
      </c>
      <c r="D234" t="s">
        <v>5491</v>
      </c>
      <c r="E234" t="s">
        <v>5491</v>
      </c>
      <c r="F234" t="s">
        <v>5492</v>
      </c>
      <c r="G234" t="s">
        <v>5493</v>
      </c>
    </row>
    <row r="235" spans="1:7">
      <c r="A235">
        <v>32129630</v>
      </c>
      <c r="B235" t="s">
        <v>5724</v>
      </c>
      <c r="C235" t="s">
        <v>5490</v>
      </c>
      <c r="D235" t="s">
        <v>5491</v>
      </c>
      <c r="E235" t="s">
        <v>5491</v>
      </c>
      <c r="F235" t="s">
        <v>5492</v>
      </c>
      <c r="G235" t="s">
        <v>5493</v>
      </c>
    </row>
    <row r="236" spans="1:7">
      <c r="A236">
        <v>32129766</v>
      </c>
      <c r="B236" t="s">
        <v>5725</v>
      </c>
      <c r="C236" t="s">
        <v>5490</v>
      </c>
      <c r="D236" t="s">
        <v>5491</v>
      </c>
      <c r="E236" t="s">
        <v>5491</v>
      </c>
      <c r="F236" t="s">
        <v>5492</v>
      </c>
      <c r="G236" t="s">
        <v>5493</v>
      </c>
    </row>
    <row r="237" spans="1:7">
      <c r="A237">
        <v>32129768</v>
      </c>
      <c r="B237" t="s">
        <v>5726</v>
      </c>
      <c r="C237" t="s">
        <v>5490</v>
      </c>
      <c r="D237" t="s">
        <v>5491</v>
      </c>
      <c r="E237" t="s">
        <v>5491</v>
      </c>
      <c r="F237" t="s">
        <v>5492</v>
      </c>
      <c r="G237" t="s">
        <v>5493</v>
      </c>
    </row>
    <row r="238" spans="1:7">
      <c r="A238">
        <v>32129770</v>
      </c>
      <c r="B238" t="s">
        <v>5727</v>
      </c>
      <c r="C238" t="s">
        <v>5490</v>
      </c>
      <c r="D238" t="s">
        <v>5491</v>
      </c>
      <c r="E238" t="s">
        <v>5491</v>
      </c>
      <c r="F238" t="s">
        <v>5492</v>
      </c>
      <c r="G238" t="s">
        <v>5493</v>
      </c>
    </row>
    <row r="239" spans="1:7">
      <c r="A239">
        <v>32129772</v>
      </c>
      <c r="B239" t="s">
        <v>5728</v>
      </c>
      <c r="C239" t="s">
        <v>5490</v>
      </c>
      <c r="D239" t="s">
        <v>5491</v>
      </c>
      <c r="E239" t="s">
        <v>5491</v>
      </c>
      <c r="F239" t="s">
        <v>5492</v>
      </c>
      <c r="G239" t="s">
        <v>5493</v>
      </c>
    </row>
    <row r="240" spans="1:7">
      <c r="A240">
        <v>32129774</v>
      </c>
      <c r="B240" t="s">
        <v>5729</v>
      </c>
      <c r="C240" t="s">
        <v>5490</v>
      </c>
      <c r="D240" t="s">
        <v>5491</v>
      </c>
      <c r="E240" t="s">
        <v>5491</v>
      </c>
      <c r="F240" t="s">
        <v>5492</v>
      </c>
      <c r="G240" t="s">
        <v>5493</v>
      </c>
    </row>
    <row r="241" spans="1:7">
      <c r="A241">
        <v>32129776</v>
      </c>
      <c r="B241" t="s">
        <v>5730</v>
      </c>
      <c r="C241" t="s">
        <v>5490</v>
      </c>
      <c r="D241" t="s">
        <v>5491</v>
      </c>
      <c r="E241" t="s">
        <v>5491</v>
      </c>
      <c r="F241" t="s">
        <v>5492</v>
      </c>
      <c r="G241" t="s">
        <v>5493</v>
      </c>
    </row>
    <row r="242" spans="1:7">
      <c r="A242">
        <v>32129900</v>
      </c>
      <c r="B242" t="s">
        <v>5731</v>
      </c>
      <c r="C242" t="s">
        <v>5490</v>
      </c>
      <c r="D242" t="s">
        <v>5491</v>
      </c>
      <c r="E242" t="s">
        <v>5491</v>
      </c>
      <c r="F242" t="s">
        <v>5492</v>
      </c>
      <c r="G242" t="s">
        <v>5493</v>
      </c>
    </row>
    <row r="243" spans="1:7">
      <c r="A243">
        <v>32129902</v>
      </c>
      <c r="B243" t="s">
        <v>5732</v>
      </c>
      <c r="C243" t="s">
        <v>5490</v>
      </c>
      <c r="D243" t="s">
        <v>5491</v>
      </c>
      <c r="E243" t="s">
        <v>5491</v>
      </c>
      <c r="F243" t="s">
        <v>5492</v>
      </c>
      <c r="G243" t="s">
        <v>5493</v>
      </c>
    </row>
    <row r="244" spans="1:7">
      <c r="A244">
        <v>32129904</v>
      </c>
      <c r="B244" t="s">
        <v>5733</v>
      </c>
      <c r="C244" t="s">
        <v>5490</v>
      </c>
      <c r="D244" t="s">
        <v>5491</v>
      </c>
      <c r="E244" t="s">
        <v>5491</v>
      </c>
      <c r="F244" t="s">
        <v>5492</v>
      </c>
      <c r="G244" t="s">
        <v>5493</v>
      </c>
    </row>
    <row r="245" spans="1:7">
      <c r="A245">
        <v>32129906</v>
      </c>
      <c r="B245" t="s">
        <v>5734</v>
      </c>
      <c r="C245" t="s">
        <v>5490</v>
      </c>
      <c r="D245" t="s">
        <v>5491</v>
      </c>
      <c r="E245" t="s">
        <v>5491</v>
      </c>
      <c r="F245" t="s">
        <v>5492</v>
      </c>
      <c r="G245" t="s">
        <v>5493</v>
      </c>
    </row>
    <row r="246" spans="1:7">
      <c r="A246">
        <v>32129908</v>
      </c>
      <c r="B246" t="s">
        <v>5735</v>
      </c>
      <c r="C246" t="s">
        <v>5490</v>
      </c>
      <c r="D246" t="s">
        <v>5491</v>
      </c>
      <c r="E246" t="s">
        <v>5491</v>
      </c>
      <c r="F246" t="s">
        <v>5492</v>
      </c>
      <c r="G246" t="s">
        <v>5493</v>
      </c>
    </row>
    <row r="247" spans="1:7">
      <c r="A247">
        <v>32129910</v>
      </c>
      <c r="B247" t="s">
        <v>5736</v>
      </c>
      <c r="C247" t="s">
        <v>5490</v>
      </c>
      <c r="D247" t="s">
        <v>5491</v>
      </c>
      <c r="E247" t="s">
        <v>5491</v>
      </c>
      <c r="F247" t="s">
        <v>5492</v>
      </c>
      <c r="G247" t="s">
        <v>5493</v>
      </c>
    </row>
    <row r="248" spans="1:7">
      <c r="A248">
        <v>32130034</v>
      </c>
      <c r="B248" t="s">
        <v>5737</v>
      </c>
      <c r="C248" t="s">
        <v>5490</v>
      </c>
      <c r="D248" t="s">
        <v>5491</v>
      </c>
      <c r="E248" t="s">
        <v>5491</v>
      </c>
      <c r="F248" t="s">
        <v>5492</v>
      </c>
      <c r="G248" t="s">
        <v>5493</v>
      </c>
    </row>
    <row r="249" spans="1:7">
      <c r="A249">
        <v>32130036</v>
      </c>
      <c r="B249" t="s">
        <v>5738</v>
      </c>
      <c r="C249" t="s">
        <v>5490</v>
      </c>
      <c r="D249" t="s">
        <v>5491</v>
      </c>
      <c r="E249" t="s">
        <v>5491</v>
      </c>
      <c r="F249" t="s">
        <v>5492</v>
      </c>
      <c r="G249" t="s">
        <v>5493</v>
      </c>
    </row>
    <row r="250" spans="1:7">
      <c r="A250">
        <v>32130038</v>
      </c>
      <c r="B250" t="s">
        <v>5739</v>
      </c>
      <c r="C250" t="s">
        <v>5490</v>
      </c>
      <c r="D250" t="s">
        <v>5491</v>
      </c>
      <c r="E250" t="s">
        <v>5491</v>
      </c>
      <c r="F250" t="s">
        <v>5492</v>
      </c>
      <c r="G250" t="s">
        <v>5493</v>
      </c>
    </row>
    <row r="251" spans="1:7">
      <c r="A251">
        <v>32130040</v>
      </c>
      <c r="B251" t="s">
        <v>5740</v>
      </c>
      <c r="C251" t="s">
        <v>5490</v>
      </c>
      <c r="D251" t="s">
        <v>5491</v>
      </c>
      <c r="E251" t="s">
        <v>5491</v>
      </c>
      <c r="F251" t="s">
        <v>5492</v>
      </c>
      <c r="G251" t="s">
        <v>5493</v>
      </c>
    </row>
    <row r="252" spans="1:7">
      <c r="A252">
        <v>32130042</v>
      </c>
      <c r="B252" t="s">
        <v>5741</v>
      </c>
      <c r="C252" t="s">
        <v>5490</v>
      </c>
      <c r="D252" t="s">
        <v>5491</v>
      </c>
      <c r="E252" t="s">
        <v>5491</v>
      </c>
      <c r="F252" t="s">
        <v>5492</v>
      </c>
      <c r="G252" t="s">
        <v>5493</v>
      </c>
    </row>
    <row r="253" spans="1:7">
      <c r="A253">
        <v>32130044</v>
      </c>
      <c r="B253" t="s">
        <v>5742</v>
      </c>
      <c r="C253" t="s">
        <v>5490</v>
      </c>
      <c r="D253" t="s">
        <v>5491</v>
      </c>
      <c r="E253" t="s">
        <v>5491</v>
      </c>
      <c r="F253" t="s">
        <v>5492</v>
      </c>
      <c r="G253" t="s">
        <v>5493</v>
      </c>
    </row>
    <row r="254" spans="1:7">
      <c r="A254">
        <v>32130046</v>
      </c>
      <c r="B254" t="s">
        <v>5743</v>
      </c>
      <c r="C254" t="s">
        <v>5490</v>
      </c>
      <c r="D254" t="s">
        <v>5491</v>
      </c>
      <c r="E254" t="s">
        <v>5491</v>
      </c>
      <c r="F254" t="s">
        <v>5492</v>
      </c>
      <c r="G254" t="s">
        <v>5493</v>
      </c>
    </row>
    <row r="255" spans="1:7">
      <c r="A255">
        <v>32130168</v>
      </c>
      <c r="B255" t="s">
        <v>5744</v>
      </c>
      <c r="C255" t="s">
        <v>5490</v>
      </c>
      <c r="D255" t="s">
        <v>5491</v>
      </c>
      <c r="E255" t="s">
        <v>5491</v>
      </c>
      <c r="F255" t="s">
        <v>5492</v>
      </c>
      <c r="G255" t="s">
        <v>5493</v>
      </c>
    </row>
    <row r="256" spans="1:7">
      <c r="A256">
        <v>32130170</v>
      </c>
      <c r="B256" t="s">
        <v>5745</v>
      </c>
      <c r="C256" t="s">
        <v>5490</v>
      </c>
      <c r="D256" t="s">
        <v>5491</v>
      </c>
      <c r="E256" t="s">
        <v>5491</v>
      </c>
      <c r="F256" t="s">
        <v>5492</v>
      </c>
      <c r="G256" t="s">
        <v>5493</v>
      </c>
    </row>
    <row r="257" spans="1:7">
      <c r="A257">
        <v>32130172</v>
      </c>
      <c r="B257" t="s">
        <v>5746</v>
      </c>
      <c r="C257" t="s">
        <v>5490</v>
      </c>
      <c r="D257" t="s">
        <v>5491</v>
      </c>
      <c r="E257" t="s">
        <v>5491</v>
      </c>
      <c r="F257" t="s">
        <v>5492</v>
      </c>
      <c r="G257" t="s">
        <v>5493</v>
      </c>
    </row>
    <row r="258" spans="1:7">
      <c r="A258">
        <v>32130174</v>
      </c>
      <c r="B258" t="s">
        <v>5747</v>
      </c>
      <c r="C258" t="s">
        <v>5490</v>
      </c>
      <c r="D258" t="s">
        <v>5491</v>
      </c>
      <c r="E258" t="s">
        <v>5491</v>
      </c>
      <c r="F258" t="s">
        <v>5492</v>
      </c>
      <c r="G258" t="s">
        <v>5493</v>
      </c>
    </row>
    <row r="259" spans="1:7">
      <c r="A259">
        <v>32130176</v>
      </c>
      <c r="B259" t="s">
        <v>5748</v>
      </c>
      <c r="C259" t="s">
        <v>5490</v>
      </c>
      <c r="D259" t="s">
        <v>5491</v>
      </c>
      <c r="E259" t="s">
        <v>5491</v>
      </c>
      <c r="F259" t="s">
        <v>5492</v>
      </c>
      <c r="G259" t="s">
        <v>5493</v>
      </c>
    </row>
    <row r="260" spans="1:7">
      <c r="A260">
        <v>32130178</v>
      </c>
      <c r="B260" t="s">
        <v>5749</v>
      </c>
      <c r="C260" t="s">
        <v>5490</v>
      </c>
      <c r="D260" t="s">
        <v>5491</v>
      </c>
      <c r="E260" t="s">
        <v>5491</v>
      </c>
      <c r="F260" t="s">
        <v>5492</v>
      </c>
      <c r="G260" t="s">
        <v>5493</v>
      </c>
    </row>
    <row r="261" spans="1:7">
      <c r="A261">
        <v>32130298</v>
      </c>
      <c r="B261" t="s">
        <v>5750</v>
      </c>
      <c r="C261" t="s">
        <v>5490</v>
      </c>
      <c r="D261" t="s">
        <v>5491</v>
      </c>
      <c r="E261" t="s">
        <v>5491</v>
      </c>
      <c r="F261" t="s">
        <v>5492</v>
      </c>
      <c r="G261" t="s">
        <v>5493</v>
      </c>
    </row>
    <row r="262" spans="1:7">
      <c r="A262">
        <v>32130300</v>
      </c>
      <c r="B262" t="s">
        <v>5751</v>
      </c>
      <c r="C262" t="s">
        <v>5490</v>
      </c>
      <c r="D262" t="s">
        <v>5491</v>
      </c>
      <c r="E262" t="s">
        <v>5491</v>
      </c>
      <c r="F262" t="s">
        <v>5492</v>
      </c>
      <c r="G262" t="s">
        <v>5493</v>
      </c>
    </row>
    <row r="263" spans="1:7">
      <c r="A263">
        <v>32130302</v>
      </c>
      <c r="B263" t="s">
        <v>5752</v>
      </c>
      <c r="C263" t="s">
        <v>5490</v>
      </c>
      <c r="D263" t="s">
        <v>5491</v>
      </c>
      <c r="E263" t="s">
        <v>5491</v>
      </c>
      <c r="F263" t="s">
        <v>5492</v>
      </c>
      <c r="G263" t="s">
        <v>5493</v>
      </c>
    </row>
    <row r="264" spans="1:7">
      <c r="A264">
        <v>32130304</v>
      </c>
      <c r="B264" t="s">
        <v>5753</v>
      </c>
      <c r="C264" t="s">
        <v>5490</v>
      </c>
      <c r="D264" t="s">
        <v>5491</v>
      </c>
      <c r="E264" t="s">
        <v>5491</v>
      </c>
      <c r="F264" t="s">
        <v>5492</v>
      </c>
      <c r="G264" t="s">
        <v>5493</v>
      </c>
    </row>
    <row r="265" spans="1:7">
      <c r="A265">
        <v>32130306</v>
      </c>
      <c r="B265" t="s">
        <v>5754</v>
      </c>
      <c r="C265" t="s">
        <v>5490</v>
      </c>
      <c r="D265" t="s">
        <v>5491</v>
      </c>
      <c r="E265" t="s">
        <v>5491</v>
      </c>
      <c r="F265" t="s">
        <v>5492</v>
      </c>
      <c r="G265" t="s">
        <v>5493</v>
      </c>
    </row>
    <row r="266" spans="1:7">
      <c r="A266">
        <v>32130308</v>
      </c>
      <c r="B266" t="s">
        <v>5755</v>
      </c>
      <c r="C266" t="s">
        <v>5490</v>
      </c>
      <c r="D266" t="s">
        <v>5491</v>
      </c>
      <c r="E266" t="s">
        <v>5491</v>
      </c>
      <c r="F266" t="s">
        <v>5492</v>
      </c>
      <c r="G266" t="s">
        <v>5493</v>
      </c>
    </row>
    <row r="267" spans="1:7">
      <c r="A267">
        <v>32130418</v>
      </c>
      <c r="B267" t="s">
        <v>5756</v>
      </c>
      <c r="C267" t="s">
        <v>5490</v>
      </c>
      <c r="D267" t="s">
        <v>5491</v>
      </c>
      <c r="E267" t="s">
        <v>5491</v>
      </c>
      <c r="F267" t="s">
        <v>5492</v>
      </c>
      <c r="G267" t="s">
        <v>5493</v>
      </c>
    </row>
    <row r="268" spans="1:7">
      <c r="A268">
        <v>32130420</v>
      </c>
      <c r="B268" t="s">
        <v>5757</v>
      </c>
      <c r="C268" t="s">
        <v>5490</v>
      </c>
      <c r="D268" t="s">
        <v>5491</v>
      </c>
      <c r="E268" t="s">
        <v>5491</v>
      </c>
      <c r="F268" t="s">
        <v>5492</v>
      </c>
      <c r="G268" t="s">
        <v>5493</v>
      </c>
    </row>
    <row r="269" spans="1:7">
      <c r="A269">
        <v>32130422</v>
      </c>
      <c r="B269" t="s">
        <v>5758</v>
      </c>
      <c r="C269" t="s">
        <v>5490</v>
      </c>
      <c r="D269" t="s">
        <v>5491</v>
      </c>
      <c r="E269" t="s">
        <v>5491</v>
      </c>
      <c r="F269" t="s">
        <v>5492</v>
      </c>
      <c r="G269" t="s">
        <v>5493</v>
      </c>
    </row>
    <row r="270" spans="1:7">
      <c r="A270">
        <v>32130424</v>
      </c>
      <c r="B270" t="s">
        <v>5759</v>
      </c>
      <c r="C270" t="s">
        <v>5490</v>
      </c>
      <c r="D270" t="s">
        <v>5491</v>
      </c>
      <c r="E270" t="s">
        <v>5491</v>
      </c>
      <c r="F270" t="s">
        <v>5492</v>
      </c>
      <c r="G270" t="s">
        <v>5493</v>
      </c>
    </row>
    <row r="271" spans="1:7">
      <c r="A271">
        <v>32130426</v>
      </c>
      <c r="B271" t="s">
        <v>5760</v>
      </c>
      <c r="C271" t="s">
        <v>5490</v>
      </c>
      <c r="D271" t="s">
        <v>5491</v>
      </c>
      <c r="E271" t="s">
        <v>5491</v>
      </c>
      <c r="F271" t="s">
        <v>5492</v>
      </c>
      <c r="G271" t="s">
        <v>5493</v>
      </c>
    </row>
    <row r="272" spans="1:7">
      <c r="A272">
        <v>32130428</v>
      </c>
      <c r="B272" t="s">
        <v>5761</v>
      </c>
      <c r="C272" t="s">
        <v>5490</v>
      </c>
      <c r="D272" t="s">
        <v>5491</v>
      </c>
      <c r="E272" t="s">
        <v>5491</v>
      </c>
      <c r="F272" t="s">
        <v>5492</v>
      </c>
      <c r="G272" t="s">
        <v>5493</v>
      </c>
    </row>
    <row r="273" spans="1:7">
      <c r="A273">
        <v>32130550</v>
      </c>
      <c r="B273" t="s">
        <v>5762</v>
      </c>
      <c r="C273" t="s">
        <v>5490</v>
      </c>
      <c r="D273" t="s">
        <v>5491</v>
      </c>
      <c r="E273" t="s">
        <v>5491</v>
      </c>
      <c r="F273" t="s">
        <v>5492</v>
      </c>
      <c r="G273" t="s">
        <v>5493</v>
      </c>
    </row>
    <row r="274" spans="1:7">
      <c r="A274">
        <v>32130552</v>
      </c>
      <c r="B274" t="s">
        <v>5763</v>
      </c>
      <c r="C274" t="s">
        <v>5490</v>
      </c>
      <c r="D274" t="s">
        <v>5491</v>
      </c>
      <c r="E274" t="s">
        <v>5491</v>
      </c>
      <c r="F274" t="s">
        <v>5492</v>
      </c>
      <c r="G274" t="s">
        <v>5493</v>
      </c>
    </row>
    <row r="275" spans="1:7">
      <c r="A275">
        <v>32130554</v>
      </c>
      <c r="B275" t="s">
        <v>5764</v>
      </c>
      <c r="C275" t="s">
        <v>5490</v>
      </c>
      <c r="D275" t="s">
        <v>5491</v>
      </c>
      <c r="E275" t="s">
        <v>5491</v>
      </c>
      <c r="F275" t="s">
        <v>5492</v>
      </c>
      <c r="G275" t="s">
        <v>5493</v>
      </c>
    </row>
    <row r="276" spans="1:7">
      <c r="A276">
        <v>32130556</v>
      </c>
      <c r="B276" t="s">
        <v>5765</v>
      </c>
      <c r="C276" t="s">
        <v>5490</v>
      </c>
      <c r="D276" t="s">
        <v>5491</v>
      </c>
      <c r="E276" t="s">
        <v>5491</v>
      </c>
      <c r="F276" t="s">
        <v>5492</v>
      </c>
      <c r="G276" t="s">
        <v>5493</v>
      </c>
    </row>
    <row r="277" spans="1:7">
      <c r="A277">
        <v>32130558</v>
      </c>
      <c r="B277" t="s">
        <v>5766</v>
      </c>
      <c r="C277" t="s">
        <v>5490</v>
      </c>
      <c r="D277" t="s">
        <v>5491</v>
      </c>
      <c r="E277" t="s">
        <v>5491</v>
      </c>
      <c r="F277" t="s">
        <v>5492</v>
      </c>
      <c r="G277" t="s">
        <v>5493</v>
      </c>
    </row>
    <row r="278" spans="1:7">
      <c r="A278">
        <v>32130560</v>
      </c>
      <c r="B278" t="s">
        <v>5767</v>
      </c>
      <c r="C278" t="s">
        <v>5490</v>
      </c>
      <c r="D278" t="s">
        <v>5491</v>
      </c>
      <c r="E278" t="s">
        <v>5491</v>
      </c>
      <c r="F278" t="s">
        <v>5492</v>
      </c>
      <c r="G278" t="s">
        <v>5493</v>
      </c>
    </row>
    <row r="279" spans="1:7">
      <c r="A279">
        <v>32130678</v>
      </c>
      <c r="B279" t="s">
        <v>5768</v>
      </c>
      <c r="C279" t="s">
        <v>5490</v>
      </c>
      <c r="D279" t="s">
        <v>5491</v>
      </c>
      <c r="E279" t="s">
        <v>5491</v>
      </c>
      <c r="F279" t="s">
        <v>5492</v>
      </c>
      <c r="G279" t="s">
        <v>5493</v>
      </c>
    </row>
    <row r="280" spans="1:7">
      <c r="A280">
        <v>32130680</v>
      </c>
      <c r="B280" t="s">
        <v>5769</v>
      </c>
      <c r="C280" t="s">
        <v>5490</v>
      </c>
      <c r="D280" t="s">
        <v>5491</v>
      </c>
      <c r="E280" t="s">
        <v>5491</v>
      </c>
      <c r="F280" t="s">
        <v>5492</v>
      </c>
      <c r="G280" t="s">
        <v>5493</v>
      </c>
    </row>
    <row r="281" spans="1:7">
      <c r="A281">
        <v>32130682</v>
      </c>
      <c r="B281" t="s">
        <v>5770</v>
      </c>
      <c r="C281" t="s">
        <v>5490</v>
      </c>
      <c r="D281" t="s">
        <v>5491</v>
      </c>
      <c r="E281" t="s">
        <v>5491</v>
      </c>
      <c r="F281" t="s">
        <v>5492</v>
      </c>
      <c r="G281" t="s">
        <v>5493</v>
      </c>
    </row>
    <row r="282" spans="1:7">
      <c r="A282">
        <v>32130684</v>
      </c>
      <c r="B282" t="s">
        <v>5771</v>
      </c>
      <c r="C282" t="s">
        <v>5490</v>
      </c>
      <c r="D282" t="s">
        <v>5491</v>
      </c>
      <c r="E282" t="s">
        <v>5491</v>
      </c>
      <c r="F282" t="s">
        <v>5492</v>
      </c>
      <c r="G282" t="s">
        <v>5493</v>
      </c>
    </row>
    <row r="283" spans="1:7">
      <c r="A283">
        <v>32130686</v>
      </c>
      <c r="B283" t="s">
        <v>5772</v>
      </c>
      <c r="C283" t="s">
        <v>5490</v>
      </c>
      <c r="D283" t="s">
        <v>5491</v>
      </c>
      <c r="E283" t="s">
        <v>5491</v>
      </c>
      <c r="F283" t="s">
        <v>5492</v>
      </c>
      <c r="G283" t="s">
        <v>5493</v>
      </c>
    </row>
    <row r="284" spans="1:7">
      <c r="A284">
        <v>32130688</v>
      </c>
      <c r="B284" t="s">
        <v>5773</v>
      </c>
      <c r="C284" t="s">
        <v>5490</v>
      </c>
      <c r="D284" t="s">
        <v>5491</v>
      </c>
      <c r="E284" t="s">
        <v>5491</v>
      </c>
      <c r="F284" t="s">
        <v>5492</v>
      </c>
      <c r="G284" t="s">
        <v>5493</v>
      </c>
    </row>
    <row r="285" spans="1:7">
      <c r="A285">
        <v>32131050</v>
      </c>
      <c r="B285" t="s">
        <v>5774</v>
      </c>
      <c r="C285" t="s">
        <v>5490</v>
      </c>
      <c r="D285" t="s">
        <v>5491</v>
      </c>
      <c r="E285" t="s">
        <v>5491</v>
      </c>
      <c r="F285" t="s">
        <v>5492</v>
      </c>
      <c r="G285" t="s">
        <v>5493</v>
      </c>
    </row>
    <row r="286" spans="1:7">
      <c r="A286">
        <v>32131052</v>
      </c>
      <c r="B286" t="s">
        <v>5775</v>
      </c>
      <c r="C286" t="s">
        <v>5490</v>
      </c>
      <c r="D286" t="s">
        <v>5491</v>
      </c>
      <c r="E286" t="s">
        <v>5491</v>
      </c>
      <c r="F286" t="s">
        <v>5492</v>
      </c>
      <c r="G286" t="s">
        <v>5493</v>
      </c>
    </row>
    <row r="287" spans="1:7">
      <c r="A287">
        <v>32131054</v>
      </c>
      <c r="B287" t="s">
        <v>5776</v>
      </c>
      <c r="C287" t="s">
        <v>5490</v>
      </c>
      <c r="D287" t="s">
        <v>5491</v>
      </c>
      <c r="E287" t="s">
        <v>5491</v>
      </c>
      <c r="F287" t="s">
        <v>5492</v>
      </c>
      <c r="G287" t="s">
        <v>5493</v>
      </c>
    </row>
    <row r="288" spans="1:7">
      <c r="A288">
        <v>32131056</v>
      </c>
      <c r="B288" t="s">
        <v>5777</v>
      </c>
      <c r="C288" t="s">
        <v>5490</v>
      </c>
      <c r="D288" t="s">
        <v>5491</v>
      </c>
      <c r="E288" t="s">
        <v>5491</v>
      </c>
      <c r="F288" t="s">
        <v>5492</v>
      </c>
      <c r="G288" t="s">
        <v>5493</v>
      </c>
    </row>
    <row r="289" spans="1:7">
      <c r="A289">
        <v>32131058</v>
      </c>
      <c r="B289" t="s">
        <v>5778</v>
      </c>
      <c r="C289" t="s">
        <v>5490</v>
      </c>
      <c r="D289" t="s">
        <v>5491</v>
      </c>
      <c r="E289" t="s">
        <v>5491</v>
      </c>
      <c r="F289" t="s">
        <v>5492</v>
      </c>
      <c r="G289" t="s">
        <v>5493</v>
      </c>
    </row>
    <row r="290" spans="1:7">
      <c r="A290">
        <v>32131060</v>
      </c>
      <c r="B290" t="s">
        <v>5779</v>
      </c>
      <c r="C290" t="s">
        <v>5490</v>
      </c>
      <c r="D290" t="s">
        <v>5491</v>
      </c>
      <c r="E290" t="s">
        <v>5491</v>
      </c>
      <c r="F290" t="s">
        <v>5492</v>
      </c>
      <c r="G290" t="s">
        <v>5493</v>
      </c>
    </row>
    <row r="291" spans="1:7">
      <c r="A291">
        <v>32131156</v>
      </c>
      <c r="B291" t="s">
        <v>5780</v>
      </c>
      <c r="C291" t="s">
        <v>5490</v>
      </c>
      <c r="D291" t="s">
        <v>5491</v>
      </c>
      <c r="E291" t="s">
        <v>5491</v>
      </c>
      <c r="F291" t="s">
        <v>5492</v>
      </c>
      <c r="G291" t="s">
        <v>5493</v>
      </c>
    </row>
    <row r="292" spans="1:7">
      <c r="A292">
        <v>32131158</v>
      </c>
      <c r="B292" t="s">
        <v>5781</v>
      </c>
      <c r="C292" t="s">
        <v>5490</v>
      </c>
      <c r="D292" t="s">
        <v>5491</v>
      </c>
      <c r="E292" t="s">
        <v>5491</v>
      </c>
      <c r="F292" t="s">
        <v>5492</v>
      </c>
      <c r="G292" t="s">
        <v>5493</v>
      </c>
    </row>
    <row r="293" spans="1:7">
      <c r="A293">
        <v>32131160</v>
      </c>
      <c r="B293" t="s">
        <v>5782</v>
      </c>
      <c r="C293" t="s">
        <v>5490</v>
      </c>
      <c r="D293" t="s">
        <v>5491</v>
      </c>
      <c r="E293" t="s">
        <v>5491</v>
      </c>
      <c r="F293" t="s">
        <v>5492</v>
      </c>
      <c r="G293" t="s">
        <v>5493</v>
      </c>
    </row>
    <row r="294" spans="1:7">
      <c r="A294">
        <v>32131162</v>
      </c>
      <c r="B294" t="s">
        <v>5783</v>
      </c>
      <c r="C294" t="s">
        <v>5490</v>
      </c>
      <c r="D294" t="s">
        <v>5491</v>
      </c>
      <c r="E294" t="s">
        <v>5491</v>
      </c>
      <c r="F294" t="s">
        <v>5492</v>
      </c>
      <c r="G294" t="s">
        <v>5493</v>
      </c>
    </row>
    <row r="295" spans="1:7">
      <c r="A295">
        <v>32131164</v>
      </c>
      <c r="B295" t="s">
        <v>5784</v>
      </c>
      <c r="C295" t="s">
        <v>5490</v>
      </c>
      <c r="D295" t="s">
        <v>5491</v>
      </c>
      <c r="E295" t="s">
        <v>5491</v>
      </c>
      <c r="F295" t="s">
        <v>5492</v>
      </c>
      <c r="G295" t="s">
        <v>5493</v>
      </c>
    </row>
    <row r="296" spans="1:7">
      <c r="A296">
        <v>32131166</v>
      </c>
      <c r="B296" t="s">
        <v>5785</v>
      </c>
      <c r="C296" t="s">
        <v>5490</v>
      </c>
      <c r="D296" t="s">
        <v>5491</v>
      </c>
      <c r="E296" t="s">
        <v>5491</v>
      </c>
      <c r="F296" t="s">
        <v>5492</v>
      </c>
      <c r="G296" t="s">
        <v>5493</v>
      </c>
    </row>
    <row r="297" spans="1:7">
      <c r="A297">
        <v>32131264</v>
      </c>
      <c r="B297" t="s">
        <v>5786</v>
      </c>
      <c r="C297" t="s">
        <v>5490</v>
      </c>
      <c r="D297" t="s">
        <v>5491</v>
      </c>
      <c r="E297" t="s">
        <v>5491</v>
      </c>
      <c r="F297" t="s">
        <v>5492</v>
      </c>
      <c r="G297" t="s">
        <v>5493</v>
      </c>
    </row>
    <row r="298" spans="1:7">
      <c r="A298">
        <v>32131266</v>
      </c>
      <c r="B298" t="s">
        <v>5787</v>
      </c>
      <c r="C298" t="s">
        <v>5490</v>
      </c>
      <c r="D298" t="s">
        <v>5491</v>
      </c>
      <c r="E298" t="s">
        <v>5491</v>
      </c>
      <c r="F298" t="s">
        <v>5492</v>
      </c>
      <c r="G298" t="s">
        <v>5493</v>
      </c>
    </row>
    <row r="299" spans="1:7">
      <c r="A299">
        <v>32131268</v>
      </c>
      <c r="B299" t="s">
        <v>5788</v>
      </c>
      <c r="C299" t="s">
        <v>5490</v>
      </c>
      <c r="D299" t="s">
        <v>5491</v>
      </c>
      <c r="E299" t="s">
        <v>5491</v>
      </c>
      <c r="F299" t="s">
        <v>5492</v>
      </c>
      <c r="G299" t="s">
        <v>5493</v>
      </c>
    </row>
    <row r="300" spans="1:7">
      <c r="A300">
        <v>32131270</v>
      </c>
      <c r="B300" t="s">
        <v>5789</v>
      </c>
      <c r="C300" t="s">
        <v>5490</v>
      </c>
      <c r="D300" t="s">
        <v>5491</v>
      </c>
      <c r="E300" t="s">
        <v>5491</v>
      </c>
      <c r="F300" t="s">
        <v>5492</v>
      </c>
      <c r="G300" t="s">
        <v>5493</v>
      </c>
    </row>
    <row r="301" spans="1:7">
      <c r="A301">
        <v>32131272</v>
      </c>
      <c r="B301" t="s">
        <v>5790</v>
      </c>
      <c r="C301" t="s">
        <v>5490</v>
      </c>
      <c r="D301" t="s">
        <v>5491</v>
      </c>
      <c r="E301" t="s">
        <v>5491</v>
      </c>
      <c r="F301" t="s">
        <v>5492</v>
      </c>
      <c r="G301" t="s">
        <v>5493</v>
      </c>
    </row>
    <row r="302" spans="1:7">
      <c r="A302">
        <v>32131274</v>
      </c>
      <c r="B302" t="s">
        <v>5791</v>
      </c>
      <c r="C302" t="s">
        <v>5490</v>
      </c>
      <c r="D302" t="s">
        <v>5491</v>
      </c>
      <c r="E302" t="s">
        <v>5491</v>
      </c>
      <c r="F302" t="s">
        <v>5492</v>
      </c>
      <c r="G302" t="s">
        <v>5493</v>
      </c>
    </row>
    <row r="303" spans="1:7">
      <c r="A303">
        <v>32131362</v>
      </c>
      <c r="B303" t="s">
        <v>5792</v>
      </c>
      <c r="C303" t="s">
        <v>5490</v>
      </c>
      <c r="D303" t="s">
        <v>5491</v>
      </c>
      <c r="E303" t="s">
        <v>5491</v>
      </c>
      <c r="F303" t="s">
        <v>5492</v>
      </c>
      <c r="G303" t="s">
        <v>5493</v>
      </c>
    </row>
    <row r="304" spans="1:7">
      <c r="A304">
        <v>32131364</v>
      </c>
      <c r="B304" t="s">
        <v>5793</v>
      </c>
      <c r="C304" t="s">
        <v>5490</v>
      </c>
      <c r="D304" t="s">
        <v>5491</v>
      </c>
      <c r="E304" t="s">
        <v>5491</v>
      </c>
      <c r="F304" t="s">
        <v>5492</v>
      </c>
      <c r="G304" t="s">
        <v>5493</v>
      </c>
    </row>
    <row r="305" spans="1:7">
      <c r="A305">
        <v>32131366</v>
      </c>
      <c r="B305" t="s">
        <v>5794</v>
      </c>
      <c r="C305" t="s">
        <v>5490</v>
      </c>
      <c r="D305" t="s">
        <v>5491</v>
      </c>
      <c r="E305" t="s">
        <v>5491</v>
      </c>
      <c r="F305" t="s">
        <v>5492</v>
      </c>
      <c r="G305" t="s">
        <v>5493</v>
      </c>
    </row>
    <row r="306" spans="1:7">
      <c r="A306">
        <v>32131368</v>
      </c>
      <c r="B306" t="s">
        <v>5795</v>
      </c>
      <c r="C306" t="s">
        <v>5490</v>
      </c>
      <c r="D306" t="s">
        <v>5491</v>
      </c>
      <c r="E306" t="s">
        <v>5491</v>
      </c>
      <c r="F306" t="s">
        <v>5492</v>
      </c>
      <c r="G306" t="s">
        <v>5493</v>
      </c>
    </row>
    <row r="307" spans="1:7">
      <c r="A307">
        <v>32131370</v>
      </c>
      <c r="B307" t="s">
        <v>5796</v>
      </c>
      <c r="C307" t="s">
        <v>5490</v>
      </c>
      <c r="D307" t="s">
        <v>5491</v>
      </c>
      <c r="E307" t="s">
        <v>5491</v>
      </c>
      <c r="F307" t="s">
        <v>5492</v>
      </c>
      <c r="G307" t="s">
        <v>5493</v>
      </c>
    </row>
    <row r="308" spans="1:7">
      <c r="A308">
        <v>32131372</v>
      </c>
      <c r="B308" t="s">
        <v>5797</v>
      </c>
      <c r="C308" t="s">
        <v>5490</v>
      </c>
      <c r="D308" t="s">
        <v>5491</v>
      </c>
      <c r="E308" t="s">
        <v>5491</v>
      </c>
      <c r="F308" t="s">
        <v>5492</v>
      </c>
      <c r="G308" t="s">
        <v>5493</v>
      </c>
    </row>
    <row r="309" spans="1:7">
      <c r="A309">
        <v>32131374</v>
      </c>
      <c r="B309" t="s">
        <v>5798</v>
      </c>
      <c r="C309" t="s">
        <v>5490</v>
      </c>
      <c r="D309" t="s">
        <v>5491</v>
      </c>
      <c r="E309" t="s">
        <v>5491</v>
      </c>
      <c r="F309" t="s">
        <v>5492</v>
      </c>
      <c r="G309" t="s">
        <v>5493</v>
      </c>
    </row>
    <row r="310" spans="1:7">
      <c r="A310">
        <v>32131464</v>
      </c>
      <c r="B310" t="s">
        <v>5799</v>
      </c>
      <c r="C310" t="s">
        <v>5490</v>
      </c>
      <c r="D310" t="s">
        <v>5491</v>
      </c>
      <c r="E310" t="s">
        <v>5491</v>
      </c>
      <c r="F310" t="s">
        <v>5492</v>
      </c>
      <c r="G310" t="s">
        <v>5493</v>
      </c>
    </row>
    <row r="311" spans="1:7">
      <c r="A311">
        <v>32131466</v>
      </c>
      <c r="B311" t="s">
        <v>5800</v>
      </c>
      <c r="C311" t="s">
        <v>5490</v>
      </c>
      <c r="D311" t="s">
        <v>5491</v>
      </c>
      <c r="E311" t="s">
        <v>5491</v>
      </c>
      <c r="F311" t="s">
        <v>5492</v>
      </c>
      <c r="G311" t="s">
        <v>5493</v>
      </c>
    </row>
    <row r="312" spans="1:7">
      <c r="A312">
        <v>32131468</v>
      </c>
      <c r="B312" t="s">
        <v>5801</v>
      </c>
      <c r="C312" t="s">
        <v>5490</v>
      </c>
      <c r="D312" t="s">
        <v>5491</v>
      </c>
      <c r="E312" t="s">
        <v>5491</v>
      </c>
      <c r="F312" t="s">
        <v>5492</v>
      </c>
      <c r="G312" t="s">
        <v>5493</v>
      </c>
    </row>
    <row r="313" spans="1:7">
      <c r="A313">
        <v>32131470</v>
      </c>
      <c r="B313" t="s">
        <v>5802</v>
      </c>
      <c r="C313" t="s">
        <v>5490</v>
      </c>
      <c r="D313" t="s">
        <v>5491</v>
      </c>
      <c r="E313" t="s">
        <v>5491</v>
      </c>
      <c r="F313" t="s">
        <v>5492</v>
      </c>
      <c r="G313" t="s">
        <v>5493</v>
      </c>
    </row>
    <row r="314" spans="1:7">
      <c r="A314">
        <v>32131472</v>
      </c>
      <c r="B314" t="s">
        <v>5803</v>
      </c>
      <c r="C314" t="s">
        <v>5490</v>
      </c>
      <c r="D314" t="s">
        <v>5491</v>
      </c>
      <c r="E314" t="s">
        <v>5491</v>
      </c>
      <c r="F314" t="s">
        <v>5492</v>
      </c>
      <c r="G314" t="s">
        <v>5493</v>
      </c>
    </row>
    <row r="315" spans="1:7">
      <c r="A315">
        <v>32131474</v>
      </c>
      <c r="B315" t="s">
        <v>5804</v>
      </c>
      <c r="C315" t="s">
        <v>5490</v>
      </c>
      <c r="D315" t="s">
        <v>5491</v>
      </c>
      <c r="E315" t="s">
        <v>5491</v>
      </c>
      <c r="F315" t="s">
        <v>5492</v>
      </c>
      <c r="G315" t="s">
        <v>5493</v>
      </c>
    </row>
    <row r="316" spans="1:7">
      <c r="A316">
        <v>32129632</v>
      </c>
      <c r="B316" t="s">
        <v>5805</v>
      </c>
      <c r="C316" t="s">
        <v>5490</v>
      </c>
      <c r="D316" t="s">
        <v>5491</v>
      </c>
      <c r="E316" t="s">
        <v>5491</v>
      </c>
      <c r="F316" t="s">
        <v>5492</v>
      </c>
      <c r="G316" t="s">
        <v>5493</v>
      </c>
    </row>
    <row r="317" spans="1:7">
      <c r="A317">
        <v>32129634</v>
      </c>
      <c r="B317" t="s">
        <v>5806</v>
      </c>
      <c r="C317" t="s">
        <v>5490</v>
      </c>
      <c r="D317" t="s">
        <v>5491</v>
      </c>
      <c r="E317" t="s">
        <v>5491</v>
      </c>
      <c r="F317" t="s">
        <v>5492</v>
      </c>
      <c r="G317" t="s">
        <v>5493</v>
      </c>
    </row>
    <row r="318" spans="1:7">
      <c r="A318">
        <v>32129636</v>
      </c>
      <c r="B318" t="s">
        <v>5807</v>
      </c>
      <c r="C318" t="s">
        <v>5490</v>
      </c>
      <c r="D318" t="s">
        <v>5491</v>
      </c>
      <c r="E318" t="s">
        <v>5491</v>
      </c>
      <c r="F318" t="s">
        <v>5492</v>
      </c>
      <c r="G318" t="s">
        <v>5493</v>
      </c>
    </row>
    <row r="319" spans="1:7">
      <c r="A319">
        <v>32129638</v>
      </c>
      <c r="B319" t="s">
        <v>5808</v>
      </c>
      <c r="C319" t="s">
        <v>5490</v>
      </c>
      <c r="D319" t="s">
        <v>5491</v>
      </c>
      <c r="E319" t="s">
        <v>5491</v>
      </c>
      <c r="F319" t="s">
        <v>5492</v>
      </c>
      <c r="G319" t="s">
        <v>5493</v>
      </c>
    </row>
    <row r="320" spans="1:7">
      <c r="A320">
        <v>32129640</v>
      </c>
      <c r="B320" t="s">
        <v>5809</v>
      </c>
      <c r="C320" t="s">
        <v>5490</v>
      </c>
      <c r="D320" t="s">
        <v>5491</v>
      </c>
      <c r="E320" t="s">
        <v>5491</v>
      </c>
      <c r="F320" t="s">
        <v>5492</v>
      </c>
      <c r="G320" t="s">
        <v>5493</v>
      </c>
    </row>
    <row r="321" spans="1:7">
      <c r="A321">
        <v>32129642</v>
      </c>
      <c r="B321" t="s">
        <v>5810</v>
      </c>
      <c r="C321" t="s">
        <v>5490</v>
      </c>
      <c r="D321" t="s">
        <v>5491</v>
      </c>
      <c r="E321" t="s">
        <v>5491</v>
      </c>
      <c r="F321" t="s">
        <v>5492</v>
      </c>
      <c r="G321" t="s">
        <v>5493</v>
      </c>
    </row>
    <row r="322" spans="1:7">
      <c r="A322">
        <v>32129778</v>
      </c>
      <c r="B322" t="s">
        <v>5811</v>
      </c>
      <c r="C322" t="s">
        <v>5490</v>
      </c>
      <c r="D322" t="s">
        <v>5491</v>
      </c>
      <c r="E322" t="s">
        <v>5491</v>
      </c>
      <c r="F322" t="s">
        <v>5492</v>
      </c>
      <c r="G322" t="s">
        <v>5493</v>
      </c>
    </row>
    <row r="323" spans="1:7">
      <c r="A323">
        <v>32129780</v>
      </c>
      <c r="B323" t="s">
        <v>5812</v>
      </c>
      <c r="C323" t="s">
        <v>5490</v>
      </c>
      <c r="D323" t="s">
        <v>5491</v>
      </c>
      <c r="E323" t="s">
        <v>5491</v>
      </c>
      <c r="F323" t="s">
        <v>5492</v>
      </c>
      <c r="G323" t="s">
        <v>5493</v>
      </c>
    </row>
    <row r="324" spans="1:7">
      <c r="A324">
        <v>32129782</v>
      </c>
      <c r="B324" t="s">
        <v>5813</v>
      </c>
      <c r="C324" t="s">
        <v>5490</v>
      </c>
      <c r="D324" t="s">
        <v>5491</v>
      </c>
      <c r="E324" t="s">
        <v>5491</v>
      </c>
      <c r="F324" t="s">
        <v>5492</v>
      </c>
      <c r="G324" t="s">
        <v>5493</v>
      </c>
    </row>
    <row r="325" spans="1:7">
      <c r="A325">
        <v>32129784</v>
      </c>
      <c r="B325" t="s">
        <v>5814</v>
      </c>
      <c r="C325" t="s">
        <v>5490</v>
      </c>
      <c r="D325" t="s">
        <v>5491</v>
      </c>
      <c r="E325" t="s">
        <v>5491</v>
      </c>
      <c r="F325" t="s">
        <v>5492</v>
      </c>
      <c r="G325" t="s">
        <v>5493</v>
      </c>
    </row>
    <row r="326" spans="1:7">
      <c r="A326">
        <v>32129786</v>
      </c>
      <c r="B326" t="s">
        <v>5815</v>
      </c>
      <c r="C326" t="s">
        <v>5490</v>
      </c>
      <c r="D326" t="s">
        <v>5491</v>
      </c>
      <c r="E326" t="s">
        <v>5491</v>
      </c>
      <c r="F326" t="s">
        <v>5492</v>
      </c>
      <c r="G326" t="s">
        <v>5493</v>
      </c>
    </row>
    <row r="327" spans="1:7">
      <c r="A327">
        <v>32129788</v>
      </c>
      <c r="B327" t="s">
        <v>5816</v>
      </c>
      <c r="C327" t="s">
        <v>5490</v>
      </c>
      <c r="D327" t="s">
        <v>5491</v>
      </c>
      <c r="E327" t="s">
        <v>5491</v>
      </c>
      <c r="F327" t="s">
        <v>5492</v>
      </c>
      <c r="G327" t="s">
        <v>5493</v>
      </c>
    </row>
    <row r="328" spans="1:7">
      <c r="A328">
        <v>32129912</v>
      </c>
      <c r="B328" t="s">
        <v>5817</v>
      </c>
      <c r="C328" t="s">
        <v>5490</v>
      </c>
      <c r="D328" t="s">
        <v>5491</v>
      </c>
      <c r="E328" t="s">
        <v>5491</v>
      </c>
      <c r="F328" t="s">
        <v>5492</v>
      </c>
      <c r="G328" t="s">
        <v>5493</v>
      </c>
    </row>
    <row r="329" spans="1:7">
      <c r="A329">
        <v>32129914</v>
      </c>
      <c r="B329" t="s">
        <v>5818</v>
      </c>
      <c r="C329" t="s">
        <v>5490</v>
      </c>
      <c r="D329" t="s">
        <v>5491</v>
      </c>
      <c r="E329" t="s">
        <v>5491</v>
      </c>
      <c r="F329" t="s">
        <v>5492</v>
      </c>
      <c r="G329" t="s">
        <v>5493</v>
      </c>
    </row>
    <row r="330" spans="1:7">
      <c r="A330">
        <v>32129916</v>
      </c>
      <c r="B330" t="s">
        <v>5819</v>
      </c>
      <c r="C330" t="s">
        <v>5490</v>
      </c>
      <c r="D330" t="s">
        <v>5491</v>
      </c>
      <c r="E330" t="s">
        <v>5491</v>
      </c>
      <c r="F330" t="s">
        <v>5492</v>
      </c>
      <c r="G330" t="s">
        <v>5493</v>
      </c>
    </row>
    <row r="331" spans="1:7">
      <c r="A331">
        <v>32129918</v>
      </c>
      <c r="B331" t="s">
        <v>5820</v>
      </c>
      <c r="C331" t="s">
        <v>5490</v>
      </c>
      <c r="D331" t="s">
        <v>5491</v>
      </c>
      <c r="E331" t="s">
        <v>5491</v>
      </c>
      <c r="F331" t="s">
        <v>5492</v>
      </c>
      <c r="G331" t="s">
        <v>5493</v>
      </c>
    </row>
    <row r="332" spans="1:7">
      <c r="A332">
        <v>32129920</v>
      </c>
      <c r="B332" t="s">
        <v>5821</v>
      </c>
      <c r="C332" t="s">
        <v>5490</v>
      </c>
      <c r="D332" t="s">
        <v>5491</v>
      </c>
      <c r="E332" t="s">
        <v>5491</v>
      </c>
      <c r="F332" t="s">
        <v>5492</v>
      </c>
      <c r="G332" t="s">
        <v>5493</v>
      </c>
    </row>
    <row r="333" spans="1:7">
      <c r="A333">
        <v>32129922</v>
      </c>
      <c r="B333" t="s">
        <v>5822</v>
      </c>
      <c r="C333" t="s">
        <v>5490</v>
      </c>
      <c r="D333" t="s">
        <v>5491</v>
      </c>
      <c r="E333" t="s">
        <v>5491</v>
      </c>
      <c r="F333" t="s">
        <v>5492</v>
      </c>
      <c r="G333" t="s">
        <v>5493</v>
      </c>
    </row>
    <row r="334" spans="1:7">
      <c r="A334">
        <v>32130048</v>
      </c>
      <c r="B334" t="s">
        <v>5823</v>
      </c>
      <c r="C334" t="s">
        <v>5490</v>
      </c>
      <c r="D334" t="s">
        <v>5491</v>
      </c>
      <c r="E334" t="s">
        <v>5491</v>
      </c>
      <c r="F334" t="s">
        <v>5492</v>
      </c>
      <c r="G334" t="s">
        <v>5493</v>
      </c>
    </row>
    <row r="335" spans="1:7">
      <c r="A335">
        <v>32130050</v>
      </c>
      <c r="B335" t="s">
        <v>5824</v>
      </c>
      <c r="C335" t="s">
        <v>5490</v>
      </c>
      <c r="D335" t="s">
        <v>5491</v>
      </c>
      <c r="E335" t="s">
        <v>5491</v>
      </c>
      <c r="F335" t="s">
        <v>5492</v>
      </c>
      <c r="G335" t="s">
        <v>5493</v>
      </c>
    </row>
    <row r="336" spans="1:7">
      <c r="A336">
        <v>32130052</v>
      </c>
      <c r="B336" t="s">
        <v>5825</v>
      </c>
      <c r="C336" t="s">
        <v>5490</v>
      </c>
      <c r="D336" t="s">
        <v>5491</v>
      </c>
      <c r="E336" t="s">
        <v>5491</v>
      </c>
      <c r="F336" t="s">
        <v>5492</v>
      </c>
      <c r="G336" t="s">
        <v>5493</v>
      </c>
    </row>
    <row r="337" spans="1:7">
      <c r="A337">
        <v>32130054</v>
      </c>
      <c r="B337" t="s">
        <v>5826</v>
      </c>
      <c r="C337" t="s">
        <v>5490</v>
      </c>
      <c r="D337" t="s">
        <v>5491</v>
      </c>
      <c r="E337" t="s">
        <v>5491</v>
      </c>
      <c r="F337" t="s">
        <v>5492</v>
      </c>
      <c r="G337" t="s">
        <v>5493</v>
      </c>
    </row>
    <row r="338" spans="1:7">
      <c r="A338">
        <v>32130056</v>
      </c>
      <c r="B338" t="s">
        <v>5827</v>
      </c>
      <c r="C338" t="s">
        <v>5490</v>
      </c>
      <c r="D338" t="s">
        <v>5491</v>
      </c>
      <c r="E338" t="s">
        <v>5491</v>
      </c>
      <c r="F338" t="s">
        <v>5492</v>
      </c>
      <c r="G338" t="s">
        <v>5493</v>
      </c>
    </row>
    <row r="339" spans="1:7">
      <c r="A339">
        <v>32130058</v>
      </c>
      <c r="B339" t="s">
        <v>5828</v>
      </c>
      <c r="C339" t="s">
        <v>5490</v>
      </c>
      <c r="D339" t="s">
        <v>5491</v>
      </c>
      <c r="E339" t="s">
        <v>5491</v>
      </c>
      <c r="F339" t="s">
        <v>5492</v>
      </c>
      <c r="G339" t="s">
        <v>5493</v>
      </c>
    </row>
    <row r="340" spans="1:7">
      <c r="A340">
        <v>32130180</v>
      </c>
      <c r="B340" t="s">
        <v>5829</v>
      </c>
      <c r="C340" t="s">
        <v>5490</v>
      </c>
      <c r="D340" t="s">
        <v>5491</v>
      </c>
      <c r="E340" t="s">
        <v>5491</v>
      </c>
      <c r="F340" t="s">
        <v>5492</v>
      </c>
      <c r="G340" t="s">
        <v>5493</v>
      </c>
    </row>
    <row r="341" spans="1:7">
      <c r="A341">
        <v>32130182</v>
      </c>
      <c r="B341" t="s">
        <v>5830</v>
      </c>
      <c r="C341" t="s">
        <v>5490</v>
      </c>
      <c r="D341" t="s">
        <v>5491</v>
      </c>
      <c r="E341" t="s">
        <v>5491</v>
      </c>
      <c r="F341" t="s">
        <v>5492</v>
      </c>
      <c r="G341" t="s">
        <v>5493</v>
      </c>
    </row>
    <row r="342" spans="1:7">
      <c r="A342">
        <v>32130184</v>
      </c>
      <c r="B342" t="s">
        <v>5831</v>
      </c>
      <c r="C342" t="s">
        <v>5490</v>
      </c>
      <c r="D342" t="s">
        <v>5491</v>
      </c>
      <c r="E342" t="s">
        <v>5491</v>
      </c>
      <c r="F342" t="s">
        <v>5492</v>
      </c>
      <c r="G342" t="s">
        <v>5493</v>
      </c>
    </row>
    <row r="343" spans="1:7">
      <c r="A343">
        <v>32130186</v>
      </c>
      <c r="B343" t="s">
        <v>5832</v>
      </c>
      <c r="C343" t="s">
        <v>5490</v>
      </c>
      <c r="D343" t="s">
        <v>5491</v>
      </c>
      <c r="E343" t="s">
        <v>5491</v>
      </c>
      <c r="F343" t="s">
        <v>5492</v>
      </c>
      <c r="G343" t="s">
        <v>5493</v>
      </c>
    </row>
    <row r="344" spans="1:7">
      <c r="A344">
        <v>32130188</v>
      </c>
      <c r="B344" t="s">
        <v>5833</v>
      </c>
      <c r="C344" t="s">
        <v>5490</v>
      </c>
      <c r="D344" t="s">
        <v>5491</v>
      </c>
      <c r="E344" t="s">
        <v>5491</v>
      </c>
      <c r="F344" t="s">
        <v>5492</v>
      </c>
      <c r="G344" t="s">
        <v>5493</v>
      </c>
    </row>
    <row r="345" spans="1:7">
      <c r="A345">
        <v>32130190</v>
      </c>
      <c r="B345" t="s">
        <v>5834</v>
      </c>
      <c r="C345" t="s">
        <v>5490</v>
      </c>
      <c r="D345" t="s">
        <v>5491</v>
      </c>
      <c r="E345" t="s">
        <v>5491</v>
      </c>
      <c r="F345" t="s">
        <v>5492</v>
      </c>
      <c r="G345" t="s">
        <v>5493</v>
      </c>
    </row>
    <row r="346" spans="1:7">
      <c r="A346">
        <v>32130310</v>
      </c>
      <c r="B346" t="s">
        <v>5835</v>
      </c>
      <c r="C346" t="s">
        <v>5490</v>
      </c>
      <c r="D346" t="s">
        <v>5491</v>
      </c>
      <c r="E346" t="s">
        <v>5491</v>
      </c>
      <c r="F346" t="s">
        <v>5492</v>
      </c>
      <c r="G346" t="s">
        <v>5493</v>
      </c>
    </row>
    <row r="347" spans="1:7">
      <c r="A347">
        <v>32130312</v>
      </c>
      <c r="B347" t="s">
        <v>5836</v>
      </c>
      <c r="C347" t="s">
        <v>5490</v>
      </c>
      <c r="D347" t="s">
        <v>5491</v>
      </c>
      <c r="E347" t="s">
        <v>5491</v>
      </c>
      <c r="F347" t="s">
        <v>5492</v>
      </c>
      <c r="G347" t="s">
        <v>5493</v>
      </c>
    </row>
    <row r="348" spans="1:7">
      <c r="A348">
        <v>32130314</v>
      </c>
      <c r="B348" t="s">
        <v>5837</v>
      </c>
      <c r="C348" t="s">
        <v>5490</v>
      </c>
      <c r="D348" t="s">
        <v>5491</v>
      </c>
      <c r="E348" t="s">
        <v>5491</v>
      </c>
      <c r="F348" t="s">
        <v>5492</v>
      </c>
      <c r="G348" t="s">
        <v>5493</v>
      </c>
    </row>
    <row r="349" spans="1:7">
      <c r="A349">
        <v>32130316</v>
      </c>
      <c r="B349" t="s">
        <v>5838</v>
      </c>
      <c r="C349" t="s">
        <v>5490</v>
      </c>
      <c r="D349" t="s">
        <v>5491</v>
      </c>
      <c r="E349" t="s">
        <v>5491</v>
      </c>
      <c r="F349" t="s">
        <v>5492</v>
      </c>
      <c r="G349" t="s">
        <v>5493</v>
      </c>
    </row>
    <row r="350" spans="1:7">
      <c r="A350">
        <v>32130318</v>
      </c>
      <c r="B350" t="s">
        <v>5839</v>
      </c>
      <c r="C350" t="s">
        <v>5490</v>
      </c>
      <c r="D350" t="s">
        <v>5491</v>
      </c>
      <c r="E350" t="s">
        <v>5491</v>
      </c>
      <c r="F350" t="s">
        <v>5492</v>
      </c>
      <c r="G350" t="s">
        <v>5493</v>
      </c>
    </row>
    <row r="351" spans="1:7">
      <c r="A351">
        <v>32130320</v>
      </c>
      <c r="B351" t="s">
        <v>5840</v>
      </c>
      <c r="C351" t="s">
        <v>5490</v>
      </c>
      <c r="D351" t="s">
        <v>5491</v>
      </c>
      <c r="E351" t="s">
        <v>5491</v>
      </c>
      <c r="F351" t="s">
        <v>5492</v>
      </c>
      <c r="G351" t="s">
        <v>5493</v>
      </c>
    </row>
    <row r="352" spans="1:7">
      <c r="A352">
        <v>32130432</v>
      </c>
      <c r="B352" t="s">
        <v>5841</v>
      </c>
      <c r="C352" t="s">
        <v>5490</v>
      </c>
      <c r="D352" t="s">
        <v>5491</v>
      </c>
      <c r="E352" t="s">
        <v>5491</v>
      </c>
      <c r="F352" t="s">
        <v>5492</v>
      </c>
      <c r="G352" t="s">
        <v>5493</v>
      </c>
    </row>
    <row r="353" spans="1:7">
      <c r="A353">
        <v>32130434</v>
      </c>
      <c r="B353" t="s">
        <v>5842</v>
      </c>
      <c r="C353" t="s">
        <v>5490</v>
      </c>
      <c r="D353" t="s">
        <v>5491</v>
      </c>
      <c r="E353" t="s">
        <v>5491</v>
      </c>
      <c r="F353" t="s">
        <v>5492</v>
      </c>
      <c r="G353" t="s">
        <v>5493</v>
      </c>
    </row>
    <row r="354" spans="1:7">
      <c r="A354">
        <v>32130436</v>
      </c>
      <c r="B354" t="s">
        <v>5843</v>
      </c>
      <c r="C354" t="s">
        <v>5490</v>
      </c>
      <c r="D354" t="s">
        <v>5491</v>
      </c>
      <c r="E354" t="s">
        <v>5491</v>
      </c>
      <c r="F354" t="s">
        <v>5492</v>
      </c>
      <c r="G354" t="s">
        <v>5493</v>
      </c>
    </row>
    <row r="355" spans="1:7">
      <c r="A355">
        <v>32130430</v>
      </c>
      <c r="B355" t="s">
        <v>5844</v>
      </c>
      <c r="C355" t="s">
        <v>5490</v>
      </c>
      <c r="D355" t="s">
        <v>5491</v>
      </c>
      <c r="E355" t="s">
        <v>5491</v>
      </c>
      <c r="F355" t="s">
        <v>5492</v>
      </c>
      <c r="G355" t="s">
        <v>5493</v>
      </c>
    </row>
    <row r="356" spans="1:7">
      <c r="A356">
        <v>32130438</v>
      </c>
      <c r="B356" t="s">
        <v>5845</v>
      </c>
      <c r="C356" t="s">
        <v>5490</v>
      </c>
      <c r="D356" t="s">
        <v>5491</v>
      </c>
      <c r="E356" t="s">
        <v>5491</v>
      </c>
      <c r="F356" t="s">
        <v>5492</v>
      </c>
      <c r="G356" t="s">
        <v>5493</v>
      </c>
    </row>
    <row r="357" spans="1:7">
      <c r="A357">
        <v>32130562</v>
      </c>
      <c r="B357" t="s">
        <v>5846</v>
      </c>
      <c r="C357" t="s">
        <v>5490</v>
      </c>
      <c r="D357" t="s">
        <v>5491</v>
      </c>
      <c r="E357" t="s">
        <v>5491</v>
      </c>
      <c r="F357" t="s">
        <v>5492</v>
      </c>
      <c r="G357" t="s">
        <v>5493</v>
      </c>
    </row>
    <row r="358" spans="1:7">
      <c r="A358">
        <v>32130564</v>
      </c>
      <c r="B358" t="s">
        <v>5847</v>
      </c>
      <c r="C358" t="s">
        <v>5490</v>
      </c>
      <c r="D358" t="s">
        <v>5491</v>
      </c>
      <c r="E358" t="s">
        <v>5491</v>
      </c>
      <c r="F358" t="s">
        <v>5492</v>
      </c>
      <c r="G358" t="s">
        <v>5493</v>
      </c>
    </row>
    <row r="359" spans="1:7">
      <c r="A359">
        <v>32130566</v>
      </c>
      <c r="B359" t="s">
        <v>5848</v>
      </c>
      <c r="C359" t="s">
        <v>5490</v>
      </c>
      <c r="D359" t="s">
        <v>5491</v>
      </c>
      <c r="E359" t="s">
        <v>5491</v>
      </c>
      <c r="F359" t="s">
        <v>5492</v>
      </c>
      <c r="G359" t="s">
        <v>5493</v>
      </c>
    </row>
    <row r="360" spans="1:7">
      <c r="A360">
        <v>32130568</v>
      </c>
      <c r="B360" t="s">
        <v>5849</v>
      </c>
      <c r="C360" t="s">
        <v>5490</v>
      </c>
      <c r="D360" t="s">
        <v>5491</v>
      </c>
      <c r="E360" t="s">
        <v>5491</v>
      </c>
      <c r="F360" t="s">
        <v>5492</v>
      </c>
      <c r="G360" t="s">
        <v>5493</v>
      </c>
    </row>
    <row r="361" spans="1:7">
      <c r="A361">
        <v>32130570</v>
      </c>
      <c r="B361" t="s">
        <v>5850</v>
      </c>
      <c r="C361" t="s">
        <v>5490</v>
      </c>
      <c r="D361" t="s">
        <v>5491</v>
      </c>
      <c r="E361" t="s">
        <v>5491</v>
      </c>
      <c r="F361" t="s">
        <v>5492</v>
      </c>
      <c r="G361" t="s">
        <v>5493</v>
      </c>
    </row>
    <row r="362" spans="1:7">
      <c r="A362">
        <v>32130572</v>
      </c>
      <c r="B362" t="s">
        <v>5851</v>
      </c>
      <c r="C362" t="s">
        <v>5490</v>
      </c>
      <c r="D362" t="s">
        <v>5491</v>
      </c>
      <c r="E362" t="s">
        <v>5491</v>
      </c>
      <c r="F362" t="s">
        <v>5492</v>
      </c>
      <c r="G362" t="s">
        <v>5493</v>
      </c>
    </row>
    <row r="363" spans="1:7">
      <c r="A363">
        <v>32130690</v>
      </c>
      <c r="B363" t="s">
        <v>5852</v>
      </c>
      <c r="C363" t="s">
        <v>5490</v>
      </c>
      <c r="D363" t="s">
        <v>5491</v>
      </c>
      <c r="E363" t="s">
        <v>5491</v>
      </c>
      <c r="F363" t="s">
        <v>5492</v>
      </c>
      <c r="G363" t="s">
        <v>5493</v>
      </c>
    </row>
    <row r="364" spans="1:7">
      <c r="A364">
        <v>32130692</v>
      </c>
      <c r="B364" t="s">
        <v>5853</v>
      </c>
      <c r="C364" t="s">
        <v>5490</v>
      </c>
      <c r="D364" t="s">
        <v>5491</v>
      </c>
      <c r="E364" t="s">
        <v>5491</v>
      </c>
      <c r="F364" t="s">
        <v>5492</v>
      </c>
      <c r="G364" t="s">
        <v>5493</v>
      </c>
    </row>
    <row r="365" spans="1:7">
      <c r="A365">
        <v>32130694</v>
      </c>
      <c r="B365" t="s">
        <v>5854</v>
      </c>
      <c r="C365" t="s">
        <v>5490</v>
      </c>
      <c r="D365" t="s">
        <v>5491</v>
      </c>
      <c r="E365" t="s">
        <v>5491</v>
      </c>
      <c r="F365" t="s">
        <v>5492</v>
      </c>
      <c r="G365" t="s">
        <v>5493</v>
      </c>
    </row>
    <row r="366" spans="1:7">
      <c r="A366">
        <v>32130696</v>
      </c>
      <c r="B366" t="s">
        <v>5855</v>
      </c>
      <c r="C366" t="s">
        <v>5490</v>
      </c>
      <c r="D366" t="s">
        <v>5491</v>
      </c>
      <c r="E366" t="s">
        <v>5491</v>
      </c>
      <c r="F366" t="s">
        <v>5492</v>
      </c>
      <c r="G366" t="s">
        <v>5493</v>
      </c>
    </row>
    <row r="367" spans="1:7">
      <c r="A367">
        <v>32130698</v>
      </c>
      <c r="B367" t="s">
        <v>5856</v>
      </c>
      <c r="C367" t="s">
        <v>5490</v>
      </c>
      <c r="D367" t="s">
        <v>5491</v>
      </c>
      <c r="E367" t="s">
        <v>5491</v>
      </c>
      <c r="F367" t="s">
        <v>5492</v>
      </c>
      <c r="G367" t="s">
        <v>5493</v>
      </c>
    </row>
    <row r="368" spans="1:7">
      <c r="A368">
        <v>32130810</v>
      </c>
      <c r="B368" t="s">
        <v>5857</v>
      </c>
      <c r="C368" t="s">
        <v>5490</v>
      </c>
      <c r="D368" t="s">
        <v>5491</v>
      </c>
      <c r="E368" t="s">
        <v>5491</v>
      </c>
      <c r="F368" t="s">
        <v>5492</v>
      </c>
      <c r="G368" t="s">
        <v>5493</v>
      </c>
    </row>
    <row r="369" spans="1:7">
      <c r="A369">
        <v>32130812</v>
      </c>
      <c r="B369" t="s">
        <v>5858</v>
      </c>
      <c r="C369" t="s">
        <v>5490</v>
      </c>
      <c r="D369" t="s">
        <v>5491</v>
      </c>
      <c r="E369" t="s">
        <v>5491</v>
      </c>
      <c r="F369" t="s">
        <v>5492</v>
      </c>
      <c r="G369" t="s">
        <v>5493</v>
      </c>
    </row>
    <row r="370" spans="1:7">
      <c r="A370">
        <v>32130814</v>
      </c>
      <c r="B370" t="s">
        <v>5859</v>
      </c>
      <c r="C370" t="s">
        <v>5490</v>
      </c>
      <c r="D370" t="s">
        <v>5491</v>
      </c>
      <c r="E370" t="s">
        <v>5491</v>
      </c>
      <c r="F370" t="s">
        <v>5492</v>
      </c>
      <c r="G370" t="s">
        <v>5493</v>
      </c>
    </row>
    <row r="371" spans="1:7">
      <c r="A371">
        <v>32130816</v>
      </c>
      <c r="B371" t="s">
        <v>5860</v>
      </c>
      <c r="C371" t="s">
        <v>5490</v>
      </c>
      <c r="D371" t="s">
        <v>5491</v>
      </c>
      <c r="E371" t="s">
        <v>5491</v>
      </c>
      <c r="F371" t="s">
        <v>5492</v>
      </c>
      <c r="G371" t="s">
        <v>5493</v>
      </c>
    </row>
    <row r="372" spans="1:7">
      <c r="A372">
        <v>32130818</v>
      </c>
      <c r="B372" t="s">
        <v>5861</v>
      </c>
      <c r="C372" t="s">
        <v>5490</v>
      </c>
      <c r="D372" t="s">
        <v>5491</v>
      </c>
      <c r="E372" t="s">
        <v>5491</v>
      </c>
      <c r="F372" t="s">
        <v>5492</v>
      </c>
      <c r="G372" t="s">
        <v>5493</v>
      </c>
    </row>
    <row r="373" spans="1:7">
      <c r="A373">
        <v>32130930</v>
      </c>
      <c r="B373" t="s">
        <v>5862</v>
      </c>
      <c r="C373" t="s">
        <v>5490</v>
      </c>
      <c r="D373" t="s">
        <v>5491</v>
      </c>
      <c r="E373" t="s">
        <v>5491</v>
      </c>
      <c r="F373" t="s">
        <v>5492</v>
      </c>
      <c r="G373" t="s">
        <v>5493</v>
      </c>
    </row>
    <row r="374" spans="1:7">
      <c r="A374">
        <v>32130932</v>
      </c>
      <c r="B374" t="s">
        <v>5863</v>
      </c>
      <c r="C374" t="s">
        <v>5490</v>
      </c>
      <c r="D374" t="s">
        <v>5491</v>
      </c>
      <c r="E374" t="s">
        <v>5491</v>
      </c>
      <c r="F374" t="s">
        <v>5492</v>
      </c>
      <c r="G374" t="s">
        <v>5493</v>
      </c>
    </row>
    <row r="375" spans="1:7">
      <c r="A375">
        <v>32130934</v>
      </c>
      <c r="B375" t="s">
        <v>5864</v>
      </c>
      <c r="C375" t="s">
        <v>5490</v>
      </c>
      <c r="D375" t="s">
        <v>5491</v>
      </c>
      <c r="E375" t="s">
        <v>5491</v>
      </c>
      <c r="F375" t="s">
        <v>5492</v>
      </c>
      <c r="G375" t="s">
        <v>5493</v>
      </c>
    </row>
    <row r="376" spans="1:7">
      <c r="A376">
        <v>32130936</v>
      </c>
      <c r="B376" t="s">
        <v>5865</v>
      </c>
      <c r="C376" t="s">
        <v>5490</v>
      </c>
      <c r="D376" t="s">
        <v>5491</v>
      </c>
      <c r="E376" t="s">
        <v>5491</v>
      </c>
      <c r="F376" t="s">
        <v>5492</v>
      </c>
      <c r="G376" t="s">
        <v>5493</v>
      </c>
    </row>
    <row r="377" spans="1:7">
      <c r="A377">
        <v>32130938</v>
      </c>
      <c r="B377" t="s">
        <v>5866</v>
      </c>
      <c r="C377" t="s">
        <v>5490</v>
      </c>
      <c r="D377" t="s">
        <v>5491</v>
      </c>
      <c r="E377" t="s">
        <v>5491</v>
      </c>
      <c r="F377" t="s">
        <v>5492</v>
      </c>
      <c r="G377" t="s">
        <v>5493</v>
      </c>
    </row>
    <row r="378" spans="1:7">
      <c r="A378">
        <v>32130940</v>
      </c>
      <c r="B378" t="s">
        <v>5867</v>
      </c>
      <c r="C378" t="s">
        <v>5490</v>
      </c>
      <c r="D378" t="s">
        <v>5491</v>
      </c>
      <c r="E378" t="s">
        <v>5491</v>
      </c>
      <c r="F378" t="s">
        <v>5492</v>
      </c>
      <c r="G378" t="s">
        <v>5493</v>
      </c>
    </row>
    <row r="379" spans="1:7">
      <c r="A379">
        <v>32131276</v>
      </c>
      <c r="B379" t="s">
        <v>5868</v>
      </c>
      <c r="C379" t="s">
        <v>5490</v>
      </c>
      <c r="D379" t="s">
        <v>5491</v>
      </c>
      <c r="E379" t="s">
        <v>5491</v>
      </c>
      <c r="F379" t="s">
        <v>5492</v>
      </c>
      <c r="G379" t="s">
        <v>5493</v>
      </c>
    </row>
    <row r="380" spans="1:7">
      <c r="A380">
        <v>32131278</v>
      </c>
      <c r="B380" t="s">
        <v>5869</v>
      </c>
      <c r="C380" t="s">
        <v>5490</v>
      </c>
      <c r="D380" t="s">
        <v>5491</v>
      </c>
      <c r="E380" t="s">
        <v>5491</v>
      </c>
      <c r="F380" t="s">
        <v>5492</v>
      </c>
      <c r="G380" t="s">
        <v>5493</v>
      </c>
    </row>
    <row r="381" spans="1:7">
      <c r="A381">
        <v>32131280</v>
      </c>
      <c r="B381" t="s">
        <v>5870</v>
      </c>
      <c r="C381" t="s">
        <v>5490</v>
      </c>
      <c r="D381" t="s">
        <v>5491</v>
      </c>
      <c r="E381" t="s">
        <v>5491</v>
      </c>
      <c r="F381" t="s">
        <v>5492</v>
      </c>
      <c r="G381" t="s">
        <v>5493</v>
      </c>
    </row>
    <row r="382" spans="1:7">
      <c r="A382">
        <v>32131282</v>
      </c>
      <c r="B382" t="s">
        <v>5871</v>
      </c>
      <c r="C382" t="s">
        <v>5490</v>
      </c>
      <c r="D382" t="s">
        <v>5491</v>
      </c>
      <c r="E382" t="s">
        <v>5491</v>
      </c>
      <c r="F382" t="s">
        <v>5492</v>
      </c>
      <c r="G382" t="s">
        <v>5493</v>
      </c>
    </row>
    <row r="383" spans="1:7">
      <c r="A383">
        <v>32131284</v>
      </c>
      <c r="B383" t="s">
        <v>5872</v>
      </c>
      <c r="C383" t="s">
        <v>5490</v>
      </c>
      <c r="D383" t="s">
        <v>5491</v>
      </c>
      <c r="E383" t="s">
        <v>5491</v>
      </c>
      <c r="F383" t="s">
        <v>5492</v>
      </c>
      <c r="G383" t="s">
        <v>5493</v>
      </c>
    </row>
    <row r="384" spans="1:7">
      <c r="A384">
        <v>32131286</v>
      </c>
      <c r="B384" t="s">
        <v>5873</v>
      </c>
      <c r="C384" t="s">
        <v>5490</v>
      </c>
      <c r="D384" t="s">
        <v>5491</v>
      </c>
      <c r="E384" t="s">
        <v>5491</v>
      </c>
      <c r="F384" t="s">
        <v>5492</v>
      </c>
      <c r="G384" t="s">
        <v>5493</v>
      </c>
    </row>
    <row r="385" spans="1:7">
      <c r="A385">
        <v>32131376</v>
      </c>
      <c r="B385" t="s">
        <v>5874</v>
      </c>
      <c r="C385" t="s">
        <v>5490</v>
      </c>
      <c r="D385" t="s">
        <v>5491</v>
      </c>
      <c r="E385" t="s">
        <v>5491</v>
      </c>
      <c r="F385" t="s">
        <v>5492</v>
      </c>
      <c r="G385" t="s">
        <v>5493</v>
      </c>
    </row>
    <row r="386" spans="1:7">
      <c r="A386">
        <v>32131378</v>
      </c>
      <c r="B386" t="s">
        <v>5875</v>
      </c>
      <c r="C386" t="s">
        <v>5490</v>
      </c>
      <c r="D386" t="s">
        <v>5491</v>
      </c>
      <c r="E386" t="s">
        <v>5491</v>
      </c>
      <c r="F386" t="s">
        <v>5492</v>
      </c>
      <c r="G386" t="s">
        <v>5493</v>
      </c>
    </row>
    <row r="387" spans="1:7">
      <c r="A387">
        <v>32131380</v>
      </c>
      <c r="B387" t="s">
        <v>5876</v>
      </c>
      <c r="C387" t="s">
        <v>5490</v>
      </c>
      <c r="D387" t="s">
        <v>5491</v>
      </c>
      <c r="E387" t="s">
        <v>5491</v>
      </c>
      <c r="F387" t="s">
        <v>5492</v>
      </c>
      <c r="G387" t="s">
        <v>5493</v>
      </c>
    </row>
    <row r="388" spans="1:7">
      <c r="A388">
        <v>32131382</v>
      </c>
      <c r="B388" t="s">
        <v>5877</v>
      </c>
      <c r="C388" t="s">
        <v>5490</v>
      </c>
      <c r="D388" t="s">
        <v>5491</v>
      </c>
      <c r="E388" t="s">
        <v>5491</v>
      </c>
      <c r="F388" t="s">
        <v>5492</v>
      </c>
      <c r="G388" t="s">
        <v>5493</v>
      </c>
    </row>
    <row r="389" spans="1:7">
      <c r="A389">
        <v>32131384</v>
      </c>
      <c r="B389" t="s">
        <v>5878</v>
      </c>
      <c r="C389" t="s">
        <v>5490</v>
      </c>
      <c r="D389" t="s">
        <v>5491</v>
      </c>
      <c r="E389" t="s">
        <v>5491</v>
      </c>
      <c r="F389" t="s">
        <v>5492</v>
      </c>
      <c r="G389" t="s">
        <v>5493</v>
      </c>
    </row>
    <row r="390" spans="1:7">
      <c r="A390">
        <v>32131386</v>
      </c>
      <c r="B390" t="s">
        <v>5879</v>
      </c>
      <c r="C390" t="s">
        <v>5490</v>
      </c>
      <c r="D390" t="s">
        <v>5491</v>
      </c>
      <c r="E390" t="s">
        <v>5491</v>
      </c>
      <c r="F390" t="s">
        <v>5492</v>
      </c>
      <c r="G390" t="s">
        <v>5493</v>
      </c>
    </row>
    <row r="391" spans="1:7">
      <c r="A391">
        <v>32131388</v>
      </c>
      <c r="B391" t="s">
        <v>5880</v>
      </c>
      <c r="C391" t="s">
        <v>5490</v>
      </c>
      <c r="D391" t="s">
        <v>5491</v>
      </c>
      <c r="E391" t="s">
        <v>5491</v>
      </c>
      <c r="F391" t="s">
        <v>5492</v>
      </c>
      <c r="G391" t="s">
        <v>5493</v>
      </c>
    </row>
    <row r="392" spans="1:7">
      <c r="A392">
        <v>32131476</v>
      </c>
      <c r="B392" t="s">
        <v>5881</v>
      </c>
      <c r="C392" t="s">
        <v>5490</v>
      </c>
      <c r="D392" t="s">
        <v>5491</v>
      </c>
      <c r="E392" t="s">
        <v>5491</v>
      </c>
      <c r="F392" t="s">
        <v>5492</v>
      </c>
      <c r="G392" t="s">
        <v>5493</v>
      </c>
    </row>
    <row r="393" spans="1:7">
      <c r="A393">
        <v>32131478</v>
      </c>
      <c r="B393" t="s">
        <v>5882</v>
      </c>
      <c r="C393" t="s">
        <v>5490</v>
      </c>
      <c r="D393" t="s">
        <v>5491</v>
      </c>
      <c r="E393" t="s">
        <v>5491</v>
      </c>
      <c r="F393" t="s">
        <v>5492</v>
      </c>
      <c r="G393" t="s">
        <v>5493</v>
      </c>
    </row>
    <row r="394" spans="1:7">
      <c r="A394">
        <v>32131480</v>
      </c>
      <c r="B394" t="s">
        <v>5883</v>
      </c>
      <c r="C394" t="s">
        <v>5490</v>
      </c>
      <c r="D394" t="s">
        <v>5491</v>
      </c>
      <c r="E394" t="s">
        <v>5491</v>
      </c>
      <c r="F394" t="s">
        <v>5492</v>
      </c>
      <c r="G394" t="s">
        <v>5493</v>
      </c>
    </row>
    <row r="395" spans="1:7">
      <c r="A395">
        <v>32131482</v>
      </c>
      <c r="B395" t="s">
        <v>5884</v>
      </c>
      <c r="C395" t="s">
        <v>5490</v>
      </c>
      <c r="D395" t="s">
        <v>5491</v>
      </c>
      <c r="E395" t="s">
        <v>5491</v>
      </c>
      <c r="F395" t="s">
        <v>5492</v>
      </c>
      <c r="G395" t="s">
        <v>5493</v>
      </c>
    </row>
    <row r="396" spans="1:7">
      <c r="A396">
        <v>32131484</v>
      </c>
      <c r="B396" t="s">
        <v>5885</v>
      </c>
      <c r="C396" t="s">
        <v>5490</v>
      </c>
      <c r="D396" t="s">
        <v>5491</v>
      </c>
      <c r="E396" t="s">
        <v>5491</v>
      </c>
      <c r="F396" t="s">
        <v>5492</v>
      </c>
      <c r="G396" t="s">
        <v>5493</v>
      </c>
    </row>
    <row r="397" spans="1:7">
      <c r="A397">
        <v>32131486</v>
      </c>
      <c r="B397" t="s">
        <v>5886</v>
      </c>
      <c r="C397" t="s">
        <v>5490</v>
      </c>
      <c r="D397" t="s">
        <v>5491</v>
      </c>
      <c r="E397" t="s">
        <v>5491</v>
      </c>
      <c r="F397" t="s">
        <v>5492</v>
      </c>
      <c r="G397" t="s">
        <v>5493</v>
      </c>
    </row>
    <row r="398" spans="1:7">
      <c r="A398">
        <v>32131560</v>
      </c>
      <c r="B398" t="s">
        <v>5887</v>
      </c>
      <c r="C398" t="s">
        <v>5490</v>
      </c>
      <c r="D398" t="s">
        <v>5491</v>
      </c>
      <c r="E398" t="s">
        <v>5491</v>
      </c>
      <c r="F398" t="s">
        <v>5492</v>
      </c>
      <c r="G398" t="s">
        <v>5493</v>
      </c>
    </row>
    <row r="399" spans="1:7">
      <c r="A399">
        <v>32131562</v>
      </c>
      <c r="B399" t="s">
        <v>5888</v>
      </c>
      <c r="C399" t="s">
        <v>5490</v>
      </c>
      <c r="D399" t="s">
        <v>5491</v>
      </c>
      <c r="E399" t="s">
        <v>5491</v>
      </c>
      <c r="F399" t="s">
        <v>5492</v>
      </c>
      <c r="G399" t="s">
        <v>5493</v>
      </c>
    </row>
    <row r="400" spans="1:7">
      <c r="A400">
        <v>32131564</v>
      </c>
      <c r="B400" t="s">
        <v>5889</v>
      </c>
      <c r="C400" t="s">
        <v>5490</v>
      </c>
      <c r="D400" t="s">
        <v>5491</v>
      </c>
      <c r="E400" t="s">
        <v>5491</v>
      </c>
      <c r="F400" t="s">
        <v>5492</v>
      </c>
      <c r="G400" t="s">
        <v>5493</v>
      </c>
    </row>
    <row r="401" spans="1:7">
      <c r="A401">
        <v>32131566</v>
      </c>
      <c r="B401" t="s">
        <v>5890</v>
      </c>
      <c r="C401" t="s">
        <v>5490</v>
      </c>
      <c r="D401" t="s">
        <v>5491</v>
      </c>
      <c r="E401" t="s">
        <v>5491</v>
      </c>
      <c r="F401" t="s">
        <v>5492</v>
      </c>
      <c r="G401" t="s">
        <v>5493</v>
      </c>
    </row>
    <row r="402" spans="1:7">
      <c r="A402">
        <v>32131568</v>
      </c>
      <c r="B402" t="s">
        <v>5891</v>
      </c>
      <c r="C402" t="s">
        <v>5490</v>
      </c>
      <c r="D402" t="s">
        <v>5491</v>
      </c>
      <c r="E402" t="s">
        <v>5491</v>
      </c>
      <c r="F402" t="s">
        <v>5492</v>
      </c>
      <c r="G402" t="s">
        <v>5493</v>
      </c>
    </row>
    <row r="403" spans="1:7">
      <c r="A403">
        <v>32131570</v>
      </c>
      <c r="B403" t="s">
        <v>5892</v>
      </c>
      <c r="C403" t="s">
        <v>5490</v>
      </c>
      <c r="D403" t="s">
        <v>5491</v>
      </c>
      <c r="E403" t="s">
        <v>5491</v>
      </c>
      <c r="F403" t="s">
        <v>5492</v>
      </c>
      <c r="G403" t="s">
        <v>5493</v>
      </c>
    </row>
    <row r="404" spans="1:7">
      <c r="A404">
        <v>32131572</v>
      </c>
      <c r="B404" t="s">
        <v>5893</v>
      </c>
      <c r="C404" t="s">
        <v>5490</v>
      </c>
      <c r="D404" t="s">
        <v>5491</v>
      </c>
      <c r="E404" t="s">
        <v>5491</v>
      </c>
      <c r="F404" t="s">
        <v>5492</v>
      </c>
      <c r="G404" t="s">
        <v>5493</v>
      </c>
    </row>
    <row r="405" spans="1:7">
      <c r="A405">
        <v>32131650</v>
      </c>
      <c r="B405" t="s">
        <v>5894</v>
      </c>
      <c r="C405" t="s">
        <v>5490</v>
      </c>
      <c r="D405" t="s">
        <v>5491</v>
      </c>
      <c r="E405" t="s">
        <v>5491</v>
      </c>
      <c r="F405" t="s">
        <v>5492</v>
      </c>
      <c r="G405" t="s">
        <v>5493</v>
      </c>
    </row>
    <row r="406" spans="1:7">
      <c r="A406">
        <v>32131652</v>
      </c>
      <c r="B406" t="s">
        <v>5895</v>
      </c>
      <c r="C406" t="s">
        <v>5490</v>
      </c>
      <c r="D406" t="s">
        <v>5491</v>
      </c>
      <c r="E406" t="s">
        <v>5491</v>
      </c>
      <c r="F406" t="s">
        <v>5492</v>
      </c>
      <c r="G406" t="s">
        <v>5493</v>
      </c>
    </row>
    <row r="407" spans="1:7">
      <c r="A407">
        <v>32131654</v>
      </c>
      <c r="B407" t="s">
        <v>5896</v>
      </c>
      <c r="C407" t="s">
        <v>5490</v>
      </c>
      <c r="D407" t="s">
        <v>5491</v>
      </c>
      <c r="E407" t="s">
        <v>5491</v>
      </c>
      <c r="F407" t="s">
        <v>5492</v>
      </c>
      <c r="G407" t="s">
        <v>5493</v>
      </c>
    </row>
    <row r="408" spans="1:7">
      <c r="A408">
        <v>32131656</v>
      </c>
      <c r="B408" t="s">
        <v>5897</v>
      </c>
      <c r="C408" t="s">
        <v>5490</v>
      </c>
      <c r="D408" t="s">
        <v>5491</v>
      </c>
      <c r="E408" t="s">
        <v>5491</v>
      </c>
      <c r="F408" t="s">
        <v>5492</v>
      </c>
      <c r="G408" t="s">
        <v>5493</v>
      </c>
    </row>
    <row r="409" spans="1:7">
      <c r="A409">
        <v>32131658</v>
      </c>
      <c r="B409" t="s">
        <v>5898</v>
      </c>
      <c r="C409" t="s">
        <v>5490</v>
      </c>
      <c r="D409" t="s">
        <v>5491</v>
      </c>
      <c r="E409" t="s">
        <v>5491</v>
      </c>
      <c r="F409" t="s">
        <v>5492</v>
      </c>
      <c r="G409" t="s">
        <v>5493</v>
      </c>
    </row>
    <row r="410" spans="1:7">
      <c r="A410">
        <v>32131660</v>
      </c>
      <c r="B410" t="s">
        <v>5899</v>
      </c>
      <c r="C410" t="s">
        <v>5490</v>
      </c>
      <c r="D410" t="s">
        <v>5491</v>
      </c>
      <c r="E410" t="s">
        <v>5491</v>
      </c>
      <c r="F410" t="s">
        <v>5492</v>
      </c>
      <c r="G410" t="s">
        <v>5493</v>
      </c>
    </row>
    <row r="411" spans="1:7">
      <c r="A411">
        <v>32129644</v>
      </c>
      <c r="B411" t="s">
        <v>5900</v>
      </c>
      <c r="C411" t="s">
        <v>5490</v>
      </c>
      <c r="D411" t="s">
        <v>5491</v>
      </c>
      <c r="E411" t="s">
        <v>5491</v>
      </c>
      <c r="F411" t="s">
        <v>5492</v>
      </c>
      <c r="G411" t="s">
        <v>5493</v>
      </c>
    </row>
    <row r="412" spans="1:7">
      <c r="A412">
        <v>32129646</v>
      </c>
      <c r="B412" t="s">
        <v>5901</v>
      </c>
      <c r="C412" t="s">
        <v>5490</v>
      </c>
      <c r="D412" t="s">
        <v>5491</v>
      </c>
      <c r="E412" t="s">
        <v>5491</v>
      </c>
      <c r="F412" t="s">
        <v>5492</v>
      </c>
      <c r="G412" t="s">
        <v>5493</v>
      </c>
    </row>
    <row r="413" spans="1:7">
      <c r="A413">
        <v>32129648</v>
      </c>
      <c r="B413" t="s">
        <v>5902</v>
      </c>
      <c r="C413" t="s">
        <v>5490</v>
      </c>
      <c r="D413" t="s">
        <v>5491</v>
      </c>
      <c r="E413" t="s">
        <v>5491</v>
      </c>
      <c r="F413" t="s">
        <v>5492</v>
      </c>
      <c r="G413" t="s">
        <v>5493</v>
      </c>
    </row>
    <row r="414" spans="1:7">
      <c r="A414">
        <v>32129650</v>
      </c>
      <c r="B414" t="s">
        <v>5903</v>
      </c>
      <c r="C414" t="s">
        <v>5490</v>
      </c>
      <c r="D414" t="s">
        <v>5491</v>
      </c>
      <c r="E414" t="s">
        <v>5491</v>
      </c>
      <c r="F414" t="s">
        <v>5492</v>
      </c>
      <c r="G414" t="s">
        <v>5493</v>
      </c>
    </row>
    <row r="415" spans="1:7">
      <c r="A415">
        <v>32129652</v>
      </c>
      <c r="B415" t="s">
        <v>5904</v>
      </c>
      <c r="C415" t="s">
        <v>5490</v>
      </c>
      <c r="D415" t="s">
        <v>5491</v>
      </c>
      <c r="E415" t="s">
        <v>5491</v>
      </c>
      <c r="F415" t="s">
        <v>5492</v>
      </c>
      <c r="G415" t="s">
        <v>5493</v>
      </c>
    </row>
    <row r="416" spans="1:7">
      <c r="A416">
        <v>32129654</v>
      </c>
      <c r="B416" t="s">
        <v>5905</v>
      </c>
      <c r="C416" t="s">
        <v>5490</v>
      </c>
      <c r="D416" t="s">
        <v>5491</v>
      </c>
      <c r="E416" t="s">
        <v>5491</v>
      </c>
      <c r="F416" t="s">
        <v>5492</v>
      </c>
      <c r="G416" t="s">
        <v>5493</v>
      </c>
    </row>
    <row r="417" spans="1:7">
      <c r="A417">
        <v>32129790</v>
      </c>
      <c r="B417" t="s">
        <v>5906</v>
      </c>
      <c r="C417" t="s">
        <v>5490</v>
      </c>
      <c r="D417" t="s">
        <v>5491</v>
      </c>
      <c r="E417" t="s">
        <v>5491</v>
      </c>
      <c r="F417" t="s">
        <v>5492</v>
      </c>
      <c r="G417" t="s">
        <v>5493</v>
      </c>
    </row>
    <row r="418" spans="1:7">
      <c r="A418">
        <v>32129792</v>
      </c>
      <c r="B418" t="s">
        <v>5907</v>
      </c>
      <c r="C418" t="s">
        <v>5490</v>
      </c>
      <c r="D418" t="s">
        <v>5491</v>
      </c>
      <c r="E418" t="s">
        <v>5491</v>
      </c>
      <c r="F418" t="s">
        <v>5492</v>
      </c>
      <c r="G418" t="s">
        <v>5493</v>
      </c>
    </row>
    <row r="419" spans="1:7">
      <c r="A419">
        <v>32129794</v>
      </c>
      <c r="B419" t="s">
        <v>5908</v>
      </c>
      <c r="C419" t="s">
        <v>5490</v>
      </c>
      <c r="D419" t="s">
        <v>5491</v>
      </c>
      <c r="E419" t="s">
        <v>5491</v>
      </c>
      <c r="F419" t="s">
        <v>5492</v>
      </c>
      <c r="G419" t="s">
        <v>5493</v>
      </c>
    </row>
    <row r="420" spans="1:7">
      <c r="A420">
        <v>32129796</v>
      </c>
      <c r="B420" t="s">
        <v>5909</v>
      </c>
      <c r="C420" t="s">
        <v>5490</v>
      </c>
      <c r="D420" t="s">
        <v>5491</v>
      </c>
      <c r="E420" t="s">
        <v>5491</v>
      </c>
      <c r="F420" t="s">
        <v>5492</v>
      </c>
      <c r="G420" t="s">
        <v>5493</v>
      </c>
    </row>
    <row r="421" spans="1:7">
      <c r="A421">
        <v>32129798</v>
      </c>
      <c r="B421" t="s">
        <v>5910</v>
      </c>
      <c r="C421" t="s">
        <v>5490</v>
      </c>
      <c r="D421" t="s">
        <v>5491</v>
      </c>
      <c r="E421" t="s">
        <v>5491</v>
      </c>
      <c r="F421" t="s">
        <v>5492</v>
      </c>
      <c r="G421" t="s">
        <v>5493</v>
      </c>
    </row>
    <row r="422" spans="1:7">
      <c r="A422">
        <v>32129800</v>
      </c>
      <c r="B422" t="s">
        <v>5911</v>
      </c>
      <c r="C422" t="s">
        <v>5490</v>
      </c>
      <c r="D422" t="s">
        <v>5491</v>
      </c>
      <c r="E422" t="s">
        <v>5491</v>
      </c>
      <c r="F422" t="s">
        <v>5492</v>
      </c>
      <c r="G422" t="s">
        <v>5493</v>
      </c>
    </row>
    <row r="423" spans="1:7">
      <c r="A423">
        <v>32129802</v>
      </c>
      <c r="B423" t="s">
        <v>5912</v>
      </c>
      <c r="C423" t="s">
        <v>5490</v>
      </c>
      <c r="D423" t="s">
        <v>5491</v>
      </c>
      <c r="E423" t="s">
        <v>5491</v>
      </c>
      <c r="F423" t="s">
        <v>5492</v>
      </c>
      <c r="G423" t="s">
        <v>5493</v>
      </c>
    </row>
    <row r="424" spans="1:7">
      <c r="A424">
        <v>32129924</v>
      </c>
      <c r="B424" t="s">
        <v>5913</v>
      </c>
      <c r="C424" t="s">
        <v>5490</v>
      </c>
      <c r="D424" t="s">
        <v>5491</v>
      </c>
      <c r="E424" t="s">
        <v>5491</v>
      </c>
      <c r="F424" t="s">
        <v>5492</v>
      </c>
      <c r="G424" t="s">
        <v>5493</v>
      </c>
    </row>
    <row r="425" spans="1:7">
      <c r="A425">
        <v>32129926</v>
      </c>
      <c r="B425" t="s">
        <v>5914</v>
      </c>
      <c r="C425" t="s">
        <v>5490</v>
      </c>
      <c r="D425" t="s">
        <v>5491</v>
      </c>
      <c r="E425" t="s">
        <v>5491</v>
      </c>
      <c r="F425" t="s">
        <v>5492</v>
      </c>
      <c r="G425" t="s">
        <v>5493</v>
      </c>
    </row>
    <row r="426" spans="1:7">
      <c r="A426">
        <v>32129928</v>
      </c>
      <c r="B426" t="s">
        <v>5915</v>
      </c>
      <c r="C426" t="s">
        <v>5490</v>
      </c>
      <c r="D426" t="s">
        <v>5491</v>
      </c>
      <c r="E426" t="s">
        <v>5491</v>
      </c>
      <c r="F426" t="s">
        <v>5492</v>
      </c>
      <c r="G426" t="s">
        <v>5493</v>
      </c>
    </row>
    <row r="427" spans="1:7">
      <c r="A427">
        <v>32129930</v>
      </c>
      <c r="B427" t="s">
        <v>5916</v>
      </c>
      <c r="C427" t="s">
        <v>5490</v>
      </c>
      <c r="D427" t="s">
        <v>5491</v>
      </c>
      <c r="E427" t="s">
        <v>5491</v>
      </c>
      <c r="F427" t="s">
        <v>5492</v>
      </c>
      <c r="G427" t="s">
        <v>5493</v>
      </c>
    </row>
    <row r="428" spans="1:7">
      <c r="A428">
        <v>32129932</v>
      </c>
      <c r="B428" t="s">
        <v>5917</v>
      </c>
      <c r="C428" t="s">
        <v>5490</v>
      </c>
      <c r="D428" t="s">
        <v>5491</v>
      </c>
      <c r="E428" t="s">
        <v>5491</v>
      </c>
      <c r="F428" t="s">
        <v>5492</v>
      </c>
      <c r="G428" t="s">
        <v>5493</v>
      </c>
    </row>
    <row r="429" spans="1:7">
      <c r="A429">
        <v>32129934</v>
      </c>
      <c r="B429" t="s">
        <v>5918</v>
      </c>
      <c r="C429" t="s">
        <v>5490</v>
      </c>
      <c r="D429" t="s">
        <v>5491</v>
      </c>
      <c r="E429" t="s">
        <v>5491</v>
      </c>
      <c r="F429" t="s">
        <v>5492</v>
      </c>
      <c r="G429" t="s">
        <v>5493</v>
      </c>
    </row>
    <row r="430" spans="1:7">
      <c r="A430">
        <v>32130060</v>
      </c>
      <c r="B430" t="s">
        <v>5919</v>
      </c>
      <c r="C430" t="s">
        <v>5490</v>
      </c>
      <c r="D430" t="s">
        <v>5491</v>
      </c>
      <c r="E430" t="s">
        <v>5491</v>
      </c>
      <c r="F430" t="s">
        <v>5492</v>
      </c>
      <c r="G430" t="s">
        <v>5493</v>
      </c>
    </row>
    <row r="431" spans="1:7">
      <c r="A431">
        <v>32130062</v>
      </c>
      <c r="B431" t="s">
        <v>5920</v>
      </c>
      <c r="C431" t="s">
        <v>5490</v>
      </c>
      <c r="D431" t="s">
        <v>5491</v>
      </c>
      <c r="E431" t="s">
        <v>5491</v>
      </c>
      <c r="F431" t="s">
        <v>5492</v>
      </c>
      <c r="G431" t="s">
        <v>5493</v>
      </c>
    </row>
    <row r="432" spans="1:7">
      <c r="A432">
        <v>32130064</v>
      </c>
      <c r="B432" t="s">
        <v>5921</v>
      </c>
      <c r="C432" t="s">
        <v>5490</v>
      </c>
      <c r="D432" t="s">
        <v>5491</v>
      </c>
      <c r="E432" t="s">
        <v>5491</v>
      </c>
      <c r="F432" t="s">
        <v>5492</v>
      </c>
      <c r="G432" t="s">
        <v>5493</v>
      </c>
    </row>
    <row r="433" spans="1:7">
      <c r="A433">
        <v>32130066</v>
      </c>
      <c r="B433" t="s">
        <v>5922</v>
      </c>
      <c r="C433" t="s">
        <v>5490</v>
      </c>
      <c r="D433" t="s">
        <v>5491</v>
      </c>
      <c r="E433" t="s">
        <v>5491</v>
      </c>
      <c r="F433" t="s">
        <v>5492</v>
      </c>
      <c r="G433" t="s">
        <v>5493</v>
      </c>
    </row>
    <row r="434" spans="1:7">
      <c r="A434">
        <v>32130068</v>
      </c>
      <c r="B434" t="s">
        <v>5923</v>
      </c>
      <c r="C434" t="s">
        <v>5490</v>
      </c>
      <c r="D434" t="s">
        <v>5491</v>
      </c>
      <c r="E434" t="s">
        <v>5491</v>
      </c>
      <c r="F434" t="s">
        <v>5492</v>
      </c>
      <c r="G434" t="s">
        <v>5493</v>
      </c>
    </row>
    <row r="435" spans="1:7">
      <c r="A435">
        <v>32130070</v>
      </c>
      <c r="B435" t="s">
        <v>5924</v>
      </c>
      <c r="C435" t="s">
        <v>5490</v>
      </c>
      <c r="D435" t="s">
        <v>5491</v>
      </c>
      <c r="E435" t="s">
        <v>5491</v>
      </c>
      <c r="F435" t="s">
        <v>5492</v>
      </c>
      <c r="G435" t="s">
        <v>5493</v>
      </c>
    </row>
    <row r="436" spans="1:7">
      <c r="A436">
        <v>32130192</v>
      </c>
      <c r="B436" t="s">
        <v>5925</v>
      </c>
      <c r="C436" t="s">
        <v>5490</v>
      </c>
      <c r="D436" t="s">
        <v>5491</v>
      </c>
      <c r="E436" t="s">
        <v>5491</v>
      </c>
      <c r="F436" t="s">
        <v>5492</v>
      </c>
      <c r="G436" t="s">
        <v>5493</v>
      </c>
    </row>
    <row r="437" spans="1:7">
      <c r="A437">
        <v>32130194</v>
      </c>
      <c r="B437" t="s">
        <v>5926</v>
      </c>
      <c r="C437" t="s">
        <v>5490</v>
      </c>
      <c r="D437" t="s">
        <v>5491</v>
      </c>
      <c r="E437" t="s">
        <v>5491</v>
      </c>
      <c r="F437" t="s">
        <v>5492</v>
      </c>
      <c r="G437" t="s">
        <v>5493</v>
      </c>
    </row>
    <row r="438" spans="1:7">
      <c r="A438">
        <v>32130196</v>
      </c>
      <c r="B438" t="s">
        <v>5927</v>
      </c>
      <c r="C438" t="s">
        <v>5490</v>
      </c>
      <c r="D438" t="s">
        <v>5491</v>
      </c>
      <c r="E438" t="s">
        <v>5491</v>
      </c>
      <c r="F438" t="s">
        <v>5492</v>
      </c>
      <c r="G438" t="s">
        <v>5493</v>
      </c>
    </row>
    <row r="439" spans="1:7">
      <c r="A439">
        <v>32130198</v>
      </c>
      <c r="B439" t="s">
        <v>5928</v>
      </c>
      <c r="C439" t="s">
        <v>5490</v>
      </c>
      <c r="D439" t="s">
        <v>5491</v>
      </c>
      <c r="E439" t="s">
        <v>5491</v>
      </c>
      <c r="F439" t="s">
        <v>5492</v>
      </c>
      <c r="G439" t="s">
        <v>5493</v>
      </c>
    </row>
    <row r="440" spans="1:7">
      <c r="A440">
        <v>32130200</v>
      </c>
      <c r="B440" t="s">
        <v>5929</v>
      </c>
      <c r="C440" t="s">
        <v>5490</v>
      </c>
      <c r="D440" t="s">
        <v>5491</v>
      </c>
      <c r="E440" t="s">
        <v>5491</v>
      </c>
      <c r="F440" t="s">
        <v>5492</v>
      </c>
      <c r="G440" t="s">
        <v>5493</v>
      </c>
    </row>
    <row r="441" spans="1:7">
      <c r="A441">
        <v>32130202</v>
      </c>
      <c r="B441" t="s">
        <v>5930</v>
      </c>
      <c r="C441" t="s">
        <v>5490</v>
      </c>
      <c r="D441" t="s">
        <v>5491</v>
      </c>
      <c r="E441" t="s">
        <v>5491</v>
      </c>
      <c r="F441" t="s">
        <v>5492</v>
      </c>
      <c r="G441" t="s">
        <v>5493</v>
      </c>
    </row>
    <row r="442" spans="1:7">
      <c r="A442">
        <v>32130322</v>
      </c>
      <c r="B442" t="s">
        <v>5931</v>
      </c>
      <c r="C442" t="s">
        <v>5490</v>
      </c>
      <c r="D442" t="s">
        <v>5491</v>
      </c>
      <c r="E442" t="s">
        <v>5491</v>
      </c>
      <c r="F442" t="s">
        <v>5492</v>
      </c>
      <c r="G442" t="s">
        <v>5493</v>
      </c>
    </row>
    <row r="443" spans="1:7">
      <c r="A443">
        <v>32130324</v>
      </c>
      <c r="B443" t="s">
        <v>5932</v>
      </c>
      <c r="C443" t="s">
        <v>5490</v>
      </c>
      <c r="D443" t="s">
        <v>5491</v>
      </c>
      <c r="E443" t="s">
        <v>5491</v>
      </c>
      <c r="F443" t="s">
        <v>5492</v>
      </c>
      <c r="G443" t="s">
        <v>5493</v>
      </c>
    </row>
    <row r="444" spans="1:7">
      <c r="A444">
        <v>32130326</v>
      </c>
      <c r="B444" t="s">
        <v>5933</v>
      </c>
      <c r="C444" t="s">
        <v>5490</v>
      </c>
      <c r="D444" t="s">
        <v>5491</v>
      </c>
      <c r="E444" t="s">
        <v>5491</v>
      </c>
      <c r="F444" t="s">
        <v>5492</v>
      </c>
      <c r="G444" t="s">
        <v>5493</v>
      </c>
    </row>
    <row r="445" spans="1:7">
      <c r="A445">
        <v>32130328</v>
      </c>
      <c r="B445" t="s">
        <v>5934</v>
      </c>
      <c r="C445" t="s">
        <v>5490</v>
      </c>
      <c r="D445" t="s">
        <v>5491</v>
      </c>
      <c r="E445" t="s">
        <v>5491</v>
      </c>
      <c r="F445" t="s">
        <v>5492</v>
      </c>
      <c r="G445" t="s">
        <v>5493</v>
      </c>
    </row>
    <row r="446" spans="1:7">
      <c r="A446">
        <v>32130330</v>
      </c>
      <c r="B446" t="s">
        <v>5935</v>
      </c>
      <c r="C446" t="s">
        <v>5490</v>
      </c>
      <c r="D446" t="s">
        <v>5491</v>
      </c>
      <c r="E446" t="s">
        <v>5491</v>
      </c>
      <c r="F446" t="s">
        <v>5492</v>
      </c>
      <c r="G446" t="s">
        <v>5493</v>
      </c>
    </row>
    <row r="447" spans="1:7">
      <c r="A447">
        <v>32130332</v>
      </c>
      <c r="B447" t="s">
        <v>5936</v>
      </c>
      <c r="C447" t="s">
        <v>5490</v>
      </c>
      <c r="D447" t="s">
        <v>5491</v>
      </c>
      <c r="E447" t="s">
        <v>5491</v>
      </c>
      <c r="F447" t="s">
        <v>5492</v>
      </c>
      <c r="G447" t="s">
        <v>5493</v>
      </c>
    </row>
    <row r="448" spans="1:7">
      <c r="A448">
        <v>32130440</v>
      </c>
      <c r="B448" t="s">
        <v>5937</v>
      </c>
      <c r="C448" t="s">
        <v>5490</v>
      </c>
      <c r="D448" t="s">
        <v>5491</v>
      </c>
      <c r="E448" t="s">
        <v>5491</v>
      </c>
      <c r="F448" t="s">
        <v>5492</v>
      </c>
      <c r="G448" t="s">
        <v>5493</v>
      </c>
    </row>
    <row r="449" spans="1:7">
      <c r="A449">
        <v>32130442</v>
      </c>
      <c r="B449" t="s">
        <v>5938</v>
      </c>
      <c r="C449" t="s">
        <v>5490</v>
      </c>
      <c r="D449" t="s">
        <v>5491</v>
      </c>
      <c r="E449" t="s">
        <v>5491</v>
      </c>
      <c r="F449" t="s">
        <v>5492</v>
      </c>
      <c r="G449" t="s">
        <v>5493</v>
      </c>
    </row>
    <row r="450" spans="1:7">
      <c r="A450">
        <v>32130444</v>
      </c>
      <c r="B450" t="s">
        <v>5939</v>
      </c>
      <c r="C450" t="s">
        <v>5490</v>
      </c>
      <c r="D450" t="s">
        <v>5491</v>
      </c>
      <c r="E450" t="s">
        <v>5491</v>
      </c>
      <c r="F450" t="s">
        <v>5492</v>
      </c>
      <c r="G450" t="s">
        <v>5493</v>
      </c>
    </row>
    <row r="451" spans="1:7">
      <c r="A451">
        <v>32130446</v>
      </c>
      <c r="B451" t="s">
        <v>5940</v>
      </c>
      <c r="C451" t="s">
        <v>5490</v>
      </c>
      <c r="D451" t="s">
        <v>5491</v>
      </c>
      <c r="E451" t="s">
        <v>5491</v>
      </c>
      <c r="F451" t="s">
        <v>5492</v>
      </c>
      <c r="G451" t="s">
        <v>5493</v>
      </c>
    </row>
    <row r="452" spans="1:7">
      <c r="A452">
        <v>32130448</v>
      </c>
      <c r="B452" t="s">
        <v>5941</v>
      </c>
      <c r="C452" t="s">
        <v>5490</v>
      </c>
      <c r="D452" t="s">
        <v>5491</v>
      </c>
      <c r="E452" t="s">
        <v>5491</v>
      </c>
      <c r="F452" t="s">
        <v>5492</v>
      </c>
      <c r="G452" t="s">
        <v>5493</v>
      </c>
    </row>
    <row r="453" spans="1:7">
      <c r="A453">
        <v>32130450</v>
      </c>
      <c r="B453" t="s">
        <v>5942</v>
      </c>
      <c r="C453" t="s">
        <v>5490</v>
      </c>
      <c r="D453" t="s">
        <v>5491</v>
      </c>
      <c r="E453" t="s">
        <v>5491</v>
      </c>
      <c r="F453" t="s">
        <v>5492</v>
      </c>
      <c r="G453" t="s">
        <v>5493</v>
      </c>
    </row>
    <row r="454" spans="1:7">
      <c r="A454">
        <v>32130574</v>
      </c>
      <c r="B454" t="s">
        <v>5943</v>
      </c>
      <c r="C454" t="s">
        <v>5490</v>
      </c>
      <c r="D454" t="s">
        <v>5491</v>
      </c>
      <c r="E454" t="s">
        <v>5491</v>
      </c>
      <c r="F454" t="s">
        <v>5492</v>
      </c>
      <c r="G454" t="s">
        <v>5493</v>
      </c>
    </row>
    <row r="455" spans="1:7">
      <c r="A455">
        <v>32130576</v>
      </c>
      <c r="B455" t="s">
        <v>5944</v>
      </c>
      <c r="C455" t="s">
        <v>5490</v>
      </c>
      <c r="D455" t="s">
        <v>5491</v>
      </c>
      <c r="E455" t="s">
        <v>5491</v>
      </c>
      <c r="F455" t="s">
        <v>5492</v>
      </c>
      <c r="G455" t="s">
        <v>5493</v>
      </c>
    </row>
    <row r="456" spans="1:7">
      <c r="A456">
        <v>32130578</v>
      </c>
      <c r="B456" t="s">
        <v>5945</v>
      </c>
      <c r="C456" t="s">
        <v>5490</v>
      </c>
      <c r="D456" t="s">
        <v>5491</v>
      </c>
      <c r="E456" t="s">
        <v>5491</v>
      </c>
      <c r="F456" t="s">
        <v>5492</v>
      </c>
      <c r="G456" t="s">
        <v>5493</v>
      </c>
    </row>
    <row r="457" spans="1:7">
      <c r="A457">
        <v>32130580</v>
      </c>
      <c r="B457" t="s">
        <v>5946</v>
      </c>
      <c r="C457" t="s">
        <v>5490</v>
      </c>
      <c r="D457" t="s">
        <v>5491</v>
      </c>
      <c r="E457" t="s">
        <v>5491</v>
      </c>
      <c r="F457" t="s">
        <v>5492</v>
      </c>
      <c r="G457" t="s">
        <v>5493</v>
      </c>
    </row>
    <row r="458" spans="1:7">
      <c r="A458">
        <v>32130582</v>
      </c>
      <c r="B458" t="s">
        <v>5947</v>
      </c>
      <c r="C458" t="s">
        <v>5490</v>
      </c>
      <c r="D458" t="s">
        <v>5491</v>
      </c>
      <c r="E458" t="s">
        <v>5491</v>
      </c>
      <c r="F458" t="s">
        <v>5492</v>
      </c>
      <c r="G458" t="s">
        <v>5493</v>
      </c>
    </row>
    <row r="459" spans="1:7">
      <c r="A459">
        <v>32130584</v>
      </c>
      <c r="B459" t="s">
        <v>5948</v>
      </c>
      <c r="C459" t="s">
        <v>5490</v>
      </c>
      <c r="D459" t="s">
        <v>5491</v>
      </c>
      <c r="E459" t="s">
        <v>5491</v>
      </c>
      <c r="F459" t="s">
        <v>5492</v>
      </c>
      <c r="G459" t="s">
        <v>5493</v>
      </c>
    </row>
    <row r="460" spans="1:7">
      <c r="A460">
        <v>32130586</v>
      </c>
      <c r="B460" t="s">
        <v>5949</v>
      </c>
      <c r="C460" t="s">
        <v>5490</v>
      </c>
      <c r="D460" t="s">
        <v>5491</v>
      </c>
      <c r="E460" t="s">
        <v>5491</v>
      </c>
      <c r="F460" t="s">
        <v>5492</v>
      </c>
      <c r="G460" t="s">
        <v>5493</v>
      </c>
    </row>
    <row r="461" spans="1:7">
      <c r="A461">
        <v>32130702</v>
      </c>
      <c r="B461" t="s">
        <v>5950</v>
      </c>
      <c r="C461" t="s">
        <v>5490</v>
      </c>
      <c r="D461" t="s">
        <v>5491</v>
      </c>
      <c r="E461" t="s">
        <v>5491</v>
      </c>
      <c r="F461" t="s">
        <v>5492</v>
      </c>
      <c r="G461" t="s">
        <v>5493</v>
      </c>
    </row>
    <row r="462" spans="1:7">
      <c r="A462">
        <v>32130704</v>
      </c>
      <c r="B462" t="s">
        <v>5951</v>
      </c>
      <c r="C462" t="s">
        <v>5490</v>
      </c>
      <c r="D462" t="s">
        <v>5491</v>
      </c>
      <c r="E462" t="s">
        <v>5491</v>
      </c>
      <c r="F462" t="s">
        <v>5492</v>
      </c>
      <c r="G462" t="s">
        <v>5493</v>
      </c>
    </row>
    <row r="463" spans="1:7">
      <c r="A463">
        <v>32130706</v>
      </c>
      <c r="B463" t="s">
        <v>5952</v>
      </c>
      <c r="C463" t="s">
        <v>5490</v>
      </c>
      <c r="D463" t="s">
        <v>5491</v>
      </c>
      <c r="E463" t="s">
        <v>5491</v>
      </c>
      <c r="F463" t="s">
        <v>5492</v>
      </c>
      <c r="G463" t="s">
        <v>5493</v>
      </c>
    </row>
    <row r="464" spans="1:7">
      <c r="A464">
        <v>32130700</v>
      </c>
      <c r="B464" t="s">
        <v>5953</v>
      </c>
      <c r="C464" t="s">
        <v>5490</v>
      </c>
      <c r="D464" t="s">
        <v>5491</v>
      </c>
      <c r="E464" t="s">
        <v>5491</v>
      </c>
      <c r="F464" t="s">
        <v>5492</v>
      </c>
      <c r="G464" t="s">
        <v>5493</v>
      </c>
    </row>
    <row r="465" spans="1:7">
      <c r="A465">
        <v>32130708</v>
      </c>
      <c r="B465" t="s">
        <v>5954</v>
      </c>
      <c r="C465" t="s">
        <v>5490</v>
      </c>
      <c r="D465" t="s">
        <v>5491</v>
      </c>
      <c r="E465" t="s">
        <v>5491</v>
      </c>
      <c r="F465" t="s">
        <v>5492</v>
      </c>
      <c r="G465" t="s">
        <v>5493</v>
      </c>
    </row>
    <row r="466" spans="1:7">
      <c r="A466">
        <v>32130820</v>
      </c>
      <c r="B466" t="s">
        <v>5955</v>
      </c>
      <c r="C466" t="s">
        <v>5490</v>
      </c>
      <c r="D466" t="s">
        <v>5491</v>
      </c>
      <c r="E466" t="s">
        <v>5491</v>
      </c>
      <c r="F466" t="s">
        <v>5492</v>
      </c>
      <c r="G466" t="s">
        <v>5493</v>
      </c>
    </row>
    <row r="467" spans="1:7">
      <c r="A467">
        <v>32130822</v>
      </c>
      <c r="B467" t="s">
        <v>5956</v>
      </c>
      <c r="C467" t="s">
        <v>5490</v>
      </c>
      <c r="D467" t="s">
        <v>5491</v>
      </c>
      <c r="E467" t="s">
        <v>5491</v>
      </c>
      <c r="F467" t="s">
        <v>5492</v>
      </c>
      <c r="G467" t="s">
        <v>5493</v>
      </c>
    </row>
    <row r="468" spans="1:7">
      <c r="A468">
        <v>32130824</v>
      </c>
      <c r="B468" t="s">
        <v>5957</v>
      </c>
      <c r="C468" t="s">
        <v>5490</v>
      </c>
      <c r="D468" t="s">
        <v>5491</v>
      </c>
      <c r="E468" t="s">
        <v>5491</v>
      </c>
      <c r="F468" t="s">
        <v>5492</v>
      </c>
      <c r="G468" t="s">
        <v>5493</v>
      </c>
    </row>
    <row r="469" spans="1:7">
      <c r="A469">
        <v>32130826</v>
      </c>
      <c r="B469" t="s">
        <v>5958</v>
      </c>
      <c r="C469" t="s">
        <v>5490</v>
      </c>
      <c r="D469" t="s">
        <v>5491</v>
      </c>
      <c r="E469" t="s">
        <v>5491</v>
      </c>
      <c r="F469" t="s">
        <v>5492</v>
      </c>
      <c r="G469" t="s">
        <v>5493</v>
      </c>
    </row>
    <row r="470" spans="1:7">
      <c r="A470">
        <v>32130828</v>
      </c>
      <c r="B470" t="s">
        <v>5959</v>
      </c>
      <c r="C470" t="s">
        <v>5490</v>
      </c>
      <c r="D470" t="s">
        <v>5491</v>
      </c>
      <c r="E470" t="s">
        <v>5491</v>
      </c>
      <c r="F470" t="s">
        <v>5492</v>
      </c>
      <c r="G470" t="s">
        <v>5493</v>
      </c>
    </row>
    <row r="471" spans="1:7">
      <c r="A471">
        <v>32130830</v>
      </c>
      <c r="B471" t="s">
        <v>5960</v>
      </c>
      <c r="C471" t="s">
        <v>5490</v>
      </c>
      <c r="D471" t="s">
        <v>5491</v>
      </c>
      <c r="E471" t="s">
        <v>5491</v>
      </c>
      <c r="F471" t="s">
        <v>5492</v>
      </c>
      <c r="G471" t="s">
        <v>5493</v>
      </c>
    </row>
    <row r="472" spans="1:7">
      <c r="A472">
        <v>32130942</v>
      </c>
      <c r="B472" t="s">
        <v>5961</v>
      </c>
      <c r="C472" t="s">
        <v>5490</v>
      </c>
      <c r="D472" t="s">
        <v>5491</v>
      </c>
      <c r="E472" t="s">
        <v>5491</v>
      </c>
      <c r="F472" t="s">
        <v>5492</v>
      </c>
      <c r="G472" t="s">
        <v>5493</v>
      </c>
    </row>
    <row r="473" spans="1:7">
      <c r="A473">
        <v>32130944</v>
      </c>
      <c r="B473" t="s">
        <v>5962</v>
      </c>
      <c r="C473" t="s">
        <v>5490</v>
      </c>
      <c r="D473" t="s">
        <v>5491</v>
      </c>
      <c r="E473" t="s">
        <v>5491</v>
      </c>
      <c r="F473" t="s">
        <v>5492</v>
      </c>
      <c r="G473" t="s">
        <v>5493</v>
      </c>
    </row>
    <row r="474" spans="1:7">
      <c r="A474">
        <v>32130946</v>
      </c>
      <c r="B474" t="s">
        <v>5963</v>
      </c>
      <c r="C474" t="s">
        <v>5490</v>
      </c>
      <c r="D474" t="s">
        <v>5491</v>
      </c>
      <c r="E474" t="s">
        <v>5491</v>
      </c>
      <c r="F474" t="s">
        <v>5492</v>
      </c>
      <c r="G474" t="s">
        <v>5493</v>
      </c>
    </row>
    <row r="475" spans="1:7">
      <c r="A475">
        <v>32130948</v>
      </c>
      <c r="B475" t="s">
        <v>5964</v>
      </c>
      <c r="C475" t="s">
        <v>5490</v>
      </c>
      <c r="D475" t="s">
        <v>5491</v>
      </c>
      <c r="E475" t="s">
        <v>5491</v>
      </c>
      <c r="F475" t="s">
        <v>5492</v>
      </c>
      <c r="G475" t="s">
        <v>5493</v>
      </c>
    </row>
    <row r="476" spans="1:7">
      <c r="A476">
        <v>32130950</v>
      </c>
      <c r="B476" t="s">
        <v>5965</v>
      </c>
      <c r="C476" t="s">
        <v>5490</v>
      </c>
      <c r="D476" t="s">
        <v>5491</v>
      </c>
      <c r="E476" t="s">
        <v>5491</v>
      </c>
      <c r="F476" t="s">
        <v>5492</v>
      </c>
      <c r="G476" t="s">
        <v>5493</v>
      </c>
    </row>
    <row r="477" spans="1:7">
      <c r="A477">
        <v>32130952</v>
      </c>
      <c r="B477" t="s">
        <v>5966</v>
      </c>
      <c r="C477" t="s">
        <v>5490</v>
      </c>
      <c r="D477" t="s">
        <v>5491</v>
      </c>
      <c r="E477" t="s">
        <v>5491</v>
      </c>
      <c r="F477" t="s">
        <v>5492</v>
      </c>
      <c r="G477" t="s">
        <v>5493</v>
      </c>
    </row>
    <row r="478" spans="1:7">
      <c r="A478">
        <v>32131062</v>
      </c>
      <c r="B478" t="s">
        <v>5967</v>
      </c>
      <c r="C478" t="s">
        <v>5490</v>
      </c>
      <c r="D478" t="s">
        <v>5491</v>
      </c>
      <c r="E478" t="s">
        <v>5491</v>
      </c>
      <c r="F478" t="s">
        <v>5492</v>
      </c>
      <c r="G478" t="s">
        <v>5493</v>
      </c>
    </row>
    <row r="479" spans="1:7">
      <c r="A479">
        <v>32131064</v>
      </c>
      <c r="B479" t="s">
        <v>5968</v>
      </c>
      <c r="C479" t="s">
        <v>5490</v>
      </c>
      <c r="D479" t="s">
        <v>5491</v>
      </c>
      <c r="E479" t="s">
        <v>5491</v>
      </c>
      <c r="F479" t="s">
        <v>5492</v>
      </c>
      <c r="G479" t="s">
        <v>5493</v>
      </c>
    </row>
    <row r="480" spans="1:7">
      <c r="A480">
        <v>32131066</v>
      </c>
      <c r="B480" t="s">
        <v>5969</v>
      </c>
      <c r="C480" t="s">
        <v>5490</v>
      </c>
      <c r="D480" t="s">
        <v>5491</v>
      </c>
      <c r="E480" t="s">
        <v>5491</v>
      </c>
      <c r="F480" t="s">
        <v>5492</v>
      </c>
      <c r="G480" t="s">
        <v>5493</v>
      </c>
    </row>
    <row r="481" spans="1:7">
      <c r="A481">
        <v>32131068</v>
      </c>
      <c r="B481" t="s">
        <v>5970</v>
      </c>
      <c r="C481" t="s">
        <v>5490</v>
      </c>
      <c r="D481" t="s">
        <v>5491</v>
      </c>
      <c r="E481" t="s">
        <v>5491</v>
      </c>
      <c r="F481" t="s">
        <v>5492</v>
      </c>
      <c r="G481" t="s">
        <v>5493</v>
      </c>
    </row>
    <row r="482" spans="1:7">
      <c r="A482">
        <v>32131070</v>
      </c>
      <c r="B482" t="s">
        <v>5971</v>
      </c>
      <c r="C482" t="s">
        <v>5490</v>
      </c>
      <c r="D482" t="s">
        <v>5491</v>
      </c>
      <c r="E482" t="s">
        <v>5491</v>
      </c>
      <c r="F482" t="s">
        <v>5492</v>
      </c>
      <c r="G482" t="s">
        <v>5493</v>
      </c>
    </row>
    <row r="483" spans="1:7">
      <c r="A483">
        <v>32131072</v>
      </c>
      <c r="B483" t="s">
        <v>5972</v>
      </c>
      <c r="C483" t="s">
        <v>5490</v>
      </c>
      <c r="D483" t="s">
        <v>5491</v>
      </c>
      <c r="E483" t="s">
        <v>5491</v>
      </c>
      <c r="F483" t="s">
        <v>5492</v>
      </c>
      <c r="G483" t="s">
        <v>5493</v>
      </c>
    </row>
    <row r="484" spans="1:7">
      <c r="A484">
        <v>32131168</v>
      </c>
      <c r="B484" t="s">
        <v>5973</v>
      </c>
      <c r="C484" t="s">
        <v>5490</v>
      </c>
      <c r="D484" t="s">
        <v>5491</v>
      </c>
      <c r="E484" t="s">
        <v>5491</v>
      </c>
      <c r="F484" t="s">
        <v>5492</v>
      </c>
      <c r="G484" t="s">
        <v>5493</v>
      </c>
    </row>
    <row r="485" spans="1:7">
      <c r="A485">
        <v>32131170</v>
      </c>
      <c r="B485" t="s">
        <v>5974</v>
      </c>
      <c r="C485" t="s">
        <v>5490</v>
      </c>
      <c r="D485" t="s">
        <v>5491</v>
      </c>
      <c r="E485" t="s">
        <v>5491</v>
      </c>
      <c r="F485" t="s">
        <v>5492</v>
      </c>
      <c r="G485" t="s">
        <v>5493</v>
      </c>
    </row>
    <row r="486" spans="1:7">
      <c r="A486">
        <v>32131172</v>
      </c>
      <c r="B486" t="s">
        <v>5975</v>
      </c>
      <c r="C486" t="s">
        <v>5490</v>
      </c>
      <c r="D486" t="s">
        <v>5491</v>
      </c>
      <c r="E486" t="s">
        <v>5491</v>
      </c>
      <c r="F486" t="s">
        <v>5492</v>
      </c>
      <c r="G486" t="s">
        <v>5493</v>
      </c>
    </row>
    <row r="487" spans="1:7">
      <c r="A487">
        <v>32131174</v>
      </c>
      <c r="B487" t="s">
        <v>5976</v>
      </c>
      <c r="C487" t="s">
        <v>5490</v>
      </c>
      <c r="D487" t="s">
        <v>5491</v>
      </c>
      <c r="E487" t="s">
        <v>5491</v>
      </c>
      <c r="F487" t="s">
        <v>5492</v>
      </c>
      <c r="G487" t="s">
        <v>5493</v>
      </c>
    </row>
    <row r="488" spans="1:7">
      <c r="A488">
        <v>32131176</v>
      </c>
      <c r="B488" t="s">
        <v>5977</v>
      </c>
      <c r="C488" t="s">
        <v>5490</v>
      </c>
      <c r="D488" t="s">
        <v>5491</v>
      </c>
      <c r="E488" t="s">
        <v>5491</v>
      </c>
      <c r="F488" t="s">
        <v>5492</v>
      </c>
      <c r="G488" t="s">
        <v>5493</v>
      </c>
    </row>
    <row r="489" spans="1:7">
      <c r="A489">
        <v>32131178</v>
      </c>
      <c r="B489" t="s">
        <v>5978</v>
      </c>
      <c r="C489" t="s">
        <v>5490</v>
      </c>
      <c r="D489" t="s">
        <v>5491</v>
      </c>
      <c r="E489" t="s">
        <v>5491</v>
      </c>
      <c r="F489" t="s">
        <v>5492</v>
      </c>
      <c r="G489" t="s">
        <v>5493</v>
      </c>
    </row>
    <row r="490" spans="1:7">
      <c r="A490">
        <v>32131488</v>
      </c>
      <c r="B490" t="s">
        <v>5979</v>
      </c>
      <c r="C490" t="s">
        <v>5490</v>
      </c>
      <c r="D490" t="s">
        <v>5491</v>
      </c>
      <c r="E490" t="s">
        <v>5491</v>
      </c>
      <c r="F490" t="s">
        <v>5492</v>
      </c>
      <c r="G490" t="s">
        <v>5493</v>
      </c>
    </row>
    <row r="491" spans="1:7">
      <c r="A491">
        <v>32131490</v>
      </c>
      <c r="B491" t="s">
        <v>5980</v>
      </c>
      <c r="C491" t="s">
        <v>5490</v>
      </c>
      <c r="D491" t="s">
        <v>5491</v>
      </c>
      <c r="E491" t="s">
        <v>5491</v>
      </c>
      <c r="F491" t="s">
        <v>5492</v>
      </c>
      <c r="G491" t="s">
        <v>5493</v>
      </c>
    </row>
    <row r="492" spans="1:7">
      <c r="A492">
        <v>32131492</v>
      </c>
      <c r="B492" t="s">
        <v>5981</v>
      </c>
      <c r="C492" t="s">
        <v>5490</v>
      </c>
      <c r="D492" t="s">
        <v>5491</v>
      </c>
      <c r="E492" t="s">
        <v>5491</v>
      </c>
      <c r="F492" t="s">
        <v>5492</v>
      </c>
      <c r="G492" t="s">
        <v>5493</v>
      </c>
    </row>
    <row r="493" spans="1:7">
      <c r="A493">
        <v>32131494</v>
      </c>
      <c r="B493" t="s">
        <v>5982</v>
      </c>
      <c r="C493" t="s">
        <v>5490</v>
      </c>
      <c r="D493" t="s">
        <v>5491</v>
      </c>
      <c r="E493" t="s">
        <v>5491</v>
      </c>
      <c r="F493" t="s">
        <v>5492</v>
      </c>
      <c r="G493" t="s">
        <v>5493</v>
      </c>
    </row>
    <row r="494" spans="1:7">
      <c r="A494">
        <v>32131496</v>
      </c>
      <c r="B494" t="s">
        <v>5983</v>
      </c>
      <c r="C494" t="s">
        <v>5490</v>
      </c>
      <c r="D494" t="s">
        <v>5491</v>
      </c>
      <c r="E494" t="s">
        <v>5491</v>
      </c>
      <c r="F494" t="s">
        <v>5492</v>
      </c>
      <c r="G494" t="s">
        <v>5493</v>
      </c>
    </row>
    <row r="495" spans="1:7">
      <c r="A495">
        <v>32131498</v>
      </c>
      <c r="B495" t="s">
        <v>5984</v>
      </c>
      <c r="C495" t="s">
        <v>5490</v>
      </c>
      <c r="D495" t="s">
        <v>5491</v>
      </c>
      <c r="E495" t="s">
        <v>5491</v>
      </c>
      <c r="F495" t="s">
        <v>5492</v>
      </c>
      <c r="G495" t="s">
        <v>5493</v>
      </c>
    </row>
    <row r="496" spans="1:7">
      <c r="A496">
        <v>32131574</v>
      </c>
      <c r="B496" t="s">
        <v>5985</v>
      </c>
      <c r="C496" t="s">
        <v>5490</v>
      </c>
      <c r="D496" t="s">
        <v>5491</v>
      </c>
      <c r="E496" t="s">
        <v>5491</v>
      </c>
      <c r="F496" t="s">
        <v>5492</v>
      </c>
      <c r="G496" t="s">
        <v>5493</v>
      </c>
    </row>
    <row r="497" spans="1:7">
      <c r="A497">
        <v>32131576</v>
      </c>
      <c r="B497" t="s">
        <v>5986</v>
      </c>
      <c r="C497" t="s">
        <v>5490</v>
      </c>
      <c r="D497" t="s">
        <v>5491</v>
      </c>
      <c r="E497" t="s">
        <v>5491</v>
      </c>
      <c r="F497" t="s">
        <v>5492</v>
      </c>
      <c r="G497" t="s">
        <v>5493</v>
      </c>
    </row>
    <row r="498" spans="1:7">
      <c r="A498">
        <v>32131578</v>
      </c>
      <c r="B498" t="s">
        <v>5987</v>
      </c>
      <c r="C498" t="s">
        <v>5490</v>
      </c>
      <c r="D498" t="s">
        <v>5491</v>
      </c>
      <c r="E498" t="s">
        <v>5491</v>
      </c>
      <c r="F498" t="s">
        <v>5492</v>
      </c>
      <c r="G498" t="s">
        <v>5493</v>
      </c>
    </row>
    <row r="499" spans="1:7">
      <c r="A499">
        <v>32131580</v>
      </c>
      <c r="B499" t="s">
        <v>5988</v>
      </c>
      <c r="C499" t="s">
        <v>5490</v>
      </c>
      <c r="D499" t="s">
        <v>5491</v>
      </c>
      <c r="E499" t="s">
        <v>5491</v>
      </c>
      <c r="F499" t="s">
        <v>5492</v>
      </c>
      <c r="G499" t="s">
        <v>5493</v>
      </c>
    </row>
    <row r="500" spans="1:7">
      <c r="A500">
        <v>32131582</v>
      </c>
      <c r="B500" t="s">
        <v>5989</v>
      </c>
      <c r="C500" t="s">
        <v>5490</v>
      </c>
      <c r="D500" t="s">
        <v>5491</v>
      </c>
      <c r="E500" t="s">
        <v>5491</v>
      </c>
      <c r="F500" t="s">
        <v>5492</v>
      </c>
      <c r="G500" t="s">
        <v>5493</v>
      </c>
    </row>
    <row r="501" spans="1:7">
      <c r="A501">
        <v>32131584</v>
      </c>
      <c r="B501" t="s">
        <v>5990</v>
      </c>
      <c r="C501" t="s">
        <v>5490</v>
      </c>
      <c r="D501" t="s">
        <v>5491</v>
      </c>
      <c r="E501" t="s">
        <v>5491</v>
      </c>
      <c r="F501" t="s">
        <v>5492</v>
      </c>
      <c r="G501" t="s">
        <v>5493</v>
      </c>
    </row>
    <row r="502" spans="1:7">
      <c r="A502">
        <v>32131586</v>
      </c>
      <c r="B502" t="s">
        <v>5991</v>
      </c>
      <c r="C502" t="s">
        <v>5490</v>
      </c>
      <c r="D502" t="s">
        <v>5491</v>
      </c>
      <c r="E502" t="s">
        <v>5491</v>
      </c>
      <c r="F502" t="s">
        <v>5492</v>
      </c>
      <c r="G502" t="s">
        <v>5493</v>
      </c>
    </row>
    <row r="503" spans="1:7">
      <c r="A503">
        <v>32131664</v>
      </c>
      <c r="B503" t="s">
        <v>5992</v>
      </c>
      <c r="C503" t="s">
        <v>5490</v>
      </c>
      <c r="D503" t="s">
        <v>5491</v>
      </c>
      <c r="E503" t="s">
        <v>5491</v>
      </c>
      <c r="F503" t="s">
        <v>5492</v>
      </c>
      <c r="G503" t="s">
        <v>5493</v>
      </c>
    </row>
    <row r="504" spans="1:7">
      <c r="A504">
        <v>32131666</v>
      </c>
      <c r="B504" t="s">
        <v>5993</v>
      </c>
      <c r="C504" t="s">
        <v>5490</v>
      </c>
      <c r="D504" t="s">
        <v>5491</v>
      </c>
      <c r="E504" t="s">
        <v>5491</v>
      </c>
      <c r="F504" t="s">
        <v>5492</v>
      </c>
      <c r="G504" t="s">
        <v>5493</v>
      </c>
    </row>
    <row r="505" spans="1:7">
      <c r="A505">
        <v>32131668</v>
      </c>
      <c r="B505" t="s">
        <v>5994</v>
      </c>
      <c r="C505" t="s">
        <v>5490</v>
      </c>
      <c r="D505" t="s">
        <v>5491</v>
      </c>
      <c r="E505" t="s">
        <v>5491</v>
      </c>
      <c r="F505" t="s">
        <v>5492</v>
      </c>
      <c r="G505" t="s">
        <v>5493</v>
      </c>
    </row>
    <row r="506" spans="1:7">
      <c r="A506">
        <v>32131662</v>
      </c>
      <c r="B506" t="s">
        <v>5995</v>
      </c>
      <c r="C506" t="s">
        <v>5490</v>
      </c>
      <c r="D506" t="s">
        <v>5491</v>
      </c>
      <c r="E506" t="s">
        <v>5491</v>
      </c>
      <c r="F506" t="s">
        <v>5492</v>
      </c>
      <c r="G506" t="s">
        <v>5493</v>
      </c>
    </row>
    <row r="507" spans="1:7">
      <c r="A507">
        <v>32131670</v>
      </c>
      <c r="B507" t="s">
        <v>5996</v>
      </c>
      <c r="C507" t="s">
        <v>5490</v>
      </c>
      <c r="D507" t="s">
        <v>5491</v>
      </c>
      <c r="E507" t="s">
        <v>5491</v>
      </c>
      <c r="F507" t="s">
        <v>5492</v>
      </c>
      <c r="G507" t="s">
        <v>5493</v>
      </c>
    </row>
    <row r="508" spans="1:7">
      <c r="A508">
        <v>32129656</v>
      </c>
      <c r="B508" t="s">
        <v>5997</v>
      </c>
      <c r="C508" t="s">
        <v>5490</v>
      </c>
      <c r="D508" t="s">
        <v>5491</v>
      </c>
      <c r="E508" t="s">
        <v>5491</v>
      </c>
      <c r="F508" t="s">
        <v>5492</v>
      </c>
      <c r="G508" t="s">
        <v>5493</v>
      </c>
    </row>
    <row r="509" spans="1:7">
      <c r="A509">
        <v>32129658</v>
      </c>
      <c r="B509" t="s">
        <v>5998</v>
      </c>
      <c r="C509" t="s">
        <v>5490</v>
      </c>
      <c r="D509" t="s">
        <v>5491</v>
      </c>
      <c r="E509" t="s">
        <v>5491</v>
      </c>
      <c r="F509" t="s">
        <v>5492</v>
      </c>
      <c r="G509" t="s">
        <v>5493</v>
      </c>
    </row>
    <row r="510" spans="1:7">
      <c r="A510">
        <v>32129660</v>
      </c>
      <c r="B510" t="s">
        <v>5999</v>
      </c>
      <c r="C510" t="s">
        <v>5490</v>
      </c>
      <c r="D510" t="s">
        <v>5491</v>
      </c>
      <c r="E510" t="s">
        <v>5491</v>
      </c>
      <c r="F510" t="s">
        <v>5492</v>
      </c>
      <c r="G510" t="s">
        <v>5493</v>
      </c>
    </row>
    <row r="511" spans="1:7">
      <c r="A511">
        <v>32129662</v>
      </c>
      <c r="B511" t="s">
        <v>6000</v>
      </c>
      <c r="C511" t="s">
        <v>5490</v>
      </c>
      <c r="D511" t="s">
        <v>5491</v>
      </c>
      <c r="E511" t="s">
        <v>5491</v>
      </c>
      <c r="F511" t="s">
        <v>5492</v>
      </c>
      <c r="G511" t="s">
        <v>5493</v>
      </c>
    </row>
    <row r="512" spans="1:7">
      <c r="A512">
        <v>32129664</v>
      </c>
      <c r="B512" t="s">
        <v>6001</v>
      </c>
      <c r="C512" t="s">
        <v>5490</v>
      </c>
      <c r="D512" t="s">
        <v>5491</v>
      </c>
      <c r="E512" t="s">
        <v>5491</v>
      </c>
      <c r="F512" t="s">
        <v>5492</v>
      </c>
      <c r="G512" t="s">
        <v>5493</v>
      </c>
    </row>
    <row r="513" spans="1:7">
      <c r="A513">
        <v>32129666</v>
      </c>
      <c r="B513" t="s">
        <v>6002</v>
      </c>
      <c r="C513" t="s">
        <v>5490</v>
      </c>
      <c r="D513" t="s">
        <v>5491</v>
      </c>
      <c r="E513" t="s">
        <v>5491</v>
      </c>
      <c r="F513" t="s">
        <v>5492</v>
      </c>
      <c r="G513" t="s">
        <v>5493</v>
      </c>
    </row>
    <row r="514" spans="1:7">
      <c r="A514">
        <v>32129804</v>
      </c>
      <c r="B514" t="s">
        <v>6003</v>
      </c>
      <c r="C514" t="s">
        <v>5490</v>
      </c>
      <c r="D514" t="s">
        <v>5491</v>
      </c>
      <c r="E514" t="s">
        <v>5491</v>
      </c>
      <c r="F514" t="s">
        <v>5492</v>
      </c>
      <c r="G514" t="s">
        <v>5493</v>
      </c>
    </row>
    <row r="515" spans="1:7">
      <c r="A515">
        <v>32129806</v>
      </c>
      <c r="B515" t="s">
        <v>6004</v>
      </c>
      <c r="C515" t="s">
        <v>5490</v>
      </c>
      <c r="D515" t="s">
        <v>5491</v>
      </c>
      <c r="E515" t="s">
        <v>5491</v>
      </c>
      <c r="F515" t="s">
        <v>5492</v>
      </c>
      <c r="G515" t="s">
        <v>5493</v>
      </c>
    </row>
    <row r="516" spans="1:7">
      <c r="A516">
        <v>32129808</v>
      </c>
      <c r="B516" t="s">
        <v>6005</v>
      </c>
      <c r="C516" t="s">
        <v>5490</v>
      </c>
      <c r="D516" t="s">
        <v>5491</v>
      </c>
      <c r="E516" t="s">
        <v>5491</v>
      </c>
      <c r="F516" t="s">
        <v>5492</v>
      </c>
      <c r="G516" t="s">
        <v>5493</v>
      </c>
    </row>
    <row r="517" spans="1:7">
      <c r="A517">
        <v>32129810</v>
      </c>
      <c r="B517" t="s">
        <v>6006</v>
      </c>
      <c r="C517" t="s">
        <v>5490</v>
      </c>
      <c r="D517" t="s">
        <v>5491</v>
      </c>
      <c r="E517" t="s">
        <v>5491</v>
      </c>
      <c r="F517" t="s">
        <v>5492</v>
      </c>
      <c r="G517" t="s">
        <v>5493</v>
      </c>
    </row>
    <row r="518" spans="1:7">
      <c r="A518">
        <v>32129812</v>
      </c>
      <c r="B518" t="s">
        <v>6007</v>
      </c>
      <c r="C518" t="s">
        <v>5490</v>
      </c>
      <c r="D518" t="s">
        <v>5491</v>
      </c>
      <c r="E518" t="s">
        <v>5491</v>
      </c>
      <c r="F518" t="s">
        <v>5492</v>
      </c>
      <c r="G518" t="s">
        <v>5493</v>
      </c>
    </row>
    <row r="519" spans="1:7">
      <c r="A519">
        <v>32129814</v>
      </c>
      <c r="B519" t="s">
        <v>6008</v>
      </c>
      <c r="C519" t="s">
        <v>5490</v>
      </c>
      <c r="D519" t="s">
        <v>5491</v>
      </c>
      <c r="E519" t="s">
        <v>5491</v>
      </c>
      <c r="F519" t="s">
        <v>5492</v>
      </c>
      <c r="G519" t="s">
        <v>5493</v>
      </c>
    </row>
    <row r="520" spans="1:7">
      <c r="A520">
        <v>32129936</v>
      </c>
      <c r="B520" t="s">
        <v>6009</v>
      </c>
      <c r="C520" t="s">
        <v>5490</v>
      </c>
      <c r="D520" t="s">
        <v>5491</v>
      </c>
      <c r="E520" t="s">
        <v>5491</v>
      </c>
      <c r="F520" t="s">
        <v>5492</v>
      </c>
      <c r="G520" t="s">
        <v>5493</v>
      </c>
    </row>
    <row r="521" spans="1:7">
      <c r="A521">
        <v>32129938</v>
      </c>
      <c r="B521" t="s">
        <v>6010</v>
      </c>
      <c r="C521" t="s">
        <v>5490</v>
      </c>
      <c r="D521" t="s">
        <v>5491</v>
      </c>
      <c r="E521" t="s">
        <v>5491</v>
      </c>
      <c r="F521" t="s">
        <v>5492</v>
      </c>
      <c r="G521" t="s">
        <v>5493</v>
      </c>
    </row>
    <row r="522" spans="1:7">
      <c r="A522">
        <v>32129940</v>
      </c>
      <c r="B522" t="s">
        <v>6011</v>
      </c>
      <c r="C522" t="s">
        <v>5490</v>
      </c>
      <c r="D522" t="s">
        <v>5491</v>
      </c>
      <c r="E522" t="s">
        <v>5491</v>
      </c>
      <c r="F522" t="s">
        <v>5492</v>
      </c>
      <c r="G522" t="s">
        <v>5493</v>
      </c>
    </row>
    <row r="523" spans="1:7">
      <c r="A523">
        <v>32129942</v>
      </c>
      <c r="B523" t="s">
        <v>6012</v>
      </c>
      <c r="C523" t="s">
        <v>5490</v>
      </c>
      <c r="D523" t="s">
        <v>5491</v>
      </c>
      <c r="E523" t="s">
        <v>5491</v>
      </c>
      <c r="F523" t="s">
        <v>5492</v>
      </c>
      <c r="G523" t="s">
        <v>5493</v>
      </c>
    </row>
    <row r="524" spans="1:7">
      <c r="A524">
        <v>32129944</v>
      </c>
      <c r="B524" t="s">
        <v>6013</v>
      </c>
      <c r="C524" t="s">
        <v>5490</v>
      </c>
      <c r="D524" t="s">
        <v>5491</v>
      </c>
      <c r="E524" t="s">
        <v>5491</v>
      </c>
      <c r="F524" t="s">
        <v>5492</v>
      </c>
      <c r="G524" t="s">
        <v>5493</v>
      </c>
    </row>
    <row r="525" spans="1:7">
      <c r="A525">
        <v>32129946</v>
      </c>
      <c r="B525" t="s">
        <v>6014</v>
      </c>
      <c r="C525" t="s">
        <v>5490</v>
      </c>
      <c r="D525" t="s">
        <v>5491</v>
      </c>
      <c r="E525" t="s">
        <v>5491</v>
      </c>
      <c r="F525" t="s">
        <v>5492</v>
      </c>
      <c r="G525" t="s">
        <v>5493</v>
      </c>
    </row>
    <row r="526" spans="1:7">
      <c r="A526">
        <v>32130072</v>
      </c>
      <c r="B526" t="s">
        <v>6015</v>
      </c>
      <c r="C526" t="s">
        <v>5490</v>
      </c>
      <c r="D526" t="s">
        <v>5491</v>
      </c>
      <c r="E526" t="s">
        <v>5491</v>
      </c>
      <c r="F526" t="s">
        <v>5492</v>
      </c>
      <c r="G526" t="s">
        <v>5493</v>
      </c>
    </row>
    <row r="527" spans="1:7">
      <c r="A527">
        <v>32130074</v>
      </c>
      <c r="B527" t="s">
        <v>6016</v>
      </c>
      <c r="C527" t="s">
        <v>5490</v>
      </c>
      <c r="D527" t="s">
        <v>5491</v>
      </c>
      <c r="E527" t="s">
        <v>5491</v>
      </c>
      <c r="F527" t="s">
        <v>5492</v>
      </c>
      <c r="G527" t="s">
        <v>5493</v>
      </c>
    </row>
    <row r="528" spans="1:7">
      <c r="A528">
        <v>32130076</v>
      </c>
      <c r="B528" t="s">
        <v>6017</v>
      </c>
      <c r="C528" t="s">
        <v>5490</v>
      </c>
      <c r="D528" t="s">
        <v>5491</v>
      </c>
      <c r="E528" t="s">
        <v>5491</v>
      </c>
      <c r="F528" t="s">
        <v>5492</v>
      </c>
      <c r="G528" t="s">
        <v>5493</v>
      </c>
    </row>
    <row r="529" spans="1:7">
      <c r="A529">
        <v>32130078</v>
      </c>
      <c r="B529" t="s">
        <v>6018</v>
      </c>
      <c r="C529" t="s">
        <v>5490</v>
      </c>
      <c r="D529" t="s">
        <v>5491</v>
      </c>
      <c r="E529" t="s">
        <v>5491</v>
      </c>
      <c r="F529" t="s">
        <v>5492</v>
      </c>
      <c r="G529" t="s">
        <v>5493</v>
      </c>
    </row>
    <row r="530" spans="1:7">
      <c r="A530">
        <v>32130080</v>
      </c>
      <c r="B530" t="s">
        <v>6019</v>
      </c>
      <c r="C530" t="s">
        <v>5490</v>
      </c>
      <c r="D530" t="s">
        <v>5491</v>
      </c>
      <c r="E530" t="s">
        <v>5491</v>
      </c>
      <c r="F530" t="s">
        <v>5492</v>
      </c>
      <c r="G530" t="s">
        <v>5493</v>
      </c>
    </row>
    <row r="531" spans="1:7">
      <c r="A531">
        <v>32130082</v>
      </c>
      <c r="B531" t="s">
        <v>6020</v>
      </c>
      <c r="C531" t="s">
        <v>5490</v>
      </c>
      <c r="D531" t="s">
        <v>5491</v>
      </c>
      <c r="E531" t="s">
        <v>5491</v>
      </c>
      <c r="F531" t="s">
        <v>5492</v>
      </c>
      <c r="G531" t="s">
        <v>5493</v>
      </c>
    </row>
    <row r="532" spans="1:7">
      <c r="A532">
        <v>32130204</v>
      </c>
      <c r="B532" t="s">
        <v>6021</v>
      </c>
      <c r="C532" t="s">
        <v>5490</v>
      </c>
      <c r="D532" t="s">
        <v>5491</v>
      </c>
      <c r="E532" t="s">
        <v>5491</v>
      </c>
      <c r="F532" t="s">
        <v>5492</v>
      </c>
      <c r="G532" t="s">
        <v>5493</v>
      </c>
    </row>
    <row r="533" spans="1:7">
      <c r="A533">
        <v>32130206</v>
      </c>
      <c r="B533" t="s">
        <v>6022</v>
      </c>
      <c r="C533" t="s">
        <v>5490</v>
      </c>
      <c r="D533" t="s">
        <v>5491</v>
      </c>
      <c r="E533" t="s">
        <v>5491</v>
      </c>
      <c r="F533" t="s">
        <v>5492</v>
      </c>
      <c r="G533" t="s">
        <v>5493</v>
      </c>
    </row>
    <row r="534" spans="1:7">
      <c r="A534">
        <v>32130208</v>
      </c>
      <c r="B534" t="s">
        <v>6023</v>
      </c>
      <c r="C534" t="s">
        <v>5490</v>
      </c>
      <c r="D534" t="s">
        <v>5491</v>
      </c>
      <c r="E534" t="s">
        <v>5491</v>
      </c>
      <c r="F534" t="s">
        <v>5492</v>
      </c>
      <c r="G534" t="s">
        <v>5493</v>
      </c>
    </row>
    <row r="535" spans="1:7">
      <c r="A535">
        <v>32130210</v>
      </c>
      <c r="B535" t="s">
        <v>6024</v>
      </c>
      <c r="C535" t="s">
        <v>5490</v>
      </c>
      <c r="D535" t="s">
        <v>5491</v>
      </c>
      <c r="E535" t="s">
        <v>5491</v>
      </c>
      <c r="F535" t="s">
        <v>5492</v>
      </c>
      <c r="G535" t="s">
        <v>5493</v>
      </c>
    </row>
    <row r="536" spans="1:7">
      <c r="A536">
        <v>32130212</v>
      </c>
      <c r="B536" t="s">
        <v>6025</v>
      </c>
      <c r="C536" t="s">
        <v>5490</v>
      </c>
      <c r="D536" t="s">
        <v>5491</v>
      </c>
      <c r="E536" t="s">
        <v>5491</v>
      </c>
      <c r="F536" t="s">
        <v>5492</v>
      </c>
      <c r="G536" t="s">
        <v>5493</v>
      </c>
    </row>
    <row r="537" spans="1:7">
      <c r="A537">
        <v>32130214</v>
      </c>
      <c r="B537" t="s">
        <v>6026</v>
      </c>
      <c r="C537" t="s">
        <v>5490</v>
      </c>
      <c r="D537" t="s">
        <v>5491</v>
      </c>
      <c r="E537" t="s">
        <v>5491</v>
      </c>
      <c r="F537" t="s">
        <v>5492</v>
      </c>
      <c r="G537" t="s">
        <v>5493</v>
      </c>
    </row>
    <row r="538" spans="1:7">
      <c r="A538">
        <v>32130334</v>
      </c>
      <c r="B538" t="s">
        <v>6027</v>
      </c>
      <c r="C538" t="s">
        <v>5490</v>
      </c>
      <c r="D538" t="s">
        <v>5491</v>
      </c>
      <c r="E538" t="s">
        <v>5491</v>
      </c>
      <c r="F538" t="s">
        <v>5492</v>
      </c>
      <c r="G538" t="s">
        <v>5493</v>
      </c>
    </row>
    <row r="539" spans="1:7">
      <c r="A539">
        <v>32130336</v>
      </c>
      <c r="B539" t="s">
        <v>6028</v>
      </c>
      <c r="C539" t="s">
        <v>5490</v>
      </c>
      <c r="D539" t="s">
        <v>5491</v>
      </c>
      <c r="E539" t="s">
        <v>5491</v>
      </c>
      <c r="F539" t="s">
        <v>5492</v>
      </c>
      <c r="G539" t="s">
        <v>5493</v>
      </c>
    </row>
    <row r="540" spans="1:7">
      <c r="A540">
        <v>32130338</v>
      </c>
      <c r="B540" t="s">
        <v>6029</v>
      </c>
      <c r="C540" t="s">
        <v>5490</v>
      </c>
      <c r="D540" t="s">
        <v>5491</v>
      </c>
      <c r="E540" t="s">
        <v>5491</v>
      </c>
      <c r="F540" t="s">
        <v>5492</v>
      </c>
      <c r="G540" t="s">
        <v>5493</v>
      </c>
    </row>
    <row r="541" spans="1:7">
      <c r="A541">
        <v>32130340</v>
      </c>
      <c r="B541" t="s">
        <v>6030</v>
      </c>
      <c r="C541" t="s">
        <v>5490</v>
      </c>
      <c r="D541" t="s">
        <v>5491</v>
      </c>
      <c r="E541" t="s">
        <v>5491</v>
      </c>
      <c r="F541" t="s">
        <v>5492</v>
      </c>
      <c r="G541" t="s">
        <v>5493</v>
      </c>
    </row>
    <row r="542" spans="1:7">
      <c r="A542">
        <v>32130342</v>
      </c>
      <c r="B542" t="s">
        <v>6031</v>
      </c>
      <c r="C542" t="s">
        <v>5490</v>
      </c>
      <c r="D542" t="s">
        <v>5491</v>
      </c>
      <c r="E542" t="s">
        <v>5491</v>
      </c>
      <c r="F542" t="s">
        <v>5492</v>
      </c>
      <c r="G542" t="s">
        <v>5493</v>
      </c>
    </row>
    <row r="543" spans="1:7">
      <c r="A543">
        <v>32130344</v>
      </c>
      <c r="B543" t="s">
        <v>6032</v>
      </c>
      <c r="C543" t="s">
        <v>5490</v>
      </c>
      <c r="D543" t="s">
        <v>5491</v>
      </c>
      <c r="E543" t="s">
        <v>5491</v>
      </c>
      <c r="F543" t="s">
        <v>5492</v>
      </c>
      <c r="G543" t="s">
        <v>5493</v>
      </c>
    </row>
    <row r="544" spans="1:7">
      <c r="A544">
        <v>32130452</v>
      </c>
      <c r="B544" t="s">
        <v>6033</v>
      </c>
      <c r="C544" t="s">
        <v>5490</v>
      </c>
      <c r="D544" t="s">
        <v>5491</v>
      </c>
      <c r="E544" t="s">
        <v>5491</v>
      </c>
      <c r="F544" t="s">
        <v>5492</v>
      </c>
      <c r="G544" t="s">
        <v>5493</v>
      </c>
    </row>
    <row r="545" spans="1:7">
      <c r="A545">
        <v>32130454</v>
      </c>
      <c r="B545" t="s">
        <v>6034</v>
      </c>
      <c r="C545" t="s">
        <v>5490</v>
      </c>
      <c r="D545" t="s">
        <v>5491</v>
      </c>
      <c r="E545" t="s">
        <v>5491</v>
      </c>
      <c r="F545" t="s">
        <v>5492</v>
      </c>
      <c r="G545" t="s">
        <v>5493</v>
      </c>
    </row>
    <row r="546" spans="1:7">
      <c r="A546">
        <v>32130456</v>
      </c>
      <c r="B546" t="s">
        <v>6035</v>
      </c>
      <c r="C546" t="s">
        <v>5490</v>
      </c>
      <c r="D546" t="s">
        <v>5491</v>
      </c>
      <c r="E546" t="s">
        <v>5491</v>
      </c>
      <c r="F546" t="s">
        <v>5492</v>
      </c>
      <c r="G546" t="s">
        <v>5493</v>
      </c>
    </row>
    <row r="547" spans="1:7">
      <c r="A547">
        <v>32130458</v>
      </c>
      <c r="B547" t="s">
        <v>6036</v>
      </c>
      <c r="C547" t="s">
        <v>5490</v>
      </c>
      <c r="D547" t="s">
        <v>5491</v>
      </c>
      <c r="E547" t="s">
        <v>5491</v>
      </c>
      <c r="F547" t="s">
        <v>5492</v>
      </c>
      <c r="G547" t="s">
        <v>5493</v>
      </c>
    </row>
    <row r="548" spans="1:7">
      <c r="A548">
        <v>32130460</v>
      </c>
      <c r="B548" t="s">
        <v>6037</v>
      </c>
      <c r="C548" t="s">
        <v>5490</v>
      </c>
      <c r="D548" t="s">
        <v>5491</v>
      </c>
      <c r="E548" t="s">
        <v>5491</v>
      </c>
      <c r="F548" t="s">
        <v>5492</v>
      </c>
      <c r="G548" t="s">
        <v>5493</v>
      </c>
    </row>
    <row r="549" spans="1:7">
      <c r="A549">
        <v>32130462</v>
      </c>
      <c r="B549" t="s">
        <v>6038</v>
      </c>
      <c r="C549" t="s">
        <v>5490</v>
      </c>
      <c r="D549" t="s">
        <v>5491</v>
      </c>
      <c r="E549" t="s">
        <v>5491</v>
      </c>
      <c r="F549" t="s">
        <v>5492</v>
      </c>
      <c r="G549" t="s">
        <v>5493</v>
      </c>
    </row>
    <row r="550" spans="1:7">
      <c r="A550">
        <v>32130588</v>
      </c>
      <c r="B550" t="s">
        <v>6039</v>
      </c>
      <c r="C550" t="s">
        <v>5490</v>
      </c>
      <c r="D550" t="s">
        <v>5491</v>
      </c>
      <c r="E550" t="s">
        <v>5491</v>
      </c>
      <c r="F550" t="s">
        <v>5492</v>
      </c>
      <c r="G550" t="s">
        <v>5493</v>
      </c>
    </row>
    <row r="551" spans="1:7">
      <c r="A551">
        <v>32130590</v>
      </c>
      <c r="B551" t="s">
        <v>6040</v>
      </c>
      <c r="C551" t="s">
        <v>5490</v>
      </c>
      <c r="D551" t="s">
        <v>5491</v>
      </c>
      <c r="E551" t="s">
        <v>5491</v>
      </c>
      <c r="F551" t="s">
        <v>5492</v>
      </c>
      <c r="G551" t="s">
        <v>5493</v>
      </c>
    </row>
    <row r="552" spans="1:7">
      <c r="A552">
        <v>32130592</v>
      </c>
      <c r="B552" t="s">
        <v>6041</v>
      </c>
      <c r="C552" t="s">
        <v>5490</v>
      </c>
      <c r="D552" t="s">
        <v>5491</v>
      </c>
      <c r="E552" t="s">
        <v>5491</v>
      </c>
      <c r="F552" t="s">
        <v>5492</v>
      </c>
      <c r="G552" t="s">
        <v>5493</v>
      </c>
    </row>
    <row r="553" spans="1:7">
      <c r="A553">
        <v>32130594</v>
      </c>
      <c r="B553" t="s">
        <v>6042</v>
      </c>
      <c r="C553" t="s">
        <v>5490</v>
      </c>
      <c r="D553" t="s">
        <v>5491</v>
      </c>
      <c r="E553" t="s">
        <v>5491</v>
      </c>
      <c r="F553" t="s">
        <v>5492</v>
      </c>
      <c r="G553" t="s">
        <v>5493</v>
      </c>
    </row>
    <row r="554" spans="1:7">
      <c r="A554">
        <v>32130596</v>
      </c>
      <c r="B554" t="s">
        <v>6043</v>
      </c>
      <c r="C554" t="s">
        <v>5490</v>
      </c>
      <c r="D554" t="s">
        <v>5491</v>
      </c>
      <c r="E554" t="s">
        <v>5491</v>
      </c>
      <c r="F554" t="s">
        <v>5492</v>
      </c>
      <c r="G554" t="s">
        <v>5493</v>
      </c>
    </row>
    <row r="555" spans="1:7">
      <c r="A555">
        <v>32130598</v>
      </c>
      <c r="B555" t="s">
        <v>6044</v>
      </c>
      <c r="C555" t="s">
        <v>5490</v>
      </c>
      <c r="D555" t="s">
        <v>5491</v>
      </c>
      <c r="E555" t="s">
        <v>5491</v>
      </c>
      <c r="F555" t="s">
        <v>5492</v>
      </c>
      <c r="G555" t="s">
        <v>5493</v>
      </c>
    </row>
    <row r="556" spans="1:7">
      <c r="A556">
        <v>32130710</v>
      </c>
      <c r="B556" t="s">
        <v>6045</v>
      </c>
      <c r="C556" t="s">
        <v>5490</v>
      </c>
      <c r="D556" t="s">
        <v>5491</v>
      </c>
      <c r="E556" t="s">
        <v>5491</v>
      </c>
      <c r="F556" t="s">
        <v>5492</v>
      </c>
      <c r="G556" t="s">
        <v>5493</v>
      </c>
    </row>
    <row r="557" spans="1:7">
      <c r="A557">
        <v>32130712</v>
      </c>
      <c r="B557" t="s">
        <v>6046</v>
      </c>
      <c r="C557" t="s">
        <v>5490</v>
      </c>
      <c r="D557" t="s">
        <v>5491</v>
      </c>
      <c r="E557" t="s">
        <v>5491</v>
      </c>
      <c r="F557" t="s">
        <v>5492</v>
      </c>
      <c r="G557" t="s">
        <v>5493</v>
      </c>
    </row>
    <row r="558" spans="1:7">
      <c r="A558">
        <v>32130714</v>
      </c>
      <c r="B558" t="s">
        <v>6047</v>
      </c>
      <c r="C558" t="s">
        <v>5490</v>
      </c>
      <c r="D558" t="s">
        <v>5491</v>
      </c>
      <c r="E558" t="s">
        <v>5491</v>
      </c>
      <c r="F558" t="s">
        <v>5492</v>
      </c>
      <c r="G558" t="s">
        <v>5493</v>
      </c>
    </row>
    <row r="559" spans="1:7">
      <c r="A559">
        <v>32130716</v>
      </c>
      <c r="B559" t="s">
        <v>6048</v>
      </c>
      <c r="C559" t="s">
        <v>5490</v>
      </c>
      <c r="D559" t="s">
        <v>5491</v>
      </c>
      <c r="E559" t="s">
        <v>5491</v>
      </c>
      <c r="F559" t="s">
        <v>5492</v>
      </c>
      <c r="G559" t="s">
        <v>5493</v>
      </c>
    </row>
    <row r="560" spans="1:7">
      <c r="A560">
        <v>32130718</v>
      </c>
      <c r="B560" t="s">
        <v>6049</v>
      </c>
      <c r="C560" t="s">
        <v>5490</v>
      </c>
      <c r="D560" t="s">
        <v>5491</v>
      </c>
      <c r="E560" t="s">
        <v>5491</v>
      </c>
      <c r="F560" t="s">
        <v>5492</v>
      </c>
      <c r="G560" t="s">
        <v>5493</v>
      </c>
    </row>
    <row r="561" spans="1:7">
      <c r="A561">
        <v>32130720</v>
      </c>
      <c r="B561" t="s">
        <v>6050</v>
      </c>
      <c r="C561" t="s">
        <v>5490</v>
      </c>
      <c r="D561" t="s">
        <v>5491</v>
      </c>
      <c r="E561" t="s">
        <v>5491</v>
      </c>
      <c r="F561" t="s">
        <v>5492</v>
      </c>
      <c r="G561" t="s">
        <v>5493</v>
      </c>
    </row>
    <row r="562" spans="1:7">
      <c r="A562">
        <v>32130832</v>
      </c>
      <c r="B562" t="s">
        <v>6051</v>
      </c>
      <c r="C562" t="s">
        <v>5490</v>
      </c>
      <c r="D562" t="s">
        <v>5491</v>
      </c>
      <c r="E562" t="s">
        <v>5491</v>
      </c>
      <c r="F562" t="s">
        <v>5492</v>
      </c>
      <c r="G562" t="s">
        <v>5493</v>
      </c>
    </row>
    <row r="563" spans="1:7">
      <c r="A563">
        <v>32130834</v>
      </c>
      <c r="B563" t="s">
        <v>6052</v>
      </c>
      <c r="C563" t="s">
        <v>5490</v>
      </c>
      <c r="D563" t="s">
        <v>5491</v>
      </c>
      <c r="E563" t="s">
        <v>5491</v>
      </c>
      <c r="F563" t="s">
        <v>5492</v>
      </c>
      <c r="G563" t="s">
        <v>5493</v>
      </c>
    </row>
    <row r="564" spans="1:7">
      <c r="A564">
        <v>32130836</v>
      </c>
      <c r="B564" t="s">
        <v>6053</v>
      </c>
      <c r="C564" t="s">
        <v>5490</v>
      </c>
      <c r="D564" t="s">
        <v>5491</v>
      </c>
      <c r="E564" t="s">
        <v>5491</v>
      </c>
      <c r="F564" t="s">
        <v>5492</v>
      </c>
      <c r="G564" t="s">
        <v>5493</v>
      </c>
    </row>
    <row r="565" spans="1:7">
      <c r="A565">
        <v>32130838</v>
      </c>
      <c r="B565" t="s">
        <v>6054</v>
      </c>
      <c r="C565" t="s">
        <v>5490</v>
      </c>
      <c r="D565" t="s">
        <v>5491</v>
      </c>
      <c r="E565" t="s">
        <v>5491</v>
      </c>
      <c r="F565" t="s">
        <v>5492</v>
      </c>
      <c r="G565" t="s">
        <v>5493</v>
      </c>
    </row>
    <row r="566" spans="1:7">
      <c r="A566">
        <v>32130840</v>
      </c>
      <c r="B566" t="s">
        <v>6055</v>
      </c>
      <c r="C566" t="s">
        <v>5490</v>
      </c>
      <c r="D566" t="s">
        <v>5491</v>
      </c>
      <c r="E566" t="s">
        <v>5491</v>
      </c>
      <c r="F566" t="s">
        <v>5492</v>
      </c>
      <c r="G566" t="s">
        <v>5493</v>
      </c>
    </row>
    <row r="567" spans="1:7">
      <c r="A567">
        <v>32130842</v>
      </c>
      <c r="B567" t="s">
        <v>6056</v>
      </c>
      <c r="C567" t="s">
        <v>5490</v>
      </c>
      <c r="D567" t="s">
        <v>5491</v>
      </c>
      <c r="E567" t="s">
        <v>5491</v>
      </c>
      <c r="F567" t="s">
        <v>5492</v>
      </c>
      <c r="G567" t="s">
        <v>5493</v>
      </c>
    </row>
    <row r="568" spans="1:7">
      <c r="A568">
        <v>32130844</v>
      </c>
      <c r="B568" t="s">
        <v>6057</v>
      </c>
      <c r="C568" t="s">
        <v>5490</v>
      </c>
      <c r="D568" t="s">
        <v>5491</v>
      </c>
      <c r="E568" t="s">
        <v>5491</v>
      </c>
      <c r="F568" t="s">
        <v>5492</v>
      </c>
      <c r="G568" t="s">
        <v>5493</v>
      </c>
    </row>
    <row r="569" spans="1:7">
      <c r="A569">
        <v>32130954</v>
      </c>
      <c r="B569" t="s">
        <v>6058</v>
      </c>
      <c r="C569" t="s">
        <v>5490</v>
      </c>
      <c r="D569" t="s">
        <v>5491</v>
      </c>
      <c r="E569" t="s">
        <v>5491</v>
      </c>
      <c r="F569" t="s">
        <v>5492</v>
      </c>
      <c r="G569" t="s">
        <v>5493</v>
      </c>
    </row>
    <row r="570" spans="1:7">
      <c r="A570">
        <v>32130956</v>
      </c>
      <c r="B570" t="s">
        <v>6059</v>
      </c>
      <c r="C570" t="s">
        <v>5490</v>
      </c>
      <c r="D570" t="s">
        <v>5491</v>
      </c>
      <c r="E570" t="s">
        <v>5491</v>
      </c>
      <c r="F570" t="s">
        <v>5492</v>
      </c>
      <c r="G570" t="s">
        <v>5493</v>
      </c>
    </row>
    <row r="571" spans="1:7">
      <c r="A571">
        <v>32130958</v>
      </c>
      <c r="B571" t="s">
        <v>6060</v>
      </c>
      <c r="C571" t="s">
        <v>5490</v>
      </c>
      <c r="D571" t="s">
        <v>5491</v>
      </c>
      <c r="E571" t="s">
        <v>5491</v>
      </c>
      <c r="F571" t="s">
        <v>5492</v>
      </c>
      <c r="G571" t="s">
        <v>5493</v>
      </c>
    </row>
    <row r="572" spans="1:7">
      <c r="A572">
        <v>32130960</v>
      </c>
      <c r="B572" t="s">
        <v>6061</v>
      </c>
      <c r="C572" t="s">
        <v>5490</v>
      </c>
      <c r="D572" t="s">
        <v>5491</v>
      </c>
      <c r="E572" t="s">
        <v>5491</v>
      </c>
      <c r="F572" t="s">
        <v>5492</v>
      </c>
      <c r="G572" t="s">
        <v>5493</v>
      </c>
    </row>
    <row r="573" spans="1:7">
      <c r="A573">
        <v>32130962</v>
      </c>
      <c r="B573" t="s">
        <v>6062</v>
      </c>
      <c r="C573" t="s">
        <v>5490</v>
      </c>
      <c r="D573" t="s">
        <v>5491</v>
      </c>
      <c r="E573" t="s">
        <v>5491</v>
      </c>
      <c r="F573" t="s">
        <v>5492</v>
      </c>
      <c r="G573" t="s">
        <v>5493</v>
      </c>
    </row>
    <row r="574" spans="1:7">
      <c r="A574">
        <v>32130964</v>
      </c>
      <c r="B574" t="s">
        <v>6063</v>
      </c>
      <c r="C574" t="s">
        <v>5490</v>
      </c>
      <c r="D574" t="s">
        <v>5491</v>
      </c>
      <c r="E574" t="s">
        <v>5491</v>
      </c>
      <c r="F574" t="s">
        <v>5492</v>
      </c>
      <c r="G574" t="s">
        <v>5493</v>
      </c>
    </row>
    <row r="575" spans="1:7">
      <c r="A575">
        <v>32131074</v>
      </c>
      <c r="B575" t="s">
        <v>6064</v>
      </c>
      <c r="C575" t="s">
        <v>5490</v>
      </c>
      <c r="D575" t="s">
        <v>5491</v>
      </c>
      <c r="E575" t="s">
        <v>5491</v>
      </c>
      <c r="F575" t="s">
        <v>5492</v>
      </c>
      <c r="G575" t="s">
        <v>5493</v>
      </c>
    </row>
    <row r="576" spans="1:7">
      <c r="A576">
        <v>32131076</v>
      </c>
      <c r="B576" t="s">
        <v>6065</v>
      </c>
      <c r="C576" t="s">
        <v>5490</v>
      </c>
      <c r="D576" t="s">
        <v>5491</v>
      </c>
      <c r="E576" t="s">
        <v>5491</v>
      </c>
      <c r="F576" t="s">
        <v>5492</v>
      </c>
      <c r="G576" t="s">
        <v>5493</v>
      </c>
    </row>
    <row r="577" spans="1:7">
      <c r="A577">
        <v>32131078</v>
      </c>
      <c r="B577" t="s">
        <v>6066</v>
      </c>
      <c r="C577" t="s">
        <v>5490</v>
      </c>
      <c r="D577" t="s">
        <v>5491</v>
      </c>
      <c r="E577" t="s">
        <v>5491</v>
      </c>
      <c r="F577" t="s">
        <v>5492</v>
      </c>
      <c r="G577" t="s">
        <v>5493</v>
      </c>
    </row>
    <row r="578" spans="1:7">
      <c r="A578">
        <v>32131080</v>
      </c>
      <c r="B578" t="s">
        <v>6067</v>
      </c>
      <c r="C578" t="s">
        <v>5490</v>
      </c>
      <c r="D578" t="s">
        <v>5491</v>
      </c>
      <c r="E578" t="s">
        <v>5491</v>
      </c>
      <c r="F578" t="s">
        <v>5492</v>
      </c>
      <c r="G578" t="s">
        <v>5493</v>
      </c>
    </row>
    <row r="579" spans="1:7">
      <c r="A579">
        <v>32131082</v>
      </c>
      <c r="B579" t="s">
        <v>6068</v>
      </c>
      <c r="C579" t="s">
        <v>5490</v>
      </c>
      <c r="D579" t="s">
        <v>5491</v>
      </c>
      <c r="E579" t="s">
        <v>5491</v>
      </c>
      <c r="F579" t="s">
        <v>5492</v>
      </c>
      <c r="G579" t="s">
        <v>5493</v>
      </c>
    </row>
    <row r="580" spans="1:7">
      <c r="A580">
        <v>32131084</v>
      </c>
      <c r="B580" t="s">
        <v>6069</v>
      </c>
      <c r="C580" t="s">
        <v>5490</v>
      </c>
      <c r="D580" t="s">
        <v>5491</v>
      </c>
      <c r="E580" t="s">
        <v>5491</v>
      </c>
      <c r="F580" t="s">
        <v>5492</v>
      </c>
      <c r="G580" t="s">
        <v>5493</v>
      </c>
    </row>
    <row r="581" spans="1:7">
      <c r="A581">
        <v>32131180</v>
      </c>
      <c r="B581" t="s">
        <v>6070</v>
      </c>
      <c r="C581" t="s">
        <v>5490</v>
      </c>
      <c r="D581" t="s">
        <v>5491</v>
      </c>
      <c r="E581" t="s">
        <v>5491</v>
      </c>
      <c r="F581" t="s">
        <v>5492</v>
      </c>
      <c r="G581" t="s">
        <v>5493</v>
      </c>
    </row>
    <row r="582" spans="1:7">
      <c r="A582">
        <v>32131182</v>
      </c>
      <c r="B582" t="s">
        <v>6071</v>
      </c>
      <c r="C582" t="s">
        <v>5490</v>
      </c>
      <c r="D582" t="s">
        <v>5491</v>
      </c>
      <c r="E582" t="s">
        <v>5491</v>
      </c>
      <c r="F582" t="s">
        <v>5492</v>
      </c>
      <c r="G582" t="s">
        <v>5493</v>
      </c>
    </row>
    <row r="583" spans="1:7">
      <c r="A583">
        <v>32131184</v>
      </c>
      <c r="B583" t="s">
        <v>6072</v>
      </c>
      <c r="C583" t="s">
        <v>5490</v>
      </c>
      <c r="D583" t="s">
        <v>5491</v>
      </c>
      <c r="E583" t="s">
        <v>5491</v>
      </c>
      <c r="F583" t="s">
        <v>5492</v>
      </c>
      <c r="G583" t="s">
        <v>5493</v>
      </c>
    </row>
    <row r="584" spans="1:7">
      <c r="A584">
        <v>32131186</v>
      </c>
      <c r="B584" t="s">
        <v>6073</v>
      </c>
      <c r="C584" t="s">
        <v>5490</v>
      </c>
      <c r="D584" t="s">
        <v>5491</v>
      </c>
      <c r="E584" t="s">
        <v>5491</v>
      </c>
      <c r="F584" t="s">
        <v>5492</v>
      </c>
      <c r="G584" t="s">
        <v>5493</v>
      </c>
    </row>
    <row r="585" spans="1:7">
      <c r="A585">
        <v>32131188</v>
      </c>
      <c r="B585" t="s">
        <v>6074</v>
      </c>
      <c r="C585" t="s">
        <v>5490</v>
      </c>
      <c r="D585" t="s">
        <v>5491</v>
      </c>
      <c r="E585" t="s">
        <v>5491</v>
      </c>
      <c r="F585" t="s">
        <v>5492</v>
      </c>
      <c r="G585" t="s">
        <v>5493</v>
      </c>
    </row>
    <row r="586" spans="1:7">
      <c r="A586">
        <v>32131190</v>
      </c>
      <c r="B586" t="s">
        <v>6075</v>
      </c>
      <c r="C586" t="s">
        <v>5490</v>
      </c>
      <c r="D586" t="s">
        <v>5491</v>
      </c>
      <c r="E586" t="s">
        <v>5491</v>
      </c>
      <c r="F586" t="s">
        <v>5492</v>
      </c>
      <c r="G586" t="s">
        <v>5493</v>
      </c>
    </row>
    <row r="587" spans="1:7">
      <c r="A587">
        <v>32131290</v>
      </c>
      <c r="B587" t="s">
        <v>6076</v>
      </c>
      <c r="C587" t="s">
        <v>5490</v>
      </c>
      <c r="D587" t="s">
        <v>5491</v>
      </c>
      <c r="E587" t="s">
        <v>5491</v>
      </c>
      <c r="F587" t="s">
        <v>5492</v>
      </c>
      <c r="G587" t="s">
        <v>5493</v>
      </c>
    </row>
    <row r="588" spans="1:7">
      <c r="A588">
        <v>32131292</v>
      </c>
      <c r="B588" t="s">
        <v>6077</v>
      </c>
      <c r="C588" t="s">
        <v>5490</v>
      </c>
      <c r="D588" t="s">
        <v>5491</v>
      </c>
      <c r="E588" t="s">
        <v>5491</v>
      </c>
      <c r="F588" t="s">
        <v>5492</v>
      </c>
      <c r="G588" t="s">
        <v>5493</v>
      </c>
    </row>
    <row r="589" spans="1:7">
      <c r="A589">
        <v>32131294</v>
      </c>
      <c r="B589" t="s">
        <v>6078</v>
      </c>
      <c r="C589" t="s">
        <v>5490</v>
      </c>
      <c r="D589" t="s">
        <v>5491</v>
      </c>
      <c r="E589" t="s">
        <v>5491</v>
      </c>
      <c r="F589" t="s">
        <v>5492</v>
      </c>
      <c r="G589" t="s">
        <v>5493</v>
      </c>
    </row>
    <row r="590" spans="1:7">
      <c r="A590">
        <v>32131288</v>
      </c>
      <c r="B590" t="s">
        <v>6079</v>
      </c>
      <c r="C590" t="s">
        <v>5490</v>
      </c>
      <c r="D590" t="s">
        <v>5491</v>
      </c>
      <c r="E590" t="s">
        <v>5491</v>
      </c>
      <c r="F590" t="s">
        <v>5492</v>
      </c>
      <c r="G590" t="s">
        <v>5493</v>
      </c>
    </row>
    <row r="591" spans="1:7">
      <c r="A591">
        <v>32131296</v>
      </c>
      <c r="B591" t="s">
        <v>6080</v>
      </c>
      <c r="C591" t="s">
        <v>5490</v>
      </c>
      <c r="D591" t="s">
        <v>5491</v>
      </c>
      <c r="E591" t="s">
        <v>5491</v>
      </c>
      <c r="F591" t="s">
        <v>5492</v>
      </c>
      <c r="G591" t="s">
        <v>5493</v>
      </c>
    </row>
    <row r="592" spans="1:7">
      <c r="A592">
        <v>32131390</v>
      </c>
      <c r="B592" t="s">
        <v>6081</v>
      </c>
      <c r="C592" t="s">
        <v>5490</v>
      </c>
      <c r="D592" t="s">
        <v>5491</v>
      </c>
      <c r="E592" t="s">
        <v>5491</v>
      </c>
      <c r="F592" t="s">
        <v>5492</v>
      </c>
      <c r="G592" t="s">
        <v>5493</v>
      </c>
    </row>
    <row r="593" spans="1:7">
      <c r="A593">
        <v>32131392</v>
      </c>
      <c r="B593" t="s">
        <v>6082</v>
      </c>
      <c r="C593" t="s">
        <v>5490</v>
      </c>
      <c r="D593" t="s">
        <v>5491</v>
      </c>
      <c r="E593" t="s">
        <v>5491</v>
      </c>
      <c r="F593" t="s">
        <v>5492</v>
      </c>
      <c r="G593" t="s">
        <v>5493</v>
      </c>
    </row>
    <row r="594" spans="1:7">
      <c r="A594">
        <v>32131394</v>
      </c>
      <c r="B594" t="s">
        <v>6083</v>
      </c>
      <c r="C594" t="s">
        <v>5490</v>
      </c>
      <c r="D594" t="s">
        <v>5491</v>
      </c>
      <c r="E594" t="s">
        <v>5491</v>
      </c>
      <c r="F594" t="s">
        <v>5492</v>
      </c>
      <c r="G594" t="s">
        <v>5493</v>
      </c>
    </row>
    <row r="595" spans="1:7">
      <c r="A595">
        <v>32131396</v>
      </c>
      <c r="B595" t="s">
        <v>6084</v>
      </c>
      <c r="C595" t="s">
        <v>5490</v>
      </c>
      <c r="D595" t="s">
        <v>5491</v>
      </c>
      <c r="E595" t="s">
        <v>5491</v>
      </c>
      <c r="F595" t="s">
        <v>5492</v>
      </c>
      <c r="G595" t="s">
        <v>5493</v>
      </c>
    </row>
    <row r="596" spans="1:7">
      <c r="A596">
        <v>32131398</v>
      </c>
      <c r="B596" t="s">
        <v>6085</v>
      </c>
      <c r="C596" t="s">
        <v>5490</v>
      </c>
      <c r="D596" t="s">
        <v>5491</v>
      </c>
      <c r="E596" t="s">
        <v>5491</v>
      </c>
      <c r="F596" t="s">
        <v>5492</v>
      </c>
      <c r="G596" t="s">
        <v>5493</v>
      </c>
    </row>
    <row r="597" spans="1:7">
      <c r="A597">
        <v>32131400</v>
      </c>
      <c r="B597" t="s">
        <v>6086</v>
      </c>
      <c r="C597" t="s">
        <v>5490</v>
      </c>
      <c r="D597" t="s">
        <v>5491</v>
      </c>
      <c r="E597" t="s">
        <v>5491</v>
      </c>
      <c r="F597" t="s">
        <v>5492</v>
      </c>
      <c r="G597" t="s">
        <v>5493</v>
      </c>
    </row>
    <row r="598" spans="1:7">
      <c r="A598">
        <v>32131402</v>
      </c>
      <c r="B598" t="s">
        <v>6087</v>
      </c>
      <c r="C598" t="s">
        <v>5490</v>
      </c>
      <c r="D598" t="s">
        <v>5491</v>
      </c>
      <c r="E598" t="s">
        <v>5491</v>
      </c>
      <c r="F598" t="s">
        <v>5492</v>
      </c>
      <c r="G598" t="s">
        <v>5493</v>
      </c>
    </row>
    <row r="599" spans="1:7">
      <c r="A599">
        <v>32131672</v>
      </c>
      <c r="B599" t="s">
        <v>6088</v>
      </c>
      <c r="C599" t="s">
        <v>5490</v>
      </c>
      <c r="D599" t="s">
        <v>5491</v>
      </c>
      <c r="E599" t="s">
        <v>5491</v>
      </c>
      <c r="F599" t="s">
        <v>5492</v>
      </c>
      <c r="G599" t="s">
        <v>5493</v>
      </c>
    </row>
    <row r="600" spans="1:7">
      <c r="A600">
        <v>32131674</v>
      </c>
      <c r="B600" t="s">
        <v>6089</v>
      </c>
      <c r="C600" t="s">
        <v>5490</v>
      </c>
      <c r="D600" t="s">
        <v>5491</v>
      </c>
      <c r="E600" t="s">
        <v>5491</v>
      </c>
      <c r="F600" t="s">
        <v>5492</v>
      </c>
      <c r="G600" t="s">
        <v>5493</v>
      </c>
    </row>
    <row r="601" spans="1:7">
      <c r="A601">
        <v>32131676</v>
      </c>
      <c r="B601" t="s">
        <v>6090</v>
      </c>
      <c r="C601" t="s">
        <v>5490</v>
      </c>
      <c r="D601" t="s">
        <v>5491</v>
      </c>
      <c r="E601" t="s">
        <v>5491</v>
      </c>
      <c r="F601" t="s">
        <v>5492</v>
      </c>
      <c r="G601" t="s">
        <v>5493</v>
      </c>
    </row>
    <row r="602" spans="1:7">
      <c r="A602">
        <v>32131678</v>
      </c>
      <c r="B602" t="s">
        <v>6091</v>
      </c>
      <c r="C602" t="s">
        <v>5490</v>
      </c>
      <c r="D602" t="s">
        <v>5491</v>
      </c>
      <c r="E602" t="s">
        <v>5491</v>
      </c>
      <c r="F602" t="s">
        <v>5492</v>
      </c>
      <c r="G602" t="s">
        <v>5493</v>
      </c>
    </row>
    <row r="603" spans="1:7">
      <c r="A603">
        <v>32131680</v>
      </c>
      <c r="B603" t="s">
        <v>6092</v>
      </c>
      <c r="C603" t="s">
        <v>5490</v>
      </c>
      <c r="D603" t="s">
        <v>5491</v>
      </c>
      <c r="E603" t="s">
        <v>5491</v>
      </c>
      <c r="F603" t="s">
        <v>5492</v>
      </c>
      <c r="G603" t="s">
        <v>5493</v>
      </c>
    </row>
    <row r="604" spans="1:7">
      <c r="A604">
        <v>32131682</v>
      </c>
      <c r="B604" t="s">
        <v>6093</v>
      </c>
      <c r="C604" t="s">
        <v>5490</v>
      </c>
      <c r="D604" t="s">
        <v>5491</v>
      </c>
      <c r="E604" t="s">
        <v>5491</v>
      </c>
      <c r="F604" t="s">
        <v>5492</v>
      </c>
      <c r="G604" t="s">
        <v>5493</v>
      </c>
    </row>
    <row r="605" spans="1:7">
      <c r="A605">
        <v>32131684</v>
      </c>
      <c r="B605" t="s">
        <v>6094</v>
      </c>
      <c r="C605" t="s">
        <v>5490</v>
      </c>
      <c r="D605" t="s">
        <v>5491</v>
      </c>
      <c r="E605" t="s">
        <v>5491</v>
      </c>
      <c r="F605" t="s">
        <v>5492</v>
      </c>
      <c r="G605" t="s">
        <v>5493</v>
      </c>
    </row>
    <row r="606" spans="1:7">
      <c r="A606">
        <v>32131764</v>
      </c>
      <c r="B606" t="s">
        <v>6095</v>
      </c>
      <c r="C606" t="s">
        <v>5490</v>
      </c>
      <c r="D606" t="s">
        <v>5491</v>
      </c>
      <c r="E606" t="s">
        <v>5491</v>
      </c>
      <c r="F606" t="s">
        <v>5492</v>
      </c>
      <c r="G606" t="s">
        <v>5493</v>
      </c>
    </row>
    <row r="607" spans="1:7">
      <c r="A607">
        <v>32131766</v>
      </c>
      <c r="B607" t="s">
        <v>6096</v>
      </c>
      <c r="C607" t="s">
        <v>5490</v>
      </c>
      <c r="D607" t="s">
        <v>5491</v>
      </c>
      <c r="E607" t="s">
        <v>5491</v>
      </c>
      <c r="F607" t="s">
        <v>5492</v>
      </c>
      <c r="G607" t="s">
        <v>5493</v>
      </c>
    </row>
    <row r="608" spans="1:7">
      <c r="A608">
        <v>32131768</v>
      </c>
      <c r="B608" t="s">
        <v>6097</v>
      </c>
      <c r="C608" t="s">
        <v>5490</v>
      </c>
      <c r="D608" t="s">
        <v>5491</v>
      </c>
      <c r="E608" t="s">
        <v>5491</v>
      </c>
      <c r="F608" t="s">
        <v>5492</v>
      </c>
      <c r="G608" t="s">
        <v>5493</v>
      </c>
    </row>
    <row r="609" spans="1:7">
      <c r="A609">
        <v>32131770</v>
      </c>
      <c r="B609" t="s">
        <v>6098</v>
      </c>
      <c r="C609" t="s">
        <v>5490</v>
      </c>
      <c r="D609" t="s">
        <v>5491</v>
      </c>
      <c r="E609" t="s">
        <v>5491</v>
      </c>
      <c r="F609" t="s">
        <v>5492</v>
      </c>
      <c r="G609" t="s">
        <v>5493</v>
      </c>
    </row>
    <row r="610" spans="1:7">
      <c r="A610">
        <v>32131772</v>
      </c>
      <c r="B610" t="s">
        <v>6099</v>
      </c>
      <c r="C610" t="s">
        <v>5490</v>
      </c>
      <c r="D610" t="s">
        <v>5491</v>
      </c>
      <c r="E610" t="s">
        <v>5491</v>
      </c>
      <c r="F610" t="s">
        <v>5492</v>
      </c>
      <c r="G610" t="s">
        <v>5493</v>
      </c>
    </row>
    <row r="611" spans="1:7">
      <c r="A611">
        <v>32131774</v>
      </c>
      <c r="B611" t="s">
        <v>6100</v>
      </c>
      <c r="C611" t="s">
        <v>5490</v>
      </c>
      <c r="D611" t="s">
        <v>5491</v>
      </c>
      <c r="E611" t="s">
        <v>5491</v>
      </c>
      <c r="F611" t="s">
        <v>5492</v>
      </c>
      <c r="G611" t="s">
        <v>5493</v>
      </c>
    </row>
    <row r="612" spans="1:7">
      <c r="A612">
        <v>32129668</v>
      </c>
      <c r="B612" t="s">
        <v>6101</v>
      </c>
      <c r="C612" t="s">
        <v>5490</v>
      </c>
      <c r="D612" t="s">
        <v>5491</v>
      </c>
      <c r="E612" t="s">
        <v>5491</v>
      </c>
      <c r="F612" t="s">
        <v>5492</v>
      </c>
      <c r="G612" t="s">
        <v>5493</v>
      </c>
    </row>
    <row r="613" spans="1:7">
      <c r="A613">
        <v>32129670</v>
      </c>
      <c r="B613" t="s">
        <v>6102</v>
      </c>
      <c r="C613" t="s">
        <v>5490</v>
      </c>
      <c r="D613" t="s">
        <v>5491</v>
      </c>
      <c r="E613" t="s">
        <v>5491</v>
      </c>
      <c r="F613" t="s">
        <v>5492</v>
      </c>
      <c r="G613" t="s">
        <v>5493</v>
      </c>
    </row>
    <row r="614" spans="1:7">
      <c r="A614">
        <v>32129672</v>
      </c>
      <c r="B614" t="s">
        <v>6103</v>
      </c>
      <c r="C614" t="s">
        <v>5490</v>
      </c>
      <c r="D614" t="s">
        <v>5491</v>
      </c>
      <c r="E614" t="s">
        <v>5491</v>
      </c>
      <c r="F614" t="s">
        <v>5492</v>
      </c>
      <c r="G614" t="s">
        <v>5493</v>
      </c>
    </row>
    <row r="615" spans="1:7">
      <c r="A615">
        <v>32129674</v>
      </c>
      <c r="B615" t="s">
        <v>6104</v>
      </c>
      <c r="C615" t="s">
        <v>5490</v>
      </c>
      <c r="D615" t="s">
        <v>5491</v>
      </c>
      <c r="E615" t="s">
        <v>5491</v>
      </c>
      <c r="F615" t="s">
        <v>5492</v>
      </c>
      <c r="G615" t="s">
        <v>5493</v>
      </c>
    </row>
    <row r="616" spans="1:7">
      <c r="A616">
        <v>32129676</v>
      </c>
      <c r="B616" t="s">
        <v>6105</v>
      </c>
      <c r="C616" t="s">
        <v>5490</v>
      </c>
      <c r="D616" t="s">
        <v>5491</v>
      </c>
      <c r="E616" t="s">
        <v>5491</v>
      </c>
      <c r="F616" t="s">
        <v>5492</v>
      </c>
      <c r="G616" t="s">
        <v>5493</v>
      </c>
    </row>
    <row r="617" spans="1:7">
      <c r="A617">
        <v>32129678</v>
      </c>
      <c r="B617" t="s">
        <v>6106</v>
      </c>
      <c r="C617" t="s">
        <v>5490</v>
      </c>
      <c r="D617" t="s">
        <v>5491</v>
      </c>
      <c r="E617" t="s">
        <v>5491</v>
      </c>
      <c r="F617" t="s">
        <v>5492</v>
      </c>
      <c r="G617" t="s">
        <v>5493</v>
      </c>
    </row>
    <row r="618" spans="1:7">
      <c r="A618">
        <v>32129816</v>
      </c>
      <c r="B618" t="s">
        <v>6107</v>
      </c>
      <c r="C618" t="s">
        <v>5490</v>
      </c>
      <c r="D618" t="s">
        <v>5491</v>
      </c>
      <c r="E618" t="s">
        <v>5491</v>
      </c>
      <c r="F618" t="s">
        <v>5492</v>
      </c>
      <c r="G618" t="s">
        <v>5493</v>
      </c>
    </row>
    <row r="619" spans="1:7">
      <c r="A619">
        <v>32129818</v>
      </c>
      <c r="B619" t="s">
        <v>6108</v>
      </c>
      <c r="C619" t="s">
        <v>5490</v>
      </c>
      <c r="D619" t="s">
        <v>5491</v>
      </c>
      <c r="E619" t="s">
        <v>5491</v>
      </c>
      <c r="F619" t="s">
        <v>5492</v>
      </c>
      <c r="G619" t="s">
        <v>5493</v>
      </c>
    </row>
    <row r="620" spans="1:7">
      <c r="A620">
        <v>32129820</v>
      </c>
      <c r="B620" t="s">
        <v>6109</v>
      </c>
      <c r="C620" t="s">
        <v>5490</v>
      </c>
      <c r="D620" t="s">
        <v>5491</v>
      </c>
      <c r="E620" t="s">
        <v>5491</v>
      </c>
      <c r="F620" t="s">
        <v>5492</v>
      </c>
      <c r="G620" t="s">
        <v>5493</v>
      </c>
    </row>
    <row r="621" spans="1:7">
      <c r="A621">
        <v>32129822</v>
      </c>
      <c r="B621" t="s">
        <v>6110</v>
      </c>
      <c r="C621" t="s">
        <v>5490</v>
      </c>
      <c r="D621" t="s">
        <v>5491</v>
      </c>
      <c r="E621" t="s">
        <v>5491</v>
      </c>
      <c r="F621" t="s">
        <v>5492</v>
      </c>
      <c r="G621" t="s">
        <v>5493</v>
      </c>
    </row>
    <row r="622" spans="1:7">
      <c r="A622">
        <v>32129824</v>
      </c>
      <c r="B622" t="s">
        <v>6111</v>
      </c>
      <c r="C622" t="s">
        <v>5490</v>
      </c>
      <c r="D622" t="s">
        <v>5491</v>
      </c>
      <c r="E622" t="s">
        <v>5491</v>
      </c>
      <c r="F622" t="s">
        <v>5492</v>
      </c>
      <c r="G622" t="s">
        <v>5493</v>
      </c>
    </row>
    <row r="623" spans="1:7">
      <c r="A623">
        <v>32129826</v>
      </c>
      <c r="B623" t="s">
        <v>6112</v>
      </c>
      <c r="C623" t="s">
        <v>5490</v>
      </c>
      <c r="D623" t="s">
        <v>5491</v>
      </c>
      <c r="E623" t="s">
        <v>5491</v>
      </c>
      <c r="F623" t="s">
        <v>5492</v>
      </c>
      <c r="G623" t="s">
        <v>5493</v>
      </c>
    </row>
    <row r="624" spans="1:7">
      <c r="A624">
        <v>32129948</v>
      </c>
      <c r="B624" t="s">
        <v>6113</v>
      </c>
      <c r="C624" t="s">
        <v>5490</v>
      </c>
      <c r="D624" t="s">
        <v>5491</v>
      </c>
      <c r="E624" t="s">
        <v>5491</v>
      </c>
      <c r="F624" t="s">
        <v>5492</v>
      </c>
      <c r="G624" t="s">
        <v>5493</v>
      </c>
    </row>
    <row r="625" spans="1:7">
      <c r="A625">
        <v>32129950</v>
      </c>
      <c r="B625" t="s">
        <v>6114</v>
      </c>
      <c r="C625" t="s">
        <v>5490</v>
      </c>
      <c r="D625" t="s">
        <v>5491</v>
      </c>
      <c r="E625" t="s">
        <v>5491</v>
      </c>
      <c r="F625" t="s">
        <v>5492</v>
      </c>
      <c r="G625" t="s">
        <v>5493</v>
      </c>
    </row>
    <row r="626" spans="1:7">
      <c r="A626">
        <v>32129952</v>
      </c>
      <c r="B626" t="s">
        <v>6115</v>
      </c>
      <c r="C626" t="s">
        <v>5490</v>
      </c>
      <c r="D626" t="s">
        <v>5491</v>
      </c>
      <c r="E626" t="s">
        <v>5491</v>
      </c>
      <c r="F626" t="s">
        <v>5492</v>
      </c>
      <c r="G626" t="s">
        <v>5493</v>
      </c>
    </row>
    <row r="627" spans="1:7">
      <c r="A627">
        <v>32129954</v>
      </c>
      <c r="B627" t="s">
        <v>6116</v>
      </c>
      <c r="C627" t="s">
        <v>5490</v>
      </c>
      <c r="D627" t="s">
        <v>5491</v>
      </c>
      <c r="E627" t="s">
        <v>5491</v>
      </c>
      <c r="F627" t="s">
        <v>5492</v>
      </c>
      <c r="G627" t="s">
        <v>5493</v>
      </c>
    </row>
    <row r="628" spans="1:7">
      <c r="A628">
        <v>32129956</v>
      </c>
      <c r="B628" t="s">
        <v>6117</v>
      </c>
      <c r="C628" t="s">
        <v>5490</v>
      </c>
      <c r="D628" t="s">
        <v>5491</v>
      </c>
      <c r="E628" t="s">
        <v>5491</v>
      </c>
      <c r="F628" t="s">
        <v>5492</v>
      </c>
      <c r="G628" t="s">
        <v>5493</v>
      </c>
    </row>
    <row r="629" spans="1:7">
      <c r="A629">
        <v>32129958</v>
      </c>
      <c r="B629" t="s">
        <v>6118</v>
      </c>
      <c r="C629" t="s">
        <v>5490</v>
      </c>
      <c r="D629" t="s">
        <v>5491</v>
      </c>
      <c r="E629" t="s">
        <v>5491</v>
      </c>
      <c r="F629" t="s">
        <v>5492</v>
      </c>
      <c r="G629" t="s">
        <v>5493</v>
      </c>
    </row>
    <row r="630" spans="1:7">
      <c r="A630">
        <v>32130084</v>
      </c>
      <c r="B630" t="s">
        <v>6119</v>
      </c>
      <c r="C630" t="s">
        <v>5490</v>
      </c>
      <c r="D630" t="s">
        <v>5491</v>
      </c>
      <c r="E630" t="s">
        <v>5491</v>
      </c>
      <c r="F630" t="s">
        <v>5492</v>
      </c>
      <c r="G630" t="s">
        <v>5493</v>
      </c>
    </row>
    <row r="631" spans="1:7">
      <c r="A631">
        <v>32130086</v>
      </c>
      <c r="B631" t="s">
        <v>6120</v>
      </c>
      <c r="C631" t="s">
        <v>5490</v>
      </c>
      <c r="D631" t="s">
        <v>5491</v>
      </c>
      <c r="E631" t="s">
        <v>5491</v>
      </c>
      <c r="F631" t="s">
        <v>5492</v>
      </c>
      <c r="G631" t="s">
        <v>5493</v>
      </c>
    </row>
    <row r="632" spans="1:7">
      <c r="A632">
        <v>32130088</v>
      </c>
      <c r="B632" t="s">
        <v>6121</v>
      </c>
      <c r="C632" t="s">
        <v>5490</v>
      </c>
      <c r="D632" t="s">
        <v>5491</v>
      </c>
      <c r="E632" t="s">
        <v>5491</v>
      </c>
      <c r="F632" t="s">
        <v>5492</v>
      </c>
      <c r="G632" t="s">
        <v>5493</v>
      </c>
    </row>
    <row r="633" spans="1:7">
      <c r="A633">
        <v>32130090</v>
      </c>
      <c r="B633" t="s">
        <v>6122</v>
      </c>
      <c r="C633" t="s">
        <v>5490</v>
      </c>
      <c r="D633" t="s">
        <v>5491</v>
      </c>
      <c r="E633" t="s">
        <v>5491</v>
      </c>
      <c r="F633" t="s">
        <v>5492</v>
      </c>
      <c r="G633" t="s">
        <v>5493</v>
      </c>
    </row>
    <row r="634" spans="1:7">
      <c r="A634">
        <v>32130092</v>
      </c>
      <c r="B634" t="s">
        <v>6123</v>
      </c>
      <c r="C634" t="s">
        <v>5490</v>
      </c>
      <c r="D634" t="s">
        <v>5491</v>
      </c>
      <c r="E634" t="s">
        <v>5491</v>
      </c>
      <c r="F634" t="s">
        <v>5492</v>
      </c>
      <c r="G634" t="s">
        <v>5493</v>
      </c>
    </row>
    <row r="635" spans="1:7">
      <c r="A635">
        <v>32130094</v>
      </c>
      <c r="B635" t="s">
        <v>6124</v>
      </c>
      <c r="C635" t="s">
        <v>5490</v>
      </c>
      <c r="D635" t="s">
        <v>5491</v>
      </c>
      <c r="E635" t="s">
        <v>5491</v>
      </c>
      <c r="F635" t="s">
        <v>5492</v>
      </c>
      <c r="G635" t="s">
        <v>5493</v>
      </c>
    </row>
    <row r="636" spans="1:7">
      <c r="A636">
        <v>32130216</v>
      </c>
      <c r="B636" t="s">
        <v>6125</v>
      </c>
      <c r="C636" t="s">
        <v>5490</v>
      </c>
      <c r="D636" t="s">
        <v>5491</v>
      </c>
      <c r="E636" t="s">
        <v>5491</v>
      </c>
      <c r="F636" t="s">
        <v>5492</v>
      </c>
      <c r="G636" t="s">
        <v>5493</v>
      </c>
    </row>
    <row r="637" spans="1:7">
      <c r="A637">
        <v>32130218</v>
      </c>
      <c r="B637" t="s">
        <v>6126</v>
      </c>
      <c r="C637" t="s">
        <v>5490</v>
      </c>
      <c r="D637" t="s">
        <v>5491</v>
      </c>
      <c r="E637" t="s">
        <v>5491</v>
      </c>
      <c r="F637" t="s">
        <v>5492</v>
      </c>
      <c r="G637" t="s">
        <v>5493</v>
      </c>
    </row>
    <row r="638" spans="1:7">
      <c r="A638">
        <v>32130220</v>
      </c>
      <c r="B638" t="s">
        <v>6127</v>
      </c>
      <c r="C638" t="s">
        <v>5490</v>
      </c>
      <c r="D638" t="s">
        <v>5491</v>
      </c>
      <c r="E638" t="s">
        <v>5491</v>
      </c>
      <c r="F638" t="s">
        <v>5492</v>
      </c>
      <c r="G638" t="s">
        <v>5493</v>
      </c>
    </row>
    <row r="639" spans="1:7">
      <c r="A639">
        <v>32130222</v>
      </c>
      <c r="B639" t="s">
        <v>6128</v>
      </c>
      <c r="C639" t="s">
        <v>5490</v>
      </c>
      <c r="D639" t="s">
        <v>5491</v>
      </c>
      <c r="E639" t="s">
        <v>5491</v>
      </c>
      <c r="F639" t="s">
        <v>5492</v>
      </c>
      <c r="G639" t="s">
        <v>5493</v>
      </c>
    </row>
    <row r="640" spans="1:7">
      <c r="A640">
        <v>32130224</v>
      </c>
      <c r="B640" t="s">
        <v>6129</v>
      </c>
      <c r="C640" t="s">
        <v>5490</v>
      </c>
      <c r="D640" t="s">
        <v>5491</v>
      </c>
      <c r="E640" t="s">
        <v>5491</v>
      </c>
      <c r="F640" t="s">
        <v>5492</v>
      </c>
      <c r="G640" t="s">
        <v>5493</v>
      </c>
    </row>
    <row r="641" spans="1:7">
      <c r="A641">
        <v>32130226</v>
      </c>
      <c r="B641" t="s">
        <v>6130</v>
      </c>
      <c r="C641" t="s">
        <v>5490</v>
      </c>
      <c r="D641" t="s">
        <v>5491</v>
      </c>
      <c r="E641" t="s">
        <v>5491</v>
      </c>
      <c r="F641" t="s">
        <v>5492</v>
      </c>
      <c r="G641" t="s">
        <v>5493</v>
      </c>
    </row>
    <row r="642" spans="1:7">
      <c r="A642">
        <v>32130228</v>
      </c>
      <c r="B642" t="s">
        <v>6131</v>
      </c>
      <c r="C642" t="s">
        <v>5490</v>
      </c>
      <c r="D642" t="s">
        <v>5491</v>
      </c>
      <c r="E642" t="s">
        <v>5491</v>
      </c>
      <c r="F642" t="s">
        <v>5492</v>
      </c>
      <c r="G642" t="s">
        <v>5493</v>
      </c>
    </row>
    <row r="643" spans="1:7">
      <c r="A643">
        <v>32130346</v>
      </c>
      <c r="B643" t="s">
        <v>6132</v>
      </c>
      <c r="C643" t="s">
        <v>5490</v>
      </c>
      <c r="D643" t="s">
        <v>5491</v>
      </c>
      <c r="E643" t="s">
        <v>5491</v>
      </c>
      <c r="F643" t="s">
        <v>5492</v>
      </c>
      <c r="G643" t="s">
        <v>5493</v>
      </c>
    </row>
    <row r="644" spans="1:7">
      <c r="A644">
        <v>32130348</v>
      </c>
      <c r="B644" t="s">
        <v>6133</v>
      </c>
      <c r="C644" t="s">
        <v>5490</v>
      </c>
      <c r="D644" t="s">
        <v>5491</v>
      </c>
      <c r="E644" t="s">
        <v>5491</v>
      </c>
      <c r="F644" t="s">
        <v>5492</v>
      </c>
      <c r="G644" t="s">
        <v>5493</v>
      </c>
    </row>
    <row r="645" spans="1:7">
      <c r="A645">
        <v>32130350</v>
      </c>
      <c r="B645" t="s">
        <v>6134</v>
      </c>
      <c r="C645" t="s">
        <v>5490</v>
      </c>
      <c r="D645" t="s">
        <v>5491</v>
      </c>
      <c r="E645" t="s">
        <v>5491</v>
      </c>
      <c r="F645" t="s">
        <v>5492</v>
      </c>
      <c r="G645" t="s">
        <v>5493</v>
      </c>
    </row>
    <row r="646" spans="1:7">
      <c r="A646">
        <v>32130352</v>
      </c>
      <c r="B646" t="s">
        <v>6135</v>
      </c>
      <c r="C646" t="s">
        <v>5490</v>
      </c>
      <c r="D646" t="s">
        <v>5491</v>
      </c>
      <c r="E646" t="s">
        <v>5491</v>
      </c>
      <c r="F646" t="s">
        <v>5492</v>
      </c>
      <c r="G646" t="s">
        <v>5493</v>
      </c>
    </row>
    <row r="647" spans="1:7">
      <c r="A647">
        <v>32130354</v>
      </c>
      <c r="B647" t="s">
        <v>6136</v>
      </c>
      <c r="C647" t="s">
        <v>5490</v>
      </c>
      <c r="D647" t="s">
        <v>5491</v>
      </c>
      <c r="E647" t="s">
        <v>5491</v>
      </c>
      <c r="F647" t="s">
        <v>5492</v>
      </c>
      <c r="G647" t="s">
        <v>5493</v>
      </c>
    </row>
    <row r="648" spans="1:7">
      <c r="A648">
        <v>32130356</v>
      </c>
      <c r="B648" t="s">
        <v>6137</v>
      </c>
      <c r="C648" t="s">
        <v>5490</v>
      </c>
      <c r="D648" t="s">
        <v>5491</v>
      </c>
      <c r="E648" t="s">
        <v>5491</v>
      </c>
      <c r="F648" t="s">
        <v>5492</v>
      </c>
      <c r="G648" t="s">
        <v>5493</v>
      </c>
    </row>
    <row r="649" spans="1:7">
      <c r="A649">
        <v>32130466</v>
      </c>
      <c r="B649" t="s">
        <v>6138</v>
      </c>
      <c r="C649" t="s">
        <v>5490</v>
      </c>
      <c r="D649" t="s">
        <v>5491</v>
      </c>
      <c r="E649" t="s">
        <v>5491</v>
      </c>
      <c r="F649" t="s">
        <v>5492</v>
      </c>
      <c r="G649" t="s">
        <v>5493</v>
      </c>
    </row>
    <row r="650" spans="1:7">
      <c r="A650">
        <v>32130468</v>
      </c>
      <c r="B650" t="s">
        <v>6139</v>
      </c>
      <c r="C650" t="s">
        <v>5490</v>
      </c>
      <c r="D650" t="s">
        <v>5491</v>
      </c>
      <c r="E650" t="s">
        <v>5491</v>
      </c>
      <c r="F650" t="s">
        <v>5492</v>
      </c>
      <c r="G650" t="s">
        <v>5493</v>
      </c>
    </row>
    <row r="651" spans="1:7">
      <c r="A651">
        <v>32130470</v>
      </c>
      <c r="B651" t="s">
        <v>6140</v>
      </c>
      <c r="C651" t="s">
        <v>5490</v>
      </c>
      <c r="D651" t="s">
        <v>5491</v>
      </c>
      <c r="E651" t="s">
        <v>5491</v>
      </c>
      <c r="F651" t="s">
        <v>5492</v>
      </c>
      <c r="G651" t="s">
        <v>5493</v>
      </c>
    </row>
    <row r="652" spans="1:7">
      <c r="A652">
        <v>32130464</v>
      </c>
      <c r="B652" t="s">
        <v>6141</v>
      </c>
      <c r="C652" t="s">
        <v>5490</v>
      </c>
      <c r="D652" t="s">
        <v>5491</v>
      </c>
      <c r="E652" t="s">
        <v>5491</v>
      </c>
      <c r="F652" t="s">
        <v>5492</v>
      </c>
      <c r="G652" t="s">
        <v>5493</v>
      </c>
    </row>
    <row r="653" spans="1:7">
      <c r="A653">
        <v>32130472</v>
      </c>
      <c r="B653" t="s">
        <v>6142</v>
      </c>
      <c r="C653" t="s">
        <v>5490</v>
      </c>
      <c r="D653" t="s">
        <v>5491</v>
      </c>
      <c r="E653" t="s">
        <v>5491</v>
      </c>
      <c r="F653" t="s">
        <v>5492</v>
      </c>
      <c r="G653" t="s">
        <v>5493</v>
      </c>
    </row>
    <row r="654" spans="1:7">
      <c r="A654">
        <v>32130474</v>
      </c>
      <c r="B654" t="s">
        <v>6143</v>
      </c>
      <c r="C654" t="s">
        <v>5490</v>
      </c>
      <c r="D654" t="s">
        <v>5491</v>
      </c>
      <c r="E654" t="s">
        <v>5491</v>
      </c>
      <c r="F654" t="s">
        <v>5492</v>
      </c>
      <c r="G654" t="s">
        <v>5493</v>
      </c>
    </row>
    <row r="655" spans="1:7">
      <c r="A655">
        <v>32130476</v>
      </c>
      <c r="B655" t="s">
        <v>6144</v>
      </c>
      <c r="C655" t="s">
        <v>5490</v>
      </c>
      <c r="D655" t="s">
        <v>5491</v>
      </c>
      <c r="E655" t="s">
        <v>5491</v>
      </c>
      <c r="F655" t="s">
        <v>5492</v>
      </c>
      <c r="G655" t="s">
        <v>5493</v>
      </c>
    </row>
    <row r="656" spans="1:7">
      <c r="A656">
        <v>32130600</v>
      </c>
      <c r="B656" t="s">
        <v>6145</v>
      </c>
      <c r="C656" t="s">
        <v>5490</v>
      </c>
      <c r="D656" t="s">
        <v>5491</v>
      </c>
      <c r="E656" t="s">
        <v>5491</v>
      </c>
      <c r="F656" t="s">
        <v>5492</v>
      </c>
      <c r="G656" t="s">
        <v>5493</v>
      </c>
    </row>
    <row r="657" spans="1:7">
      <c r="A657">
        <v>32130602</v>
      </c>
      <c r="B657" t="s">
        <v>6146</v>
      </c>
      <c r="C657" t="s">
        <v>5490</v>
      </c>
      <c r="D657" t="s">
        <v>5491</v>
      </c>
      <c r="E657" t="s">
        <v>5491</v>
      </c>
      <c r="F657" t="s">
        <v>5492</v>
      </c>
      <c r="G657" t="s">
        <v>5493</v>
      </c>
    </row>
    <row r="658" spans="1:7">
      <c r="A658">
        <v>32130604</v>
      </c>
      <c r="B658" t="s">
        <v>6147</v>
      </c>
      <c r="C658" t="s">
        <v>5490</v>
      </c>
      <c r="D658" t="s">
        <v>5491</v>
      </c>
      <c r="E658" t="s">
        <v>5491</v>
      </c>
      <c r="F658" t="s">
        <v>5492</v>
      </c>
      <c r="G658" t="s">
        <v>5493</v>
      </c>
    </row>
    <row r="659" spans="1:7">
      <c r="A659">
        <v>32130606</v>
      </c>
      <c r="B659" t="s">
        <v>6148</v>
      </c>
      <c r="C659" t="s">
        <v>5490</v>
      </c>
      <c r="D659" t="s">
        <v>5491</v>
      </c>
      <c r="E659" t="s">
        <v>5491</v>
      </c>
      <c r="F659" t="s">
        <v>5492</v>
      </c>
      <c r="G659" t="s">
        <v>5493</v>
      </c>
    </row>
    <row r="660" spans="1:7">
      <c r="A660">
        <v>32130608</v>
      </c>
      <c r="B660" t="s">
        <v>6149</v>
      </c>
      <c r="C660" t="s">
        <v>5490</v>
      </c>
      <c r="D660" t="s">
        <v>5491</v>
      </c>
      <c r="E660" t="s">
        <v>5491</v>
      </c>
      <c r="F660" t="s">
        <v>5492</v>
      </c>
      <c r="G660" t="s">
        <v>5493</v>
      </c>
    </row>
    <row r="661" spans="1:7">
      <c r="A661">
        <v>32130610</v>
      </c>
      <c r="B661" t="s">
        <v>6150</v>
      </c>
      <c r="C661" t="s">
        <v>5490</v>
      </c>
      <c r="D661" t="s">
        <v>5491</v>
      </c>
      <c r="E661" t="s">
        <v>5491</v>
      </c>
      <c r="F661" t="s">
        <v>5492</v>
      </c>
      <c r="G661" t="s">
        <v>5493</v>
      </c>
    </row>
    <row r="662" spans="1:7">
      <c r="A662">
        <v>32130722</v>
      </c>
      <c r="B662" t="s">
        <v>6151</v>
      </c>
      <c r="C662" t="s">
        <v>5490</v>
      </c>
      <c r="D662" t="s">
        <v>5491</v>
      </c>
      <c r="E662" t="s">
        <v>5491</v>
      </c>
      <c r="F662" t="s">
        <v>5492</v>
      </c>
      <c r="G662" t="s">
        <v>5493</v>
      </c>
    </row>
    <row r="663" spans="1:7">
      <c r="A663">
        <v>32130724</v>
      </c>
      <c r="B663" t="s">
        <v>6152</v>
      </c>
      <c r="C663" t="s">
        <v>5490</v>
      </c>
      <c r="D663" t="s">
        <v>5491</v>
      </c>
      <c r="E663" t="s">
        <v>5491</v>
      </c>
      <c r="F663" t="s">
        <v>5492</v>
      </c>
      <c r="G663" t="s">
        <v>5493</v>
      </c>
    </row>
    <row r="664" spans="1:7">
      <c r="A664">
        <v>32130726</v>
      </c>
      <c r="B664" t="s">
        <v>6153</v>
      </c>
      <c r="C664" t="s">
        <v>5490</v>
      </c>
      <c r="D664" t="s">
        <v>5491</v>
      </c>
      <c r="E664" t="s">
        <v>5491</v>
      </c>
      <c r="F664" t="s">
        <v>5492</v>
      </c>
      <c r="G664" t="s">
        <v>5493</v>
      </c>
    </row>
    <row r="665" spans="1:7">
      <c r="A665">
        <v>32130728</v>
      </c>
      <c r="B665" t="s">
        <v>6154</v>
      </c>
      <c r="C665" t="s">
        <v>5490</v>
      </c>
      <c r="D665" t="s">
        <v>5491</v>
      </c>
      <c r="E665" t="s">
        <v>5491</v>
      </c>
      <c r="F665" t="s">
        <v>5492</v>
      </c>
      <c r="G665" t="s">
        <v>5493</v>
      </c>
    </row>
    <row r="666" spans="1:7">
      <c r="A666">
        <v>32130730</v>
      </c>
      <c r="B666" t="s">
        <v>6155</v>
      </c>
      <c r="C666" t="s">
        <v>5490</v>
      </c>
      <c r="D666" t="s">
        <v>5491</v>
      </c>
      <c r="E666" t="s">
        <v>5491</v>
      </c>
      <c r="F666" t="s">
        <v>5492</v>
      </c>
      <c r="G666" t="s">
        <v>5493</v>
      </c>
    </row>
    <row r="667" spans="1:7">
      <c r="A667">
        <v>32130732</v>
      </c>
      <c r="B667" t="s">
        <v>6156</v>
      </c>
      <c r="C667" t="s">
        <v>5490</v>
      </c>
      <c r="D667" t="s">
        <v>5491</v>
      </c>
      <c r="E667" t="s">
        <v>5491</v>
      </c>
      <c r="F667" t="s">
        <v>5492</v>
      </c>
      <c r="G667" t="s">
        <v>5493</v>
      </c>
    </row>
    <row r="668" spans="1:7">
      <c r="A668">
        <v>32130734</v>
      </c>
      <c r="B668" t="s">
        <v>6157</v>
      </c>
      <c r="C668" t="s">
        <v>5490</v>
      </c>
      <c r="D668" t="s">
        <v>5491</v>
      </c>
      <c r="E668" t="s">
        <v>5491</v>
      </c>
      <c r="F668" t="s">
        <v>5492</v>
      </c>
      <c r="G668" t="s">
        <v>5493</v>
      </c>
    </row>
    <row r="669" spans="1:7">
      <c r="A669">
        <v>32130846</v>
      </c>
      <c r="B669" t="s">
        <v>6158</v>
      </c>
      <c r="C669" t="s">
        <v>5490</v>
      </c>
      <c r="D669" t="s">
        <v>5491</v>
      </c>
      <c r="E669" t="s">
        <v>5491</v>
      </c>
      <c r="F669" t="s">
        <v>5492</v>
      </c>
      <c r="G669" t="s">
        <v>5493</v>
      </c>
    </row>
    <row r="670" spans="1:7">
      <c r="A670">
        <v>32130848</v>
      </c>
      <c r="B670" t="s">
        <v>6159</v>
      </c>
      <c r="C670" t="s">
        <v>5490</v>
      </c>
      <c r="D670" t="s">
        <v>5491</v>
      </c>
      <c r="E670" t="s">
        <v>5491</v>
      </c>
      <c r="F670" t="s">
        <v>5492</v>
      </c>
      <c r="G670" t="s">
        <v>5493</v>
      </c>
    </row>
    <row r="671" spans="1:7">
      <c r="A671">
        <v>32130850</v>
      </c>
      <c r="B671" t="s">
        <v>6160</v>
      </c>
      <c r="C671" t="s">
        <v>5490</v>
      </c>
      <c r="D671" t="s">
        <v>5491</v>
      </c>
      <c r="E671" t="s">
        <v>5491</v>
      </c>
      <c r="F671" t="s">
        <v>5492</v>
      </c>
      <c r="G671" t="s">
        <v>5493</v>
      </c>
    </row>
    <row r="672" spans="1:7">
      <c r="A672">
        <v>32130852</v>
      </c>
      <c r="B672" t="s">
        <v>6161</v>
      </c>
      <c r="C672" t="s">
        <v>5490</v>
      </c>
      <c r="D672" t="s">
        <v>5491</v>
      </c>
      <c r="E672" t="s">
        <v>5491</v>
      </c>
      <c r="F672" t="s">
        <v>5492</v>
      </c>
      <c r="G672" t="s">
        <v>5493</v>
      </c>
    </row>
    <row r="673" spans="1:7">
      <c r="A673">
        <v>32130854</v>
      </c>
      <c r="B673" t="s">
        <v>6162</v>
      </c>
      <c r="C673" t="s">
        <v>5490</v>
      </c>
      <c r="D673" t="s">
        <v>5491</v>
      </c>
      <c r="E673" t="s">
        <v>5491</v>
      </c>
      <c r="F673" t="s">
        <v>5492</v>
      </c>
      <c r="G673" t="s">
        <v>5493</v>
      </c>
    </row>
    <row r="674" spans="1:7">
      <c r="A674">
        <v>32130856</v>
      </c>
      <c r="B674" t="s">
        <v>6163</v>
      </c>
      <c r="C674" t="s">
        <v>5490</v>
      </c>
      <c r="D674" t="s">
        <v>5491</v>
      </c>
      <c r="E674" t="s">
        <v>5491</v>
      </c>
      <c r="F674" t="s">
        <v>5492</v>
      </c>
      <c r="G674" t="s">
        <v>5493</v>
      </c>
    </row>
    <row r="675" spans="1:7">
      <c r="A675">
        <v>32130966</v>
      </c>
      <c r="B675" t="s">
        <v>6164</v>
      </c>
      <c r="C675" t="s">
        <v>5490</v>
      </c>
      <c r="D675" t="s">
        <v>5491</v>
      </c>
      <c r="E675" t="s">
        <v>5491</v>
      </c>
      <c r="F675" t="s">
        <v>5492</v>
      </c>
      <c r="G675" t="s">
        <v>5493</v>
      </c>
    </row>
    <row r="676" spans="1:7">
      <c r="A676">
        <v>32130968</v>
      </c>
      <c r="B676" t="s">
        <v>6165</v>
      </c>
      <c r="C676" t="s">
        <v>5490</v>
      </c>
      <c r="D676" t="s">
        <v>5491</v>
      </c>
      <c r="E676" t="s">
        <v>5491</v>
      </c>
      <c r="F676" t="s">
        <v>5492</v>
      </c>
      <c r="G676" t="s">
        <v>5493</v>
      </c>
    </row>
    <row r="677" spans="1:7">
      <c r="A677">
        <v>32130970</v>
      </c>
      <c r="B677" t="s">
        <v>6166</v>
      </c>
      <c r="C677" t="s">
        <v>5490</v>
      </c>
      <c r="D677" t="s">
        <v>5491</v>
      </c>
      <c r="E677" t="s">
        <v>5491</v>
      </c>
      <c r="F677" t="s">
        <v>5492</v>
      </c>
      <c r="G677" t="s">
        <v>5493</v>
      </c>
    </row>
    <row r="678" spans="1:7">
      <c r="A678">
        <v>32130972</v>
      </c>
      <c r="B678" t="s">
        <v>6167</v>
      </c>
      <c r="C678" t="s">
        <v>5490</v>
      </c>
      <c r="D678" t="s">
        <v>5491</v>
      </c>
      <c r="E678" t="s">
        <v>5491</v>
      </c>
      <c r="F678" t="s">
        <v>5492</v>
      </c>
      <c r="G678" t="s">
        <v>5493</v>
      </c>
    </row>
    <row r="679" spans="1:7">
      <c r="A679">
        <v>32130974</v>
      </c>
      <c r="B679" t="s">
        <v>6168</v>
      </c>
      <c r="C679" t="s">
        <v>5490</v>
      </c>
      <c r="D679" t="s">
        <v>5491</v>
      </c>
      <c r="E679" t="s">
        <v>5491</v>
      </c>
      <c r="F679" t="s">
        <v>5492</v>
      </c>
      <c r="G679" t="s">
        <v>5493</v>
      </c>
    </row>
    <row r="680" spans="1:7">
      <c r="A680">
        <v>32130976</v>
      </c>
      <c r="B680" t="s">
        <v>6169</v>
      </c>
      <c r="C680" t="s">
        <v>5490</v>
      </c>
      <c r="D680" t="s">
        <v>5491</v>
      </c>
      <c r="E680" t="s">
        <v>5491</v>
      </c>
      <c r="F680" t="s">
        <v>5492</v>
      </c>
      <c r="G680" t="s">
        <v>5493</v>
      </c>
    </row>
    <row r="681" spans="1:7">
      <c r="A681">
        <v>32131086</v>
      </c>
      <c r="B681" t="s">
        <v>6170</v>
      </c>
      <c r="C681" t="s">
        <v>5490</v>
      </c>
      <c r="D681" t="s">
        <v>5491</v>
      </c>
      <c r="E681" t="s">
        <v>5491</v>
      </c>
      <c r="F681" t="s">
        <v>5492</v>
      </c>
      <c r="G681" t="s">
        <v>5493</v>
      </c>
    </row>
    <row r="682" spans="1:7">
      <c r="A682">
        <v>32131088</v>
      </c>
      <c r="B682" t="s">
        <v>6171</v>
      </c>
      <c r="C682" t="s">
        <v>5490</v>
      </c>
      <c r="D682" t="s">
        <v>5491</v>
      </c>
      <c r="E682" t="s">
        <v>5491</v>
      </c>
      <c r="F682" t="s">
        <v>5492</v>
      </c>
      <c r="G682" t="s">
        <v>5493</v>
      </c>
    </row>
    <row r="683" spans="1:7">
      <c r="A683">
        <v>32131090</v>
      </c>
      <c r="B683" t="s">
        <v>6172</v>
      </c>
      <c r="C683" t="s">
        <v>5490</v>
      </c>
      <c r="D683" t="s">
        <v>5491</v>
      </c>
      <c r="E683" t="s">
        <v>5491</v>
      </c>
      <c r="F683" t="s">
        <v>5492</v>
      </c>
      <c r="G683" t="s">
        <v>5493</v>
      </c>
    </row>
    <row r="684" spans="1:7">
      <c r="A684">
        <v>32131092</v>
      </c>
      <c r="B684" t="s">
        <v>6173</v>
      </c>
      <c r="C684" t="s">
        <v>5490</v>
      </c>
      <c r="D684" t="s">
        <v>5491</v>
      </c>
      <c r="E684" t="s">
        <v>5491</v>
      </c>
      <c r="F684" t="s">
        <v>5492</v>
      </c>
      <c r="G684" t="s">
        <v>5493</v>
      </c>
    </row>
    <row r="685" spans="1:7">
      <c r="A685">
        <v>32131094</v>
      </c>
      <c r="B685" t="s">
        <v>6174</v>
      </c>
      <c r="C685" t="s">
        <v>5490</v>
      </c>
      <c r="D685" t="s">
        <v>5491</v>
      </c>
      <c r="E685" t="s">
        <v>5491</v>
      </c>
      <c r="F685" t="s">
        <v>5492</v>
      </c>
      <c r="G685" t="s">
        <v>5493</v>
      </c>
    </row>
    <row r="686" spans="1:7">
      <c r="A686">
        <v>32131096</v>
      </c>
      <c r="B686" t="s">
        <v>6175</v>
      </c>
      <c r="C686" t="s">
        <v>5490</v>
      </c>
      <c r="D686" t="s">
        <v>5491</v>
      </c>
      <c r="E686" t="s">
        <v>5491</v>
      </c>
      <c r="F686" t="s">
        <v>5492</v>
      </c>
      <c r="G686" t="s">
        <v>5493</v>
      </c>
    </row>
    <row r="687" spans="1:7">
      <c r="A687">
        <v>32131192</v>
      </c>
      <c r="B687" t="s">
        <v>6176</v>
      </c>
      <c r="C687" t="s">
        <v>5490</v>
      </c>
      <c r="D687" t="s">
        <v>5491</v>
      </c>
      <c r="E687" t="s">
        <v>5491</v>
      </c>
      <c r="F687" t="s">
        <v>5492</v>
      </c>
      <c r="G687" t="s">
        <v>5493</v>
      </c>
    </row>
    <row r="688" spans="1:7">
      <c r="A688">
        <v>32131194</v>
      </c>
      <c r="B688" t="s">
        <v>6177</v>
      </c>
      <c r="C688" t="s">
        <v>5490</v>
      </c>
      <c r="D688" t="s">
        <v>5491</v>
      </c>
      <c r="E688" t="s">
        <v>5491</v>
      </c>
      <c r="F688" t="s">
        <v>5492</v>
      </c>
      <c r="G688" t="s">
        <v>5493</v>
      </c>
    </row>
    <row r="689" spans="1:7">
      <c r="A689">
        <v>32131196</v>
      </c>
      <c r="B689" t="s">
        <v>6178</v>
      </c>
      <c r="C689" t="s">
        <v>5490</v>
      </c>
      <c r="D689" t="s">
        <v>5491</v>
      </c>
      <c r="E689" t="s">
        <v>5491</v>
      </c>
      <c r="F689" t="s">
        <v>5492</v>
      </c>
      <c r="G689" t="s">
        <v>5493</v>
      </c>
    </row>
    <row r="690" spans="1:7">
      <c r="A690">
        <v>32131198</v>
      </c>
      <c r="B690" t="s">
        <v>6179</v>
      </c>
      <c r="C690" t="s">
        <v>5490</v>
      </c>
      <c r="D690" t="s">
        <v>5491</v>
      </c>
      <c r="E690" t="s">
        <v>5491</v>
      </c>
      <c r="F690" t="s">
        <v>5492</v>
      </c>
      <c r="G690" t="s">
        <v>5493</v>
      </c>
    </row>
    <row r="691" spans="1:7">
      <c r="A691">
        <v>32131200</v>
      </c>
      <c r="B691" t="s">
        <v>6180</v>
      </c>
      <c r="C691" t="s">
        <v>5490</v>
      </c>
      <c r="D691" t="s">
        <v>5491</v>
      </c>
      <c r="E691" t="s">
        <v>5491</v>
      </c>
      <c r="F691" t="s">
        <v>5492</v>
      </c>
      <c r="G691" t="s">
        <v>5493</v>
      </c>
    </row>
    <row r="692" spans="1:7">
      <c r="A692">
        <v>32131202</v>
      </c>
      <c r="B692" t="s">
        <v>6181</v>
      </c>
      <c r="C692" t="s">
        <v>5490</v>
      </c>
      <c r="D692" t="s">
        <v>5491</v>
      </c>
      <c r="E692" t="s">
        <v>5491</v>
      </c>
      <c r="F692" t="s">
        <v>5492</v>
      </c>
      <c r="G692" t="s">
        <v>5493</v>
      </c>
    </row>
    <row r="693" spans="1:7">
      <c r="A693">
        <v>32131298</v>
      </c>
      <c r="B693" t="s">
        <v>6182</v>
      </c>
      <c r="C693" t="s">
        <v>5490</v>
      </c>
      <c r="D693" t="s">
        <v>5491</v>
      </c>
      <c r="E693" t="s">
        <v>5491</v>
      </c>
      <c r="F693" t="s">
        <v>5492</v>
      </c>
      <c r="G693" t="s">
        <v>5493</v>
      </c>
    </row>
    <row r="694" spans="1:7">
      <c r="A694">
        <v>32131300</v>
      </c>
      <c r="B694" t="s">
        <v>6183</v>
      </c>
      <c r="C694" t="s">
        <v>5490</v>
      </c>
      <c r="D694" t="s">
        <v>5491</v>
      </c>
      <c r="E694" t="s">
        <v>5491</v>
      </c>
      <c r="F694" t="s">
        <v>5492</v>
      </c>
      <c r="G694" t="s">
        <v>5493</v>
      </c>
    </row>
    <row r="695" spans="1:7">
      <c r="A695">
        <v>32131302</v>
      </c>
      <c r="B695" t="s">
        <v>6184</v>
      </c>
      <c r="C695" t="s">
        <v>5490</v>
      </c>
      <c r="D695" t="s">
        <v>5491</v>
      </c>
      <c r="E695" t="s">
        <v>5491</v>
      </c>
      <c r="F695" t="s">
        <v>5492</v>
      </c>
      <c r="G695" t="s">
        <v>5493</v>
      </c>
    </row>
    <row r="696" spans="1:7">
      <c r="A696">
        <v>32131304</v>
      </c>
      <c r="B696" t="s">
        <v>6185</v>
      </c>
      <c r="C696" t="s">
        <v>5490</v>
      </c>
      <c r="D696" t="s">
        <v>5491</v>
      </c>
      <c r="E696" t="s">
        <v>5491</v>
      </c>
      <c r="F696" t="s">
        <v>5492</v>
      </c>
      <c r="G696" t="s">
        <v>5493</v>
      </c>
    </row>
    <row r="697" spans="1:7">
      <c r="A697">
        <v>32131306</v>
      </c>
      <c r="B697" t="s">
        <v>6186</v>
      </c>
      <c r="C697" t="s">
        <v>5490</v>
      </c>
      <c r="D697" t="s">
        <v>5491</v>
      </c>
      <c r="E697" t="s">
        <v>5491</v>
      </c>
      <c r="F697" t="s">
        <v>5492</v>
      </c>
      <c r="G697" t="s">
        <v>5493</v>
      </c>
    </row>
    <row r="698" spans="1:7">
      <c r="A698">
        <v>32131308</v>
      </c>
      <c r="B698" t="s">
        <v>6187</v>
      </c>
      <c r="C698" t="s">
        <v>5490</v>
      </c>
      <c r="D698" t="s">
        <v>5491</v>
      </c>
      <c r="E698" t="s">
        <v>5491</v>
      </c>
      <c r="F698" t="s">
        <v>5492</v>
      </c>
      <c r="G698" t="s">
        <v>5493</v>
      </c>
    </row>
    <row r="699" spans="1:7">
      <c r="A699">
        <v>32131404</v>
      </c>
      <c r="B699" t="s">
        <v>6188</v>
      </c>
      <c r="C699" t="s">
        <v>5490</v>
      </c>
      <c r="D699" t="s">
        <v>5491</v>
      </c>
      <c r="E699" t="s">
        <v>5491</v>
      </c>
      <c r="F699" t="s">
        <v>5492</v>
      </c>
      <c r="G699" t="s">
        <v>5493</v>
      </c>
    </row>
    <row r="700" spans="1:7">
      <c r="A700">
        <v>32131406</v>
      </c>
      <c r="B700" t="s">
        <v>6189</v>
      </c>
      <c r="C700" t="s">
        <v>5490</v>
      </c>
      <c r="D700" t="s">
        <v>5491</v>
      </c>
      <c r="E700" t="s">
        <v>5491</v>
      </c>
      <c r="F700" t="s">
        <v>5492</v>
      </c>
      <c r="G700" t="s">
        <v>5493</v>
      </c>
    </row>
    <row r="701" spans="1:7">
      <c r="A701">
        <v>32131408</v>
      </c>
      <c r="B701" t="s">
        <v>6190</v>
      </c>
      <c r="C701" t="s">
        <v>5490</v>
      </c>
      <c r="D701" t="s">
        <v>5491</v>
      </c>
      <c r="E701" t="s">
        <v>5491</v>
      </c>
      <c r="F701" t="s">
        <v>5492</v>
      </c>
      <c r="G701" t="s">
        <v>5493</v>
      </c>
    </row>
    <row r="702" spans="1:7">
      <c r="A702">
        <v>32131410</v>
      </c>
      <c r="B702" t="s">
        <v>6191</v>
      </c>
      <c r="C702" t="s">
        <v>5490</v>
      </c>
      <c r="D702" t="s">
        <v>5491</v>
      </c>
      <c r="E702" t="s">
        <v>5491</v>
      </c>
      <c r="F702" t="s">
        <v>5492</v>
      </c>
      <c r="G702" t="s">
        <v>5493</v>
      </c>
    </row>
    <row r="703" spans="1:7">
      <c r="A703">
        <v>32131412</v>
      </c>
      <c r="B703" t="s">
        <v>6192</v>
      </c>
      <c r="C703" t="s">
        <v>5490</v>
      </c>
      <c r="D703" t="s">
        <v>5491</v>
      </c>
      <c r="E703" t="s">
        <v>5491</v>
      </c>
      <c r="F703" t="s">
        <v>5492</v>
      </c>
      <c r="G703" t="s">
        <v>5493</v>
      </c>
    </row>
    <row r="704" spans="1:7">
      <c r="A704">
        <v>32131414</v>
      </c>
      <c r="B704" t="s">
        <v>6193</v>
      </c>
      <c r="C704" t="s">
        <v>5490</v>
      </c>
      <c r="D704" t="s">
        <v>5491</v>
      </c>
      <c r="E704" t="s">
        <v>5491</v>
      </c>
      <c r="F704" t="s">
        <v>5492</v>
      </c>
      <c r="G704" t="s">
        <v>5493</v>
      </c>
    </row>
    <row r="705" spans="1:7">
      <c r="A705">
        <v>32131500</v>
      </c>
      <c r="B705" t="s">
        <v>6194</v>
      </c>
      <c r="C705" t="s">
        <v>5490</v>
      </c>
      <c r="D705" t="s">
        <v>5491</v>
      </c>
      <c r="E705" t="s">
        <v>5491</v>
      </c>
      <c r="F705" t="s">
        <v>5492</v>
      </c>
      <c r="G705" t="s">
        <v>5493</v>
      </c>
    </row>
    <row r="706" spans="1:7">
      <c r="A706">
        <v>32131502</v>
      </c>
      <c r="B706" t="s">
        <v>6195</v>
      </c>
      <c r="C706" t="s">
        <v>5490</v>
      </c>
      <c r="D706" t="s">
        <v>5491</v>
      </c>
      <c r="E706" t="s">
        <v>5491</v>
      </c>
      <c r="F706" t="s">
        <v>5492</v>
      </c>
      <c r="G706" t="s">
        <v>5493</v>
      </c>
    </row>
    <row r="707" spans="1:7">
      <c r="A707">
        <v>32131504</v>
      </c>
      <c r="B707" t="s">
        <v>6196</v>
      </c>
      <c r="C707" t="s">
        <v>5490</v>
      </c>
      <c r="D707" t="s">
        <v>5491</v>
      </c>
      <c r="E707" t="s">
        <v>5491</v>
      </c>
      <c r="F707" t="s">
        <v>5492</v>
      </c>
      <c r="G707" t="s">
        <v>5493</v>
      </c>
    </row>
    <row r="708" spans="1:7">
      <c r="A708">
        <v>32131506</v>
      </c>
      <c r="B708" t="s">
        <v>6197</v>
      </c>
      <c r="C708" t="s">
        <v>5490</v>
      </c>
      <c r="D708" t="s">
        <v>5491</v>
      </c>
      <c r="E708" t="s">
        <v>5491</v>
      </c>
      <c r="F708" t="s">
        <v>5492</v>
      </c>
      <c r="G708" t="s">
        <v>5493</v>
      </c>
    </row>
    <row r="709" spans="1:7">
      <c r="A709">
        <v>32131508</v>
      </c>
      <c r="B709" t="s">
        <v>6198</v>
      </c>
      <c r="C709" t="s">
        <v>5490</v>
      </c>
      <c r="D709" t="s">
        <v>5491</v>
      </c>
      <c r="E709" t="s">
        <v>5491</v>
      </c>
      <c r="F709" t="s">
        <v>5492</v>
      </c>
      <c r="G709" t="s">
        <v>5493</v>
      </c>
    </row>
    <row r="710" spans="1:7">
      <c r="A710">
        <v>32131510</v>
      </c>
      <c r="B710" t="s">
        <v>6199</v>
      </c>
      <c r="C710" t="s">
        <v>5490</v>
      </c>
      <c r="D710" t="s">
        <v>5491</v>
      </c>
      <c r="E710" t="s">
        <v>5491</v>
      </c>
      <c r="F710" t="s">
        <v>5492</v>
      </c>
      <c r="G710" t="s">
        <v>5493</v>
      </c>
    </row>
    <row r="711" spans="1:7">
      <c r="A711">
        <v>32131588</v>
      </c>
      <c r="B711" t="s">
        <v>6200</v>
      </c>
      <c r="C711" t="s">
        <v>5490</v>
      </c>
      <c r="D711" t="s">
        <v>5491</v>
      </c>
      <c r="E711" t="s">
        <v>5491</v>
      </c>
      <c r="F711" t="s">
        <v>5492</v>
      </c>
      <c r="G711" t="s">
        <v>5493</v>
      </c>
    </row>
    <row r="712" spans="1:7">
      <c r="A712">
        <v>32131590</v>
      </c>
      <c r="B712" t="s">
        <v>6201</v>
      </c>
      <c r="C712" t="s">
        <v>5490</v>
      </c>
      <c r="D712" t="s">
        <v>5491</v>
      </c>
      <c r="E712" t="s">
        <v>5491</v>
      </c>
      <c r="F712" t="s">
        <v>5492</v>
      </c>
      <c r="G712" t="s">
        <v>5493</v>
      </c>
    </row>
    <row r="713" spans="1:7">
      <c r="A713">
        <v>32131592</v>
      </c>
      <c r="B713" t="s">
        <v>6202</v>
      </c>
      <c r="C713" t="s">
        <v>5490</v>
      </c>
      <c r="D713" t="s">
        <v>5491</v>
      </c>
      <c r="E713" t="s">
        <v>5491</v>
      </c>
      <c r="F713" t="s">
        <v>5492</v>
      </c>
      <c r="G713" t="s">
        <v>5493</v>
      </c>
    </row>
    <row r="714" spans="1:7">
      <c r="A714">
        <v>32131594</v>
      </c>
      <c r="B714" t="s">
        <v>6203</v>
      </c>
      <c r="C714" t="s">
        <v>5490</v>
      </c>
      <c r="D714" t="s">
        <v>5491</v>
      </c>
      <c r="E714" t="s">
        <v>5491</v>
      </c>
      <c r="F714" t="s">
        <v>5492</v>
      </c>
      <c r="G714" t="s">
        <v>5493</v>
      </c>
    </row>
    <row r="715" spans="1:7">
      <c r="A715">
        <v>32131596</v>
      </c>
      <c r="B715" t="s">
        <v>6204</v>
      </c>
      <c r="C715" t="s">
        <v>5490</v>
      </c>
      <c r="D715" t="s">
        <v>5491</v>
      </c>
      <c r="E715" t="s">
        <v>5491</v>
      </c>
      <c r="F715" t="s">
        <v>5492</v>
      </c>
      <c r="G715" t="s">
        <v>5493</v>
      </c>
    </row>
    <row r="716" spans="1:7">
      <c r="A716">
        <v>32131598</v>
      </c>
      <c r="B716" t="s">
        <v>6205</v>
      </c>
      <c r="C716" t="s">
        <v>5490</v>
      </c>
      <c r="D716" t="s">
        <v>5491</v>
      </c>
      <c r="E716" t="s">
        <v>5491</v>
      </c>
      <c r="F716" t="s">
        <v>5492</v>
      </c>
      <c r="G716" t="s">
        <v>5493</v>
      </c>
    </row>
    <row r="717" spans="1:7">
      <c r="A717">
        <v>32131776</v>
      </c>
      <c r="B717" t="s">
        <v>6206</v>
      </c>
      <c r="C717" t="s">
        <v>5490</v>
      </c>
      <c r="D717" t="s">
        <v>5491</v>
      </c>
      <c r="E717" t="s">
        <v>5491</v>
      </c>
      <c r="F717" t="s">
        <v>5492</v>
      </c>
      <c r="G717" t="s">
        <v>5493</v>
      </c>
    </row>
    <row r="718" spans="1:7">
      <c r="A718">
        <v>32131778</v>
      </c>
      <c r="B718" t="s">
        <v>6207</v>
      </c>
      <c r="C718" t="s">
        <v>5490</v>
      </c>
      <c r="D718" t="s">
        <v>5491</v>
      </c>
      <c r="E718" t="s">
        <v>5491</v>
      </c>
      <c r="F718" t="s">
        <v>5492</v>
      </c>
      <c r="G718" t="s">
        <v>5493</v>
      </c>
    </row>
    <row r="719" spans="1:7">
      <c r="A719">
        <v>32131780</v>
      </c>
      <c r="B719" t="s">
        <v>6208</v>
      </c>
      <c r="C719" t="s">
        <v>5490</v>
      </c>
      <c r="D719" t="s">
        <v>5491</v>
      </c>
      <c r="E719" t="s">
        <v>5491</v>
      </c>
      <c r="F719" t="s">
        <v>5492</v>
      </c>
      <c r="G719" t="s">
        <v>5493</v>
      </c>
    </row>
    <row r="720" spans="1:7">
      <c r="A720">
        <v>32131782</v>
      </c>
      <c r="B720" t="s">
        <v>6209</v>
      </c>
      <c r="C720" t="s">
        <v>5490</v>
      </c>
      <c r="D720" t="s">
        <v>5491</v>
      </c>
      <c r="E720" t="s">
        <v>5491</v>
      </c>
      <c r="F720" t="s">
        <v>5492</v>
      </c>
      <c r="G720" t="s">
        <v>5493</v>
      </c>
    </row>
    <row r="721" spans="1:7">
      <c r="A721">
        <v>32131784</v>
      </c>
      <c r="B721" t="s">
        <v>6210</v>
      </c>
      <c r="C721" t="s">
        <v>5490</v>
      </c>
      <c r="D721" t="s">
        <v>5491</v>
      </c>
      <c r="E721" t="s">
        <v>5491</v>
      </c>
      <c r="F721" t="s">
        <v>5492</v>
      </c>
      <c r="G721" t="s">
        <v>5493</v>
      </c>
    </row>
    <row r="722" spans="1:7">
      <c r="A722">
        <v>32131786</v>
      </c>
      <c r="B722" t="s">
        <v>6211</v>
      </c>
      <c r="C722" t="s">
        <v>5490</v>
      </c>
      <c r="D722" t="s">
        <v>5491</v>
      </c>
      <c r="E722" t="s">
        <v>5491</v>
      </c>
      <c r="F722" t="s">
        <v>5492</v>
      </c>
      <c r="G722" t="s">
        <v>5493</v>
      </c>
    </row>
    <row r="723" spans="1:7">
      <c r="A723">
        <v>32131826</v>
      </c>
      <c r="B723" t="s">
        <v>6212</v>
      </c>
      <c r="C723" t="s">
        <v>5490</v>
      </c>
      <c r="D723" t="s">
        <v>5491</v>
      </c>
      <c r="E723" t="s">
        <v>5491</v>
      </c>
      <c r="F723" t="s">
        <v>5492</v>
      </c>
      <c r="G723" t="s">
        <v>5493</v>
      </c>
    </row>
    <row r="724" spans="1:7">
      <c r="A724">
        <v>32131828</v>
      </c>
      <c r="B724" t="s">
        <v>6213</v>
      </c>
      <c r="C724" t="s">
        <v>5490</v>
      </c>
      <c r="D724" t="s">
        <v>5491</v>
      </c>
      <c r="E724" t="s">
        <v>5491</v>
      </c>
      <c r="F724" t="s">
        <v>5492</v>
      </c>
      <c r="G724" t="s">
        <v>5493</v>
      </c>
    </row>
    <row r="725" spans="1:7">
      <c r="A725">
        <v>32131830</v>
      </c>
      <c r="B725" t="s">
        <v>6214</v>
      </c>
      <c r="C725" t="s">
        <v>5490</v>
      </c>
      <c r="D725" t="s">
        <v>5491</v>
      </c>
      <c r="E725" t="s">
        <v>5491</v>
      </c>
      <c r="F725" t="s">
        <v>5492</v>
      </c>
      <c r="G725" t="s">
        <v>5493</v>
      </c>
    </row>
    <row r="726" spans="1:7">
      <c r="A726">
        <v>32131832</v>
      </c>
      <c r="B726" t="s">
        <v>6215</v>
      </c>
      <c r="C726" t="s">
        <v>5490</v>
      </c>
      <c r="D726" t="s">
        <v>5491</v>
      </c>
      <c r="E726" t="s">
        <v>5491</v>
      </c>
      <c r="F726" t="s">
        <v>5492</v>
      </c>
      <c r="G726" t="s">
        <v>5493</v>
      </c>
    </row>
    <row r="727" spans="1:7">
      <c r="A727">
        <v>32131834</v>
      </c>
      <c r="B727" t="s">
        <v>6216</v>
      </c>
      <c r="C727" t="s">
        <v>5490</v>
      </c>
      <c r="D727" t="s">
        <v>5491</v>
      </c>
      <c r="E727" t="s">
        <v>5491</v>
      </c>
      <c r="F727" t="s">
        <v>5492</v>
      </c>
      <c r="G727" t="s">
        <v>5493</v>
      </c>
    </row>
    <row r="728" spans="1:7">
      <c r="A728">
        <v>32129680</v>
      </c>
      <c r="B728" t="s">
        <v>6217</v>
      </c>
      <c r="C728" t="s">
        <v>5490</v>
      </c>
      <c r="D728" t="s">
        <v>5491</v>
      </c>
      <c r="E728" t="s">
        <v>5491</v>
      </c>
      <c r="F728" t="s">
        <v>5492</v>
      </c>
      <c r="G728" t="s">
        <v>5493</v>
      </c>
    </row>
    <row r="729" spans="1:7">
      <c r="A729">
        <v>32129682</v>
      </c>
      <c r="B729" t="s">
        <v>6218</v>
      </c>
      <c r="C729" t="s">
        <v>5490</v>
      </c>
      <c r="D729" t="s">
        <v>5491</v>
      </c>
      <c r="E729" t="s">
        <v>5491</v>
      </c>
      <c r="F729" t="s">
        <v>5492</v>
      </c>
      <c r="G729" t="s">
        <v>5493</v>
      </c>
    </row>
    <row r="730" spans="1:7">
      <c r="A730">
        <v>32129684</v>
      </c>
      <c r="B730" t="s">
        <v>6219</v>
      </c>
      <c r="C730" t="s">
        <v>5490</v>
      </c>
      <c r="D730" t="s">
        <v>5491</v>
      </c>
      <c r="E730" t="s">
        <v>5491</v>
      </c>
      <c r="F730" t="s">
        <v>5492</v>
      </c>
      <c r="G730" t="s">
        <v>5493</v>
      </c>
    </row>
    <row r="731" spans="1:7">
      <c r="A731">
        <v>32129686</v>
      </c>
      <c r="B731" t="s">
        <v>6220</v>
      </c>
      <c r="C731" t="s">
        <v>5490</v>
      </c>
      <c r="D731" t="s">
        <v>5491</v>
      </c>
      <c r="E731" t="s">
        <v>5491</v>
      </c>
      <c r="F731" t="s">
        <v>5492</v>
      </c>
      <c r="G731" t="s">
        <v>5493</v>
      </c>
    </row>
    <row r="732" spans="1:7">
      <c r="A732">
        <v>32129688</v>
      </c>
      <c r="B732" t="s">
        <v>6221</v>
      </c>
      <c r="C732" t="s">
        <v>5490</v>
      </c>
      <c r="D732" t="s">
        <v>5491</v>
      </c>
      <c r="E732" t="s">
        <v>5491</v>
      </c>
      <c r="F732" t="s">
        <v>5492</v>
      </c>
      <c r="G732" t="s">
        <v>5493</v>
      </c>
    </row>
    <row r="733" spans="1:7">
      <c r="A733">
        <v>32129690</v>
      </c>
      <c r="B733" t="s">
        <v>6222</v>
      </c>
      <c r="C733" t="s">
        <v>5490</v>
      </c>
      <c r="D733" t="s">
        <v>5491</v>
      </c>
      <c r="E733" t="s">
        <v>5491</v>
      </c>
      <c r="F733" t="s">
        <v>5492</v>
      </c>
      <c r="G733" t="s">
        <v>5493</v>
      </c>
    </row>
    <row r="734" spans="1:7">
      <c r="A734">
        <v>32129692</v>
      </c>
      <c r="B734" t="s">
        <v>6223</v>
      </c>
      <c r="C734" t="s">
        <v>5490</v>
      </c>
      <c r="D734" t="s">
        <v>5491</v>
      </c>
      <c r="E734" t="s">
        <v>5491</v>
      </c>
      <c r="F734" t="s">
        <v>5492</v>
      </c>
      <c r="G734" t="s">
        <v>5493</v>
      </c>
    </row>
    <row r="735" spans="1:7">
      <c r="A735">
        <v>32129828</v>
      </c>
      <c r="B735" t="s">
        <v>6224</v>
      </c>
      <c r="C735" t="s">
        <v>5490</v>
      </c>
      <c r="D735" t="s">
        <v>5491</v>
      </c>
      <c r="E735" t="s">
        <v>5491</v>
      </c>
      <c r="F735" t="s">
        <v>5492</v>
      </c>
      <c r="G735" t="s">
        <v>5493</v>
      </c>
    </row>
    <row r="736" spans="1:7">
      <c r="A736">
        <v>32129830</v>
      </c>
      <c r="B736" t="s">
        <v>6225</v>
      </c>
      <c r="C736" t="s">
        <v>5490</v>
      </c>
      <c r="D736" t="s">
        <v>5491</v>
      </c>
      <c r="E736" t="s">
        <v>5491</v>
      </c>
      <c r="F736" t="s">
        <v>5492</v>
      </c>
      <c r="G736" t="s">
        <v>5493</v>
      </c>
    </row>
    <row r="737" spans="1:7">
      <c r="A737">
        <v>32129832</v>
      </c>
      <c r="B737" t="s">
        <v>6226</v>
      </c>
      <c r="C737" t="s">
        <v>5490</v>
      </c>
      <c r="D737" t="s">
        <v>5491</v>
      </c>
      <c r="E737" t="s">
        <v>5491</v>
      </c>
      <c r="F737" t="s">
        <v>5492</v>
      </c>
      <c r="G737" t="s">
        <v>5493</v>
      </c>
    </row>
    <row r="738" spans="1:7">
      <c r="A738">
        <v>32129834</v>
      </c>
      <c r="B738" t="s">
        <v>6227</v>
      </c>
      <c r="C738" t="s">
        <v>5490</v>
      </c>
      <c r="D738" t="s">
        <v>5491</v>
      </c>
      <c r="E738" t="s">
        <v>5491</v>
      </c>
      <c r="F738" t="s">
        <v>5492</v>
      </c>
      <c r="G738" t="s">
        <v>5493</v>
      </c>
    </row>
    <row r="739" spans="1:7">
      <c r="A739">
        <v>32129836</v>
      </c>
      <c r="B739" t="s">
        <v>6228</v>
      </c>
      <c r="C739" t="s">
        <v>5490</v>
      </c>
      <c r="D739" t="s">
        <v>5491</v>
      </c>
      <c r="E739" t="s">
        <v>5491</v>
      </c>
      <c r="F739" t="s">
        <v>5492</v>
      </c>
      <c r="G739" t="s">
        <v>5493</v>
      </c>
    </row>
    <row r="740" spans="1:7">
      <c r="A740">
        <v>32129838</v>
      </c>
      <c r="B740" t="s">
        <v>6229</v>
      </c>
      <c r="C740" t="s">
        <v>5490</v>
      </c>
      <c r="D740" t="s">
        <v>5491</v>
      </c>
      <c r="E740" t="s">
        <v>5491</v>
      </c>
      <c r="F740" t="s">
        <v>5492</v>
      </c>
      <c r="G740" t="s">
        <v>5493</v>
      </c>
    </row>
    <row r="741" spans="1:7">
      <c r="A741">
        <v>32129960</v>
      </c>
      <c r="B741" t="s">
        <v>6230</v>
      </c>
      <c r="C741" t="s">
        <v>5490</v>
      </c>
      <c r="D741" t="s">
        <v>5491</v>
      </c>
      <c r="E741" t="s">
        <v>5491</v>
      </c>
      <c r="F741" t="s">
        <v>5492</v>
      </c>
      <c r="G741" t="s">
        <v>5493</v>
      </c>
    </row>
    <row r="742" spans="1:7">
      <c r="A742">
        <v>32129962</v>
      </c>
      <c r="B742" t="s">
        <v>6231</v>
      </c>
      <c r="C742" t="s">
        <v>5490</v>
      </c>
      <c r="D742" t="s">
        <v>5491</v>
      </c>
      <c r="E742" t="s">
        <v>5491</v>
      </c>
      <c r="F742" t="s">
        <v>5492</v>
      </c>
      <c r="G742" t="s">
        <v>5493</v>
      </c>
    </row>
    <row r="743" spans="1:7">
      <c r="A743">
        <v>32129964</v>
      </c>
      <c r="B743" t="s">
        <v>6232</v>
      </c>
      <c r="C743" t="s">
        <v>5490</v>
      </c>
      <c r="D743" t="s">
        <v>5491</v>
      </c>
      <c r="E743" t="s">
        <v>5491</v>
      </c>
      <c r="F743" t="s">
        <v>5492</v>
      </c>
      <c r="G743" t="s">
        <v>5493</v>
      </c>
    </row>
    <row r="744" spans="1:7">
      <c r="A744">
        <v>32129966</v>
      </c>
      <c r="B744" t="s">
        <v>6233</v>
      </c>
      <c r="C744" t="s">
        <v>5490</v>
      </c>
      <c r="D744" t="s">
        <v>5491</v>
      </c>
      <c r="E744" t="s">
        <v>5491</v>
      </c>
      <c r="F744" t="s">
        <v>5492</v>
      </c>
      <c r="G744" t="s">
        <v>5493</v>
      </c>
    </row>
    <row r="745" spans="1:7">
      <c r="A745">
        <v>32129968</v>
      </c>
      <c r="B745" t="s">
        <v>6234</v>
      </c>
      <c r="C745" t="s">
        <v>5490</v>
      </c>
      <c r="D745" t="s">
        <v>5491</v>
      </c>
      <c r="E745" t="s">
        <v>5491</v>
      </c>
      <c r="F745" t="s">
        <v>5492</v>
      </c>
      <c r="G745" t="s">
        <v>5493</v>
      </c>
    </row>
    <row r="746" spans="1:7">
      <c r="A746">
        <v>32129970</v>
      </c>
      <c r="B746" t="s">
        <v>6235</v>
      </c>
      <c r="C746" t="s">
        <v>5490</v>
      </c>
      <c r="D746" t="s">
        <v>5491</v>
      </c>
      <c r="E746" t="s">
        <v>5491</v>
      </c>
      <c r="F746" t="s">
        <v>5492</v>
      </c>
      <c r="G746" t="s">
        <v>5493</v>
      </c>
    </row>
    <row r="747" spans="1:7">
      <c r="A747">
        <v>32130096</v>
      </c>
      <c r="B747" t="s">
        <v>6236</v>
      </c>
      <c r="C747" t="s">
        <v>5490</v>
      </c>
      <c r="D747" t="s">
        <v>5491</v>
      </c>
      <c r="E747" t="s">
        <v>5491</v>
      </c>
      <c r="F747" t="s">
        <v>5492</v>
      </c>
      <c r="G747" t="s">
        <v>5493</v>
      </c>
    </row>
    <row r="748" spans="1:7">
      <c r="A748">
        <v>32130098</v>
      </c>
      <c r="B748" t="s">
        <v>6237</v>
      </c>
      <c r="C748" t="s">
        <v>5490</v>
      </c>
      <c r="D748" t="s">
        <v>5491</v>
      </c>
      <c r="E748" t="s">
        <v>5491</v>
      </c>
      <c r="F748" t="s">
        <v>5492</v>
      </c>
      <c r="G748" t="s">
        <v>5493</v>
      </c>
    </row>
    <row r="749" spans="1:7">
      <c r="A749">
        <v>32130100</v>
      </c>
      <c r="B749" t="s">
        <v>6238</v>
      </c>
      <c r="C749" t="s">
        <v>5490</v>
      </c>
      <c r="D749" t="s">
        <v>5491</v>
      </c>
      <c r="E749" t="s">
        <v>5491</v>
      </c>
      <c r="F749" t="s">
        <v>5492</v>
      </c>
      <c r="G749" t="s">
        <v>5493</v>
      </c>
    </row>
    <row r="750" spans="1:7">
      <c r="A750">
        <v>32130102</v>
      </c>
      <c r="B750" t="s">
        <v>6239</v>
      </c>
      <c r="C750" t="s">
        <v>5490</v>
      </c>
      <c r="D750" t="s">
        <v>5491</v>
      </c>
      <c r="E750" t="s">
        <v>5491</v>
      </c>
      <c r="F750" t="s">
        <v>5492</v>
      </c>
      <c r="G750" t="s">
        <v>5493</v>
      </c>
    </row>
    <row r="751" spans="1:7">
      <c r="A751">
        <v>32130104</v>
      </c>
      <c r="B751" t="s">
        <v>6240</v>
      </c>
      <c r="C751" t="s">
        <v>5490</v>
      </c>
      <c r="D751" t="s">
        <v>5491</v>
      </c>
      <c r="E751" t="s">
        <v>5491</v>
      </c>
      <c r="F751" t="s">
        <v>5492</v>
      </c>
      <c r="G751" t="s">
        <v>5493</v>
      </c>
    </row>
    <row r="752" spans="1:7">
      <c r="A752">
        <v>32130106</v>
      </c>
      <c r="B752" t="s">
        <v>6241</v>
      </c>
      <c r="C752" t="s">
        <v>5490</v>
      </c>
      <c r="D752" t="s">
        <v>5491</v>
      </c>
      <c r="E752" t="s">
        <v>5491</v>
      </c>
      <c r="F752" t="s">
        <v>5492</v>
      </c>
      <c r="G752" t="s">
        <v>5493</v>
      </c>
    </row>
    <row r="753" spans="1:7">
      <c r="A753">
        <v>32130230</v>
      </c>
      <c r="B753" t="s">
        <v>6242</v>
      </c>
      <c r="C753" t="s">
        <v>5490</v>
      </c>
      <c r="D753" t="s">
        <v>5491</v>
      </c>
      <c r="E753" t="s">
        <v>5491</v>
      </c>
      <c r="F753" t="s">
        <v>5492</v>
      </c>
      <c r="G753" t="s">
        <v>5493</v>
      </c>
    </row>
    <row r="754" spans="1:7">
      <c r="A754">
        <v>32130232</v>
      </c>
      <c r="B754" t="s">
        <v>6243</v>
      </c>
      <c r="C754" t="s">
        <v>5490</v>
      </c>
      <c r="D754" t="s">
        <v>5491</v>
      </c>
      <c r="E754" t="s">
        <v>5491</v>
      </c>
      <c r="F754" t="s">
        <v>5492</v>
      </c>
      <c r="G754" t="s">
        <v>5493</v>
      </c>
    </row>
    <row r="755" spans="1:7">
      <c r="A755">
        <v>32130234</v>
      </c>
      <c r="B755" t="s">
        <v>6244</v>
      </c>
      <c r="C755" t="s">
        <v>5490</v>
      </c>
      <c r="D755" t="s">
        <v>5491</v>
      </c>
      <c r="E755" t="s">
        <v>5491</v>
      </c>
      <c r="F755" t="s">
        <v>5492</v>
      </c>
      <c r="G755" t="s">
        <v>5493</v>
      </c>
    </row>
    <row r="756" spans="1:7">
      <c r="A756">
        <v>32130236</v>
      </c>
      <c r="B756" t="s">
        <v>6245</v>
      </c>
      <c r="C756" t="s">
        <v>5490</v>
      </c>
      <c r="D756" t="s">
        <v>5491</v>
      </c>
      <c r="E756" t="s">
        <v>5491</v>
      </c>
      <c r="F756" t="s">
        <v>5492</v>
      </c>
      <c r="G756" t="s">
        <v>5493</v>
      </c>
    </row>
    <row r="757" spans="1:7">
      <c r="A757">
        <v>32130238</v>
      </c>
      <c r="B757" t="s">
        <v>6246</v>
      </c>
      <c r="C757" t="s">
        <v>5490</v>
      </c>
      <c r="D757" t="s">
        <v>5491</v>
      </c>
      <c r="E757" t="s">
        <v>5491</v>
      </c>
      <c r="F757" t="s">
        <v>5492</v>
      </c>
      <c r="G757" t="s">
        <v>5493</v>
      </c>
    </row>
    <row r="758" spans="1:7">
      <c r="A758">
        <v>32130240</v>
      </c>
      <c r="B758" t="s">
        <v>6247</v>
      </c>
      <c r="C758" t="s">
        <v>5490</v>
      </c>
      <c r="D758" t="s">
        <v>5491</v>
      </c>
      <c r="E758" t="s">
        <v>5491</v>
      </c>
      <c r="F758" t="s">
        <v>5492</v>
      </c>
      <c r="G758" t="s">
        <v>5493</v>
      </c>
    </row>
    <row r="759" spans="1:7">
      <c r="A759">
        <v>32130358</v>
      </c>
      <c r="B759" t="s">
        <v>6248</v>
      </c>
      <c r="C759" t="s">
        <v>5490</v>
      </c>
      <c r="D759" t="s">
        <v>5491</v>
      </c>
      <c r="E759" t="s">
        <v>5491</v>
      </c>
      <c r="F759" t="s">
        <v>5492</v>
      </c>
      <c r="G759" t="s">
        <v>5493</v>
      </c>
    </row>
    <row r="760" spans="1:7">
      <c r="A760">
        <v>32130360</v>
      </c>
      <c r="B760" t="s">
        <v>6249</v>
      </c>
      <c r="C760" t="s">
        <v>5490</v>
      </c>
      <c r="D760" t="s">
        <v>5491</v>
      </c>
      <c r="E760" t="s">
        <v>5491</v>
      </c>
      <c r="F760" t="s">
        <v>5492</v>
      </c>
      <c r="G760" t="s">
        <v>5493</v>
      </c>
    </row>
    <row r="761" spans="1:7">
      <c r="A761">
        <v>32130362</v>
      </c>
      <c r="B761" t="s">
        <v>6250</v>
      </c>
      <c r="C761" t="s">
        <v>5490</v>
      </c>
      <c r="D761" t="s">
        <v>5491</v>
      </c>
      <c r="E761" t="s">
        <v>5491</v>
      </c>
      <c r="F761" t="s">
        <v>5492</v>
      </c>
      <c r="G761" t="s">
        <v>5493</v>
      </c>
    </row>
    <row r="762" spans="1:7">
      <c r="A762">
        <v>32130364</v>
      </c>
      <c r="B762" t="s">
        <v>6251</v>
      </c>
      <c r="C762" t="s">
        <v>5490</v>
      </c>
      <c r="D762" t="s">
        <v>5491</v>
      </c>
      <c r="E762" t="s">
        <v>5491</v>
      </c>
      <c r="F762" t="s">
        <v>5492</v>
      </c>
      <c r="G762" t="s">
        <v>5493</v>
      </c>
    </row>
    <row r="763" spans="1:7">
      <c r="A763">
        <v>32130366</v>
      </c>
      <c r="B763" t="s">
        <v>6252</v>
      </c>
      <c r="C763" t="s">
        <v>5490</v>
      </c>
      <c r="D763" t="s">
        <v>5491</v>
      </c>
      <c r="E763" t="s">
        <v>5491</v>
      </c>
      <c r="F763" t="s">
        <v>5492</v>
      </c>
      <c r="G763" t="s">
        <v>5493</v>
      </c>
    </row>
    <row r="764" spans="1:7">
      <c r="A764">
        <v>32130368</v>
      </c>
      <c r="B764" t="s">
        <v>6253</v>
      </c>
      <c r="C764" t="s">
        <v>5490</v>
      </c>
      <c r="D764" t="s">
        <v>5491</v>
      </c>
      <c r="E764" t="s">
        <v>5491</v>
      </c>
      <c r="F764" t="s">
        <v>5492</v>
      </c>
      <c r="G764" t="s">
        <v>5493</v>
      </c>
    </row>
    <row r="765" spans="1:7">
      <c r="A765">
        <v>32130478</v>
      </c>
      <c r="B765" t="s">
        <v>6254</v>
      </c>
      <c r="C765" t="s">
        <v>5490</v>
      </c>
      <c r="D765" t="s">
        <v>5491</v>
      </c>
      <c r="E765" t="s">
        <v>5491</v>
      </c>
      <c r="F765" t="s">
        <v>5492</v>
      </c>
      <c r="G765" t="s">
        <v>5493</v>
      </c>
    </row>
    <row r="766" spans="1:7">
      <c r="A766">
        <v>32130480</v>
      </c>
      <c r="B766" t="s">
        <v>6255</v>
      </c>
      <c r="C766" t="s">
        <v>5490</v>
      </c>
      <c r="D766" t="s">
        <v>5491</v>
      </c>
      <c r="E766" t="s">
        <v>5491</v>
      </c>
      <c r="F766" t="s">
        <v>5492</v>
      </c>
      <c r="G766" t="s">
        <v>5493</v>
      </c>
    </row>
    <row r="767" spans="1:7">
      <c r="A767">
        <v>32130482</v>
      </c>
      <c r="B767" t="s">
        <v>6256</v>
      </c>
      <c r="C767" t="s">
        <v>5490</v>
      </c>
      <c r="D767" t="s">
        <v>5491</v>
      </c>
      <c r="E767" t="s">
        <v>5491</v>
      </c>
      <c r="F767" t="s">
        <v>5492</v>
      </c>
      <c r="G767" t="s">
        <v>5493</v>
      </c>
    </row>
    <row r="768" spans="1:7">
      <c r="A768">
        <v>32130484</v>
      </c>
      <c r="B768" t="s">
        <v>6257</v>
      </c>
      <c r="C768" t="s">
        <v>5490</v>
      </c>
      <c r="D768" t="s">
        <v>5491</v>
      </c>
      <c r="E768" t="s">
        <v>5491</v>
      </c>
      <c r="F768" t="s">
        <v>5492</v>
      </c>
      <c r="G768" t="s">
        <v>5493</v>
      </c>
    </row>
    <row r="769" spans="1:7">
      <c r="A769">
        <v>32130486</v>
      </c>
      <c r="B769" t="s">
        <v>6258</v>
      </c>
      <c r="C769" t="s">
        <v>5490</v>
      </c>
      <c r="D769" t="s">
        <v>5491</v>
      </c>
      <c r="E769" t="s">
        <v>5491</v>
      </c>
      <c r="F769" t="s">
        <v>5492</v>
      </c>
      <c r="G769" t="s">
        <v>5493</v>
      </c>
    </row>
    <row r="770" spans="1:7">
      <c r="A770">
        <v>32130488</v>
      </c>
      <c r="B770" t="s">
        <v>6259</v>
      </c>
      <c r="C770" t="s">
        <v>5490</v>
      </c>
      <c r="D770" t="s">
        <v>5491</v>
      </c>
      <c r="E770" t="s">
        <v>5491</v>
      </c>
      <c r="F770" t="s">
        <v>5492</v>
      </c>
      <c r="G770" t="s">
        <v>5493</v>
      </c>
    </row>
    <row r="771" spans="1:7">
      <c r="A771">
        <v>32130612</v>
      </c>
      <c r="B771" t="s">
        <v>6260</v>
      </c>
      <c r="C771" t="s">
        <v>5490</v>
      </c>
      <c r="D771" t="s">
        <v>5491</v>
      </c>
      <c r="E771" t="s">
        <v>5491</v>
      </c>
      <c r="F771" t="s">
        <v>5492</v>
      </c>
      <c r="G771" t="s">
        <v>5493</v>
      </c>
    </row>
    <row r="772" spans="1:7">
      <c r="A772">
        <v>32130614</v>
      </c>
      <c r="B772" t="s">
        <v>6261</v>
      </c>
      <c r="C772" t="s">
        <v>5490</v>
      </c>
      <c r="D772" t="s">
        <v>5491</v>
      </c>
      <c r="E772" t="s">
        <v>5491</v>
      </c>
      <c r="F772" t="s">
        <v>5492</v>
      </c>
      <c r="G772" t="s">
        <v>5493</v>
      </c>
    </row>
    <row r="773" spans="1:7">
      <c r="A773">
        <v>32130616</v>
      </c>
      <c r="B773" t="s">
        <v>6262</v>
      </c>
      <c r="C773" t="s">
        <v>5490</v>
      </c>
      <c r="D773" t="s">
        <v>5491</v>
      </c>
      <c r="E773" t="s">
        <v>5491</v>
      </c>
      <c r="F773" t="s">
        <v>5492</v>
      </c>
      <c r="G773" t="s">
        <v>5493</v>
      </c>
    </row>
    <row r="774" spans="1:7">
      <c r="A774">
        <v>32130618</v>
      </c>
      <c r="B774" t="s">
        <v>6263</v>
      </c>
      <c r="C774" t="s">
        <v>5490</v>
      </c>
      <c r="D774" t="s">
        <v>5491</v>
      </c>
      <c r="E774" t="s">
        <v>5491</v>
      </c>
      <c r="F774" t="s">
        <v>5492</v>
      </c>
      <c r="G774" t="s">
        <v>5493</v>
      </c>
    </row>
    <row r="775" spans="1:7">
      <c r="A775">
        <v>32130620</v>
      </c>
      <c r="B775" t="s">
        <v>6264</v>
      </c>
      <c r="C775" t="s">
        <v>5490</v>
      </c>
      <c r="D775" t="s">
        <v>5491</v>
      </c>
      <c r="E775" t="s">
        <v>5491</v>
      </c>
      <c r="F775" t="s">
        <v>5492</v>
      </c>
      <c r="G775" t="s">
        <v>5493</v>
      </c>
    </row>
    <row r="776" spans="1:7">
      <c r="A776">
        <v>32130622</v>
      </c>
      <c r="B776" t="s">
        <v>6265</v>
      </c>
      <c r="C776" t="s">
        <v>5490</v>
      </c>
      <c r="D776" t="s">
        <v>5491</v>
      </c>
      <c r="E776" t="s">
        <v>5491</v>
      </c>
      <c r="F776" t="s">
        <v>5492</v>
      </c>
      <c r="G776" t="s">
        <v>5493</v>
      </c>
    </row>
    <row r="777" spans="1:7">
      <c r="A777">
        <v>32130624</v>
      </c>
      <c r="B777" t="s">
        <v>6266</v>
      </c>
      <c r="C777" t="s">
        <v>5490</v>
      </c>
      <c r="D777" t="s">
        <v>5491</v>
      </c>
      <c r="E777" t="s">
        <v>5491</v>
      </c>
      <c r="F777" t="s">
        <v>5492</v>
      </c>
      <c r="G777" t="s">
        <v>5493</v>
      </c>
    </row>
    <row r="778" spans="1:7">
      <c r="A778">
        <v>32130736</v>
      </c>
      <c r="B778" t="s">
        <v>6267</v>
      </c>
      <c r="C778" t="s">
        <v>5490</v>
      </c>
      <c r="D778" t="s">
        <v>5491</v>
      </c>
      <c r="E778" t="s">
        <v>5491</v>
      </c>
      <c r="F778" t="s">
        <v>5492</v>
      </c>
      <c r="G778" t="s">
        <v>5493</v>
      </c>
    </row>
    <row r="779" spans="1:7">
      <c r="A779">
        <v>32130738</v>
      </c>
      <c r="B779" t="s">
        <v>6268</v>
      </c>
      <c r="C779" t="s">
        <v>5490</v>
      </c>
      <c r="D779" t="s">
        <v>5491</v>
      </c>
      <c r="E779" t="s">
        <v>5491</v>
      </c>
      <c r="F779" t="s">
        <v>5492</v>
      </c>
      <c r="G779" t="s">
        <v>5493</v>
      </c>
    </row>
    <row r="780" spans="1:7">
      <c r="A780">
        <v>32130740</v>
      </c>
      <c r="B780" t="s">
        <v>6269</v>
      </c>
      <c r="C780" t="s">
        <v>5490</v>
      </c>
      <c r="D780" t="s">
        <v>5491</v>
      </c>
      <c r="E780" t="s">
        <v>5491</v>
      </c>
      <c r="F780" t="s">
        <v>5492</v>
      </c>
      <c r="G780" t="s">
        <v>5493</v>
      </c>
    </row>
    <row r="781" spans="1:7">
      <c r="A781">
        <v>32130742</v>
      </c>
      <c r="B781" t="s">
        <v>6270</v>
      </c>
      <c r="C781" t="s">
        <v>5490</v>
      </c>
      <c r="D781" t="s">
        <v>5491</v>
      </c>
      <c r="E781" t="s">
        <v>5491</v>
      </c>
      <c r="F781" t="s">
        <v>5492</v>
      </c>
      <c r="G781" t="s">
        <v>5493</v>
      </c>
    </row>
    <row r="782" spans="1:7">
      <c r="A782">
        <v>32130744</v>
      </c>
      <c r="B782" t="s">
        <v>6271</v>
      </c>
      <c r="C782" t="s">
        <v>5490</v>
      </c>
      <c r="D782" t="s">
        <v>5491</v>
      </c>
      <c r="E782" t="s">
        <v>5491</v>
      </c>
      <c r="F782" t="s">
        <v>5492</v>
      </c>
      <c r="G782" t="s">
        <v>5493</v>
      </c>
    </row>
    <row r="783" spans="1:7">
      <c r="A783">
        <v>32130746</v>
      </c>
      <c r="B783" t="s">
        <v>6272</v>
      </c>
      <c r="C783" t="s">
        <v>5490</v>
      </c>
      <c r="D783" t="s">
        <v>5491</v>
      </c>
      <c r="E783" t="s">
        <v>5491</v>
      </c>
      <c r="F783" t="s">
        <v>5492</v>
      </c>
      <c r="G783" t="s">
        <v>5493</v>
      </c>
    </row>
    <row r="784" spans="1:7">
      <c r="A784">
        <v>32130858</v>
      </c>
      <c r="B784" t="s">
        <v>6273</v>
      </c>
      <c r="C784" t="s">
        <v>5490</v>
      </c>
      <c r="D784" t="s">
        <v>5491</v>
      </c>
      <c r="E784" t="s">
        <v>5491</v>
      </c>
      <c r="F784" t="s">
        <v>5492</v>
      </c>
      <c r="G784" t="s">
        <v>5493</v>
      </c>
    </row>
    <row r="785" spans="1:7">
      <c r="A785">
        <v>32130860</v>
      </c>
      <c r="B785" t="s">
        <v>6274</v>
      </c>
      <c r="C785" t="s">
        <v>5490</v>
      </c>
      <c r="D785" t="s">
        <v>5491</v>
      </c>
      <c r="E785" t="s">
        <v>5491</v>
      </c>
      <c r="F785" t="s">
        <v>5492</v>
      </c>
      <c r="G785" t="s">
        <v>5493</v>
      </c>
    </row>
    <row r="786" spans="1:7">
      <c r="A786">
        <v>32130862</v>
      </c>
      <c r="B786" t="s">
        <v>6275</v>
      </c>
      <c r="C786" t="s">
        <v>5490</v>
      </c>
      <c r="D786" t="s">
        <v>5491</v>
      </c>
      <c r="E786" t="s">
        <v>5491</v>
      </c>
      <c r="F786" t="s">
        <v>5492</v>
      </c>
      <c r="G786" t="s">
        <v>5493</v>
      </c>
    </row>
    <row r="787" spans="1:7">
      <c r="A787">
        <v>32130864</v>
      </c>
      <c r="B787" t="s">
        <v>6276</v>
      </c>
      <c r="C787" t="s">
        <v>5490</v>
      </c>
      <c r="D787" t="s">
        <v>5491</v>
      </c>
      <c r="E787" t="s">
        <v>5491</v>
      </c>
      <c r="F787" t="s">
        <v>5492</v>
      </c>
      <c r="G787" t="s">
        <v>5493</v>
      </c>
    </row>
    <row r="788" spans="1:7">
      <c r="A788">
        <v>32130866</v>
      </c>
      <c r="B788" t="s">
        <v>6277</v>
      </c>
      <c r="C788" t="s">
        <v>5490</v>
      </c>
      <c r="D788" t="s">
        <v>5491</v>
      </c>
      <c r="E788" t="s">
        <v>5491</v>
      </c>
      <c r="F788" t="s">
        <v>5492</v>
      </c>
      <c r="G788" t="s">
        <v>5493</v>
      </c>
    </row>
    <row r="789" spans="1:7">
      <c r="A789">
        <v>32130868</v>
      </c>
      <c r="B789" t="s">
        <v>6278</v>
      </c>
      <c r="C789" t="s">
        <v>5490</v>
      </c>
      <c r="D789" t="s">
        <v>5491</v>
      </c>
      <c r="E789" t="s">
        <v>5491</v>
      </c>
      <c r="F789" t="s">
        <v>5492</v>
      </c>
      <c r="G789" t="s">
        <v>5493</v>
      </c>
    </row>
    <row r="790" spans="1:7">
      <c r="A790">
        <v>32130978</v>
      </c>
      <c r="B790" t="s">
        <v>6279</v>
      </c>
      <c r="C790" t="s">
        <v>5490</v>
      </c>
      <c r="D790" t="s">
        <v>5491</v>
      </c>
      <c r="E790" t="s">
        <v>5491</v>
      </c>
      <c r="F790" t="s">
        <v>5492</v>
      </c>
      <c r="G790" t="s">
        <v>5493</v>
      </c>
    </row>
    <row r="791" spans="1:7">
      <c r="A791">
        <v>32130980</v>
      </c>
      <c r="B791" t="s">
        <v>6280</v>
      </c>
      <c r="C791" t="s">
        <v>5490</v>
      </c>
      <c r="D791" t="s">
        <v>5491</v>
      </c>
      <c r="E791" t="s">
        <v>5491</v>
      </c>
      <c r="F791" t="s">
        <v>5492</v>
      </c>
      <c r="G791" t="s">
        <v>5493</v>
      </c>
    </row>
    <row r="792" spans="1:7">
      <c r="A792">
        <v>32130982</v>
      </c>
      <c r="B792" t="s">
        <v>6281</v>
      </c>
      <c r="C792" t="s">
        <v>5490</v>
      </c>
      <c r="D792" t="s">
        <v>5491</v>
      </c>
      <c r="E792" t="s">
        <v>5491</v>
      </c>
      <c r="F792" t="s">
        <v>5492</v>
      </c>
      <c r="G792" t="s">
        <v>5493</v>
      </c>
    </row>
    <row r="793" spans="1:7">
      <c r="A793">
        <v>32130984</v>
      </c>
      <c r="B793" t="s">
        <v>6282</v>
      </c>
      <c r="C793" t="s">
        <v>5490</v>
      </c>
      <c r="D793" t="s">
        <v>5491</v>
      </c>
      <c r="E793" t="s">
        <v>5491</v>
      </c>
      <c r="F793" t="s">
        <v>5492</v>
      </c>
      <c r="G793" t="s">
        <v>5493</v>
      </c>
    </row>
    <row r="794" spans="1:7">
      <c r="A794">
        <v>32130986</v>
      </c>
      <c r="B794" t="s">
        <v>6283</v>
      </c>
      <c r="C794" t="s">
        <v>5490</v>
      </c>
      <c r="D794" t="s">
        <v>5491</v>
      </c>
      <c r="E794" t="s">
        <v>5491</v>
      </c>
      <c r="F794" t="s">
        <v>5492</v>
      </c>
      <c r="G794" t="s">
        <v>5493</v>
      </c>
    </row>
    <row r="795" spans="1:7">
      <c r="A795">
        <v>32130988</v>
      </c>
      <c r="B795" t="s">
        <v>6284</v>
      </c>
      <c r="C795" t="s">
        <v>5490</v>
      </c>
      <c r="D795" t="s">
        <v>5491</v>
      </c>
      <c r="E795" t="s">
        <v>5491</v>
      </c>
      <c r="F795" t="s">
        <v>5492</v>
      </c>
      <c r="G795" t="s">
        <v>5493</v>
      </c>
    </row>
    <row r="796" spans="1:7">
      <c r="A796">
        <v>32131098</v>
      </c>
      <c r="B796" t="s">
        <v>6285</v>
      </c>
      <c r="C796" t="s">
        <v>5490</v>
      </c>
      <c r="D796" t="s">
        <v>5491</v>
      </c>
      <c r="E796" t="s">
        <v>5491</v>
      </c>
      <c r="F796" t="s">
        <v>5492</v>
      </c>
      <c r="G796" t="s">
        <v>5493</v>
      </c>
    </row>
    <row r="797" spans="1:7">
      <c r="A797">
        <v>32131100</v>
      </c>
      <c r="B797" t="s">
        <v>6286</v>
      </c>
      <c r="C797" t="s">
        <v>5490</v>
      </c>
      <c r="D797" t="s">
        <v>5491</v>
      </c>
      <c r="E797" t="s">
        <v>5491</v>
      </c>
      <c r="F797" t="s">
        <v>5492</v>
      </c>
      <c r="G797" t="s">
        <v>5493</v>
      </c>
    </row>
    <row r="798" spans="1:7">
      <c r="A798">
        <v>32131102</v>
      </c>
      <c r="B798" t="s">
        <v>6287</v>
      </c>
      <c r="C798" t="s">
        <v>5490</v>
      </c>
      <c r="D798" t="s">
        <v>5491</v>
      </c>
      <c r="E798" t="s">
        <v>5491</v>
      </c>
      <c r="F798" t="s">
        <v>5492</v>
      </c>
      <c r="G798" t="s">
        <v>5493</v>
      </c>
    </row>
    <row r="799" spans="1:7">
      <c r="A799">
        <v>32131104</v>
      </c>
      <c r="B799" t="s">
        <v>6288</v>
      </c>
      <c r="C799" t="s">
        <v>5490</v>
      </c>
      <c r="D799" t="s">
        <v>5491</v>
      </c>
      <c r="E799" t="s">
        <v>5491</v>
      </c>
      <c r="F799" t="s">
        <v>5492</v>
      </c>
      <c r="G799" t="s">
        <v>5493</v>
      </c>
    </row>
    <row r="800" spans="1:7">
      <c r="A800">
        <v>32131106</v>
      </c>
      <c r="B800" t="s">
        <v>6289</v>
      </c>
      <c r="C800" t="s">
        <v>5490</v>
      </c>
      <c r="D800" t="s">
        <v>5491</v>
      </c>
      <c r="E800" t="s">
        <v>5491</v>
      </c>
      <c r="F800" t="s">
        <v>5492</v>
      </c>
      <c r="G800" t="s">
        <v>5493</v>
      </c>
    </row>
    <row r="801" spans="1:7">
      <c r="A801">
        <v>32131108</v>
      </c>
      <c r="B801" t="s">
        <v>6290</v>
      </c>
      <c r="C801" t="s">
        <v>5490</v>
      </c>
      <c r="D801" t="s">
        <v>5491</v>
      </c>
      <c r="E801" t="s">
        <v>5491</v>
      </c>
      <c r="F801" t="s">
        <v>5492</v>
      </c>
      <c r="G801" t="s">
        <v>5493</v>
      </c>
    </row>
    <row r="802" spans="1:7">
      <c r="A802">
        <v>32131204</v>
      </c>
      <c r="B802" t="s">
        <v>6291</v>
      </c>
      <c r="C802" t="s">
        <v>5490</v>
      </c>
      <c r="D802" t="s">
        <v>5491</v>
      </c>
      <c r="E802" t="s">
        <v>5491</v>
      </c>
      <c r="F802" t="s">
        <v>5492</v>
      </c>
      <c r="G802" t="s">
        <v>5493</v>
      </c>
    </row>
    <row r="803" spans="1:7">
      <c r="A803">
        <v>32131206</v>
      </c>
      <c r="B803" t="s">
        <v>6292</v>
      </c>
      <c r="C803" t="s">
        <v>5490</v>
      </c>
      <c r="D803" t="s">
        <v>5491</v>
      </c>
      <c r="E803" t="s">
        <v>5491</v>
      </c>
      <c r="F803" t="s">
        <v>5492</v>
      </c>
      <c r="G803" t="s">
        <v>5493</v>
      </c>
    </row>
    <row r="804" spans="1:7">
      <c r="A804">
        <v>32131208</v>
      </c>
      <c r="B804" t="s">
        <v>6293</v>
      </c>
      <c r="C804" t="s">
        <v>5490</v>
      </c>
      <c r="D804" t="s">
        <v>5491</v>
      </c>
      <c r="E804" t="s">
        <v>5491</v>
      </c>
      <c r="F804" t="s">
        <v>5492</v>
      </c>
      <c r="G804" t="s">
        <v>5493</v>
      </c>
    </row>
    <row r="805" spans="1:7">
      <c r="A805">
        <v>32131210</v>
      </c>
      <c r="B805" t="s">
        <v>6294</v>
      </c>
      <c r="C805" t="s">
        <v>5490</v>
      </c>
      <c r="D805" t="s">
        <v>5491</v>
      </c>
      <c r="E805" t="s">
        <v>5491</v>
      </c>
      <c r="F805" t="s">
        <v>5492</v>
      </c>
      <c r="G805" t="s">
        <v>5493</v>
      </c>
    </row>
    <row r="806" spans="1:7">
      <c r="A806">
        <v>32131212</v>
      </c>
      <c r="B806" t="s">
        <v>6295</v>
      </c>
      <c r="C806" t="s">
        <v>5490</v>
      </c>
      <c r="D806" t="s">
        <v>5491</v>
      </c>
      <c r="E806" t="s">
        <v>5491</v>
      </c>
      <c r="F806" t="s">
        <v>5492</v>
      </c>
      <c r="G806" t="s">
        <v>5493</v>
      </c>
    </row>
    <row r="807" spans="1:7">
      <c r="A807">
        <v>32131214</v>
      </c>
      <c r="B807" t="s">
        <v>6296</v>
      </c>
      <c r="C807" t="s">
        <v>5490</v>
      </c>
      <c r="D807" t="s">
        <v>5491</v>
      </c>
      <c r="E807" t="s">
        <v>5491</v>
      </c>
      <c r="F807" t="s">
        <v>5492</v>
      </c>
      <c r="G807" t="s">
        <v>5493</v>
      </c>
    </row>
    <row r="808" spans="1:7">
      <c r="A808">
        <v>32131310</v>
      </c>
      <c r="B808" t="s">
        <v>6297</v>
      </c>
      <c r="C808" t="s">
        <v>5490</v>
      </c>
      <c r="D808" t="s">
        <v>5491</v>
      </c>
      <c r="E808" t="s">
        <v>5491</v>
      </c>
      <c r="F808" t="s">
        <v>5492</v>
      </c>
      <c r="G808" t="s">
        <v>5493</v>
      </c>
    </row>
    <row r="809" spans="1:7">
      <c r="A809">
        <v>32131312</v>
      </c>
      <c r="B809" t="s">
        <v>6298</v>
      </c>
      <c r="C809" t="s">
        <v>5490</v>
      </c>
      <c r="D809" t="s">
        <v>5491</v>
      </c>
      <c r="E809" t="s">
        <v>5491</v>
      </c>
      <c r="F809" t="s">
        <v>5492</v>
      </c>
      <c r="G809" t="s">
        <v>5493</v>
      </c>
    </row>
    <row r="810" spans="1:7">
      <c r="A810">
        <v>32131314</v>
      </c>
      <c r="B810" t="s">
        <v>6299</v>
      </c>
      <c r="C810" t="s">
        <v>5490</v>
      </c>
      <c r="D810" t="s">
        <v>5491</v>
      </c>
      <c r="E810" t="s">
        <v>5491</v>
      </c>
      <c r="F810" t="s">
        <v>5492</v>
      </c>
      <c r="G810" t="s">
        <v>5493</v>
      </c>
    </row>
    <row r="811" spans="1:7">
      <c r="A811">
        <v>32131316</v>
      </c>
      <c r="B811" t="s">
        <v>6300</v>
      </c>
      <c r="C811" t="s">
        <v>5490</v>
      </c>
      <c r="D811" t="s">
        <v>5491</v>
      </c>
      <c r="E811" t="s">
        <v>5491</v>
      </c>
      <c r="F811" t="s">
        <v>5492</v>
      </c>
      <c r="G811" t="s">
        <v>5493</v>
      </c>
    </row>
    <row r="812" spans="1:7">
      <c r="A812">
        <v>32131318</v>
      </c>
      <c r="B812" t="s">
        <v>6301</v>
      </c>
      <c r="C812" t="s">
        <v>5490</v>
      </c>
      <c r="D812" t="s">
        <v>5491</v>
      </c>
      <c r="E812" t="s">
        <v>5491</v>
      </c>
      <c r="F812" t="s">
        <v>5492</v>
      </c>
      <c r="G812" t="s">
        <v>5493</v>
      </c>
    </row>
    <row r="813" spans="1:7">
      <c r="A813">
        <v>32131320</v>
      </c>
      <c r="B813" t="s">
        <v>6302</v>
      </c>
      <c r="C813" t="s">
        <v>5490</v>
      </c>
      <c r="D813" t="s">
        <v>5491</v>
      </c>
      <c r="E813" t="s">
        <v>5491</v>
      </c>
      <c r="F813" t="s">
        <v>5492</v>
      </c>
      <c r="G813" t="s">
        <v>5493</v>
      </c>
    </row>
    <row r="814" spans="1:7">
      <c r="A814">
        <v>32131416</v>
      </c>
      <c r="B814" t="s">
        <v>6303</v>
      </c>
      <c r="C814" t="s">
        <v>5490</v>
      </c>
      <c r="D814" t="s">
        <v>5491</v>
      </c>
      <c r="E814" t="s">
        <v>5491</v>
      </c>
      <c r="F814" t="s">
        <v>5492</v>
      </c>
      <c r="G814" t="s">
        <v>5493</v>
      </c>
    </row>
    <row r="815" spans="1:7">
      <c r="A815">
        <v>32131418</v>
      </c>
      <c r="B815" t="s">
        <v>6304</v>
      </c>
      <c r="C815" t="s">
        <v>5490</v>
      </c>
      <c r="D815" t="s">
        <v>5491</v>
      </c>
      <c r="E815" t="s">
        <v>5491</v>
      </c>
      <c r="F815" t="s">
        <v>5492</v>
      </c>
      <c r="G815" t="s">
        <v>5493</v>
      </c>
    </row>
    <row r="816" spans="1:7">
      <c r="A816">
        <v>32131420</v>
      </c>
      <c r="B816" t="s">
        <v>6305</v>
      </c>
      <c r="C816" t="s">
        <v>5490</v>
      </c>
      <c r="D816" t="s">
        <v>5491</v>
      </c>
      <c r="E816" t="s">
        <v>5491</v>
      </c>
      <c r="F816" t="s">
        <v>5492</v>
      </c>
      <c r="G816" t="s">
        <v>5493</v>
      </c>
    </row>
    <row r="817" spans="1:7">
      <c r="A817">
        <v>32131422</v>
      </c>
      <c r="B817" t="s">
        <v>6306</v>
      </c>
      <c r="C817" t="s">
        <v>5490</v>
      </c>
      <c r="D817" t="s">
        <v>5491</v>
      </c>
      <c r="E817" t="s">
        <v>5491</v>
      </c>
      <c r="F817" t="s">
        <v>5492</v>
      </c>
      <c r="G817" t="s">
        <v>5493</v>
      </c>
    </row>
    <row r="818" spans="1:7">
      <c r="A818">
        <v>32131424</v>
      </c>
      <c r="B818" t="s">
        <v>6307</v>
      </c>
      <c r="C818" t="s">
        <v>5490</v>
      </c>
      <c r="D818" t="s">
        <v>5491</v>
      </c>
      <c r="E818" t="s">
        <v>5491</v>
      </c>
      <c r="F818" t="s">
        <v>5492</v>
      </c>
      <c r="G818" t="s">
        <v>5493</v>
      </c>
    </row>
    <row r="819" spans="1:7">
      <c r="A819">
        <v>32131426</v>
      </c>
      <c r="B819" t="s">
        <v>6308</v>
      </c>
      <c r="C819" t="s">
        <v>5490</v>
      </c>
      <c r="D819" t="s">
        <v>5491</v>
      </c>
      <c r="E819" t="s">
        <v>5491</v>
      </c>
      <c r="F819" t="s">
        <v>5492</v>
      </c>
      <c r="G819" t="s">
        <v>5493</v>
      </c>
    </row>
    <row r="820" spans="1:7">
      <c r="A820">
        <v>32131512</v>
      </c>
      <c r="B820" t="s">
        <v>6309</v>
      </c>
      <c r="C820" t="s">
        <v>5490</v>
      </c>
      <c r="D820" t="s">
        <v>5491</v>
      </c>
      <c r="E820" t="s">
        <v>5491</v>
      </c>
      <c r="F820" t="s">
        <v>5492</v>
      </c>
      <c r="G820" t="s">
        <v>5493</v>
      </c>
    </row>
    <row r="821" spans="1:7">
      <c r="A821">
        <v>32131514</v>
      </c>
      <c r="B821" t="s">
        <v>6310</v>
      </c>
      <c r="C821" t="s">
        <v>5490</v>
      </c>
      <c r="D821" t="s">
        <v>5491</v>
      </c>
      <c r="E821" t="s">
        <v>5491</v>
      </c>
      <c r="F821" t="s">
        <v>5492</v>
      </c>
      <c r="G821" t="s">
        <v>5493</v>
      </c>
    </row>
    <row r="822" spans="1:7">
      <c r="A822">
        <v>32131516</v>
      </c>
      <c r="B822" t="s">
        <v>6311</v>
      </c>
      <c r="C822" t="s">
        <v>5490</v>
      </c>
      <c r="D822" t="s">
        <v>5491</v>
      </c>
      <c r="E822" t="s">
        <v>5491</v>
      </c>
      <c r="F822" t="s">
        <v>5492</v>
      </c>
      <c r="G822" t="s">
        <v>5493</v>
      </c>
    </row>
    <row r="823" spans="1:7">
      <c r="A823">
        <v>32131518</v>
      </c>
      <c r="B823" t="s">
        <v>6312</v>
      </c>
      <c r="C823" t="s">
        <v>5490</v>
      </c>
      <c r="D823" t="s">
        <v>5491</v>
      </c>
      <c r="E823" t="s">
        <v>5491</v>
      </c>
      <c r="F823" t="s">
        <v>5492</v>
      </c>
      <c r="G823" t="s">
        <v>5493</v>
      </c>
    </row>
    <row r="824" spans="1:7">
      <c r="A824">
        <v>32131520</v>
      </c>
      <c r="B824" t="s">
        <v>6313</v>
      </c>
      <c r="C824" t="s">
        <v>5490</v>
      </c>
      <c r="D824" t="s">
        <v>5491</v>
      </c>
      <c r="E824" t="s">
        <v>5491</v>
      </c>
      <c r="F824" t="s">
        <v>5492</v>
      </c>
      <c r="G824" t="s">
        <v>5493</v>
      </c>
    </row>
    <row r="825" spans="1:7">
      <c r="A825">
        <v>32131522</v>
      </c>
      <c r="B825" t="s">
        <v>6314</v>
      </c>
      <c r="C825" t="s">
        <v>5490</v>
      </c>
      <c r="D825" t="s">
        <v>5491</v>
      </c>
      <c r="E825" t="s">
        <v>5491</v>
      </c>
      <c r="F825" t="s">
        <v>5492</v>
      </c>
      <c r="G825" t="s">
        <v>5493</v>
      </c>
    </row>
    <row r="826" spans="1:7">
      <c r="A826">
        <v>32131600</v>
      </c>
      <c r="B826" t="s">
        <v>6315</v>
      </c>
      <c r="C826" t="s">
        <v>5490</v>
      </c>
      <c r="D826" t="s">
        <v>5491</v>
      </c>
      <c r="E826" t="s">
        <v>5491</v>
      </c>
      <c r="F826" t="s">
        <v>5492</v>
      </c>
      <c r="G826" t="s">
        <v>5493</v>
      </c>
    </row>
    <row r="827" spans="1:7">
      <c r="A827">
        <v>32131602</v>
      </c>
      <c r="B827" t="s">
        <v>6316</v>
      </c>
      <c r="C827" t="s">
        <v>5490</v>
      </c>
      <c r="D827" t="s">
        <v>5491</v>
      </c>
      <c r="E827" t="s">
        <v>5491</v>
      </c>
      <c r="F827" t="s">
        <v>5492</v>
      </c>
      <c r="G827" t="s">
        <v>5493</v>
      </c>
    </row>
    <row r="828" spans="1:7">
      <c r="A828">
        <v>32131604</v>
      </c>
      <c r="B828" t="s">
        <v>6317</v>
      </c>
      <c r="C828" t="s">
        <v>5490</v>
      </c>
      <c r="D828" t="s">
        <v>5491</v>
      </c>
      <c r="E828" t="s">
        <v>5491</v>
      </c>
      <c r="F828" t="s">
        <v>5492</v>
      </c>
      <c r="G828" t="s">
        <v>5493</v>
      </c>
    </row>
    <row r="829" spans="1:7">
      <c r="A829">
        <v>32131606</v>
      </c>
      <c r="B829" t="s">
        <v>6318</v>
      </c>
      <c r="C829" t="s">
        <v>5490</v>
      </c>
      <c r="D829" t="s">
        <v>5491</v>
      </c>
      <c r="E829" t="s">
        <v>5491</v>
      </c>
      <c r="F829" t="s">
        <v>5492</v>
      </c>
      <c r="G829" t="s">
        <v>5493</v>
      </c>
    </row>
    <row r="830" spans="1:7">
      <c r="A830">
        <v>32131608</v>
      </c>
      <c r="B830" t="s">
        <v>6319</v>
      </c>
      <c r="C830" t="s">
        <v>5490</v>
      </c>
      <c r="D830" t="s">
        <v>5491</v>
      </c>
      <c r="E830" t="s">
        <v>5491</v>
      </c>
      <c r="F830" t="s">
        <v>5492</v>
      </c>
      <c r="G830" t="s">
        <v>5493</v>
      </c>
    </row>
    <row r="831" spans="1:7">
      <c r="A831">
        <v>32131610</v>
      </c>
      <c r="B831" t="s">
        <v>6320</v>
      </c>
      <c r="C831" t="s">
        <v>5490</v>
      </c>
      <c r="D831" t="s">
        <v>5491</v>
      </c>
      <c r="E831" t="s">
        <v>5491</v>
      </c>
      <c r="F831" t="s">
        <v>5492</v>
      </c>
      <c r="G831" t="s">
        <v>5493</v>
      </c>
    </row>
    <row r="832" spans="1:7">
      <c r="A832">
        <v>32131686</v>
      </c>
      <c r="B832" t="s">
        <v>6321</v>
      </c>
      <c r="C832" t="s">
        <v>5490</v>
      </c>
      <c r="D832" t="s">
        <v>5491</v>
      </c>
      <c r="E832" t="s">
        <v>5491</v>
      </c>
      <c r="F832" t="s">
        <v>5492</v>
      </c>
      <c r="G832" t="s">
        <v>5493</v>
      </c>
    </row>
    <row r="833" spans="1:7">
      <c r="A833">
        <v>32131688</v>
      </c>
      <c r="B833" t="s">
        <v>6322</v>
      </c>
      <c r="C833" t="s">
        <v>5490</v>
      </c>
      <c r="D833" t="s">
        <v>5491</v>
      </c>
      <c r="E833" t="s">
        <v>5491</v>
      </c>
      <c r="F833" t="s">
        <v>5492</v>
      </c>
      <c r="G833" t="s">
        <v>5493</v>
      </c>
    </row>
    <row r="834" spans="1:7">
      <c r="A834">
        <v>32131690</v>
      </c>
      <c r="B834" t="s">
        <v>6323</v>
      </c>
      <c r="C834" t="s">
        <v>5490</v>
      </c>
      <c r="D834" t="s">
        <v>5491</v>
      </c>
      <c r="E834" t="s">
        <v>5491</v>
      </c>
      <c r="F834" t="s">
        <v>5492</v>
      </c>
      <c r="G834" t="s">
        <v>5493</v>
      </c>
    </row>
    <row r="835" spans="1:7">
      <c r="A835">
        <v>32131692</v>
      </c>
      <c r="B835" t="s">
        <v>6324</v>
      </c>
      <c r="C835" t="s">
        <v>5490</v>
      </c>
      <c r="D835" t="s">
        <v>5491</v>
      </c>
      <c r="E835" t="s">
        <v>5491</v>
      </c>
      <c r="F835" t="s">
        <v>5492</v>
      </c>
      <c r="G835" t="s">
        <v>5493</v>
      </c>
    </row>
    <row r="836" spans="1:7">
      <c r="A836">
        <v>32131694</v>
      </c>
      <c r="B836" t="s">
        <v>6325</v>
      </c>
      <c r="C836" t="s">
        <v>5490</v>
      </c>
      <c r="D836" t="s">
        <v>5491</v>
      </c>
      <c r="E836" t="s">
        <v>5491</v>
      </c>
      <c r="F836" t="s">
        <v>5492</v>
      </c>
      <c r="G836" t="s">
        <v>5493</v>
      </c>
    </row>
    <row r="837" spans="1:7">
      <c r="A837">
        <v>32131696</v>
      </c>
      <c r="B837" t="s">
        <v>6326</v>
      </c>
      <c r="C837" t="s">
        <v>5490</v>
      </c>
      <c r="D837" t="s">
        <v>5491</v>
      </c>
      <c r="E837" t="s">
        <v>5491</v>
      </c>
      <c r="F837" t="s">
        <v>5492</v>
      </c>
      <c r="G837" t="s">
        <v>5493</v>
      </c>
    </row>
    <row r="838" spans="1:7">
      <c r="A838">
        <v>32129972</v>
      </c>
      <c r="B838" t="s">
        <v>6327</v>
      </c>
      <c r="C838" t="s">
        <v>5490</v>
      </c>
      <c r="D838" t="s">
        <v>5491</v>
      </c>
      <c r="E838" t="s">
        <v>5491</v>
      </c>
      <c r="F838" t="s">
        <v>5492</v>
      </c>
      <c r="G838" t="s">
        <v>5493</v>
      </c>
    </row>
    <row r="839" spans="1:7">
      <c r="A839">
        <v>32129974</v>
      </c>
      <c r="B839" t="s">
        <v>6328</v>
      </c>
      <c r="C839" t="s">
        <v>5490</v>
      </c>
      <c r="D839" t="s">
        <v>5491</v>
      </c>
      <c r="E839" t="s">
        <v>5491</v>
      </c>
      <c r="F839" t="s">
        <v>5492</v>
      </c>
      <c r="G839" t="s">
        <v>5493</v>
      </c>
    </row>
    <row r="840" spans="1:7">
      <c r="A840">
        <v>32129976</v>
      </c>
      <c r="B840" t="s">
        <v>6329</v>
      </c>
      <c r="C840" t="s">
        <v>5490</v>
      </c>
      <c r="D840" t="s">
        <v>5491</v>
      </c>
      <c r="E840" t="s">
        <v>5491</v>
      </c>
      <c r="F840" t="s">
        <v>5492</v>
      </c>
      <c r="G840" t="s">
        <v>5493</v>
      </c>
    </row>
    <row r="841" spans="1:7">
      <c r="A841">
        <v>32129978</v>
      </c>
      <c r="B841" t="s">
        <v>6330</v>
      </c>
      <c r="C841" t="s">
        <v>5490</v>
      </c>
      <c r="D841" t="s">
        <v>5491</v>
      </c>
      <c r="E841" t="s">
        <v>5491</v>
      </c>
      <c r="F841" t="s">
        <v>5492</v>
      </c>
      <c r="G841" t="s">
        <v>5493</v>
      </c>
    </row>
    <row r="842" spans="1:7">
      <c r="A842">
        <v>32129980</v>
      </c>
      <c r="B842" t="s">
        <v>6331</v>
      </c>
      <c r="C842" t="s">
        <v>5490</v>
      </c>
      <c r="D842" t="s">
        <v>5491</v>
      </c>
      <c r="E842" t="s">
        <v>5491</v>
      </c>
      <c r="F842" t="s">
        <v>5492</v>
      </c>
      <c r="G842" t="s">
        <v>5493</v>
      </c>
    </row>
    <row r="843" spans="1:7">
      <c r="A843">
        <v>32129982</v>
      </c>
      <c r="B843" t="s">
        <v>6332</v>
      </c>
      <c r="C843" t="s">
        <v>5490</v>
      </c>
      <c r="D843" t="s">
        <v>5491</v>
      </c>
      <c r="E843" t="s">
        <v>5491</v>
      </c>
      <c r="F843" t="s">
        <v>5492</v>
      </c>
      <c r="G843" t="s">
        <v>5493</v>
      </c>
    </row>
    <row r="844" spans="1:7">
      <c r="A844">
        <v>32130108</v>
      </c>
      <c r="B844" t="s">
        <v>6333</v>
      </c>
      <c r="C844" t="s">
        <v>5490</v>
      </c>
      <c r="D844" t="s">
        <v>5491</v>
      </c>
      <c r="E844" t="s">
        <v>5491</v>
      </c>
      <c r="F844" t="s">
        <v>5492</v>
      </c>
      <c r="G844" t="s">
        <v>5493</v>
      </c>
    </row>
    <row r="845" spans="1:7">
      <c r="A845">
        <v>32130110</v>
      </c>
      <c r="B845" t="s">
        <v>6334</v>
      </c>
      <c r="C845" t="s">
        <v>5490</v>
      </c>
      <c r="D845" t="s">
        <v>5491</v>
      </c>
      <c r="E845" t="s">
        <v>5491</v>
      </c>
      <c r="F845" t="s">
        <v>5492</v>
      </c>
      <c r="G845" t="s">
        <v>5493</v>
      </c>
    </row>
    <row r="846" spans="1:7">
      <c r="A846">
        <v>32130112</v>
      </c>
      <c r="B846" t="s">
        <v>6335</v>
      </c>
      <c r="C846" t="s">
        <v>5490</v>
      </c>
      <c r="D846" t="s">
        <v>5491</v>
      </c>
      <c r="E846" t="s">
        <v>5491</v>
      </c>
      <c r="F846" t="s">
        <v>5492</v>
      </c>
      <c r="G846" t="s">
        <v>5493</v>
      </c>
    </row>
    <row r="847" spans="1:7">
      <c r="A847">
        <v>32130114</v>
      </c>
      <c r="B847" t="s">
        <v>6336</v>
      </c>
      <c r="C847" t="s">
        <v>5490</v>
      </c>
      <c r="D847" t="s">
        <v>5491</v>
      </c>
      <c r="E847" t="s">
        <v>5491</v>
      </c>
      <c r="F847" t="s">
        <v>5492</v>
      </c>
      <c r="G847" t="s">
        <v>5493</v>
      </c>
    </row>
    <row r="848" spans="1:7">
      <c r="A848">
        <v>32130116</v>
      </c>
      <c r="B848" t="s">
        <v>6337</v>
      </c>
      <c r="C848" t="s">
        <v>5490</v>
      </c>
      <c r="D848" t="s">
        <v>5491</v>
      </c>
      <c r="E848" t="s">
        <v>5491</v>
      </c>
      <c r="F848" t="s">
        <v>5492</v>
      </c>
      <c r="G848" t="s">
        <v>5493</v>
      </c>
    </row>
    <row r="849" spans="1:7">
      <c r="A849">
        <v>32130118</v>
      </c>
      <c r="B849" t="s">
        <v>6338</v>
      </c>
      <c r="C849" t="s">
        <v>5490</v>
      </c>
      <c r="D849" t="s">
        <v>5491</v>
      </c>
      <c r="E849" t="s">
        <v>5491</v>
      </c>
      <c r="F849" t="s">
        <v>5492</v>
      </c>
      <c r="G849" t="s">
        <v>5493</v>
      </c>
    </row>
    <row r="850" spans="1:7">
      <c r="A850">
        <v>32130242</v>
      </c>
      <c r="B850" t="s">
        <v>6339</v>
      </c>
      <c r="C850" t="s">
        <v>5490</v>
      </c>
      <c r="D850" t="s">
        <v>5491</v>
      </c>
      <c r="E850" t="s">
        <v>5491</v>
      </c>
      <c r="F850" t="s">
        <v>5492</v>
      </c>
      <c r="G850" t="s">
        <v>5493</v>
      </c>
    </row>
    <row r="851" spans="1:7">
      <c r="A851">
        <v>32130244</v>
      </c>
      <c r="B851" t="s">
        <v>6340</v>
      </c>
      <c r="C851" t="s">
        <v>5490</v>
      </c>
      <c r="D851" t="s">
        <v>5491</v>
      </c>
      <c r="E851" t="s">
        <v>5491</v>
      </c>
      <c r="F851" t="s">
        <v>5492</v>
      </c>
      <c r="G851" t="s">
        <v>5493</v>
      </c>
    </row>
    <row r="852" spans="1:7">
      <c r="A852">
        <v>32130246</v>
      </c>
      <c r="B852" t="s">
        <v>6341</v>
      </c>
      <c r="C852" t="s">
        <v>5490</v>
      </c>
      <c r="D852" t="s">
        <v>5491</v>
      </c>
      <c r="E852" t="s">
        <v>5491</v>
      </c>
      <c r="F852" t="s">
        <v>5492</v>
      </c>
      <c r="G852" t="s">
        <v>5493</v>
      </c>
    </row>
    <row r="853" spans="1:7">
      <c r="A853">
        <v>32130248</v>
      </c>
      <c r="B853" t="s">
        <v>6342</v>
      </c>
      <c r="C853" t="s">
        <v>5490</v>
      </c>
      <c r="D853" t="s">
        <v>5491</v>
      </c>
      <c r="E853" t="s">
        <v>5491</v>
      </c>
      <c r="F853" t="s">
        <v>5492</v>
      </c>
      <c r="G853" t="s">
        <v>5493</v>
      </c>
    </row>
    <row r="854" spans="1:7">
      <c r="A854">
        <v>32130250</v>
      </c>
      <c r="B854" t="s">
        <v>6343</v>
      </c>
      <c r="C854" t="s">
        <v>5490</v>
      </c>
      <c r="D854" t="s">
        <v>5491</v>
      </c>
      <c r="E854" t="s">
        <v>5491</v>
      </c>
      <c r="F854" t="s">
        <v>5492</v>
      </c>
      <c r="G854" t="s">
        <v>5493</v>
      </c>
    </row>
    <row r="855" spans="1:7">
      <c r="A855">
        <v>32130252</v>
      </c>
      <c r="B855" t="s">
        <v>6344</v>
      </c>
      <c r="C855" t="s">
        <v>5490</v>
      </c>
      <c r="D855" t="s">
        <v>5491</v>
      </c>
      <c r="E855" t="s">
        <v>5491</v>
      </c>
      <c r="F855" t="s">
        <v>5492</v>
      </c>
      <c r="G855" t="s">
        <v>5493</v>
      </c>
    </row>
    <row r="856" spans="1:7">
      <c r="A856">
        <v>32130370</v>
      </c>
      <c r="B856" t="s">
        <v>6345</v>
      </c>
      <c r="C856" t="s">
        <v>5490</v>
      </c>
      <c r="D856" t="s">
        <v>5491</v>
      </c>
      <c r="E856" t="s">
        <v>5491</v>
      </c>
      <c r="F856" t="s">
        <v>5492</v>
      </c>
      <c r="G856" t="s">
        <v>5493</v>
      </c>
    </row>
    <row r="857" spans="1:7">
      <c r="A857">
        <v>32130372</v>
      </c>
      <c r="B857" t="s">
        <v>6346</v>
      </c>
      <c r="C857" t="s">
        <v>5490</v>
      </c>
      <c r="D857" t="s">
        <v>5491</v>
      </c>
      <c r="E857" t="s">
        <v>5491</v>
      </c>
      <c r="F857" t="s">
        <v>5492</v>
      </c>
      <c r="G857" t="s">
        <v>5493</v>
      </c>
    </row>
    <row r="858" spans="1:7">
      <c r="A858">
        <v>32130374</v>
      </c>
      <c r="B858" t="s">
        <v>6347</v>
      </c>
      <c r="C858" t="s">
        <v>5490</v>
      </c>
      <c r="D858" t="s">
        <v>5491</v>
      </c>
      <c r="E858" t="s">
        <v>5491</v>
      </c>
      <c r="F858" t="s">
        <v>5492</v>
      </c>
      <c r="G858" t="s">
        <v>5493</v>
      </c>
    </row>
    <row r="859" spans="1:7">
      <c r="A859">
        <v>32130376</v>
      </c>
      <c r="B859" t="s">
        <v>6348</v>
      </c>
      <c r="C859" t="s">
        <v>5490</v>
      </c>
      <c r="D859" t="s">
        <v>5491</v>
      </c>
      <c r="E859" t="s">
        <v>5491</v>
      </c>
      <c r="F859" t="s">
        <v>5492</v>
      </c>
      <c r="G859" t="s">
        <v>5493</v>
      </c>
    </row>
    <row r="860" spans="1:7">
      <c r="A860">
        <v>32130378</v>
      </c>
      <c r="B860" t="s">
        <v>6349</v>
      </c>
      <c r="C860" t="s">
        <v>5490</v>
      </c>
      <c r="D860" t="s">
        <v>5491</v>
      </c>
      <c r="E860" t="s">
        <v>5491</v>
      </c>
      <c r="F860" t="s">
        <v>5492</v>
      </c>
      <c r="G860" t="s">
        <v>5493</v>
      </c>
    </row>
    <row r="861" spans="1:7">
      <c r="A861">
        <v>32130380</v>
      </c>
      <c r="B861" t="s">
        <v>6350</v>
      </c>
      <c r="C861" t="s">
        <v>5490</v>
      </c>
      <c r="D861" t="s">
        <v>5491</v>
      </c>
      <c r="E861" t="s">
        <v>5491</v>
      </c>
      <c r="F861" t="s">
        <v>5492</v>
      </c>
      <c r="G861" t="s">
        <v>5493</v>
      </c>
    </row>
    <row r="862" spans="1:7">
      <c r="A862">
        <v>32130490</v>
      </c>
      <c r="B862" t="s">
        <v>6351</v>
      </c>
      <c r="C862" t="s">
        <v>5490</v>
      </c>
      <c r="D862" t="s">
        <v>5491</v>
      </c>
      <c r="E862" t="s">
        <v>5491</v>
      </c>
      <c r="F862" t="s">
        <v>5492</v>
      </c>
      <c r="G862" t="s">
        <v>5493</v>
      </c>
    </row>
    <row r="863" spans="1:7">
      <c r="A863">
        <v>32130492</v>
      </c>
      <c r="B863" t="s">
        <v>6352</v>
      </c>
      <c r="C863" t="s">
        <v>5490</v>
      </c>
      <c r="D863" t="s">
        <v>5491</v>
      </c>
      <c r="E863" t="s">
        <v>5491</v>
      </c>
      <c r="F863" t="s">
        <v>5492</v>
      </c>
      <c r="G863" t="s">
        <v>5493</v>
      </c>
    </row>
    <row r="864" spans="1:7">
      <c r="A864">
        <v>32130494</v>
      </c>
      <c r="B864" t="s">
        <v>6353</v>
      </c>
      <c r="C864" t="s">
        <v>5490</v>
      </c>
      <c r="D864" t="s">
        <v>5491</v>
      </c>
      <c r="E864" t="s">
        <v>5491</v>
      </c>
      <c r="F864" t="s">
        <v>5492</v>
      </c>
      <c r="G864" t="s">
        <v>5493</v>
      </c>
    </row>
    <row r="865" spans="1:7">
      <c r="A865">
        <v>32130496</v>
      </c>
      <c r="B865" t="s">
        <v>6354</v>
      </c>
      <c r="C865" t="s">
        <v>5490</v>
      </c>
      <c r="D865" t="s">
        <v>5491</v>
      </c>
      <c r="E865" t="s">
        <v>5491</v>
      </c>
      <c r="F865" t="s">
        <v>5492</v>
      </c>
      <c r="G865" t="s">
        <v>5493</v>
      </c>
    </row>
    <row r="866" spans="1:7">
      <c r="A866">
        <v>32130498</v>
      </c>
      <c r="B866" t="s">
        <v>6355</v>
      </c>
      <c r="C866" t="s">
        <v>5490</v>
      </c>
      <c r="D866" t="s">
        <v>5491</v>
      </c>
      <c r="E866" t="s">
        <v>5491</v>
      </c>
      <c r="F866" t="s">
        <v>5492</v>
      </c>
      <c r="G866" t="s">
        <v>5493</v>
      </c>
    </row>
    <row r="867" spans="1:7">
      <c r="A867">
        <v>32130500</v>
      </c>
      <c r="B867" t="s">
        <v>6356</v>
      </c>
      <c r="C867" t="s">
        <v>5490</v>
      </c>
      <c r="D867" t="s">
        <v>5491</v>
      </c>
      <c r="E867" t="s">
        <v>5491</v>
      </c>
      <c r="F867" t="s">
        <v>5492</v>
      </c>
      <c r="G867" t="s">
        <v>5493</v>
      </c>
    </row>
    <row r="868" spans="1:7">
      <c r="A868">
        <v>32130626</v>
      </c>
      <c r="B868" t="s">
        <v>6357</v>
      </c>
      <c r="C868" t="s">
        <v>5490</v>
      </c>
      <c r="D868" t="s">
        <v>5491</v>
      </c>
      <c r="E868" t="s">
        <v>5491</v>
      </c>
      <c r="F868" t="s">
        <v>5492</v>
      </c>
      <c r="G868" t="s">
        <v>5493</v>
      </c>
    </row>
    <row r="869" spans="1:7">
      <c r="A869">
        <v>32130628</v>
      </c>
      <c r="B869" t="s">
        <v>6358</v>
      </c>
      <c r="C869" t="s">
        <v>5490</v>
      </c>
      <c r="D869" t="s">
        <v>5491</v>
      </c>
      <c r="E869" t="s">
        <v>5491</v>
      </c>
      <c r="F869" t="s">
        <v>5492</v>
      </c>
      <c r="G869" t="s">
        <v>5493</v>
      </c>
    </row>
    <row r="870" spans="1:7">
      <c r="A870">
        <v>32130630</v>
      </c>
      <c r="B870" t="s">
        <v>6359</v>
      </c>
      <c r="C870" t="s">
        <v>5490</v>
      </c>
      <c r="D870" t="s">
        <v>5491</v>
      </c>
      <c r="E870" t="s">
        <v>5491</v>
      </c>
      <c r="F870" t="s">
        <v>5492</v>
      </c>
      <c r="G870" t="s">
        <v>5493</v>
      </c>
    </row>
    <row r="871" spans="1:7">
      <c r="A871">
        <v>32130632</v>
      </c>
      <c r="B871" t="s">
        <v>6360</v>
      </c>
      <c r="C871" t="s">
        <v>5490</v>
      </c>
      <c r="D871" t="s">
        <v>5491</v>
      </c>
      <c r="E871" t="s">
        <v>5491</v>
      </c>
      <c r="F871" t="s">
        <v>5492</v>
      </c>
      <c r="G871" t="s">
        <v>5493</v>
      </c>
    </row>
    <row r="872" spans="1:7">
      <c r="A872">
        <v>32130634</v>
      </c>
      <c r="B872" t="s">
        <v>6361</v>
      </c>
      <c r="C872" t="s">
        <v>5490</v>
      </c>
      <c r="D872" t="s">
        <v>5491</v>
      </c>
      <c r="E872" t="s">
        <v>5491</v>
      </c>
      <c r="F872" t="s">
        <v>5492</v>
      </c>
      <c r="G872" t="s">
        <v>5493</v>
      </c>
    </row>
    <row r="873" spans="1:7">
      <c r="A873">
        <v>32130636</v>
      </c>
      <c r="B873" t="s">
        <v>6362</v>
      </c>
      <c r="C873" t="s">
        <v>5490</v>
      </c>
      <c r="D873" t="s">
        <v>5491</v>
      </c>
      <c r="E873" t="s">
        <v>5491</v>
      </c>
      <c r="F873" t="s">
        <v>5492</v>
      </c>
      <c r="G873" t="s">
        <v>5493</v>
      </c>
    </row>
    <row r="874" spans="1:7">
      <c r="A874">
        <v>32130748</v>
      </c>
      <c r="B874" t="s">
        <v>6363</v>
      </c>
      <c r="C874" t="s">
        <v>5490</v>
      </c>
      <c r="D874" t="s">
        <v>5491</v>
      </c>
      <c r="E874" t="s">
        <v>5491</v>
      </c>
      <c r="F874" t="s">
        <v>5492</v>
      </c>
      <c r="G874" t="s">
        <v>5493</v>
      </c>
    </row>
    <row r="875" spans="1:7">
      <c r="A875">
        <v>32130750</v>
      </c>
      <c r="B875" t="s">
        <v>6364</v>
      </c>
      <c r="C875" t="s">
        <v>5490</v>
      </c>
      <c r="D875" t="s">
        <v>5491</v>
      </c>
      <c r="E875" t="s">
        <v>5491</v>
      </c>
      <c r="F875" t="s">
        <v>5492</v>
      </c>
      <c r="G875" t="s">
        <v>5493</v>
      </c>
    </row>
    <row r="876" spans="1:7">
      <c r="A876">
        <v>32130752</v>
      </c>
      <c r="B876" t="s">
        <v>6365</v>
      </c>
      <c r="C876" t="s">
        <v>5490</v>
      </c>
      <c r="D876" t="s">
        <v>5491</v>
      </c>
      <c r="E876" t="s">
        <v>5491</v>
      </c>
      <c r="F876" t="s">
        <v>5492</v>
      </c>
      <c r="G876" t="s">
        <v>5493</v>
      </c>
    </row>
    <row r="877" spans="1:7">
      <c r="A877">
        <v>32130754</v>
      </c>
      <c r="B877" t="s">
        <v>6366</v>
      </c>
      <c r="C877" t="s">
        <v>5490</v>
      </c>
      <c r="D877" t="s">
        <v>5491</v>
      </c>
      <c r="E877" t="s">
        <v>5491</v>
      </c>
      <c r="F877" t="s">
        <v>5492</v>
      </c>
      <c r="G877" t="s">
        <v>5493</v>
      </c>
    </row>
    <row r="878" spans="1:7">
      <c r="A878">
        <v>32130756</v>
      </c>
      <c r="B878" t="s">
        <v>6367</v>
      </c>
      <c r="C878" t="s">
        <v>5490</v>
      </c>
      <c r="D878" t="s">
        <v>5491</v>
      </c>
      <c r="E878" t="s">
        <v>5491</v>
      </c>
      <c r="F878" t="s">
        <v>5492</v>
      </c>
      <c r="G878" t="s">
        <v>5493</v>
      </c>
    </row>
    <row r="879" spans="1:7">
      <c r="A879">
        <v>32130758</v>
      </c>
      <c r="B879" t="s">
        <v>6368</v>
      </c>
      <c r="C879" t="s">
        <v>5490</v>
      </c>
      <c r="D879" t="s">
        <v>5491</v>
      </c>
      <c r="E879" t="s">
        <v>5491</v>
      </c>
      <c r="F879" t="s">
        <v>5492</v>
      </c>
      <c r="G879" t="s">
        <v>5493</v>
      </c>
    </row>
    <row r="880" spans="1:7">
      <c r="A880">
        <v>32130870</v>
      </c>
      <c r="B880" t="s">
        <v>6369</v>
      </c>
      <c r="C880" t="s">
        <v>5490</v>
      </c>
      <c r="D880" t="s">
        <v>5491</v>
      </c>
      <c r="E880" t="s">
        <v>5491</v>
      </c>
      <c r="F880" t="s">
        <v>5492</v>
      </c>
      <c r="G880" t="s">
        <v>5493</v>
      </c>
    </row>
    <row r="881" spans="1:7">
      <c r="A881">
        <v>32130872</v>
      </c>
      <c r="B881" t="s">
        <v>6370</v>
      </c>
      <c r="C881" t="s">
        <v>5490</v>
      </c>
      <c r="D881" t="s">
        <v>5491</v>
      </c>
      <c r="E881" t="s">
        <v>5491</v>
      </c>
      <c r="F881" t="s">
        <v>5492</v>
      </c>
      <c r="G881" t="s">
        <v>5493</v>
      </c>
    </row>
    <row r="882" spans="1:7">
      <c r="A882">
        <v>32130874</v>
      </c>
      <c r="B882" t="s">
        <v>6371</v>
      </c>
      <c r="C882" t="s">
        <v>5490</v>
      </c>
      <c r="D882" t="s">
        <v>5491</v>
      </c>
      <c r="E882" t="s">
        <v>5491</v>
      </c>
      <c r="F882" t="s">
        <v>5492</v>
      </c>
      <c r="G882" t="s">
        <v>5493</v>
      </c>
    </row>
    <row r="883" spans="1:7">
      <c r="A883">
        <v>32130876</v>
      </c>
      <c r="B883" t="s">
        <v>6372</v>
      </c>
      <c r="C883" t="s">
        <v>5490</v>
      </c>
      <c r="D883" t="s">
        <v>5491</v>
      </c>
      <c r="E883" t="s">
        <v>5491</v>
      </c>
      <c r="F883" t="s">
        <v>5492</v>
      </c>
      <c r="G883" t="s">
        <v>5493</v>
      </c>
    </row>
    <row r="884" spans="1:7">
      <c r="A884">
        <v>32130878</v>
      </c>
      <c r="B884" t="s">
        <v>6373</v>
      </c>
      <c r="C884" t="s">
        <v>5490</v>
      </c>
      <c r="D884" t="s">
        <v>5491</v>
      </c>
      <c r="E884" t="s">
        <v>5491</v>
      </c>
      <c r="F884" t="s">
        <v>5492</v>
      </c>
      <c r="G884" t="s">
        <v>5493</v>
      </c>
    </row>
    <row r="885" spans="1:7">
      <c r="A885">
        <v>32130880</v>
      </c>
      <c r="B885" t="s">
        <v>6374</v>
      </c>
      <c r="C885" t="s">
        <v>5490</v>
      </c>
      <c r="D885" t="s">
        <v>5491</v>
      </c>
      <c r="E885" t="s">
        <v>5491</v>
      </c>
      <c r="F885" t="s">
        <v>5492</v>
      </c>
      <c r="G885" t="s">
        <v>5493</v>
      </c>
    </row>
    <row r="886" spans="1:7">
      <c r="A886">
        <v>32130990</v>
      </c>
      <c r="B886" t="s">
        <v>6375</v>
      </c>
      <c r="C886" t="s">
        <v>5490</v>
      </c>
      <c r="D886" t="s">
        <v>5491</v>
      </c>
      <c r="E886" t="s">
        <v>5491</v>
      </c>
      <c r="F886" t="s">
        <v>5492</v>
      </c>
      <c r="G886" t="s">
        <v>5493</v>
      </c>
    </row>
    <row r="887" spans="1:7">
      <c r="A887">
        <v>32130992</v>
      </c>
      <c r="B887" t="s">
        <v>6376</v>
      </c>
      <c r="C887" t="s">
        <v>5490</v>
      </c>
      <c r="D887" t="s">
        <v>5491</v>
      </c>
      <c r="E887" t="s">
        <v>5491</v>
      </c>
      <c r="F887" t="s">
        <v>5492</v>
      </c>
      <c r="G887" t="s">
        <v>5493</v>
      </c>
    </row>
    <row r="888" spans="1:7">
      <c r="A888">
        <v>32130994</v>
      </c>
      <c r="B888" t="s">
        <v>6377</v>
      </c>
      <c r="C888" t="s">
        <v>5490</v>
      </c>
      <c r="D888" t="s">
        <v>5491</v>
      </c>
      <c r="E888" t="s">
        <v>5491</v>
      </c>
      <c r="F888" t="s">
        <v>5492</v>
      </c>
      <c r="G888" t="s">
        <v>5493</v>
      </c>
    </row>
    <row r="889" spans="1:7">
      <c r="A889">
        <v>32130996</v>
      </c>
      <c r="B889" t="s">
        <v>6378</v>
      </c>
      <c r="C889" t="s">
        <v>5490</v>
      </c>
      <c r="D889" t="s">
        <v>5491</v>
      </c>
      <c r="E889" t="s">
        <v>5491</v>
      </c>
      <c r="F889" t="s">
        <v>5492</v>
      </c>
      <c r="G889" t="s">
        <v>5493</v>
      </c>
    </row>
    <row r="890" spans="1:7">
      <c r="A890">
        <v>32130998</v>
      </c>
      <c r="B890" t="s">
        <v>6379</v>
      </c>
      <c r="C890" t="s">
        <v>5490</v>
      </c>
      <c r="D890" t="s">
        <v>5491</v>
      </c>
      <c r="E890" t="s">
        <v>5491</v>
      </c>
      <c r="F890" t="s">
        <v>5492</v>
      </c>
      <c r="G890" t="s">
        <v>5493</v>
      </c>
    </row>
    <row r="891" spans="1:7">
      <c r="A891">
        <v>32131000</v>
      </c>
      <c r="B891" t="s">
        <v>6380</v>
      </c>
      <c r="C891" t="s">
        <v>5490</v>
      </c>
      <c r="D891" t="s">
        <v>5491</v>
      </c>
      <c r="E891" t="s">
        <v>5491</v>
      </c>
      <c r="F891" t="s">
        <v>5492</v>
      </c>
      <c r="G891" t="s">
        <v>5493</v>
      </c>
    </row>
    <row r="892" spans="1:7">
      <c r="A892">
        <v>32131110</v>
      </c>
      <c r="B892" t="s">
        <v>6381</v>
      </c>
      <c r="C892" t="s">
        <v>5490</v>
      </c>
      <c r="D892" t="s">
        <v>5491</v>
      </c>
      <c r="E892" t="s">
        <v>5491</v>
      </c>
      <c r="F892" t="s">
        <v>5492</v>
      </c>
      <c r="G892" t="s">
        <v>5493</v>
      </c>
    </row>
    <row r="893" spans="1:7">
      <c r="A893">
        <v>32131112</v>
      </c>
      <c r="B893" t="s">
        <v>6382</v>
      </c>
      <c r="C893" t="s">
        <v>5490</v>
      </c>
      <c r="D893" t="s">
        <v>5491</v>
      </c>
      <c r="E893" t="s">
        <v>5491</v>
      </c>
      <c r="F893" t="s">
        <v>5492</v>
      </c>
      <c r="G893" t="s">
        <v>5493</v>
      </c>
    </row>
    <row r="894" spans="1:7">
      <c r="A894">
        <v>32131114</v>
      </c>
      <c r="B894" t="s">
        <v>6383</v>
      </c>
      <c r="C894" t="s">
        <v>5490</v>
      </c>
      <c r="D894" t="s">
        <v>5491</v>
      </c>
      <c r="E894" t="s">
        <v>5491</v>
      </c>
      <c r="F894" t="s">
        <v>5492</v>
      </c>
      <c r="G894" t="s">
        <v>5493</v>
      </c>
    </row>
    <row r="895" spans="1:7">
      <c r="A895">
        <v>32131116</v>
      </c>
      <c r="B895" t="s">
        <v>6384</v>
      </c>
      <c r="C895" t="s">
        <v>5490</v>
      </c>
      <c r="D895" t="s">
        <v>5491</v>
      </c>
      <c r="E895" t="s">
        <v>5491</v>
      </c>
      <c r="F895" t="s">
        <v>5492</v>
      </c>
      <c r="G895" t="s">
        <v>5493</v>
      </c>
    </row>
    <row r="896" spans="1:7">
      <c r="A896">
        <v>32131118</v>
      </c>
      <c r="B896" t="s">
        <v>6385</v>
      </c>
      <c r="C896" t="s">
        <v>5490</v>
      </c>
      <c r="D896" t="s">
        <v>5491</v>
      </c>
      <c r="E896" t="s">
        <v>5491</v>
      </c>
      <c r="F896" t="s">
        <v>5492</v>
      </c>
      <c r="G896" t="s">
        <v>5493</v>
      </c>
    </row>
    <row r="897" spans="1:7">
      <c r="A897">
        <v>32131216</v>
      </c>
      <c r="B897" t="s">
        <v>6386</v>
      </c>
      <c r="C897" t="s">
        <v>5490</v>
      </c>
      <c r="D897" t="s">
        <v>5491</v>
      </c>
      <c r="E897" t="s">
        <v>5491</v>
      </c>
      <c r="F897" t="s">
        <v>5492</v>
      </c>
      <c r="G897" t="s">
        <v>5493</v>
      </c>
    </row>
    <row r="898" spans="1:7">
      <c r="A898">
        <v>32131218</v>
      </c>
      <c r="B898" t="s">
        <v>6387</v>
      </c>
      <c r="C898" t="s">
        <v>5490</v>
      </c>
      <c r="D898" t="s">
        <v>5491</v>
      </c>
      <c r="E898" t="s">
        <v>5491</v>
      </c>
      <c r="F898" t="s">
        <v>5492</v>
      </c>
      <c r="G898" t="s">
        <v>5493</v>
      </c>
    </row>
    <row r="899" spans="1:7">
      <c r="A899">
        <v>32131220</v>
      </c>
      <c r="B899" t="s">
        <v>6388</v>
      </c>
      <c r="C899" t="s">
        <v>5490</v>
      </c>
      <c r="D899" t="s">
        <v>5491</v>
      </c>
      <c r="E899" t="s">
        <v>5491</v>
      </c>
      <c r="F899" t="s">
        <v>5492</v>
      </c>
      <c r="G899" t="s">
        <v>5493</v>
      </c>
    </row>
    <row r="900" spans="1:7">
      <c r="A900">
        <v>32131222</v>
      </c>
      <c r="B900" t="s">
        <v>6389</v>
      </c>
      <c r="C900" t="s">
        <v>5490</v>
      </c>
      <c r="D900" t="s">
        <v>5491</v>
      </c>
      <c r="E900" t="s">
        <v>5491</v>
      </c>
      <c r="F900" t="s">
        <v>5492</v>
      </c>
      <c r="G900" t="s">
        <v>5493</v>
      </c>
    </row>
    <row r="901" spans="1:7">
      <c r="A901">
        <v>32131224</v>
      </c>
      <c r="B901" t="s">
        <v>6390</v>
      </c>
      <c r="C901" t="s">
        <v>5490</v>
      </c>
      <c r="D901" t="s">
        <v>5491</v>
      </c>
      <c r="E901" t="s">
        <v>5491</v>
      </c>
      <c r="F901" t="s">
        <v>5492</v>
      </c>
      <c r="G901" t="s">
        <v>5493</v>
      </c>
    </row>
    <row r="902" spans="1:7">
      <c r="A902">
        <v>32131226</v>
      </c>
      <c r="B902" t="s">
        <v>6391</v>
      </c>
      <c r="C902" t="s">
        <v>5490</v>
      </c>
      <c r="D902" t="s">
        <v>5491</v>
      </c>
      <c r="E902" t="s">
        <v>5491</v>
      </c>
      <c r="F902" t="s">
        <v>5492</v>
      </c>
      <c r="G902" t="s">
        <v>5493</v>
      </c>
    </row>
    <row r="903" spans="1:7">
      <c r="A903">
        <v>32131322</v>
      </c>
      <c r="B903" t="s">
        <v>6392</v>
      </c>
      <c r="C903" t="s">
        <v>5490</v>
      </c>
      <c r="D903" t="s">
        <v>5491</v>
      </c>
      <c r="E903" t="s">
        <v>5491</v>
      </c>
      <c r="F903" t="s">
        <v>5492</v>
      </c>
      <c r="G903" t="s">
        <v>5493</v>
      </c>
    </row>
    <row r="904" spans="1:7">
      <c r="A904">
        <v>32131324</v>
      </c>
      <c r="B904" t="s">
        <v>6393</v>
      </c>
      <c r="C904" t="s">
        <v>5490</v>
      </c>
      <c r="D904" t="s">
        <v>5491</v>
      </c>
      <c r="E904" t="s">
        <v>5491</v>
      </c>
      <c r="F904" t="s">
        <v>5492</v>
      </c>
      <c r="G904" t="s">
        <v>5493</v>
      </c>
    </row>
    <row r="905" spans="1:7">
      <c r="A905">
        <v>32131326</v>
      </c>
      <c r="B905" t="s">
        <v>6394</v>
      </c>
      <c r="C905" t="s">
        <v>5490</v>
      </c>
      <c r="D905" t="s">
        <v>5491</v>
      </c>
      <c r="E905" t="s">
        <v>5491</v>
      </c>
      <c r="F905" t="s">
        <v>5492</v>
      </c>
      <c r="G905" t="s">
        <v>5493</v>
      </c>
    </row>
    <row r="906" spans="1:7">
      <c r="A906">
        <v>32131328</v>
      </c>
      <c r="B906" t="s">
        <v>6395</v>
      </c>
      <c r="C906" t="s">
        <v>5490</v>
      </c>
      <c r="D906" t="s">
        <v>5491</v>
      </c>
      <c r="E906" t="s">
        <v>5491</v>
      </c>
      <c r="F906" t="s">
        <v>5492</v>
      </c>
      <c r="G906" t="s">
        <v>5493</v>
      </c>
    </row>
    <row r="907" spans="1:7">
      <c r="A907">
        <v>32131330</v>
      </c>
      <c r="B907" t="s">
        <v>6396</v>
      </c>
      <c r="C907" t="s">
        <v>5490</v>
      </c>
      <c r="D907" t="s">
        <v>5491</v>
      </c>
      <c r="E907" t="s">
        <v>5491</v>
      </c>
      <c r="F907" t="s">
        <v>5492</v>
      </c>
      <c r="G907" t="s">
        <v>5493</v>
      </c>
    </row>
    <row r="908" spans="1:7">
      <c r="A908">
        <v>32131332</v>
      </c>
      <c r="B908" t="s">
        <v>6397</v>
      </c>
      <c r="C908" t="s">
        <v>5490</v>
      </c>
      <c r="D908" t="s">
        <v>5491</v>
      </c>
      <c r="E908" t="s">
        <v>5491</v>
      </c>
      <c r="F908" t="s">
        <v>5492</v>
      </c>
      <c r="G908" t="s">
        <v>5493</v>
      </c>
    </row>
    <row r="909" spans="1:7">
      <c r="A909">
        <v>32131334</v>
      </c>
      <c r="B909" t="s">
        <v>6398</v>
      </c>
      <c r="C909" t="s">
        <v>5490</v>
      </c>
      <c r="D909" t="s">
        <v>5491</v>
      </c>
      <c r="E909" t="s">
        <v>5491</v>
      </c>
      <c r="F909" t="s">
        <v>5492</v>
      </c>
      <c r="G909" t="s">
        <v>5493</v>
      </c>
    </row>
    <row r="910" spans="1:7">
      <c r="A910">
        <v>32131428</v>
      </c>
      <c r="B910" t="s">
        <v>6399</v>
      </c>
      <c r="C910" t="s">
        <v>5490</v>
      </c>
      <c r="D910" t="s">
        <v>5491</v>
      </c>
      <c r="E910" t="s">
        <v>5491</v>
      </c>
      <c r="F910" t="s">
        <v>5492</v>
      </c>
      <c r="G910" t="s">
        <v>5493</v>
      </c>
    </row>
    <row r="911" spans="1:7">
      <c r="A911">
        <v>32131430</v>
      </c>
      <c r="B911" t="s">
        <v>6400</v>
      </c>
      <c r="C911" t="s">
        <v>5490</v>
      </c>
      <c r="D911" t="s">
        <v>5491</v>
      </c>
      <c r="E911" t="s">
        <v>5491</v>
      </c>
      <c r="F911" t="s">
        <v>5492</v>
      </c>
      <c r="G911" t="s">
        <v>5493</v>
      </c>
    </row>
    <row r="912" spans="1:7">
      <c r="A912">
        <v>32131432</v>
      </c>
      <c r="B912" t="s">
        <v>6401</v>
      </c>
      <c r="C912" t="s">
        <v>5490</v>
      </c>
      <c r="D912" t="s">
        <v>5491</v>
      </c>
      <c r="E912" t="s">
        <v>5491</v>
      </c>
      <c r="F912" t="s">
        <v>5492</v>
      </c>
      <c r="G912" t="s">
        <v>5493</v>
      </c>
    </row>
    <row r="913" spans="1:7">
      <c r="A913">
        <v>32131434</v>
      </c>
      <c r="B913" t="s">
        <v>6402</v>
      </c>
      <c r="C913" t="s">
        <v>5490</v>
      </c>
      <c r="D913" t="s">
        <v>5491</v>
      </c>
      <c r="E913" t="s">
        <v>5491</v>
      </c>
      <c r="F913" t="s">
        <v>5492</v>
      </c>
      <c r="G913" t="s">
        <v>5493</v>
      </c>
    </row>
    <row r="914" spans="1:7">
      <c r="A914">
        <v>32131436</v>
      </c>
      <c r="B914" t="s">
        <v>6403</v>
      </c>
      <c r="C914" t="s">
        <v>5490</v>
      </c>
      <c r="D914" t="s">
        <v>5491</v>
      </c>
      <c r="E914" t="s">
        <v>5491</v>
      </c>
      <c r="F914" t="s">
        <v>5492</v>
      </c>
      <c r="G914" t="s">
        <v>5493</v>
      </c>
    </row>
    <row r="915" spans="1:7">
      <c r="A915">
        <v>32131438</v>
      </c>
      <c r="B915" t="s">
        <v>6404</v>
      </c>
      <c r="C915" t="s">
        <v>5490</v>
      </c>
      <c r="D915" t="s">
        <v>5491</v>
      </c>
      <c r="E915" t="s">
        <v>5491</v>
      </c>
      <c r="F915" t="s">
        <v>5492</v>
      </c>
      <c r="G915" t="s">
        <v>5493</v>
      </c>
    </row>
    <row r="916" spans="1:7">
      <c r="A916">
        <v>32131524</v>
      </c>
      <c r="B916" t="s">
        <v>6405</v>
      </c>
      <c r="C916" t="s">
        <v>5490</v>
      </c>
      <c r="D916" t="s">
        <v>5491</v>
      </c>
      <c r="E916" t="s">
        <v>5491</v>
      </c>
      <c r="F916" t="s">
        <v>5492</v>
      </c>
      <c r="G916" t="s">
        <v>5493</v>
      </c>
    </row>
    <row r="917" spans="1:7">
      <c r="A917">
        <v>32131526</v>
      </c>
      <c r="B917" t="s">
        <v>6406</v>
      </c>
      <c r="C917" t="s">
        <v>5490</v>
      </c>
      <c r="D917" t="s">
        <v>5491</v>
      </c>
      <c r="E917" t="s">
        <v>5491</v>
      </c>
      <c r="F917" t="s">
        <v>5492</v>
      </c>
      <c r="G917" t="s">
        <v>5493</v>
      </c>
    </row>
    <row r="918" spans="1:7">
      <c r="A918">
        <v>32131528</v>
      </c>
      <c r="B918" t="s">
        <v>6407</v>
      </c>
      <c r="C918" t="s">
        <v>5490</v>
      </c>
      <c r="D918" t="s">
        <v>5491</v>
      </c>
      <c r="E918" t="s">
        <v>5491</v>
      </c>
      <c r="F918" t="s">
        <v>5492</v>
      </c>
      <c r="G918" t="s">
        <v>5493</v>
      </c>
    </row>
    <row r="919" spans="1:7">
      <c r="A919">
        <v>32131530</v>
      </c>
      <c r="B919" t="s">
        <v>6408</v>
      </c>
      <c r="C919" t="s">
        <v>5490</v>
      </c>
      <c r="D919" t="s">
        <v>5491</v>
      </c>
      <c r="E919" t="s">
        <v>5491</v>
      </c>
      <c r="F919" t="s">
        <v>5492</v>
      </c>
      <c r="G919" t="s">
        <v>5493</v>
      </c>
    </row>
    <row r="920" spans="1:7">
      <c r="A920">
        <v>32131532</v>
      </c>
      <c r="B920" t="s">
        <v>6409</v>
      </c>
      <c r="C920" t="s">
        <v>5490</v>
      </c>
      <c r="D920" t="s">
        <v>5491</v>
      </c>
      <c r="E920" t="s">
        <v>5491</v>
      </c>
      <c r="F920" t="s">
        <v>5492</v>
      </c>
      <c r="G920" t="s">
        <v>5493</v>
      </c>
    </row>
    <row r="921" spans="1:7">
      <c r="A921">
        <v>32131534</v>
      </c>
      <c r="B921" t="s">
        <v>6410</v>
      </c>
      <c r="C921" t="s">
        <v>5490</v>
      </c>
      <c r="D921" t="s">
        <v>5491</v>
      </c>
      <c r="E921" t="s">
        <v>5491</v>
      </c>
      <c r="F921" t="s">
        <v>5492</v>
      </c>
      <c r="G921" t="s">
        <v>5493</v>
      </c>
    </row>
    <row r="922" spans="1:7">
      <c r="A922">
        <v>32131612</v>
      </c>
      <c r="B922" t="s">
        <v>6411</v>
      </c>
      <c r="C922" t="s">
        <v>5490</v>
      </c>
      <c r="D922" t="s">
        <v>5491</v>
      </c>
      <c r="E922" t="s">
        <v>5491</v>
      </c>
      <c r="F922" t="s">
        <v>5492</v>
      </c>
      <c r="G922" t="s">
        <v>5493</v>
      </c>
    </row>
    <row r="923" spans="1:7">
      <c r="A923">
        <v>32131614</v>
      </c>
      <c r="B923" t="s">
        <v>6412</v>
      </c>
      <c r="C923" t="s">
        <v>5490</v>
      </c>
      <c r="D923" t="s">
        <v>5491</v>
      </c>
      <c r="E923" t="s">
        <v>5491</v>
      </c>
      <c r="F923" t="s">
        <v>5492</v>
      </c>
      <c r="G923" t="s">
        <v>5493</v>
      </c>
    </row>
    <row r="924" spans="1:7">
      <c r="A924">
        <v>32131616</v>
      </c>
      <c r="B924" t="s">
        <v>6413</v>
      </c>
      <c r="C924" t="s">
        <v>5490</v>
      </c>
      <c r="D924" t="s">
        <v>5491</v>
      </c>
      <c r="E924" t="s">
        <v>5491</v>
      </c>
      <c r="F924" t="s">
        <v>5492</v>
      </c>
      <c r="G924" t="s">
        <v>5493</v>
      </c>
    </row>
    <row r="925" spans="1:7">
      <c r="A925">
        <v>32131618</v>
      </c>
      <c r="B925" t="s">
        <v>6414</v>
      </c>
      <c r="C925" t="s">
        <v>5490</v>
      </c>
      <c r="D925" t="s">
        <v>5491</v>
      </c>
      <c r="E925" t="s">
        <v>5491</v>
      </c>
      <c r="F925" t="s">
        <v>5492</v>
      </c>
      <c r="G925" t="s">
        <v>5493</v>
      </c>
    </row>
    <row r="926" spans="1:7">
      <c r="A926">
        <v>32131620</v>
      </c>
      <c r="B926" t="s">
        <v>6415</v>
      </c>
      <c r="C926" t="s">
        <v>5490</v>
      </c>
      <c r="D926" t="s">
        <v>5491</v>
      </c>
      <c r="E926" t="s">
        <v>5491</v>
      </c>
      <c r="F926" t="s">
        <v>5492</v>
      </c>
      <c r="G926" t="s">
        <v>5493</v>
      </c>
    </row>
    <row r="927" spans="1:7">
      <c r="A927">
        <v>32131622</v>
      </c>
      <c r="B927" t="s">
        <v>6416</v>
      </c>
      <c r="C927" t="s">
        <v>5490</v>
      </c>
      <c r="D927" t="s">
        <v>5491</v>
      </c>
      <c r="E927" t="s">
        <v>5491</v>
      </c>
      <c r="F927" t="s">
        <v>5492</v>
      </c>
      <c r="G927" t="s">
        <v>5493</v>
      </c>
    </row>
    <row r="928" spans="1:7">
      <c r="A928">
        <v>32131698</v>
      </c>
      <c r="B928" t="s">
        <v>6417</v>
      </c>
      <c r="C928" t="s">
        <v>5490</v>
      </c>
      <c r="D928" t="s">
        <v>5491</v>
      </c>
      <c r="E928" t="s">
        <v>5491</v>
      </c>
      <c r="F928" t="s">
        <v>5492</v>
      </c>
      <c r="G928" t="s">
        <v>5493</v>
      </c>
    </row>
    <row r="929" spans="1:7">
      <c r="A929">
        <v>32131700</v>
      </c>
      <c r="B929" t="s">
        <v>6418</v>
      </c>
      <c r="C929" t="s">
        <v>5490</v>
      </c>
      <c r="D929" t="s">
        <v>5491</v>
      </c>
      <c r="E929" t="s">
        <v>5491</v>
      </c>
      <c r="F929" t="s">
        <v>5492</v>
      </c>
      <c r="G929" t="s">
        <v>5493</v>
      </c>
    </row>
    <row r="930" spans="1:7">
      <c r="A930">
        <v>32131702</v>
      </c>
      <c r="B930" t="s">
        <v>6419</v>
      </c>
      <c r="C930" t="s">
        <v>5490</v>
      </c>
      <c r="D930" t="s">
        <v>5491</v>
      </c>
      <c r="E930" t="s">
        <v>5491</v>
      </c>
      <c r="F930" t="s">
        <v>5492</v>
      </c>
      <c r="G930" t="s">
        <v>5493</v>
      </c>
    </row>
    <row r="931" spans="1:7">
      <c r="A931">
        <v>32131704</v>
      </c>
      <c r="B931" t="s">
        <v>6420</v>
      </c>
      <c r="C931" t="s">
        <v>5490</v>
      </c>
      <c r="D931" t="s">
        <v>5491</v>
      </c>
      <c r="E931" t="s">
        <v>5491</v>
      </c>
      <c r="F931" t="s">
        <v>5492</v>
      </c>
      <c r="G931" t="s">
        <v>5493</v>
      </c>
    </row>
    <row r="932" spans="1:7">
      <c r="A932">
        <v>32131706</v>
      </c>
      <c r="B932" t="s">
        <v>6421</v>
      </c>
      <c r="C932" t="s">
        <v>5490</v>
      </c>
      <c r="D932" t="s">
        <v>5491</v>
      </c>
      <c r="E932" t="s">
        <v>5491</v>
      </c>
      <c r="F932" t="s">
        <v>5492</v>
      </c>
      <c r="G932" t="s">
        <v>5493</v>
      </c>
    </row>
    <row r="933" spans="1:7">
      <c r="A933">
        <v>32131708</v>
      </c>
      <c r="B933" t="s">
        <v>6422</v>
      </c>
      <c r="C933" t="s">
        <v>5490</v>
      </c>
      <c r="D933" t="s">
        <v>5491</v>
      </c>
      <c r="E933" t="s">
        <v>5491</v>
      </c>
      <c r="F933" t="s">
        <v>5492</v>
      </c>
      <c r="G933" t="s">
        <v>5493</v>
      </c>
    </row>
    <row r="934" spans="1:7">
      <c r="A934">
        <v>32131736</v>
      </c>
      <c r="B934" t="s">
        <v>6423</v>
      </c>
      <c r="C934" t="s">
        <v>5490</v>
      </c>
      <c r="D934" t="s">
        <v>5491</v>
      </c>
      <c r="E934" t="s">
        <v>5491</v>
      </c>
      <c r="F934" t="s">
        <v>5492</v>
      </c>
      <c r="G934" t="s">
        <v>5493</v>
      </c>
    </row>
    <row r="935" spans="1:7">
      <c r="A935">
        <v>32131788</v>
      </c>
      <c r="B935" t="s">
        <v>6424</v>
      </c>
      <c r="C935" t="s">
        <v>5490</v>
      </c>
      <c r="D935" t="s">
        <v>5491</v>
      </c>
      <c r="E935" t="s">
        <v>5491</v>
      </c>
      <c r="F935" t="s">
        <v>5492</v>
      </c>
      <c r="G935" t="s">
        <v>5493</v>
      </c>
    </row>
    <row r="936" spans="1:7">
      <c r="A936">
        <v>32131790</v>
      </c>
      <c r="B936" t="s">
        <v>6425</v>
      </c>
      <c r="C936" t="s">
        <v>5490</v>
      </c>
      <c r="D936" t="s">
        <v>5491</v>
      </c>
      <c r="E936" t="s">
        <v>5491</v>
      </c>
      <c r="F936" t="s">
        <v>5492</v>
      </c>
      <c r="G936" t="s">
        <v>5493</v>
      </c>
    </row>
    <row r="937" spans="1:7">
      <c r="A937">
        <v>32131792</v>
      </c>
      <c r="B937" t="s">
        <v>6426</v>
      </c>
      <c r="C937" t="s">
        <v>5490</v>
      </c>
      <c r="D937" t="s">
        <v>5491</v>
      </c>
      <c r="E937" t="s">
        <v>5491</v>
      </c>
      <c r="F937" t="s">
        <v>5492</v>
      </c>
      <c r="G937" t="s">
        <v>5493</v>
      </c>
    </row>
    <row r="938" spans="1:7">
      <c r="A938">
        <v>32131794</v>
      </c>
      <c r="B938" t="s">
        <v>6427</v>
      </c>
      <c r="C938" t="s">
        <v>5490</v>
      </c>
      <c r="D938" t="s">
        <v>5491</v>
      </c>
      <c r="E938" t="s">
        <v>5491</v>
      </c>
      <c r="F938" t="s">
        <v>5492</v>
      </c>
      <c r="G938" t="s">
        <v>5493</v>
      </c>
    </row>
    <row r="939" spans="1:7">
      <c r="A939">
        <v>32131796</v>
      </c>
      <c r="B939" t="s">
        <v>6428</v>
      </c>
      <c r="C939" t="s">
        <v>5490</v>
      </c>
      <c r="D939" t="s">
        <v>5491</v>
      </c>
      <c r="E939" t="s">
        <v>5491</v>
      </c>
      <c r="F939" t="s">
        <v>5492</v>
      </c>
      <c r="G939" t="s">
        <v>5493</v>
      </c>
    </row>
    <row r="940" spans="1:7">
      <c r="A940">
        <v>32131798</v>
      </c>
      <c r="B940" t="s">
        <v>6429</v>
      </c>
      <c r="C940" t="s">
        <v>5490</v>
      </c>
      <c r="D940" t="s">
        <v>5491</v>
      </c>
      <c r="E940" t="s">
        <v>5491</v>
      </c>
      <c r="F940" t="s">
        <v>5492</v>
      </c>
      <c r="G940" t="s">
        <v>5493</v>
      </c>
    </row>
    <row r="941" spans="1:7">
      <c r="A941">
        <v>32130254</v>
      </c>
      <c r="B941" t="s">
        <v>6430</v>
      </c>
      <c r="C941" t="s">
        <v>5490</v>
      </c>
      <c r="D941" t="s">
        <v>5491</v>
      </c>
      <c r="E941" t="s">
        <v>5491</v>
      </c>
      <c r="F941" t="s">
        <v>5492</v>
      </c>
      <c r="G941" t="s">
        <v>5493</v>
      </c>
    </row>
    <row r="942" spans="1:7">
      <c r="A942">
        <v>32130256</v>
      </c>
      <c r="B942" t="s">
        <v>6431</v>
      </c>
      <c r="C942" t="s">
        <v>5490</v>
      </c>
      <c r="D942" t="s">
        <v>5491</v>
      </c>
      <c r="E942" t="s">
        <v>5491</v>
      </c>
      <c r="F942" t="s">
        <v>5492</v>
      </c>
      <c r="G942" t="s">
        <v>5493</v>
      </c>
    </row>
    <row r="943" spans="1:7">
      <c r="A943">
        <v>32130258</v>
      </c>
      <c r="B943" t="s">
        <v>6432</v>
      </c>
      <c r="C943" t="s">
        <v>5490</v>
      </c>
      <c r="D943" t="s">
        <v>5491</v>
      </c>
      <c r="E943" t="s">
        <v>5491</v>
      </c>
      <c r="F943" t="s">
        <v>5492</v>
      </c>
      <c r="G943" t="s">
        <v>5493</v>
      </c>
    </row>
    <row r="944" spans="1:7">
      <c r="A944">
        <v>32130260</v>
      </c>
      <c r="B944" t="s">
        <v>6433</v>
      </c>
      <c r="C944" t="s">
        <v>5490</v>
      </c>
      <c r="D944" t="s">
        <v>5491</v>
      </c>
      <c r="E944" t="s">
        <v>5491</v>
      </c>
      <c r="F944" t="s">
        <v>5492</v>
      </c>
      <c r="G944" t="s">
        <v>5493</v>
      </c>
    </row>
    <row r="945" spans="1:7">
      <c r="A945">
        <v>32130262</v>
      </c>
      <c r="B945" t="s">
        <v>6434</v>
      </c>
      <c r="C945" t="s">
        <v>5490</v>
      </c>
      <c r="D945" t="s">
        <v>5491</v>
      </c>
      <c r="E945" t="s">
        <v>5491</v>
      </c>
      <c r="F945" t="s">
        <v>5492</v>
      </c>
      <c r="G945" t="s">
        <v>5493</v>
      </c>
    </row>
    <row r="946" spans="1:7">
      <c r="A946">
        <v>32130264</v>
      </c>
      <c r="B946" t="s">
        <v>6435</v>
      </c>
      <c r="C946" t="s">
        <v>5490</v>
      </c>
      <c r="D946" t="s">
        <v>5491</v>
      </c>
      <c r="E946" t="s">
        <v>5491</v>
      </c>
      <c r="F946" t="s">
        <v>5492</v>
      </c>
      <c r="G946" t="s">
        <v>5493</v>
      </c>
    </row>
    <row r="947" spans="1:7">
      <c r="A947">
        <v>32130382</v>
      </c>
      <c r="B947" t="s">
        <v>6436</v>
      </c>
      <c r="C947" t="s">
        <v>5490</v>
      </c>
      <c r="D947" t="s">
        <v>5491</v>
      </c>
      <c r="E947" t="s">
        <v>5491</v>
      </c>
      <c r="F947" t="s">
        <v>5492</v>
      </c>
      <c r="G947" t="s">
        <v>5493</v>
      </c>
    </row>
    <row r="948" spans="1:7">
      <c r="A948">
        <v>32130384</v>
      </c>
      <c r="B948" t="s">
        <v>6437</v>
      </c>
      <c r="C948" t="s">
        <v>5490</v>
      </c>
      <c r="D948" t="s">
        <v>5491</v>
      </c>
      <c r="E948" t="s">
        <v>5491</v>
      </c>
      <c r="F948" t="s">
        <v>5492</v>
      </c>
      <c r="G948" t="s">
        <v>5493</v>
      </c>
    </row>
    <row r="949" spans="1:7">
      <c r="A949">
        <v>32130386</v>
      </c>
      <c r="B949" t="s">
        <v>6438</v>
      </c>
      <c r="C949" t="s">
        <v>5490</v>
      </c>
      <c r="D949" t="s">
        <v>5491</v>
      </c>
      <c r="E949" t="s">
        <v>5491</v>
      </c>
      <c r="F949" t="s">
        <v>5492</v>
      </c>
      <c r="G949" t="s">
        <v>5493</v>
      </c>
    </row>
    <row r="950" spans="1:7">
      <c r="A950">
        <v>32130388</v>
      </c>
      <c r="B950" t="s">
        <v>6439</v>
      </c>
      <c r="C950" t="s">
        <v>5490</v>
      </c>
      <c r="D950" t="s">
        <v>5491</v>
      </c>
      <c r="E950" t="s">
        <v>5491</v>
      </c>
      <c r="F950" t="s">
        <v>5492</v>
      </c>
      <c r="G950" t="s">
        <v>5493</v>
      </c>
    </row>
    <row r="951" spans="1:7">
      <c r="A951">
        <v>32130390</v>
      </c>
      <c r="B951" t="s">
        <v>6440</v>
      </c>
      <c r="C951" t="s">
        <v>5490</v>
      </c>
      <c r="D951" t="s">
        <v>5491</v>
      </c>
      <c r="E951" t="s">
        <v>5491</v>
      </c>
      <c r="F951" t="s">
        <v>5492</v>
      </c>
      <c r="G951" t="s">
        <v>5493</v>
      </c>
    </row>
    <row r="952" spans="1:7">
      <c r="A952">
        <v>32130392</v>
      </c>
      <c r="B952" t="s">
        <v>6441</v>
      </c>
      <c r="C952" t="s">
        <v>5490</v>
      </c>
      <c r="D952" t="s">
        <v>5491</v>
      </c>
      <c r="E952" t="s">
        <v>5491</v>
      </c>
      <c r="F952" t="s">
        <v>5492</v>
      </c>
      <c r="G952" t="s">
        <v>5493</v>
      </c>
    </row>
    <row r="953" spans="1:7">
      <c r="A953">
        <v>32130502</v>
      </c>
      <c r="B953" t="s">
        <v>6442</v>
      </c>
      <c r="C953" t="s">
        <v>5490</v>
      </c>
      <c r="D953" t="s">
        <v>5491</v>
      </c>
      <c r="E953" t="s">
        <v>5491</v>
      </c>
      <c r="F953" t="s">
        <v>5492</v>
      </c>
      <c r="G953" t="s">
        <v>5493</v>
      </c>
    </row>
    <row r="954" spans="1:7">
      <c r="A954">
        <v>32130504</v>
      </c>
      <c r="B954" t="s">
        <v>6443</v>
      </c>
      <c r="C954" t="s">
        <v>5490</v>
      </c>
      <c r="D954" t="s">
        <v>5491</v>
      </c>
      <c r="E954" t="s">
        <v>5491</v>
      </c>
      <c r="F954" t="s">
        <v>5492</v>
      </c>
      <c r="G954" t="s">
        <v>5493</v>
      </c>
    </row>
    <row r="955" spans="1:7">
      <c r="A955">
        <v>32130506</v>
      </c>
      <c r="B955" t="s">
        <v>6444</v>
      </c>
      <c r="C955" t="s">
        <v>5490</v>
      </c>
      <c r="D955" t="s">
        <v>5491</v>
      </c>
      <c r="E955" t="s">
        <v>5491</v>
      </c>
      <c r="F955" t="s">
        <v>5492</v>
      </c>
      <c r="G955" t="s">
        <v>5493</v>
      </c>
    </row>
    <row r="956" spans="1:7">
      <c r="A956">
        <v>32130508</v>
      </c>
      <c r="B956" t="s">
        <v>6445</v>
      </c>
      <c r="C956" t="s">
        <v>5490</v>
      </c>
      <c r="D956" t="s">
        <v>5491</v>
      </c>
      <c r="E956" t="s">
        <v>5491</v>
      </c>
      <c r="F956" t="s">
        <v>5492</v>
      </c>
      <c r="G956" t="s">
        <v>5493</v>
      </c>
    </row>
    <row r="957" spans="1:7">
      <c r="A957">
        <v>32130510</v>
      </c>
      <c r="B957" t="s">
        <v>6446</v>
      </c>
      <c r="C957" t="s">
        <v>5490</v>
      </c>
      <c r="D957" t="s">
        <v>5491</v>
      </c>
      <c r="E957" t="s">
        <v>5491</v>
      </c>
      <c r="F957" t="s">
        <v>5492</v>
      </c>
      <c r="G957" t="s">
        <v>5493</v>
      </c>
    </row>
    <row r="958" spans="1:7">
      <c r="A958">
        <v>32130512</v>
      </c>
      <c r="B958" t="s">
        <v>6447</v>
      </c>
      <c r="C958" t="s">
        <v>5490</v>
      </c>
      <c r="D958" t="s">
        <v>5491</v>
      </c>
      <c r="E958" t="s">
        <v>5491</v>
      </c>
      <c r="F958" t="s">
        <v>5492</v>
      </c>
      <c r="G958" t="s">
        <v>5493</v>
      </c>
    </row>
    <row r="959" spans="1:7">
      <c r="A959">
        <v>32130638</v>
      </c>
      <c r="B959" t="s">
        <v>6448</v>
      </c>
      <c r="C959" t="s">
        <v>5490</v>
      </c>
      <c r="D959" t="s">
        <v>5491</v>
      </c>
      <c r="E959" t="s">
        <v>5491</v>
      </c>
      <c r="F959" t="s">
        <v>5492</v>
      </c>
      <c r="G959" t="s">
        <v>5493</v>
      </c>
    </row>
    <row r="960" spans="1:7">
      <c r="A960">
        <v>32130640</v>
      </c>
      <c r="B960" t="s">
        <v>6449</v>
      </c>
      <c r="C960" t="s">
        <v>5490</v>
      </c>
      <c r="D960" t="s">
        <v>5491</v>
      </c>
      <c r="E960" t="s">
        <v>5491</v>
      </c>
      <c r="F960" t="s">
        <v>5492</v>
      </c>
      <c r="G960" t="s">
        <v>5493</v>
      </c>
    </row>
    <row r="961" spans="1:7">
      <c r="A961">
        <v>32130642</v>
      </c>
      <c r="B961" t="s">
        <v>6450</v>
      </c>
      <c r="C961" t="s">
        <v>5490</v>
      </c>
      <c r="D961" t="s">
        <v>5491</v>
      </c>
      <c r="E961" t="s">
        <v>5491</v>
      </c>
      <c r="F961" t="s">
        <v>5492</v>
      </c>
      <c r="G961" t="s">
        <v>5493</v>
      </c>
    </row>
    <row r="962" spans="1:7">
      <c r="A962">
        <v>32130644</v>
      </c>
      <c r="B962" t="s">
        <v>6451</v>
      </c>
      <c r="C962" t="s">
        <v>5490</v>
      </c>
      <c r="D962" t="s">
        <v>5491</v>
      </c>
      <c r="E962" t="s">
        <v>5491</v>
      </c>
      <c r="F962" t="s">
        <v>5492</v>
      </c>
      <c r="G962" t="s">
        <v>5493</v>
      </c>
    </row>
    <row r="963" spans="1:7">
      <c r="A963">
        <v>32130646</v>
      </c>
      <c r="B963" t="s">
        <v>6452</v>
      </c>
      <c r="C963" t="s">
        <v>5490</v>
      </c>
      <c r="D963" t="s">
        <v>5491</v>
      </c>
      <c r="E963" t="s">
        <v>5491</v>
      </c>
      <c r="F963" t="s">
        <v>5492</v>
      </c>
      <c r="G963" t="s">
        <v>5493</v>
      </c>
    </row>
    <row r="964" spans="1:7">
      <c r="A964">
        <v>32130648</v>
      </c>
      <c r="B964" t="s">
        <v>6453</v>
      </c>
      <c r="C964" t="s">
        <v>5490</v>
      </c>
      <c r="D964" t="s">
        <v>5491</v>
      </c>
      <c r="E964" t="s">
        <v>5491</v>
      </c>
      <c r="F964" t="s">
        <v>5492</v>
      </c>
      <c r="G964" t="s">
        <v>5493</v>
      </c>
    </row>
    <row r="965" spans="1:7">
      <c r="A965">
        <v>32130760</v>
      </c>
      <c r="B965" t="s">
        <v>6454</v>
      </c>
      <c r="C965" t="s">
        <v>5490</v>
      </c>
      <c r="D965" t="s">
        <v>5491</v>
      </c>
      <c r="E965" t="s">
        <v>5491</v>
      </c>
      <c r="F965" t="s">
        <v>5492</v>
      </c>
      <c r="G965" t="s">
        <v>5493</v>
      </c>
    </row>
    <row r="966" spans="1:7">
      <c r="A966">
        <v>32130762</v>
      </c>
      <c r="B966" t="s">
        <v>6455</v>
      </c>
      <c r="C966" t="s">
        <v>5490</v>
      </c>
      <c r="D966" t="s">
        <v>5491</v>
      </c>
      <c r="E966" t="s">
        <v>5491</v>
      </c>
      <c r="F966" t="s">
        <v>5492</v>
      </c>
      <c r="G966" t="s">
        <v>5493</v>
      </c>
    </row>
    <row r="967" spans="1:7">
      <c r="A967">
        <v>32130764</v>
      </c>
      <c r="B967" t="s">
        <v>6456</v>
      </c>
      <c r="C967" t="s">
        <v>5490</v>
      </c>
      <c r="D967" t="s">
        <v>5491</v>
      </c>
      <c r="E967" t="s">
        <v>5491</v>
      </c>
      <c r="F967" t="s">
        <v>5492</v>
      </c>
      <c r="G967" t="s">
        <v>5493</v>
      </c>
    </row>
    <row r="968" spans="1:7">
      <c r="A968">
        <v>32130766</v>
      </c>
      <c r="B968" t="s">
        <v>6457</v>
      </c>
      <c r="C968" t="s">
        <v>5490</v>
      </c>
      <c r="D968" t="s">
        <v>5491</v>
      </c>
      <c r="E968" t="s">
        <v>5491</v>
      </c>
      <c r="F968" t="s">
        <v>5492</v>
      </c>
      <c r="G968" t="s">
        <v>5493</v>
      </c>
    </row>
    <row r="969" spans="1:7">
      <c r="A969">
        <v>32130768</v>
      </c>
      <c r="B969" t="s">
        <v>6458</v>
      </c>
      <c r="C969" t="s">
        <v>5490</v>
      </c>
      <c r="D969" t="s">
        <v>5491</v>
      </c>
      <c r="E969" t="s">
        <v>5491</v>
      </c>
      <c r="F969" t="s">
        <v>5492</v>
      </c>
      <c r="G969" t="s">
        <v>5493</v>
      </c>
    </row>
    <row r="970" spans="1:7">
      <c r="A970">
        <v>32130770</v>
      </c>
      <c r="B970" t="s">
        <v>6459</v>
      </c>
      <c r="C970" t="s">
        <v>5490</v>
      </c>
      <c r="D970" t="s">
        <v>5491</v>
      </c>
      <c r="E970" t="s">
        <v>5491</v>
      </c>
      <c r="F970" t="s">
        <v>5492</v>
      </c>
      <c r="G970" t="s">
        <v>5493</v>
      </c>
    </row>
    <row r="971" spans="1:7">
      <c r="A971">
        <v>32130882</v>
      </c>
      <c r="B971" t="s">
        <v>6460</v>
      </c>
      <c r="C971" t="s">
        <v>5490</v>
      </c>
      <c r="D971" t="s">
        <v>5491</v>
      </c>
      <c r="E971" t="s">
        <v>5491</v>
      </c>
      <c r="F971" t="s">
        <v>5492</v>
      </c>
      <c r="G971" t="s">
        <v>5493</v>
      </c>
    </row>
    <row r="972" spans="1:7">
      <c r="A972">
        <v>32130884</v>
      </c>
      <c r="B972" t="s">
        <v>6461</v>
      </c>
      <c r="C972" t="s">
        <v>5490</v>
      </c>
      <c r="D972" t="s">
        <v>5491</v>
      </c>
      <c r="E972" t="s">
        <v>5491</v>
      </c>
      <c r="F972" t="s">
        <v>5492</v>
      </c>
      <c r="G972" t="s">
        <v>5493</v>
      </c>
    </row>
    <row r="973" spans="1:7">
      <c r="A973">
        <v>32130886</v>
      </c>
      <c r="B973" t="s">
        <v>6462</v>
      </c>
      <c r="C973" t="s">
        <v>5490</v>
      </c>
      <c r="D973" t="s">
        <v>5491</v>
      </c>
      <c r="E973" t="s">
        <v>5491</v>
      </c>
      <c r="F973" t="s">
        <v>5492</v>
      </c>
      <c r="G973" t="s">
        <v>5493</v>
      </c>
    </row>
    <row r="974" spans="1:7">
      <c r="A974">
        <v>32130888</v>
      </c>
      <c r="B974" t="s">
        <v>6463</v>
      </c>
      <c r="C974" t="s">
        <v>5490</v>
      </c>
      <c r="D974" t="s">
        <v>5491</v>
      </c>
      <c r="E974" t="s">
        <v>5491</v>
      </c>
      <c r="F974" t="s">
        <v>5492</v>
      </c>
      <c r="G974" t="s">
        <v>5493</v>
      </c>
    </row>
    <row r="975" spans="1:7">
      <c r="A975">
        <v>32130890</v>
      </c>
      <c r="B975" t="s">
        <v>6464</v>
      </c>
      <c r="C975" t="s">
        <v>5490</v>
      </c>
      <c r="D975" t="s">
        <v>5491</v>
      </c>
      <c r="E975" t="s">
        <v>5491</v>
      </c>
      <c r="F975" t="s">
        <v>5492</v>
      </c>
      <c r="G975" t="s">
        <v>5493</v>
      </c>
    </row>
    <row r="976" spans="1:7">
      <c r="A976">
        <v>32130892</v>
      </c>
      <c r="B976" t="s">
        <v>6465</v>
      </c>
      <c r="C976" t="s">
        <v>5490</v>
      </c>
      <c r="D976" t="s">
        <v>5491</v>
      </c>
      <c r="E976" t="s">
        <v>5491</v>
      </c>
      <c r="F976" t="s">
        <v>5492</v>
      </c>
      <c r="G976" t="s">
        <v>5493</v>
      </c>
    </row>
    <row r="977" spans="1:7">
      <c r="A977">
        <v>32131002</v>
      </c>
      <c r="B977" t="s">
        <v>6466</v>
      </c>
      <c r="C977" t="s">
        <v>5490</v>
      </c>
      <c r="D977" t="s">
        <v>5491</v>
      </c>
      <c r="E977" t="s">
        <v>5491</v>
      </c>
      <c r="F977" t="s">
        <v>5492</v>
      </c>
      <c r="G977" t="s">
        <v>5493</v>
      </c>
    </row>
    <row r="978" spans="1:7">
      <c r="A978">
        <v>32131004</v>
      </c>
      <c r="B978" t="s">
        <v>6467</v>
      </c>
      <c r="C978" t="s">
        <v>5490</v>
      </c>
      <c r="D978" t="s">
        <v>5491</v>
      </c>
      <c r="E978" t="s">
        <v>5491</v>
      </c>
      <c r="F978" t="s">
        <v>5492</v>
      </c>
      <c r="G978" t="s">
        <v>5493</v>
      </c>
    </row>
    <row r="979" spans="1:7">
      <c r="A979">
        <v>32131006</v>
      </c>
      <c r="B979" t="s">
        <v>6468</v>
      </c>
      <c r="C979" t="s">
        <v>5490</v>
      </c>
      <c r="D979" t="s">
        <v>5491</v>
      </c>
      <c r="E979" t="s">
        <v>5491</v>
      </c>
      <c r="F979" t="s">
        <v>5492</v>
      </c>
      <c r="G979" t="s">
        <v>5493</v>
      </c>
    </row>
    <row r="980" spans="1:7">
      <c r="A980">
        <v>32131008</v>
      </c>
      <c r="B980" t="s">
        <v>6469</v>
      </c>
      <c r="C980" t="s">
        <v>5490</v>
      </c>
      <c r="D980" t="s">
        <v>5491</v>
      </c>
      <c r="E980" t="s">
        <v>5491</v>
      </c>
      <c r="F980" t="s">
        <v>5492</v>
      </c>
      <c r="G980" t="s">
        <v>5493</v>
      </c>
    </row>
    <row r="981" spans="1:7">
      <c r="A981">
        <v>32131010</v>
      </c>
      <c r="B981" t="s">
        <v>6470</v>
      </c>
      <c r="C981" t="s">
        <v>5490</v>
      </c>
      <c r="D981" t="s">
        <v>5491</v>
      </c>
      <c r="E981" t="s">
        <v>5491</v>
      </c>
      <c r="F981" t="s">
        <v>5492</v>
      </c>
      <c r="G981" t="s">
        <v>5493</v>
      </c>
    </row>
    <row r="982" spans="1:7">
      <c r="A982">
        <v>32131012</v>
      </c>
      <c r="B982" t="s">
        <v>6471</v>
      </c>
      <c r="C982" t="s">
        <v>5490</v>
      </c>
      <c r="D982" t="s">
        <v>5491</v>
      </c>
      <c r="E982" t="s">
        <v>5491</v>
      </c>
      <c r="F982" t="s">
        <v>5492</v>
      </c>
      <c r="G982" t="s">
        <v>5493</v>
      </c>
    </row>
    <row r="983" spans="1:7">
      <c r="A983">
        <v>32131120</v>
      </c>
      <c r="B983" t="s">
        <v>6472</v>
      </c>
      <c r="C983" t="s">
        <v>5490</v>
      </c>
      <c r="D983" t="s">
        <v>5491</v>
      </c>
      <c r="E983" t="s">
        <v>5491</v>
      </c>
      <c r="F983" t="s">
        <v>5492</v>
      </c>
      <c r="G983" t="s">
        <v>5493</v>
      </c>
    </row>
    <row r="984" spans="1:7">
      <c r="A984">
        <v>32131122</v>
      </c>
      <c r="B984" t="s">
        <v>6473</v>
      </c>
      <c r="C984" t="s">
        <v>5490</v>
      </c>
      <c r="D984" t="s">
        <v>5491</v>
      </c>
      <c r="E984" t="s">
        <v>5491</v>
      </c>
      <c r="F984" t="s">
        <v>5492</v>
      </c>
      <c r="G984" t="s">
        <v>5493</v>
      </c>
    </row>
    <row r="985" spans="1:7">
      <c r="A985">
        <v>32131124</v>
      </c>
      <c r="B985" t="s">
        <v>6474</v>
      </c>
      <c r="C985" t="s">
        <v>5490</v>
      </c>
      <c r="D985" t="s">
        <v>5491</v>
      </c>
      <c r="E985" t="s">
        <v>5491</v>
      </c>
      <c r="F985" t="s">
        <v>5492</v>
      </c>
      <c r="G985" t="s">
        <v>5493</v>
      </c>
    </row>
    <row r="986" spans="1:7">
      <c r="A986">
        <v>32131126</v>
      </c>
      <c r="B986" t="s">
        <v>6475</v>
      </c>
      <c r="C986" t="s">
        <v>5490</v>
      </c>
      <c r="D986" t="s">
        <v>5491</v>
      </c>
      <c r="E986" t="s">
        <v>5491</v>
      </c>
      <c r="F986" t="s">
        <v>5492</v>
      </c>
      <c r="G986" t="s">
        <v>5493</v>
      </c>
    </row>
    <row r="987" spans="1:7">
      <c r="A987">
        <v>32131128</v>
      </c>
      <c r="B987" t="s">
        <v>6476</v>
      </c>
      <c r="C987" t="s">
        <v>5490</v>
      </c>
      <c r="D987" t="s">
        <v>5491</v>
      </c>
      <c r="E987" t="s">
        <v>5491</v>
      </c>
      <c r="F987" t="s">
        <v>5492</v>
      </c>
      <c r="G987" t="s">
        <v>5493</v>
      </c>
    </row>
    <row r="988" spans="1:7">
      <c r="A988">
        <v>32131130</v>
      </c>
      <c r="B988" t="s">
        <v>6477</v>
      </c>
      <c r="C988" t="s">
        <v>5490</v>
      </c>
      <c r="D988" t="s">
        <v>5491</v>
      </c>
      <c r="E988" t="s">
        <v>5491</v>
      </c>
      <c r="F988" t="s">
        <v>5492</v>
      </c>
      <c r="G988" t="s">
        <v>5493</v>
      </c>
    </row>
    <row r="989" spans="1:7">
      <c r="A989">
        <v>32131228</v>
      </c>
      <c r="B989" t="s">
        <v>6478</v>
      </c>
      <c r="C989" t="s">
        <v>5490</v>
      </c>
      <c r="D989" t="s">
        <v>5491</v>
      </c>
      <c r="E989" t="s">
        <v>5491</v>
      </c>
      <c r="F989" t="s">
        <v>5492</v>
      </c>
      <c r="G989" t="s">
        <v>5493</v>
      </c>
    </row>
    <row r="990" spans="1:7">
      <c r="A990">
        <v>32131230</v>
      </c>
      <c r="B990" t="s">
        <v>6479</v>
      </c>
      <c r="C990" t="s">
        <v>5490</v>
      </c>
      <c r="D990" t="s">
        <v>5491</v>
      </c>
      <c r="E990" t="s">
        <v>5491</v>
      </c>
      <c r="F990" t="s">
        <v>5492</v>
      </c>
      <c r="G990" t="s">
        <v>5493</v>
      </c>
    </row>
    <row r="991" spans="1:7">
      <c r="A991">
        <v>32131232</v>
      </c>
      <c r="B991" t="s">
        <v>6480</v>
      </c>
      <c r="C991" t="s">
        <v>5490</v>
      </c>
      <c r="D991" t="s">
        <v>5491</v>
      </c>
      <c r="E991" t="s">
        <v>5491</v>
      </c>
      <c r="F991" t="s">
        <v>5492</v>
      </c>
      <c r="G991" t="s">
        <v>5493</v>
      </c>
    </row>
    <row r="992" spans="1:7">
      <c r="A992">
        <v>32131234</v>
      </c>
      <c r="B992" t="s">
        <v>6481</v>
      </c>
      <c r="C992" t="s">
        <v>5490</v>
      </c>
      <c r="D992" t="s">
        <v>5491</v>
      </c>
      <c r="E992" t="s">
        <v>5491</v>
      </c>
      <c r="F992" t="s">
        <v>5492</v>
      </c>
      <c r="G992" t="s">
        <v>5493</v>
      </c>
    </row>
    <row r="993" spans="1:7">
      <c r="A993">
        <v>32131236</v>
      </c>
      <c r="B993" t="s">
        <v>6482</v>
      </c>
      <c r="C993" t="s">
        <v>5490</v>
      </c>
      <c r="D993" t="s">
        <v>5491</v>
      </c>
      <c r="E993" t="s">
        <v>5491</v>
      </c>
      <c r="F993" t="s">
        <v>5492</v>
      </c>
      <c r="G993" t="s">
        <v>5493</v>
      </c>
    </row>
    <row r="994" spans="1:7">
      <c r="A994">
        <v>32131238</v>
      </c>
      <c r="B994" t="s">
        <v>6483</v>
      </c>
      <c r="C994" t="s">
        <v>5490</v>
      </c>
      <c r="D994" t="s">
        <v>5491</v>
      </c>
      <c r="E994" t="s">
        <v>5491</v>
      </c>
      <c r="F994" t="s">
        <v>5492</v>
      </c>
      <c r="G994" t="s">
        <v>5493</v>
      </c>
    </row>
    <row r="995" spans="1:7">
      <c r="A995">
        <v>32131336</v>
      </c>
      <c r="B995" t="s">
        <v>6484</v>
      </c>
      <c r="C995" t="s">
        <v>5490</v>
      </c>
      <c r="D995" t="s">
        <v>5491</v>
      </c>
      <c r="E995" t="s">
        <v>5491</v>
      </c>
      <c r="F995" t="s">
        <v>5492</v>
      </c>
      <c r="G995" t="s">
        <v>5493</v>
      </c>
    </row>
    <row r="996" spans="1:7">
      <c r="A996">
        <v>32131338</v>
      </c>
      <c r="B996" t="s">
        <v>6485</v>
      </c>
      <c r="C996" t="s">
        <v>5490</v>
      </c>
      <c r="D996" t="s">
        <v>5491</v>
      </c>
      <c r="E996" t="s">
        <v>5491</v>
      </c>
      <c r="F996" t="s">
        <v>5492</v>
      </c>
      <c r="G996" t="s">
        <v>5493</v>
      </c>
    </row>
    <row r="997" spans="1:7">
      <c r="A997">
        <v>32131340</v>
      </c>
      <c r="B997" t="s">
        <v>6486</v>
      </c>
      <c r="C997" t="s">
        <v>5490</v>
      </c>
      <c r="D997" t="s">
        <v>5491</v>
      </c>
      <c r="E997" t="s">
        <v>5491</v>
      </c>
      <c r="F997" t="s">
        <v>5492</v>
      </c>
      <c r="G997" t="s">
        <v>5493</v>
      </c>
    </row>
    <row r="998" spans="1:7">
      <c r="A998">
        <v>32131342</v>
      </c>
      <c r="B998" t="s">
        <v>6487</v>
      </c>
      <c r="C998" t="s">
        <v>5490</v>
      </c>
      <c r="D998" t="s">
        <v>5491</v>
      </c>
      <c r="E998" t="s">
        <v>5491</v>
      </c>
      <c r="F998" t="s">
        <v>5492</v>
      </c>
      <c r="G998" t="s">
        <v>5493</v>
      </c>
    </row>
    <row r="999" spans="1:7">
      <c r="A999">
        <v>32131344</v>
      </c>
      <c r="B999" t="s">
        <v>6488</v>
      </c>
      <c r="C999" t="s">
        <v>5490</v>
      </c>
      <c r="D999" t="s">
        <v>5491</v>
      </c>
      <c r="E999" t="s">
        <v>5491</v>
      </c>
      <c r="F999" t="s">
        <v>5492</v>
      </c>
      <c r="G999" t="s">
        <v>5493</v>
      </c>
    </row>
    <row r="1000" spans="1:7">
      <c r="A1000">
        <v>32131346</v>
      </c>
      <c r="B1000" t="s">
        <v>6489</v>
      </c>
      <c r="C1000" t="s">
        <v>5490</v>
      </c>
      <c r="D1000" t="s">
        <v>5491</v>
      </c>
      <c r="E1000" t="s">
        <v>5491</v>
      </c>
      <c r="F1000" t="s">
        <v>5492</v>
      </c>
      <c r="G1000" t="s">
        <v>5493</v>
      </c>
    </row>
    <row r="1001" spans="1:7">
      <c r="A1001">
        <v>32131348</v>
      </c>
      <c r="B1001" t="s">
        <v>6490</v>
      </c>
      <c r="C1001" t="s">
        <v>5490</v>
      </c>
      <c r="D1001" t="s">
        <v>5491</v>
      </c>
      <c r="E1001" t="s">
        <v>5491</v>
      </c>
      <c r="F1001" t="s">
        <v>5492</v>
      </c>
      <c r="G1001" t="s">
        <v>5493</v>
      </c>
    </row>
    <row r="1002" spans="1:7">
      <c r="A1002">
        <v>32131440</v>
      </c>
      <c r="B1002" t="s">
        <v>6491</v>
      </c>
      <c r="C1002" t="s">
        <v>5490</v>
      </c>
      <c r="D1002" t="s">
        <v>5491</v>
      </c>
      <c r="E1002" t="s">
        <v>5491</v>
      </c>
      <c r="F1002" t="s">
        <v>5492</v>
      </c>
      <c r="G1002" t="s">
        <v>5493</v>
      </c>
    </row>
    <row r="1003" spans="1:7">
      <c r="A1003">
        <v>32131442</v>
      </c>
      <c r="B1003" t="s">
        <v>6492</v>
      </c>
      <c r="C1003" t="s">
        <v>5490</v>
      </c>
      <c r="D1003" t="s">
        <v>5491</v>
      </c>
      <c r="E1003" t="s">
        <v>5491</v>
      </c>
      <c r="F1003" t="s">
        <v>5492</v>
      </c>
      <c r="G1003" t="s">
        <v>5493</v>
      </c>
    </row>
    <row r="1004" spans="1:7">
      <c r="A1004">
        <v>32131444</v>
      </c>
      <c r="B1004" t="s">
        <v>6493</v>
      </c>
      <c r="C1004" t="s">
        <v>5490</v>
      </c>
      <c r="D1004" t="s">
        <v>5491</v>
      </c>
      <c r="E1004" t="s">
        <v>5491</v>
      </c>
      <c r="F1004" t="s">
        <v>5492</v>
      </c>
      <c r="G1004" t="s">
        <v>5493</v>
      </c>
    </row>
    <row r="1005" spans="1:7">
      <c r="A1005">
        <v>32131446</v>
      </c>
      <c r="B1005" t="s">
        <v>6494</v>
      </c>
      <c r="C1005" t="s">
        <v>5490</v>
      </c>
      <c r="D1005" t="s">
        <v>5491</v>
      </c>
      <c r="E1005" t="s">
        <v>5491</v>
      </c>
      <c r="F1005" t="s">
        <v>5492</v>
      </c>
      <c r="G1005" t="s">
        <v>5493</v>
      </c>
    </row>
    <row r="1006" spans="1:7">
      <c r="A1006">
        <v>32131448</v>
      </c>
      <c r="B1006" t="s">
        <v>6495</v>
      </c>
      <c r="C1006" t="s">
        <v>5490</v>
      </c>
      <c r="D1006" t="s">
        <v>5491</v>
      </c>
      <c r="E1006" t="s">
        <v>5491</v>
      </c>
      <c r="F1006" t="s">
        <v>5492</v>
      </c>
      <c r="G1006" t="s">
        <v>5493</v>
      </c>
    </row>
    <row r="1007" spans="1:7">
      <c r="A1007">
        <v>32131450</v>
      </c>
      <c r="B1007" t="s">
        <v>6496</v>
      </c>
      <c r="C1007" t="s">
        <v>5490</v>
      </c>
      <c r="D1007" t="s">
        <v>5491</v>
      </c>
      <c r="E1007" t="s">
        <v>5491</v>
      </c>
      <c r="F1007" t="s">
        <v>5492</v>
      </c>
      <c r="G1007" t="s">
        <v>5493</v>
      </c>
    </row>
    <row r="1008" spans="1:7">
      <c r="A1008">
        <v>32131536</v>
      </c>
      <c r="B1008" t="s">
        <v>6497</v>
      </c>
      <c r="C1008" t="s">
        <v>5490</v>
      </c>
      <c r="D1008" t="s">
        <v>5491</v>
      </c>
      <c r="E1008" t="s">
        <v>5491</v>
      </c>
      <c r="F1008" t="s">
        <v>5492</v>
      </c>
      <c r="G1008" t="s">
        <v>5493</v>
      </c>
    </row>
    <row r="1009" spans="1:7">
      <c r="A1009">
        <v>32131538</v>
      </c>
      <c r="B1009" t="s">
        <v>6498</v>
      </c>
      <c r="C1009" t="s">
        <v>5490</v>
      </c>
      <c r="D1009" t="s">
        <v>5491</v>
      </c>
      <c r="E1009" t="s">
        <v>5491</v>
      </c>
      <c r="F1009" t="s">
        <v>5492</v>
      </c>
      <c r="G1009" t="s">
        <v>5493</v>
      </c>
    </row>
    <row r="1010" spans="1:7">
      <c r="A1010">
        <v>32131540</v>
      </c>
      <c r="B1010" t="s">
        <v>6499</v>
      </c>
      <c r="C1010" t="s">
        <v>5490</v>
      </c>
      <c r="D1010" t="s">
        <v>5491</v>
      </c>
      <c r="E1010" t="s">
        <v>5491</v>
      </c>
      <c r="F1010" t="s">
        <v>5492</v>
      </c>
      <c r="G1010" t="s">
        <v>5493</v>
      </c>
    </row>
    <row r="1011" spans="1:7">
      <c r="A1011">
        <v>32131542</v>
      </c>
      <c r="B1011" t="s">
        <v>6500</v>
      </c>
      <c r="C1011" t="s">
        <v>5490</v>
      </c>
      <c r="D1011" t="s">
        <v>5491</v>
      </c>
      <c r="E1011" t="s">
        <v>5491</v>
      </c>
      <c r="F1011" t="s">
        <v>5492</v>
      </c>
      <c r="G1011" t="s">
        <v>5493</v>
      </c>
    </row>
    <row r="1012" spans="1:7">
      <c r="A1012">
        <v>32131544</v>
      </c>
      <c r="B1012" t="s">
        <v>6501</v>
      </c>
      <c r="C1012" t="s">
        <v>5490</v>
      </c>
      <c r="D1012" t="s">
        <v>5491</v>
      </c>
      <c r="E1012" t="s">
        <v>5491</v>
      </c>
      <c r="F1012" t="s">
        <v>5492</v>
      </c>
      <c r="G1012" t="s">
        <v>5493</v>
      </c>
    </row>
    <row r="1013" spans="1:7">
      <c r="A1013">
        <v>32131546</v>
      </c>
      <c r="B1013" t="s">
        <v>6502</v>
      </c>
      <c r="C1013" t="s">
        <v>5490</v>
      </c>
      <c r="D1013" t="s">
        <v>5491</v>
      </c>
      <c r="E1013" t="s">
        <v>5491</v>
      </c>
      <c r="F1013" t="s">
        <v>5492</v>
      </c>
      <c r="G1013" t="s">
        <v>5493</v>
      </c>
    </row>
    <row r="1014" spans="1:7">
      <c r="A1014">
        <v>32131624</v>
      </c>
      <c r="B1014" t="s">
        <v>6503</v>
      </c>
      <c r="C1014" t="s">
        <v>5490</v>
      </c>
      <c r="D1014" t="s">
        <v>5491</v>
      </c>
      <c r="E1014" t="s">
        <v>5491</v>
      </c>
      <c r="F1014" t="s">
        <v>5492</v>
      </c>
      <c r="G1014" t="s">
        <v>5493</v>
      </c>
    </row>
    <row r="1015" spans="1:7">
      <c r="A1015">
        <v>32131626</v>
      </c>
      <c r="B1015" t="s">
        <v>6504</v>
      </c>
      <c r="C1015" t="s">
        <v>5490</v>
      </c>
      <c r="D1015" t="s">
        <v>5491</v>
      </c>
      <c r="E1015" t="s">
        <v>5491</v>
      </c>
      <c r="F1015" t="s">
        <v>5492</v>
      </c>
      <c r="G1015" t="s">
        <v>5493</v>
      </c>
    </row>
    <row r="1016" spans="1:7">
      <c r="A1016">
        <v>32131628</v>
      </c>
      <c r="B1016" t="s">
        <v>6505</v>
      </c>
      <c r="C1016" t="s">
        <v>5490</v>
      </c>
      <c r="D1016" t="s">
        <v>5491</v>
      </c>
      <c r="E1016" t="s">
        <v>5491</v>
      </c>
      <c r="F1016" t="s">
        <v>5492</v>
      </c>
      <c r="G1016" t="s">
        <v>5493</v>
      </c>
    </row>
    <row r="1017" spans="1:7">
      <c r="A1017">
        <v>32131630</v>
      </c>
      <c r="B1017" t="s">
        <v>6506</v>
      </c>
      <c r="C1017" t="s">
        <v>5490</v>
      </c>
      <c r="D1017" t="s">
        <v>5491</v>
      </c>
      <c r="E1017" t="s">
        <v>5491</v>
      </c>
      <c r="F1017" t="s">
        <v>5492</v>
      </c>
      <c r="G1017" t="s">
        <v>5493</v>
      </c>
    </row>
    <row r="1018" spans="1:7">
      <c r="A1018">
        <v>32131632</v>
      </c>
      <c r="B1018" t="s">
        <v>6507</v>
      </c>
      <c r="C1018" t="s">
        <v>5490</v>
      </c>
      <c r="D1018" t="s">
        <v>5491</v>
      </c>
      <c r="E1018" t="s">
        <v>5491</v>
      </c>
      <c r="F1018" t="s">
        <v>5492</v>
      </c>
      <c r="G1018" t="s">
        <v>5493</v>
      </c>
    </row>
    <row r="1019" spans="1:7">
      <c r="A1019">
        <v>32131634</v>
      </c>
      <c r="B1019" t="s">
        <v>6508</v>
      </c>
      <c r="C1019" t="s">
        <v>5490</v>
      </c>
      <c r="D1019" t="s">
        <v>5491</v>
      </c>
      <c r="E1019" t="s">
        <v>5491</v>
      </c>
      <c r="F1019" t="s">
        <v>5492</v>
      </c>
      <c r="G1019" t="s">
        <v>5493</v>
      </c>
    </row>
    <row r="1020" spans="1:7">
      <c r="A1020">
        <v>32131636</v>
      </c>
      <c r="B1020" t="s">
        <v>6509</v>
      </c>
      <c r="C1020" t="s">
        <v>5490</v>
      </c>
      <c r="D1020" t="s">
        <v>5491</v>
      </c>
      <c r="E1020" t="s">
        <v>5491</v>
      </c>
      <c r="F1020" t="s">
        <v>5492</v>
      </c>
      <c r="G1020" t="s">
        <v>5493</v>
      </c>
    </row>
    <row r="1021" spans="1:7">
      <c r="A1021">
        <v>32131710</v>
      </c>
      <c r="B1021" t="s">
        <v>6510</v>
      </c>
      <c r="C1021" t="s">
        <v>5490</v>
      </c>
      <c r="D1021" t="s">
        <v>5491</v>
      </c>
      <c r="E1021" t="s">
        <v>5491</v>
      </c>
      <c r="F1021" t="s">
        <v>5492</v>
      </c>
      <c r="G1021" t="s">
        <v>5493</v>
      </c>
    </row>
    <row r="1022" spans="1:7">
      <c r="A1022">
        <v>32131712</v>
      </c>
      <c r="B1022" t="s">
        <v>6511</v>
      </c>
      <c r="C1022" t="s">
        <v>5490</v>
      </c>
      <c r="D1022" t="s">
        <v>5491</v>
      </c>
      <c r="E1022" t="s">
        <v>5491</v>
      </c>
      <c r="F1022" t="s">
        <v>5492</v>
      </c>
      <c r="G1022" t="s">
        <v>5493</v>
      </c>
    </row>
    <row r="1023" spans="1:7">
      <c r="A1023">
        <v>32131714</v>
      </c>
      <c r="B1023" t="s">
        <v>6512</v>
      </c>
      <c r="C1023" t="s">
        <v>5490</v>
      </c>
      <c r="D1023" t="s">
        <v>5491</v>
      </c>
      <c r="E1023" t="s">
        <v>5491</v>
      </c>
      <c r="F1023" t="s">
        <v>5492</v>
      </c>
      <c r="G1023" t="s">
        <v>5493</v>
      </c>
    </row>
    <row r="1024" spans="1:7">
      <c r="A1024">
        <v>32131716</v>
      </c>
      <c r="B1024" t="s">
        <v>6513</v>
      </c>
      <c r="C1024" t="s">
        <v>5490</v>
      </c>
      <c r="D1024" t="s">
        <v>5491</v>
      </c>
      <c r="E1024" t="s">
        <v>5491</v>
      </c>
      <c r="F1024" t="s">
        <v>5492</v>
      </c>
      <c r="G1024" t="s">
        <v>5493</v>
      </c>
    </row>
    <row r="1025" spans="1:7">
      <c r="A1025">
        <v>32131718</v>
      </c>
      <c r="B1025" t="s">
        <v>6514</v>
      </c>
      <c r="C1025" t="s">
        <v>5490</v>
      </c>
      <c r="D1025" t="s">
        <v>5491</v>
      </c>
      <c r="E1025" t="s">
        <v>5491</v>
      </c>
      <c r="F1025" t="s">
        <v>5492</v>
      </c>
      <c r="G1025" t="s">
        <v>5493</v>
      </c>
    </row>
    <row r="1026" spans="1:7">
      <c r="A1026">
        <v>32131720</v>
      </c>
      <c r="B1026" t="s">
        <v>6515</v>
      </c>
      <c r="C1026" t="s">
        <v>5490</v>
      </c>
      <c r="D1026" t="s">
        <v>5491</v>
      </c>
      <c r="E1026" t="s">
        <v>5491</v>
      </c>
      <c r="F1026" t="s">
        <v>5492</v>
      </c>
      <c r="G1026" t="s">
        <v>5493</v>
      </c>
    </row>
    <row r="1027" spans="1:7">
      <c r="A1027">
        <v>32131738</v>
      </c>
      <c r="B1027" t="s">
        <v>6516</v>
      </c>
      <c r="C1027" t="s">
        <v>5490</v>
      </c>
      <c r="D1027" t="s">
        <v>5491</v>
      </c>
      <c r="E1027" t="s">
        <v>5491</v>
      </c>
      <c r="F1027" t="s">
        <v>5492</v>
      </c>
      <c r="G1027" t="s">
        <v>5493</v>
      </c>
    </row>
    <row r="1028" spans="1:7">
      <c r="A1028">
        <v>32131740</v>
      </c>
      <c r="B1028" t="s">
        <v>6517</v>
      </c>
      <c r="C1028" t="s">
        <v>5490</v>
      </c>
      <c r="D1028" t="s">
        <v>5491</v>
      </c>
      <c r="E1028" t="s">
        <v>5491</v>
      </c>
      <c r="F1028" t="s">
        <v>5492</v>
      </c>
      <c r="G1028" t="s">
        <v>5493</v>
      </c>
    </row>
    <row r="1029" spans="1:7">
      <c r="A1029">
        <v>32131742</v>
      </c>
      <c r="B1029" t="s">
        <v>6518</v>
      </c>
      <c r="C1029" t="s">
        <v>5490</v>
      </c>
      <c r="D1029" t="s">
        <v>5491</v>
      </c>
      <c r="E1029" t="s">
        <v>5491</v>
      </c>
      <c r="F1029" t="s">
        <v>5492</v>
      </c>
      <c r="G1029" t="s">
        <v>5493</v>
      </c>
    </row>
    <row r="1030" spans="1:7">
      <c r="A1030">
        <v>32131744</v>
      </c>
      <c r="B1030" t="s">
        <v>6519</v>
      </c>
      <c r="C1030" t="s">
        <v>5490</v>
      </c>
      <c r="D1030" t="s">
        <v>5491</v>
      </c>
      <c r="E1030" t="s">
        <v>5491</v>
      </c>
      <c r="F1030" t="s">
        <v>5492</v>
      </c>
      <c r="G1030" t="s">
        <v>5493</v>
      </c>
    </row>
    <row r="1031" spans="1:7">
      <c r="A1031">
        <v>32131746</v>
      </c>
      <c r="B1031" t="s">
        <v>6520</v>
      </c>
      <c r="C1031" t="s">
        <v>5490</v>
      </c>
      <c r="D1031" t="s">
        <v>5491</v>
      </c>
      <c r="E1031" t="s">
        <v>5491</v>
      </c>
      <c r="F1031" t="s">
        <v>5492</v>
      </c>
      <c r="G1031" t="s">
        <v>5493</v>
      </c>
    </row>
    <row r="1032" spans="1:7">
      <c r="A1032">
        <v>32131748</v>
      </c>
      <c r="B1032" t="s">
        <v>6521</v>
      </c>
      <c r="C1032" t="s">
        <v>5490</v>
      </c>
      <c r="D1032" t="s">
        <v>5491</v>
      </c>
      <c r="E1032" t="s">
        <v>5491</v>
      </c>
      <c r="F1032" t="s">
        <v>5492</v>
      </c>
      <c r="G1032" t="s">
        <v>5493</v>
      </c>
    </row>
    <row r="1033" spans="1:7">
      <c r="A1033">
        <v>32131800</v>
      </c>
      <c r="B1033" t="s">
        <v>6522</v>
      </c>
      <c r="C1033" t="s">
        <v>5490</v>
      </c>
      <c r="D1033" t="s">
        <v>5491</v>
      </c>
      <c r="E1033" t="s">
        <v>5491</v>
      </c>
      <c r="F1033" t="s">
        <v>5492</v>
      </c>
      <c r="G1033" t="s">
        <v>5493</v>
      </c>
    </row>
    <row r="1034" spans="1:7">
      <c r="A1034">
        <v>32131802</v>
      </c>
      <c r="B1034" t="s">
        <v>6523</v>
      </c>
      <c r="C1034" t="s">
        <v>5490</v>
      </c>
      <c r="D1034" t="s">
        <v>5491</v>
      </c>
      <c r="E1034" t="s">
        <v>5491</v>
      </c>
      <c r="F1034" t="s">
        <v>5492</v>
      </c>
      <c r="G1034" t="s">
        <v>5493</v>
      </c>
    </row>
    <row r="1035" spans="1:7">
      <c r="A1035">
        <v>32131804</v>
      </c>
      <c r="B1035" t="s">
        <v>6524</v>
      </c>
      <c r="C1035" t="s">
        <v>5490</v>
      </c>
      <c r="D1035" t="s">
        <v>5491</v>
      </c>
      <c r="E1035" t="s">
        <v>5491</v>
      </c>
      <c r="F1035" t="s">
        <v>5492</v>
      </c>
      <c r="G1035" t="s">
        <v>5493</v>
      </c>
    </row>
    <row r="1036" spans="1:7">
      <c r="A1036">
        <v>32131806</v>
      </c>
      <c r="B1036" t="s">
        <v>6525</v>
      </c>
      <c r="C1036" t="s">
        <v>5490</v>
      </c>
      <c r="D1036" t="s">
        <v>5491</v>
      </c>
      <c r="E1036" t="s">
        <v>5491</v>
      </c>
      <c r="F1036" t="s">
        <v>5492</v>
      </c>
      <c r="G1036" t="s">
        <v>5493</v>
      </c>
    </row>
    <row r="1037" spans="1:7">
      <c r="A1037">
        <v>32131808</v>
      </c>
      <c r="B1037" t="s">
        <v>6526</v>
      </c>
      <c r="C1037" t="s">
        <v>5490</v>
      </c>
      <c r="D1037" t="s">
        <v>5491</v>
      </c>
      <c r="E1037" t="s">
        <v>5491</v>
      </c>
      <c r="F1037" t="s">
        <v>5492</v>
      </c>
      <c r="G1037" t="s">
        <v>5493</v>
      </c>
    </row>
    <row r="1038" spans="1:7">
      <c r="A1038">
        <v>32131810</v>
      </c>
      <c r="B1038" t="s">
        <v>6527</v>
      </c>
      <c r="C1038" t="s">
        <v>5490</v>
      </c>
      <c r="D1038" t="s">
        <v>5491</v>
      </c>
      <c r="E1038" t="s">
        <v>5491</v>
      </c>
      <c r="F1038" t="s">
        <v>5492</v>
      </c>
      <c r="G1038" t="s">
        <v>5493</v>
      </c>
    </row>
    <row r="1039" spans="1:7">
      <c r="A1039">
        <v>32131812</v>
      </c>
      <c r="B1039" t="s">
        <v>6528</v>
      </c>
      <c r="C1039" t="s">
        <v>5490</v>
      </c>
      <c r="D1039" t="s">
        <v>5491</v>
      </c>
      <c r="E1039" t="s">
        <v>5491</v>
      </c>
      <c r="F1039" t="s">
        <v>5492</v>
      </c>
      <c r="G1039" t="s">
        <v>5493</v>
      </c>
    </row>
    <row r="1040" spans="1:7">
      <c r="A1040">
        <v>32130514</v>
      </c>
      <c r="B1040" t="s">
        <v>6529</v>
      </c>
      <c r="C1040" t="s">
        <v>5490</v>
      </c>
      <c r="D1040" t="s">
        <v>5491</v>
      </c>
      <c r="E1040" t="s">
        <v>5491</v>
      </c>
      <c r="F1040" t="s">
        <v>5492</v>
      </c>
      <c r="G1040" t="s">
        <v>5493</v>
      </c>
    </row>
    <row r="1041" spans="1:7">
      <c r="A1041">
        <v>32130516</v>
      </c>
      <c r="B1041" t="s">
        <v>6530</v>
      </c>
      <c r="C1041" t="s">
        <v>5490</v>
      </c>
      <c r="D1041" t="s">
        <v>5491</v>
      </c>
      <c r="E1041" t="s">
        <v>5491</v>
      </c>
      <c r="F1041" t="s">
        <v>5492</v>
      </c>
      <c r="G1041" t="s">
        <v>5493</v>
      </c>
    </row>
    <row r="1042" spans="1:7">
      <c r="A1042">
        <v>32130518</v>
      </c>
      <c r="B1042" t="s">
        <v>6531</v>
      </c>
      <c r="C1042" t="s">
        <v>5490</v>
      </c>
      <c r="D1042" t="s">
        <v>5491</v>
      </c>
      <c r="E1042" t="s">
        <v>5491</v>
      </c>
      <c r="F1042" t="s">
        <v>5492</v>
      </c>
      <c r="G1042" t="s">
        <v>5493</v>
      </c>
    </row>
    <row r="1043" spans="1:7">
      <c r="A1043">
        <v>32130520</v>
      </c>
      <c r="B1043" t="s">
        <v>6532</v>
      </c>
      <c r="C1043" t="s">
        <v>5490</v>
      </c>
      <c r="D1043" t="s">
        <v>5491</v>
      </c>
      <c r="E1043" t="s">
        <v>5491</v>
      </c>
      <c r="F1043" t="s">
        <v>5492</v>
      </c>
      <c r="G1043" t="s">
        <v>5493</v>
      </c>
    </row>
    <row r="1044" spans="1:7">
      <c r="A1044">
        <v>32130522</v>
      </c>
      <c r="B1044" t="s">
        <v>6533</v>
      </c>
      <c r="C1044" t="s">
        <v>5490</v>
      </c>
      <c r="D1044" t="s">
        <v>5491</v>
      </c>
      <c r="E1044" t="s">
        <v>5491</v>
      </c>
      <c r="F1044" t="s">
        <v>5492</v>
      </c>
      <c r="G1044" t="s">
        <v>5493</v>
      </c>
    </row>
    <row r="1045" spans="1:7">
      <c r="A1045">
        <v>32130524</v>
      </c>
      <c r="B1045" t="s">
        <v>6534</v>
      </c>
      <c r="C1045" t="s">
        <v>5490</v>
      </c>
      <c r="D1045" t="s">
        <v>5491</v>
      </c>
      <c r="E1045" t="s">
        <v>5491</v>
      </c>
      <c r="F1045" t="s">
        <v>5492</v>
      </c>
      <c r="G1045" t="s">
        <v>5493</v>
      </c>
    </row>
    <row r="1046" spans="1:7">
      <c r="A1046">
        <v>32130650</v>
      </c>
      <c r="B1046" t="s">
        <v>6535</v>
      </c>
      <c r="C1046" t="s">
        <v>5490</v>
      </c>
      <c r="D1046" t="s">
        <v>5491</v>
      </c>
      <c r="E1046" t="s">
        <v>5491</v>
      </c>
      <c r="F1046" t="s">
        <v>5492</v>
      </c>
      <c r="G1046" t="s">
        <v>5493</v>
      </c>
    </row>
    <row r="1047" spans="1:7">
      <c r="A1047">
        <v>32130652</v>
      </c>
      <c r="B1047" t="s">
        <v>6536</v>
      </c>
      <c r="C1047" t="s">
        <v>5490</v>
      </c>
      <c r="D1047" t="s">
        <v>5491</v>
      </c>
      <c r="E1047" t="s">
        <v>5491</v>
      </c>
      <c r="F1047" t="s">
        <v>5492</v>
      </c>
      <c r="G1047" t="s">
        <v>5493</v>
      </c>
    </row>
    <row r="1048" spans="1:7">
      <c r="A1048">
        <v>32130654</v>
      </c>
      <c r="B1048" t="s">
        <v>6537</v>
      </c>
      <c r="C1048" t="s">
        <v>5490</v>
      </c>
      <c r="D1048" t="s">
        <v>5491</v>
      </c>
      <c r="E1048" t="s">
        <v>5491</v>
      </c>
      <c r="F1048" t="s">
        <v>5492</v>
      </c>
      <c r="G1048" t="s">
        <v>5493</v>
      </c>
    </row>
    <row r="1049" spans="1:7">
      <c r="A1049">
        <v>32130656</v>
      </c>
      <c r="B1049" t="s">
        <v>6538</v>
      </c>
      <c r="C1049" t="s">
        <v>5490</v>
      </c>
      <c r="D1049" t="s">
        <v>5491</v>
      </c>
      <c r="E1049" t="s">
        <v>5491</v>
      </c>
      <c r="F1049" t="s">
        <v>5492</v>
      </c>
      <c r="G1049" t="s">
        <v>5493</v>
      </c>
    </row>
    <row r="1050" spans="1:7">
      <c r="A1050">
        <v>32130658</v>
      </c>
      <c r="B1050" t="s">
        <v>6539</v>
      </c>
      <c r="C1050" t="s">
        <v>5490</v>
      </c>
      <c r="D1050" t="s">
        <v>5491</v>
      </c>
      <c r="E1050" t="s">
        <v>5491</v>
      </c>
      <c r="F1050" t="s">
        <v>5492</v>
      </c>
      <c r="G1050" t="s">
        <v>5493</v>
      </c>
    </row>
    <row r="1051" spans="1:7">
      <c r="A1051">
        <v>32130660</v>
      </c>
      <c r="B1051" t="s">
        <v>6540</v>
      </c>
      <c r="C1051" t="s">
        <v>5490</v>
      </c>
      <c r="D1051" t="s">
        <v>5491</v>
      </c>
      <c r="E1051" t="s">
        <v>5491</v>
      </c>
      <c r="F1051" t="s">
        <v>5492</v>
      </c>
      <c r="G1051" t="s">
        <v>5493</v>
      </c>
    </row>
    <row r="1052" spans="1:7">
      <c r="A1052">
        <v>32130772</v>
      </c>
      <c r="B1052" t="s">
        <v>6541</v>
      </c>
      <c r="C1052" t="s">
        <v>5490</v>
      </c>
      <c r="D1052" t="s">
        <v>5491</v>
      </c>
      <c r="E1052" t="s">
        <v>5491</v>
      </c>
      <c r="F1052" t="s">
        <v>5492</v>
      </c>
      <c r="G1052" t="s">
        <v>5493</v>
      </c>
    </row>
    <row r="1053" spans="1:7">
      <c r="A1053">
        <v>32130774</v>
      </c>
      <c r="B1053" t="s">
        <v>6542</v>
      </c>
      <c r="C1053" t="s">
        <v>5490</v>
      </c>
      <c r="D1053" t="s">
        <v>5491</v>
      </c>
      <c r="E1053" t="s">
        <v>5491</v>
      </c>
      <c r="F1053" t="s">
        <v>5492</v>
      </c>
      <c r="G1053" t="s">
        <v>5493</v>
      </c>
    </row>
    <row r="1054" spans="1:7">
      <c r="A1054">
        <v>32130776</v>
      </c>
      <c r="B1054" t="s">
        <v>6543</v>
      </c>
      <c r="C1054" t="s">
        <v>5490</v>
      </c>
      <c r="D1054" t="s">
        <v>5491</v>
      </c>
      <c r="E1054" t="s">
        <v>5491</v>
      </c>
      <c r="F1054" t="s">
        <v>5492</v>
      </c>
      <c r="G1054" t="s">
        <v>5493</v>
      </c>
    </row>
    <row r="1055" spans="1:7">
      <c r="A1055">
        <v>32130778</v>
      </c>
      <c r="B1055" t="s">
        <v>6544</v>
      </c>
      <c r="C1055" t="s">
        <v>5490</v>
      </c>
      <c r="D1055" t="s">
        <v>5491</v>
      </c>
      <c r="E1055" t="s">
        <v>5491</v>
      </c>
      <c r="F1055" t="s">
        <v>5492</v>
      </c>
      <c r="G1055" t="s">
        <v>5493</v>
      </c>
    </row>
    <row r="1056" spans="1:7">
      <c r="A1056">
        <v>32130780</v>
      </c>
      <c r="B1056" t="s">
        <v>6545</v>
      </c>
      <c r="C1056" t="s">
        <v>5490</v>
      </c>
      <c r="D1056" t="s">
        <v>5491</v>
      </c>
      <c r="E1056" t="s">
        <v>5491</v>
      </c>
      <c r="F1056" t="s">
        <v>5492</v>
      </c>
      <c r="G1056" t="s">
        <v>5493</v>
      </c>
    </row>
    <row r="1057" spans="1:7">
      <c r="A1057">
        <v>32130782</v>
      </c>
      <c r="B1057" t="s">
        <v>6546</v>
      </c>
      <c r="C1057" t="s">
        <v>5490</v>
      </c>
      <c r="D1057" t="s">
        <v>5491</v>
      </c>
      <c r="E1057" t="s">
        <v>5491</v>
      </c>
      <c r="F1057" t="s">
        <v>5492</v>
      </c>
      <c r="G1057" t="s">
        <v>5493</v>
      </c>
    </row>
    <row r="1058" spans="1:7">
      <c r="A1058">
        <v>32130894</v>
      </c>
      <c r="B1058" t="s">
        <v>6547</v>
      </c>
      <c r="C1058" t="s">
        <v>5490</v>
      </c>
      <c r="D1058" t="s">
        <v>5491</v>
      </c>
      <c r="E1058" t="s">
        <v>5491</v>
      </c>
      <c r="F1058" t="s">
        <v>5492</v>
      </c>
      <c r="G1058" t="s">
        <v>5493</v>
      </c>
    </row>
    <row r="1059" spans="1:7">
      <c r="A1059">
        <v>32130896</v>
      </c>
      <c r="B1059" t="s">
        <v>6548</v>
      </c>
      <c r="C1059" t="s">
        <v>5490</v>
      </c>
      <c r="D1059" t="s">
        <v>5491</v>
      </c>
      <c r="E1059" t="s">
        <v>5491</v>
      </c>
      <c r="F1059" t="s">
        <v>5492</v>
      </c>
      <c r="G1059" t="s">
        <v>5493</v>
      </c>
    </row>
    <row r="1060" spans="1:7">
      <c r="A1060">
        <v>32130898</v>
      </c>
      <c r="B1060" t="s">
        <v>6549</v>
      </c>
      <c r="C1060" t="s">
        <v>5490</v>
      </c>
      <c r="D1060" t="s">
        <v>5491</v>
      </c>
      <c r="E1060" t="s">
        <v>5491</v>
      </c>
      <c r="F1060" t="s">
        <v>5492</v>
      </c>
      <c r="G1060" t="s">
        <v>5493</v>
      </c>
    </row>
    <row r="1061" spans="1:7">
      <c r="A1061">
        <v>32130900</v>
      </c>
      <c r="B1061" t="s">
        <v>6550</v>
      </c>
      <c r="C1061" t="s">
        <v>5490</v>
      </c>
      <c r="D1061" t="s">
        <v>5491</v>
      </c>
      <c r="E1061" t="s">
        <v>5491</v>
      </c>
      <c r="F1061" t="s">
        <v>5492</v>
      </c>
      <c r="G1061" t="s">
        <v>5493</v>
      </c>
    </row>
    <row r="1062" spans="1:7">
      <c r="A1062">
        <v>32130902</v>
      </c>
      <c r="B1062" t="s">
        <v>6551</v>
      </c>
      <c r="C1062" t="s">
        <v>5490</v>
      </c>
      <c r="D1062" t="s">
        <v>5491</v>
      </c>
      <c r="E1062" t="s">
        <v>5491</v>
      </c>
      <c r="F1062" t="s">
        <v>5492</v>
      </c>
      <c r="G1062" t="s">
        <v>5493</v>
      </c>
    </row>
    <row r="1063" spans="1:7">
      <c r="A1063">
        <v>32130904</v>
      </c>
      <c r="B1063" t="s">
        <v>6552</v>
      </c>
      <c r="C1063" t="s">
        <v>5490</v>
      </c>
      <c r="D1063" t="s">
        <v>5491</v>
      </c>
      <c r="E1063" t="s">
        <v>5491</v>
      </c>
      <c r="F1063" t="s">
        <v>5492</v>
      </c>
      <c r="G1063" t="s">
        <v>5493</v>
      </c>
    </row>
    <row r="1064" spans="1:7">
      <c r="A1064">
        <v>32131014</v>
      </c>
      <c r="B1064" t="s">
        <v>6553</v>
      </c>
      <c r="C1064" t="s">
        <v>5490</v>
      </c>
      <c r="D1064" t="s">
        <v>5491</v>
      </c>
      <c r="E1064" t="s">
        <v>5491</v>
      </c>
      <c r="F1064" t="s">
        <v>5492</v>
      </c>
      <c r="G1064" t="s">
        <v>5493</v>
      </c>
    </row>
    <row r="1065" spans="1:7">
      <c r="A1065">
        <v>32131016</v>
      </c>
      <c r="B1065" t="s">
        <v>6554</v>
      </c>
      <c r="C1065" t="s">
        <v>5490</v>
      </c>
      <c r="D1065" t="s">
        <v>5491</v>
      </c>
      <c r="E1065" t="s">
        <v>5491</v>
      </c>
      <c r="F1065" t="s">
        <v>5492</v>
      </c>
      <c r="G1065" t="s">
        <v>5493</v>
      </c>
    </row>
    <row r="1066" spans="1:7">
      <c r="A1066">
        <v>32131018</v>
      </c>
      <c r="B1066" t="s">
        <v>6555</v>
      </c>
      <c r="C1066" t="s">
        <v>5490</v>
      </c>
      <c r="D1066" t="s">
        <v>5491</v>
      </c>
      <c r="E1066" t="s">
        <v>5491</v>
      </c>
      <c r="F1066" t="s">
        <v>5492</v>
      </c>
      <c r="G1066" t="s">
        <v>5493</v>
      </c>
    </row>
    <row r="1067" spans="1:7">
      <c r="A1067">
        <v>32131020</v>
      </c>
      <c r="B1067" t="s">
        <v>6556</v>
      </c>
      <c r="C1067" t="s">
        <v>5490</v>
      </c>
      <c r="D1067" t="s">
        <v>5491</v>
      </c>
      <c r="E1067" t="s">
        <v>5491</v>
      </c>
      <c r="F1067" t="s">
        <v>5492</v>
      </c>
      <c r="G1067" t="s">
        <v>5493</v>
      </c>
    </row>
    <row r="1068" spans="1:7">
      <c r="A1068">
        <v>32131022</v>
      </c>
      <c r="B1068" t="s">
        <v>6557</v>
      </c>
      <c r="C1068" t="s">
        <v>5490</v>
      </c>
      <c r="D1068" t="s">
        <v>5491</v>
      </c>
      <c r="E1068" t="s">
        <v>5491</v>
      </c>
      <c r="F1068" t="s">
        <v>5492</v>
      </c>
      <c r="G1068" t="s">
        <v>5493</v>
      </c>
    </row>
    <row r="1069" spans="1:7">
      <c r="A1069">
        <v>32131024</v>
      </c>
      <c r="B1069" t="s">
        <v>6558</v>
      </c>
      <c r="C1069" t="s">
        <v>5490</v>
      </c>
      <c r="D1069" t="s">
        <v>5491</v>
      </c>
      <c r="E1069" t="s">
        <v>5491</v>
      </c>
      <c r="F1069" t="s">
        <v>5492</v>
      </c>
      <c r="G1069" t="s">
        <v>5493</v>
      </c>
    </row>
    <row r="1070" spans="1:7">
      <c r="A1070">
        <v>32131132</v>
      </c>
      <c r="B1070" t="s">
        <v>6559</v>
      </c>
      <c r="C1070" t="s">
        <v>5490</v>
      </c>
      <c r="D1070" t="s">
        <v>5491</v>
      </c>
      <c r="E1070" t="s">
        <v>5491</v>
      </c>
      <c r="F1070" t="s">
        <v>5492</v>
      </c>
      <c r="G1070" t="s">
        <v>5493</v>
      </c>
    </row>
    <row r="1071" spans="1:7">
      <c r="A1071">
        <v>32131134</v>
      </c>
      <c r="B1071" t="s">
        <v>6560</v>
      </c>
      <c r="C1071" t="s">
        <v>5490</v>
      </c>
      <c r="D1071" t="s">
        <v>5491</v>
      </c>
      <c r="E1071" t="s">
        <v>5491</v>
      </c>
      <c r="F1071" t="s">
        <v>5492</v>
      </c>
      <c r="G1071" t="s">
        <v>5493</v>
      </c>
    </row>
    <row r="1072" spans="1:7">
      <c r="A1072">
        <v>32131136</v>
      </c>
      <c r="B1072" t="s">
        <v>6561</v>
      </c>
      <c r="C1072" t="s">
        <v>5490</v>
      </c>
      <c r="D1072" t="s">
        <v>5491</v>
      </c>
      <c r="E1072" t="s">
        <v>5491</v>
      </c>
      <c r="F1072" t="s">
        <v>5492</v>
      </c>
      <c r="G1072" t="s">
        <v>5493</v>
      </c>
    </row>
    <row r="1073" spans="1:7">
      <c r="A1073">
        <v>32131138</v>
      </c>
      <c r="B1073" t="s">
        <v>6562</v>
      </c>
      <c r="C1073" t="s">
        <v>5490</v>
      </c>
      <c r="D1073" t="s">
        <v>5491</v>
      </c>
      <c r="E1073" t="s">
        <v>5491</v>
      </c>
      <c r="F1073" t="s">
        <v>5492</v>
      </c>
      <c r="G1073" t="s">
        <v>5493</v>
      </c>
    </row>
    <row r="1074" spans="1:7">
      <c r="A1074">
        <v>32131140</v>
      </c>
      <c r="B1074" t="s">
        <v>6563</v>
      </c>
      <c r="C1074" t="s">
        <v>5490</v>
      </c>
      <c r="D1074" t="s">
        <v>5491</v>
      </c>
      <c r="E1074" t="s">
        <v>5491</v>
      </c>
      <c r="F1074" t="s">
        <v>5492</v>
      </c>
      <c r="G1074" t="s">
        <v>5493</v>
      </c>
    </row>
    <row r="1075" spans="1:7">
      <c r="A1075">
        <v>32131142</v>
      </c>
      <c r="B1075" t="s">
        <v>6564</v>
      </c>
      <c r="C1075" t="s">
        <v>5490</v>
      </c>
      <c r="D1075" t="s">
        <v>5491</v>
      </c>
      <c r="E1075" t="s">
        <v>5491</v>
      </c>
      <c r="F1075" t="s">
        <v>5492</v>
      </c>
      <c r="G1075" t="s">
        <v>5493</v>
      </c>
    </row>
    <row r="1076" spans="1:7">
      <c r="A1076">
        <v>32131240</v>
      </c>
      <c r="B1076" t="s">
        <v>6565</v>
      </c>
      <c r="C1076" t="s">
        <v>5490</v>
      </c>
      <c r="D1076" t="s">
        <v>5491</v>
      </c>
      <c r="E1076" t="s">
        <v>5491</v>
      </c>
      <c r="F1076" t="s">
        <v>5492</v>
      </c>
      <c r="G1076" t="s">
        <v>5493</v>
      </c>
    </row>
    <row r="1077" spans="1:7">
      <c r="A1077">
        <v>32131242</v>
      </c>
      <c r="B1077" t="s">
        <v>6566</v>
      </c>
      <c r="C1077" t="s">
        <v>5490</v>
      </c>
      <c r="D1077" t="s">
        <v>5491</v>
      </c>
      <c r="E1077" t="s">
        <v>5491</v>
      </c>
      <c r="F1077" t="s">
        <v>5492</v>
      </c>
      <c r="G1077" t="s">
        <v>5493</v>
      </c>
    </row>
    <row r="1078" spans="1:7">
      <c r="A1078">
        <v>32131244</v>
      </c>
      <c r="B1078" t="s">
        <v>6567</v>
      </c>
      <c r="C1078" t="s">
        <v>5490</v>
      </c>
      <c r="D1078" t="s">
        <v>5491</v>
      </c>
      <c r="E1078" t="s">
        <v>5491</v>
      </c>
      <c r="F1078" t="s">
        <v>5492</v>
      </c>
      <c r="G1078" t="s">
        <v>5493</v>
      </c>
    </row>
    <row r="1079" spans="1:7">
      <c r="A1079">
        <v>32131246</v>
      </c>
      <c r="B1079" t="s">
        <v>6568</v>
      </c>
      <c r="C1079" t="s">
        <v>5490</v>
      </c>
      <c r="D1079" t="s">
        <v>5491</v>
      </c>
      <c r="E1079" t="s">
        <v>5491</v>
      </c>
      <c r="F1079" t="s">
        <v>5492</v>
      </c>
      <c r="G1079" t="s">
        <v>5493</v>
      </c>
    </row>
    <row r="1080" spans="1:7">
      <c r="A1080">
        <v>32131248</v>
      </c>
      <c r="B1080" t="s">
        <v>6569</v>
      </c>
      <c r="C1080" t="s">
        <v>5490</v>
      </c>
      <c r="D1080" t="s">
        <v>5491</v>
      </c>
      <c r="E1080" t="s">
        <v>5491</v>
      </c>
      <c r="F1080" t="s">
        <v>5492</v>
      </c>
      <c r="G1080" t="s">
        <v>5493</v>
      </c>
    </row>
    <row r="1081" spans="1:7">
      <c r="A1081">
        <v>32131250</v>
      </c>
      <c r="B1081" t="s">
        <v>6570</v>
      </c>
      <c r="C1081" t="s">
        <v>5490</v>
      </c>
      <c r="D1081" t="s">
        <v>5491</v>
      </c>
      <c r="E1081" t="s">
        <v>5491</v>
      </c>
      <c r="F1081" t="s">
        <v>5492</v>
      </c>
      <c r="G1081" t="s">
        <v>5493</v>
      </c>
    </row>
    <row r="1082" spans="1:7">
      <c r="A1082">
        <v>32131350</v>
      </c>
      <c r="B1082" t="s">
        <v>6571</v>
      </c>
      <c r="C1082" t="s">
        <v>5490</v>
      </c>
      <c r="D1082" t="s">
        <v>5491</v>
      </c>
      <c r="E1082" t="s">
        <v>5491</v>
      </c>
      <c r="F1082" t="s">
        <v>5492</v>
      </c>
      <c r="G1082" t="s">
        <v>5493</v>
      </c>
    </row>
    <row r="1083" spans="1:7">
      <c r="A1083">
        <v>32131352</v>
      </c>
      <c r="B1083" t="s">
        <v>6572</v>
      </c>
      <c r="C1083" t="s">
        <v>5490</v>
      </c>
      <c r="D1083" t="s">
        <v>5491</v>
      </c>
      <c r="E1083" t="s">
        <v>5491</v>
      </c>
      <c r="F1083" t="s">
        <v>5492</v>
      </c>
      <c r="G1083" t="s">
        <v>5493</v>
      </c>
    </row>
    <row r="1084" spans="1:7">
      <c r="A1084">
        <v>32131354</v>
      </c>
      <c r="B1084" t="s">
        <v>6573</v>
      </c>
      <c r="C1084" t="s">
        <v>5490</v>
      </c>
      <c r="D1084" t="s">
        <v>5491</v>
      </c>
      <c r="E1084" t="s">
        <v>5491</v>
      </c>
      <c r="F1084" t="s">
        <v>5492</v>
      </c>
      <c r="G1084" t="s">
        <v>5493</v>
      </c>
    </row>
    <row r="1085" spans="1:7">
      <c r="A1085">
        <v>32131356</v>
      </c>
      <c r="B1085" t="s">
        <v>6574</v>
      </c>
      <c r="C1085" t="s">
        <v>5490</v>
      </c>
      <c r="D1085" t="s">
        <v>5491</v>
      </c>
      <c r="E1085" t="s">
        <v>5491</v>
      </c>
      <c r="F1085" t="s">
        <v>5492</v>
      </c>
      <c r="G1085" t="s">
        <v>5493</v>
      </c>
    </row>
    <row r="1086" spans="1:7">
      <c r="A1086">
        <v>32131358</v>
      </c>
      <c r="B1086" t="s">
        <v>6575</v>
      </c>
      <c r="C1086" t="s">
        <v>5490</v>
      </c>
      <c r="D1086" t="s">
        <v>5491</v>
      </c>
      <c r="E1086" t="s">
        <v>5491</v>
      </c>
      <c r="F1086" t="s">
        <v>5492</v>
      </c>
      <c r="G1086" t="s">
        <v>5493</v>
      </c>
    </row>
    <row r="1087" spans="1:7">
      <c r="A1087">
        <v>32131360</v>
      </c>
      <c r="B1087" t="s">
        <v>6576</v>
      </c>
      <c r="C1087" t="s">
        <v>5490</v>
      </c>
      <c r="D1087" t="s">
        <v>5491</v>
      </c>
      <c r="E1087" t="s">
        <v>5491</v>
      </c>
      <c r="F1087" t="s">
        <v>5492</v>
      </c>
      <c r="G1087" t="s">
        <v>5493</v>
      </c>
    </row>
    <row r="1088" spans="1:7">
      <c r="A1088">
        <v>32131452</v>
      </c>
      <c r="B1088" t="s">
        <v>6577</v>
      </c>
      <c r="C1088" t="s">
        <v>5490</v>
      </c>
      <c r="D1088" t="s">
        <v>5491</v>
      </c>
      <c r="E1088" t="s">
        <v>5491</v>
      </c>
      <c r="F1088" t="s">
        <v>5492</v>
      </c>
      <c r="G1088" t="s">
        <v>5493</v>
      </c>
    </row>
    <row r="1089" spans="1:7">
      <c r="A1089">
        <v>32131454</v>
      </c>
      <c r="B1089" t="s">
        <v>6578</v>
      </c>
      <c r="C1089" t="s">
        <v>5490</v>
      </c>
      <c r="D1089" t="s">
        <v>5491</v>
      </c>
      <c r="E1089" t="s">
        <v>5491</v>
      </c>
      <c r="F1089" t="s">
        <v>5492</v>
      </c>
      <c r="G1089" t="s">
        <v>5493</v>
      </c>
    </row>
    <row r="1090" spans="1:7">
      <c r="A1090">
        <v>32131456</v>
      </c>
      <c r="B1090" t="s">
        <v>6579</v>
      </c>
      <c r="C1090" t="s">
        <v>5490</v>
      </c>
      <c r="D1090" t="s">
        <v>5491</v>
      </c>
      <c r="E1090" t="s">
        <v>5491</v>
      </c>
      <c r="F1090" t="s">
        <v>5492</v>
      </c>
      <c r="G1090" t="s">
        <v>5493</v>
      </c>
    </row>
    <row r="1091" spans="1:7">
      <c r="A1091">
        <v>32131458</v>
      </c>
      <c r="B1091" t="s">
        <v>6580</v>
      </c>
      <c r="C1091" t="s">
        <v>5490</v>
      </c>
      <c r="D1091" t="s">
        <v>5491</v>
      </c>
      <c r="E1091" t="s">
        <v>5491</v>
      </c>
      <c r="F1091" t="s">
        <v>5492</v>
      </c>
      <c r="G1091" t="s">
        <v>5493</v>
      </c>
    </row>
    <row r="1092" spans="1:7">
      <c r="A1092">
        <v>32131460</v>
      </c>
      <c r="B1092" t="s">
        <v>6581</v>
      </c>
      <c r="C1092" t="s">
        <v>5490</v>
      </c>
      <c r="D1092" t="s">
        <v>5491</v>
      </c>
      <c r="E1092" t="s">
        <v>5491</v>
      </c>
      <c r="F1092" t="s">
        <v>5492</v>
      </c>
      <c r="G1092" t="s">
        <v>5493</v>
      </c>
    </row>
    <row r="1093" spans="1:7">
      <c r="A1093">
        <v>32131462</v>
      </c>
      <c r="B1093" t="s">
        <v>6582</v>
      </c>
      <c r="C1093" t="s">
        <v>5490</v>
      </c>
      <c r="D1093" t="s">
        <v>5491</v>
      </c>
      <c r="E1093" t="s">
        <v>5491</v>
      </c>
      <c r="F1093" t="s">
        <v>5492</v>
      </c>
      <c r="G1093" t="s">
        <v>5493</v>
      </c>
    </row>
    <row r="1094" spans="1:7">
      <c r="A1094">
        <v>32131548</v>
      </c>
      <c r="B1094" t="s">
        <v>6583</v>
      </c>
      <c r="C1094" t="s">
        <v>5490</v>
      </c>
      <c r="D1094" t="s">
        <v>5491</v>
      </c>
      <c r="E1094" t="s">
        <v>5491</v>
      </c>
      <c r="F1094" t="s">
        <v>5492</v>
      </c>
      <c r="G1094" t="s">
        <v>5493</v>
      </c>
    </row>
    <row r="1095" spans="1:7">
      <c r="A1095">
        <v>32131550</v>
      </c>
      <c r="B1095" t="s">
        <v>6584</v>
      </c>
      <c r="C1095" t="s">
        <v>5490</v>
      </c>
      <c r="D1095" t="s">
        <v>5491</v>
      </c>
      <c r="E1095" t="s">
        <v>5491</v>
      </c>
      <c r="F1095" t="s">
        <v>5492</v>
      </c>
      <c r="G1095" t="s">
        <v>5493</v>
      </c>
    </row>
    <row r="1096" spans="1:7">
      <c r="A1096">
        <v>32131552</v>
      </c>
      <c r="B1096" t="s">
        <v>6585</v>
      </c>
      <c r="C1096" t="s">
        <v>5490</v>
      </c>
      <c r="D1096" t="s">
        <v>5491</v>
      </c>
      <c r="E1096" t="s">
        <v>5491</v>
      </c>
      <c r="F1096" t="s">
        <v>5492</v>
      </c>
      <c r="G1096" t="s">
        <v>5493</v>
      </c>
    </row>
    <row r="1097" spans="1:7">
      <c r="A1097">
        <v>32131554</v>
      </c>
      <c r="B1097" t="s">
        <v>6586</v>
      </c>
      <c r="C1097" t="s">
        <v>5490</v>
      </c>
      <c r="D1097" t="s">
        <v>5491</v>
      </c>
      <c r="E1097" t="s">
        <v>5491</v>
      </c>
      <c r="F1097" t="s">
        <v>5492</v>
      </c>
      <c r="G1097" t="s">
        <v>5493</v>
      </c>
    </row>
    <row r="1098" spans="1:7">
      <c r="A1098">
        <v>32131556</v>
      </c>
      <c r="B1098" t="s">
        <v>6587</v>
      </c>
      <c r="C1098" t="s">
        <v>5490</v>
      </c>
      <c r="D1098" t="s">
        <v>5491</v>
      </c>
      <c r="E1098" t="s">
        <v>5491</v>
      </c>
      <c r="F1098" t="s">
        <v>5492</v>
      </c>
      <c r="G1098" t="s">
        <v>5493</v>
      </c>
    </row>
    <row r="1099" spans="1:7">
      <c r="A1099">
        <v>32131558</v>
      </c>
      <c r="B1099" t="s">
        <v>6588</v>
      </c>
      <c r="C1099" t="s">
        <v>5490</v>
      </c>
      <c r="D1099" t="s">
        <v>5491</v>
      </c>
      <c r="E1099" t="s">
        <v>5491</v>
      </c>
      <c r="F1099" t="s">
        <v>5492</v>
      </c>
      <c r="G1099" t="s">
        <v>5493</v>
      </c>
    </row>
    <row r="1100" spans="1:7">
      <c r="A1100">
        <v>32131638</v>
      </c>
      <c r="B1100" t="s">
        <v>6589</v>
      </c>
      <c r="C1100" t="s">
        <v>5490</v>
      </c>
      <c r="D1100" t="s">
        <v>5491</v>
      </c>
      <c r="E1100" t="s">
        <v>5491</v>
      </c>
      <c r="F1100" t="s">
        <v>5492</v>
      </c>
      <c r="G1100" t="s">
        <v>5493</v>
      </c>
    </row>
    <row r="1101" spans="1:7">
      <c r="A1101">
        <v>32131640</v>
      </c>
      <c r="B1101" t="s">
        <v>6590</v>
      </c>
      <c r="C1101" t="s">
        <v>5490</v>
      </c>
      <c r="D1101" t="s">
        <v>5491</v>
      </c>
      <c r="E1101" t="s">
        <v>5491</v>
      </c>
      <c r="F1101" t="s">
        <v>5492</v>
      </c>
      <c r="G1101" t="s">
        <v>5493</v>
      </c>
    </row>
    <row r="1102" spans="1:7">
      <c r="A1102">
        <v>32131642</v>
      </c>
      <c r="B1102" t="s">
        <v>6591</v>
      </c>
      <c r="C1102" t="s">
        <v>5490</v>
      </c>
      <c r="D1102" t="s">
        <v>5491</v>
      </c>
      <c r="E1102" t="s">
        <v>5491</v>
      </c>
      <c r="F1102" t="s">
        <v>5492</v>
      </c>
      <c r="G1102" t="s">
        <v>5493</v>
      </c>
    </row>
    <row r="1103" spans="1:7">
      <c r="A1103">
        <v>32131644</v>
      </c>
      <c r="B1103" t="s">
        <v>6592</v>
      </c>
      <c r="C1103" t="s">
        <v>5490</v>
      </c>
      <c r="D1103" t="s">
        <v>5491</v>
      </c>
      <c r="E1103" t="s">
        <v>5491</v>
      </c>
      <c r="F1103" t="s">
        <v>5492</v>
      </c>
      <c r="G1103" t="s">
        <v>5493</v>
      </c>
    </row>
    <row r="1104" spans="1:7">
      <c r="A1104">
        <v>32131646</v>
      </c>
      <c r="B1104" t="s">
        <v>6593</v>
      </c>
      <c r="C1104" t="s">
        <v>5490</v>
      </c>
      <c r="D1104" t="s">
        <v>5491</v>
      </c>
      <c r="E1104" t="s">
        <v>5491</v>
      </c>
      <c r="F1104" t="s">
        <v>5492</v>
      </c>
      <c r="G1104" t="s">
        <v>5493</v>
      </c>
    </row>
    <row r="1105" spans="1:7">
      <c r="A1105">
        <v>32131648</v>
      </c>
      <c r="B1105" t="s">
        <v>6594</v>
      </c>
      <c r="C1105" t="s">
        <v>5490</v>
      </c>
      <c r="D1105" t="s">
        <v>5491</v>
      </c>
      <c r="E1105" t="s">
        <v>5491</v>
      </c>
      <c r="F1105" t="s">
        <v>5492</v>
      </c>
      <c r="G1105" t="s">
        <v>5493</v>
      </c>
    </row>
    <row r="1106" spans="1:7">
      <c r="A1106">
        <v>32131722</v>
      </c>
      <c r="B1106" t="s">
        <v>6595</v>
      </c>
      <c r="C1106" t="s">
        <v>5490</v>
      </c>
      <c r="D1106" t="s">
        <v>5491</v>
      </c>
      <c r="E1106" t="s">
        <v>5491</v>
      </c>
      <c r="F1106" t="s">
        <v>5492</v>
      </c>
      <c r="G1106" t="s">
        <v>5493</v>
      </c>
    </row>
    <row r="1107" spans="1:7">
      <c r="A1107">
        <v>32131724</v>
      </c>
      <c r="B1107" t="s">
        <v>6596</v>
      </c>
      <c r="C1107" t="s">
        <v>5490</v>
      </c>
      <c r="D1107" t="s">
        <v>5491</v>
      </c>
      <c r="E1107" t="s">
        <v>5491</v>
      </c>
      <c r="F1107" t="s">
        <v>5492</v>
      </c>
      <c r="G1107" t="s">
        <v>5493</v>
      </c>
    </row>
    <row r="1108" spans="1:7">
      <c r="A1108">
        <v>32131726</v>
      </c>
      <c r="B1108" t="s">
        <v>6597</v>
      </c>
      <c r="C1108" t="s">
        <v>5490</v>
      </c>
      <c r="D1108" t="s">
        <v>5491</v>
      </c>
      <c r="E1108" t="s">
        <v>5491</v>
      </c>
      <c r="F1108" t="s">
        <v>5492</v>
      </c>
      <c r="G1108" t="s">
        <v>5493</v>
      </c>
    </row>
    <row r="1109" spans="1:7">
      <c r="A1109">
        <v>32131728</v>
      </c>
      <c r="B1109" t="s">
        <v>6598</v>
      </c>
      <c r="C1109" t="s">
        <v>5490</v>
      </c>
      <c r="D1109" t="s">
        <v>5491</v>
      </c>
      <c r="E1109" t="s">
        <v>5491</v>
      </c>
      <c r="F1109" t="s">
        <v>5492</v>
      </c>
      <c r="G1109" t="s">
        <v>5493</v>
      </c>
    </row>
    <row r="1110" spans="1:7">
      <c r="A1110">
        <v>32131730</v>
      </c>
      <c r="B1110" t="s">
        <v>6599</v>
      </c>
      <c r="C1110" t="s">
        <v>5490</v>
      </c>
      <c r="D1110" t="s">
        <v>5491</v>
      </c>
      <c r="E1110" t="s">
        <v>5491</v>
      </c>
      <c r="F1110" t="s">
        <v>5492</v>
      </c>
      <c r="G1110" t="s">
        <v>5493</v>
      </c>
    </row>
    <row r="1111" spans="1:7">
      <c r="A1111">
        <v>32131732</v>
      </c>
      <c r="B1111" t="s">
        <v>6600</v>
      </c>
      <c r="C1111" t="s">
        <v>5490</v>
      </c>
      <c r="D1111" t="s">
        <v>5491</v>
      </c>
      <c r="E1111" t="s">
        <v>5491</v>
      </c>
      <c r="F1111" t="s">
        <v>5492</v>
      </c>
      <c r="G1111" t="s">
        <v>5493</v>
      </c>
    </row>
    <row r="1112" spans="1:7">
      <c r="A1112">
        <v>32131734</v>
      </c>
      <c r="B1112" t="s">
        <v>6601</v>
      </c>
      <c r="C1112" t="s">
        <v>5490</v>
      </c>
      <c r="D1112" t="s">
        <v>5491</v>
      </c>
      <c r="E1112" t="s">
        <v>5491</v>
      </c>
      <c r="F1112" t="s">
        <v>5492</v>
      </c>
      <c r="G1112" t="s">
        <v>5493</v>
      </c>
    </row>
    <row r="1113" spans="1:7">
      <c r="A1113">
        <v>32131750</v>
      </c>
      <c r="B1113" t="s">
        <v>6602</v>
      </c>
      <c r="C1113" t="s">
        <v>5490</v>
      </c>
      <c r="D1113" t="s">
        <v>5491</v>
      </c>
      <c r="E1113" t="s">
        <v>5491</v>
      </c>
      <c r="F1113" t="s">
        <v>5492</v>
      </c>
      <c r="G1113" t="s">
        <v>5493</v>
      </c>
    </row>
    <row r="1114" spans="1:7">
      <c r="A1114">
        <v>32131752</v>
      </c>
      <c r="B1114" t="s">
        <v>6603</v>
      </c>
      <c r="C1114" t="s">
        <v>5490</v>
      </c>
      <c r="D1114" t="s">
        <v>5491</v>
      </c>
      <c r="E1114" t="s">
        <v>5491</v>
      </c>
      <c r="F1114" t="s">
        <v>5492</v>
      </c>
      <c r="G1114" t="s">
        <v>5493</v>
      </c>
    </row>
    <row r="1115" spans="1:7">
      <c r="A1115">
        <v>32131754</v>
      </c>
      <c r="B1115" t="s">
        <v>6604</v>
      </c>
      <c r="C1115" t="s">
        <v>5490</v>
      </c>
      <c r="D1115" t="s">
        <v>5491</v>
      </c>
      <c r="E1115" t="s">
        <v>5491</v>
      </c>
      <c r="F1115" t="s">
        <v>5492</v>
      </c>
      <c r="G1115" t="s">
        <v>5493</v>
      </c>
    </row>
    <row r="1116" spans="1:7">
      <c r="A1116">
        <v>32131756</v>
      </c>
      <c r="B1116" t="s">
        <v>6605</v>
      </c>
      <c r="C1116" t="s">
        <v>5490</v>
      </c>
      <c r="D1116" t="s">
        <v>5491</v>
      </c>
      <c r="E1116" t="s">
        <v>5491</v>
      </c>
      <c r="F1116" t="s">
        <v>5492</v>
      </c>
      <c r="G1116" t="s">
        <v>5493</v>
      </c>
    </row>
    <row r="1117" spans="1:7">
      <c r="A1117">
        <v>32131758</v>
      </c>
      <c r="B1117" t="s">
        <v>6606</v>
      </c>
      <c r="C1117" t="s">
        <v>5490</v>
      </c>
      <c r="D1117" t="s">
        <v>5491</v>
      </c>
      <c r="E1117" t="s">
        <v>5491</v>
      </c>
      <c r="F1117" t="s">
        <v>5492</v>
      </c>
      <c r="G1117" t="s">
        <v>5493</v>
      </c>
    </row>
    <row r="1118" spans="1:7">
      <c r="A1118">
        <v>32131760</v>
      </c>
      <c r="B1118" t="s">
        <v>6607</v>
      </c>
      <c r="C1118" t="s">
        <v>5490</v>
      </c>
      <c r="D1118" t="s">
        <v>5491</v>
      </c>
      <c r="E1118" t="s">
        <v>5491</v>
      </c>
      <c r="F1118" t="s">
        <v>5492</v>
      </c>
      <c r="G1118" t="s">
        <v>5493</v>
      </c>
    </row>
    <row r="1119" spans="1:7">
      <c r="A1119">
        <v>32131762</v>
      </c>
      <c r="B1119" t="s">
        <v>6608</v>
      </c>
      <c r="C1119" t="s">
        <v>5490</v>
      </c>
      <c r="D1119" t="s">
        <v>5491</v>
      </c>
      <c r="E1119" t="s">
        <v>5491</v>
      </c>
      <c r="F1119" t="s">
        <v>5492</v>
      </c>
      <c r="G1119" t="s">
        <v>5493</v>
      </c>
    </row>
    <row r="1120" spans="1:7">
      <c r="A1120">
        <v>32131814</v>
      </c>
      <c r="B1120" t="s">
        <v>6609</v>
      </c>
      <c r="C1120" t="s">
        <v>5490</v>
      </c>
      <c r="D1120" t="s">
        <v>5491</v>
      </c>
      <c r="E1120" t="s">
        <v>5491</v>
      </c>
      <c r="F1120" t="s">
        <v>5492</v>
      </c>
      <c r="G1120" t="s">
        <v>5493</v>
      </c>
    </row>
    <row r="1121" spans="1:7">
      <c r="A1121">
        <v>32131816</v>
      </c>
      <c r="B1121" t="s">
        <v>6610</v>
      </c>
      <c r="C1121" t="s">
        <v>5490</v>
      </c>
      <c r="D1121" t="s">
        <v>5491</v>
      </c>
      <c r="E1121" t="s">
        <v>5491</v>
      </c>
      <c r="F1121" t="s">
        <v>5492</v>
      </c>
      <c r="G1121" t="s">
        <v>5493</v>
      </c>
    </row>
    <row r="1122" spans="1:7">
      <c r="A1122">
        <v>32131818</v>
      </c>
      <c r="B1122" t="s">
        <v>6611</v>
      </c>
      <c r="C1122" t="s">
        <v>5490</v>
      </c>
      <c r="D1122" t="s">
        <v>5491</v>
      </c>
      <c r="E1122" t="s">
        <v>5491</v>
      </c>
      <c r="F1122" t="s">
        <v>5492</v>
      </c>
      <c r="G1122" t="s">
        <v>5493</v>
      </c>
    </row>
    <row r="1123" spans="1:7">
      <c r="A1123">
        <v>32131820</v>
      </c>
      <c r="B1123" t="s">
        <v>6612</v>
      </c>
      <c r="C1123" t="s">
        <v>5490</v>
      </c>
      <c r="D1123" t="s">
        <v>5491</v>
      </c>
      <c r="E1123" t="s">
        <v>5491</v>
      </c>
      <c r="F1123" t="s">
        <v>5492</v>
      </c>
      <c r="G1123" t="s">
        <v>5493</v>
      </c>
    </row>
    <row r="1124" spans="1:7">
      <c r="A1124">
        <v>32131822</v>
      </c>
      <c r="B1124" t="s">
        <v>6613</v>
      </c>
      <c r="C1124" t="s">
        <v>5490</v>
      </c>
      <c r="D1124" t="s">
        <v>5491</v>
      </c>
      <c r="E1124" t="s">
        <v>5491</v>
      </c>
      <c r="F1124" t="s">
        <v>5492</v>
      </c>
      <c r="G1124" t="s">
        <v>5493</v>
      </c>
    </row>
    <row r="1125" spans="1:7">
      <c r="A1125">
        <v>32131824</v>
      </c>
      <c r="B1125" t="s">
        <v>6614</v>
      </c>
      <c r="C1125" t="s">
        <v>5490</v>
      </c>
      <c r="D1125" t="s">
        <v>5491</v>
      </c>
      <c r="E1125" t="s">
        <v>5491</v>
      </c>
      <c r="F1125" t="s">
        <v>5492</v>
      </c>
      <c r="G1125" t="s">
        <v>5493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>
      <c r="A3" t="s" s="1">
        <v>4353</v>
      </c>
      <c r="B3" t="s" s="1">
        <v>67</v>
      </c>
      <c r="C3" t="s" s="1">
        <v>6615</v>
      </c>
      <c r="D3" t="s" s="1">
        <v>6616</v>
      </c>
      <c r="E3" t="s" s="1">
        <v>6617</v>
      </c>
      <c r="F3" t="s" s="1">
        <v>6618</v>
      </c>
      <c r="G3" t="s" s="1">
        <v>6619</v>
      </c>
    </row>
    <row r="4" spans="1:7">
      <c r="A4">
        <v>32129592</v>
      </c>
      <c r="B4" t="s">
        <v>6620</v>
      </c>
      <c r="C4" t="s">
        <v>5490</v>
      </c>
      <c r="D4" t="s">
        <v>5491</v>
      </c>
      <c r="E4" t="s">
        <v>5491</v>
      </c>
      <c r="F4" t="s">
        <v>5492</v>
      </c>
      <c r="G4" t="s">
        <v>5490</v>
      </c>
    </row>
    <row r="5" spans="1:7">
      <c r="A5">
        <v>32129594</v>
      </c>
      <c r="B5" t="s">
        <v>6621</v>
      </c>
      <c r="C5" t="s">
        <v>5490</v>
      </c>
      <c r="D5" t="s">
        <v>5491</v>
      </c>
      <c r="E5" t="s">
        <v>5491</v>
      </c>
      <c r="F5" t="s">
        <v>5492</v>
      </c>
      <c r="G5" t="s">
        <v>5490</v>
      </c>
    </row>
    <row r="6" spans="1:7">
      <c r="A6">
        <v>32129694</v>
      </c>
      <c r="B6" t="s">
        <v>6622</v>
      </c>
      <c r="C6" t="s">
        <v>5490</v>
      </c>
      <c r="D6" t="s">
        <v>5491</v>
      </c>
      <c r="E6" t="s">
        <v>5491</v>
      </c>
      <c r="F6" t="s">
        <v>5492</v>
      </c>
      <c r="G6" t="s">
        <v>5490</v>
      </c>
    </row>
    <row r="7" spans="1:7">
      <c r="A7">
        <v>32129696</v>
      </c>
      <c r="B7" t="s">
        <v>6623</v>
      </c>
      <c r="C7" t="s">
        <v>5490</v>
      </c>
      <c r="D7" t="s">
        <v>5491</v>
      </c>
      <c r="E7" t="s">
        <v>5491</v>
      </c>
      <c r="F7" t="s">
        <v>5492</v>
      </c>
      <c r="G7" t="s">
        <v>5490</v>
      </c>
    </row>
    <row r="8" spans="1:7">
      <c r="A8">
        <v>32129698</v>
      </c>
      <c r="B8" t="s">
        <v>6624</v>
      </c>
      <c r="C8" t="s">
        <v>5490</v>
      </c>
      <c r="D8" t="s">
        <v>5491</v>
      </c>
      <c r="E8" t="s">
        <v>5491</v>
      </c>
      <c r="F8" t="s">
        <v>5492</v>
      </c>
      <c r="G8" t="s">
        <v>5490</v>
      </c>
    </row>
    <row r="9" spans="1:7">
      <c r="A9">
        <v>32129700</v>
      </c>
      <c r="B9" t="s">
        <v>6625</v>
      </c>
      <c r="C9" t="s">
        <v>5490</v>
      </c>
      <c r="D9" t="s">
        <v>5491</v>
      </c>
      <c r="E9" t="s">
        <v>5491</v>
      </c>
      <c r="F9" t="s">
        <v>5492</v>
      </c>
      <c r="G9" t="s">
        <v>5490</v>
      </c>
    </row>
    <row r="10" spans="1:7">
      <c r="A10">
        <v>32129702</v>
      </c>
      <c r="B10" t="s">
        <v>6626</v>
      </c>
      <c r="C10" t="s">
        <v>5490</v>
      </c>
      <c r="D10" t="s">
        <v>5491</v>
      </c>
      <c r="E10" t="s">
        <v>5491</v>
      </c>
      <c r="F10" t="s">
        <v>5492</v>
      </c>
      <c r="G10" t="s">
        <v>5490</v>
      </c>
    </row>
    <row r="11" spans="1:7">
      <c r="A11">
        <v>32129704</v>
      </c>
      <c r="B11" t="s">
        <v>6627</v>
      </c>
      <c r="C11" t="s">
        <v>5490</v>
      </c>
      <c r="D11" t="s">
        <v>5491</v>
      </c>
      <c r="E11" t="s">
        <v>5491</v>
      </c>
      <c r="F11" t="s">
        <v>5492</v>
      </c>
      <c r="G11" t="s">
        <v>5490</v>
      </c>
    </row>
    <row r="12" spans="1:7">
      <c r="A12">
        <v>32129706</v>
      </c>
      <c r="B12" t="s">
        <v>6628</v>
      </c>
      <c r="C12" t="s">
        <v>5490</v>
      </c>
      <c r="D12" t="s">
        <v>5491</v>
      </c>
      <c r="E12" t="s">
        <v>5491</v>
      </c>
      <c r="F12" t="s">
        <v>5492</v>
      </c>
      <c r="G12" t="s">
        <v>5490</v>
      </c>
    </row>
    <row r="13" spans="1:7">
      <c r="A13">
        <v>32129708</v>
      </c>
      <c r="B13" t="s">
        <v>6629</v>
      </c>
      <c r="C13" t="s">
        <v>5490</v>
      </c>
      <c r="D13" t="s">
        <v>5491</v>
      </c>
      <c r="E13" t="s">
        <v>5491</v>
      </c>
      <c r="F13" t="s">
        <v>5492</v>
      </c>
      <c r="G13" t="s">
        <v>5490</v>
      </c>
    </row>
    <row r="14" spans="1:7">
      <c r="A14">
        <v>32129710</v>
      </c>
      <c r="B14" t="s">
        <v>6630</v>
      </c>
      <c r="C14" t="s">
        <v>5490</v>
      </c>
      <c r="D14" t="s">
        <v>5491</v>
      </c>
      <c r="E14" t="s">
        <v>5491</v>
      </c>
      <c r="F14" t="s">
        <v>5492</v>
      </c>
      <c r="G14" t="s">
        <v>5490</v>
      </c>
    </row>
    <row r="15" spans="1:7">
      <c r="A15">
        <v>32129712</v>
      </c>
      <c r="B15" t="s">
        <v>6631</v>
      </c>
      <c r="C15" t="s">
        <v>5490</v>
      </c>
      <c r="D15" t="s">
        <v>5491</v>
      </c>
      <c r="E15" t="s">
        <v>5491</v>
      </c>
      <c r="F15" t="s">
        <v>5492</v>
      </c>
      <c r="G15" t="s">
        <v>5490</v>
      </c>
    </row>
    <row r="16" spans="1:7">
      <c r="A16">
        <v>32129714</v>
      </c>
      <c r="B16" t="s">
        <v>6632</v>
      </c>
      <c r="C16" t="s">
        <v>5490</v>
      </c>
      <c r="D16" t="s">
        <v>5491</v>
      </c>
      <c r="E16" t="s">
        <v>5491</v>
      </c>
      <c r="F16" t="s">
        <v>5492</v>
      </c>
      <c r="G16" t="s">
        <v>5490</v>
      </c>
    </row>
    <row r="17" spans="1:7">
      <c r="A17">
        <v>32129716</v>
      </c>
      <c r="B17" t="s">
        <v>6633</v>
      </c>
      <c r="C17" t="s">
        <v>5490</v>
      </c>
      <c r="D17" t="s">
        <v>5491</v>
      </c>
      <c r="E17" t="s">
        <v>5491</v>
      </c>
      <c r="F17" t="s">
        <v>5492</v>
      </c>
      <c r="G17" t="s">
        <v>5490</v>
      </c>
    </row>
    <row r="18" spans="1:7">
      <c r="A18">
        <v>32129840</v>
      </c>
      <c r="B18" t="s">
        <v>6634</v>
      </c>
      <c r="C18" t="s">
        <v>5490</v>
      </c>
      <c r="D18" t="s">
        <v>5491</v>
      </c>
      <c r="E18" t="s">
        <v>5491</v>
      </c>
      <c r="F18" t="s">
        <v>5492</v>
      </c>
      <c r="G18" t="s">
        <v>5490</v>
      </c>
    </row>
    <row r="19" spans="1:7">
      <c r="A19">
        <v>32129842</v>
      </c>
      <c r="B19" t="s">
        <v>6635</v>
      </c>
      <c r="C19" t="s">
        <v>5490</v>
      </c>
      <c r="D19" t="s">
        <v>5491</v>
      </c>
      <c r="E19" t="s">
        <v>5491</v>
      </c>
      <c r="F19" t="s">
        <v>5492</v>
      </c>
      <c r="G19" t="s">
        <v>5490</v>
      </c>
    </row>
    <row r="20" spans="1:7">
      <c r="A20">
        <v>32129844</v>
      </c>
      <c r="B20" t="s">
        <v>6636</v>
      </c>
      <c r="C20" t="s">
        <v>5490</v>
      </c>
      <c r="D20" t="s">
        <v>5491</v>
      </c>
      <c r="E20" t="s">
        <v>5491</v>
      </c>
      <c r="F20" t="s">
        <v>5492</v>
      </c>
      <c r="G20" t="s">
        <v>5490</v>
      </c>
    </row>
    <row r="21" spans="1:7">
      <c r="A21">
        <v>32129846</v>
      </c>
      <c r="B21" t="s">
        <v>6637</v>
      </c>
      <c r="C21" t="s">
        <v>5490</v>
      </c>
      <c r="D21" t="s">
        <v>5491</v>
      </c>
      <c r="E21" t="s">
        <v>5491</v>
      </c>
      <c r="F21" t="s">
        <v>5492</v>
      </c>
      <c r="G21" t="s">
        <v>5490</v>
      </c>
    </row>
    <row r="22" spans="1:7">
      <c r="A22">
        <v>32129848</v>
      </c>
      <c r="B22" t="s">
        <v>6638</v>
      </c>
      <c r="C22" t="s">
        <v>5490</v>
      </c>
      <c r="D22" t="s">
        <v>5491</v>
      </c>
      <c r="E22" t="s">
        <v>5491</v>
      </c>
      <c r="F22" t="s">
        <v>5492</v>
      </c>
      <c r="G22" t="s">
        <v>5490</v>
      </c>
    </row>
    <row r="23" spans="1:7">
      <c r="A23">
        <v>32129850</v>
      </c>
      <c r="B23" t="s">
        <v>6639</v>
      </c>
      <c r="C23" t="s">
        <v>5490</v>
      </c>
      <c r="D23" t="s">
        <v>5491</v>
      </c>
      <c r="E23" t="s">
        <v>5491</v>
      </c>
      <c r="F23" t="s">
        <v>5492</v>
      </c>
      <c r="G23" t="s">
        <v>5490</v>
      </c>
    </row>
    <row r="24" spans="1:7">
      <c r="A24">
        <v>32129852</v>
      </c>
      <c r="B24" t="s">
        <v>6640</v>
      </c>
      <c r="C24" t="s">
        <v>5490</v>
      </c>
      <c r="D24" t="s">
        <v>5491</v>
      </c>
      <c r="E24" t="s">
        <v>5491</v>
      </c>
      <c r="F24" t="s">
        <v>5492</v>
      </c>
      <c r="G24" t="s">
        <v>5490</v>
      </c>
    </row>
    <row r="25" spans="1:7">
      <c r="A25">
        <v>32129854</v>
      </c>
      <c r="B25" t="s">
        <v>6641</v>
      </c>
      <c r="C25" t="s">
        <v>5490</v>
      </c>
      <c r="D25" t="s">
        <v>5491</v>
      </c>
      <c r="E25" t="s">
        <v>5491</v>
      </c>
      <c r="F25" t="s">
        <v>5492</v>
      </c>
      <c r="G25" t="s">
        <v>5490</v>
      </c>
    </row>
    <row r="26" spans="1:7">
      <c r="A26">
        <v>32129856</v>
      </c>
      <c r="B26" t="s">
        <v>6642</v>
      </c>
      <c r="C26" t="s">
        <v>5490</v>
      </c>
      <c r="D26" t="s">
        <v>5491</v>
      </c>
      <c r="E26" t="s">
        <v>5491</v>
      </c>
      <c r="F26" t="s">
        <v>5492</v>
      </c>
      <c r="G26" t="s">
        <v>5490</v>
      </c>
    </row>
    <row r="27" spans="1:7">
      <c r="A27">
        <v>32129858</v>
      </c>
      <c r="B27" t="s">
        <v>6643</v>
      </c>
      <c r="C27" t="s">
        <v>5490</v>
      </c>
      <c r="D27" t="s">
        <v>5491</v>
      </c>
      <c r="E27" t="s">
        <v>5491</v>
      </c>
      <c r="F27" t="s">
        <v>5492</v>
      </c>
      <c r="G27" t="s">
        <v>5490</v>
      </c>
    </row>
    <row r="28" spans="1:7">
      <c r="A28">
        <v>32129860</v>
      </c>
      <c r="B28" t="s">
        <v>6644</v>
      </c>
      <c r="C28" t="s">
        <v>5490</v>
      </c>
      <c r="D28" t="s">
        <v>5491</v>
      </c>
      <c r="E28" t="s">
        <v>5491</v>
      </c>
      <c r="F28" t="s">
        <v>5492</v>
      </c>
      <c r="G28" t="s">
        <v>5490</v>
      </c>
    </row>
    <row r="29" spans="1:7">
      <c r="A29">
        <v>32129862</v>
      </c>
      <c r="B29" t="s">
        <v>6645</v>
      </c>
      <c r="C29" t="s">
        <v>5490</v>
      </c>
      <c r="D29" t="s">
        <v>5491</v>
      </c>
      <c r="E29" t="s">
        <v>5491</v>
      </c>
      <c r="F29" t="s">
        <v>5492</v>
      </c>
      <c r="G29" t="s">
        <v>5490</v>
      </c>
    </row>
    <row r="30" spans="1:7">
      <c r="A30">
        <v>32129984</v>
      </c>
      <c r="B30" t="s">
        <v>6646</v>
      </c>
      <c r="C30" t="s">
        <v>5490</v>
      </c>
      <c r="D30" t="s">
        <v>5491</v>
      </c>
      <c r="E30" t="s">
        <v>5491</v>
      </c>
      <c r="F30" t="s">
        <v>5492</v>
      </c>
      <c r="G30" t="s">
        <v>5490</v>
      </c>
    </row>
    <row r="31" spans="1:7">
      <c r="A31">
        <v>32129986</v>
      </c>
      <c r="B31" t="s">
        <v>6647</v>
      </c>
      <c r="C31" t="s">
        <v>5490</v>
      </c>
      <c r="D31" t="s">
        <v>5491</v>
      </c>
      <c r="E31" t="s">
        <v>5491</v>
      </c>
      <c r="F31" t="s">
        <v>5492</v>
      </c>
      <c r="G31" t="s">
        <v>5490</v>
      </c>
    </row>
    <row r="32" spans="1:7">
      <c r="A32">
        <v>32129988</v>
      </c>
      <c r="B32" t="s">
        <v>6648</v>
      </c>
      <c r="C32" t="s">
        <v>5490</v>
      </c>
      <c r="D32" t="s">
        <v>5491</v>
      </c>
      <c r="E32" t="s">
        <v>5491</v>
      </c>
      <c r="F32" t="s">
        <v>5492</v>
      </c>
      <c r="G32" t="s">
        <v>5490</v>
      </c>
    </row>
    <row r="33" spans="1:7">
      <c r="A33">
        <v>32129990</v>
      </c>
      <c r="B33" t="s">
        <v>6649</v>
      </c>
      <c r="C33" t="s">
        <v>5490</v>
      </c>
      <c r="D33" t="s">
        <v>5491</v>
      </c>
      <c r="E33" t="s">
        <v>5491</v>
      </c>
      <c r="F33" t="s">
        <v>5492</v>
      </c>
      <c r="G33" t="s">
        <v>5490</v>
      </c>
    </row>
    <row r="34" spans="1:7">
      <c r="A34">
        <v>32129992</v>
      </c>
      <c r="B34" t="s">
        <v>6650</v>
      </c>
      <c r="C34" t="s">
        <v>5490</v>
      </c>
      <c r="D34" t="s">
        <v>5491</v>
      </c>
      <c r="E34" t="s">
        <v>5491</v>
      </c>
      <c r="F34" t="s">
        <v>5492</v>
      </c>
      <c r="G34" t="s">
        <v>5490</v>
      </c>
    </row>
    <row r="35" spans="1:7">
      <c r="A35">
        <v>32129994</v>
      </c>
      <c r="B35" t="s">
        <v>6651</v>
      </c>
      <c r="C35" t="s">
        <v>5490</v>
      </c>
      <c r="D35" t="s">
        <v>5491</v>
      </c>
      <c r="E35" t="s">
        <v>5491</v>
      </c>
      <c r="F35" t="s">
        <v>5492</v>
      </c>
      <c r="G35" t="s">
        <v>5490</v>
      </c>
    </row>
    <row r="36" spans="1:7">
      <c r="A36">
        <v>32129996</v>
      </c>
      <c r="B36" t="s">
        <v>6652</v>
      </c>
      <c r="C36" t="s">
        <v>5490</v>
      </c>
      <c r="D36" t="s">
        <v>5491</v>
      </c>
      <c r="E36" t="s">
        <v>5491</v>
      </c>
      <c r="F36" t="s">
        <v>5492</v>
      </c>
      <c r="G36" t="s">
        <v>5490</v>
      </c>
    </row>
    <row r="37" spans="1:7">
      <c r="A37">
        <v>32130120</v>
      </c>
      <c r="B37" t="s">
        <v>6653</v>
      </c>
      <c r="C37" t="s">
        <v>5490</v>
      </c>
      <c r="D37" t="s">
        <v>5491</v>
      </c>
      <c r="E37" t="s">
        <v>5491</v>
      </c>
      <c r="F37" t="s">
        <v>5492</v>
      </c>
      <c r="G37" t="s">
        <v>5490</v>
      </c>
    </row>
    <row r="38" spans="1:7">
      <c r="A38">
        <v>32130122</v>
      </c>
      <c r="B38" t="s">
        <v>6654</v>
      </c>
      <c r="C38" t="s">
        <v>5490</v>
      </c>
      <c r="D38" t="s">
        <v>5491</v>
      </c>
      <c r="E38" t="s">
        <v>5491</v>
      </c>
      <c r="F38" t="s">
        <v>5492</v>
      </c>
      <c r="G38" t="s">
        <v>5490</v>
      </c>
    </row>
    <row r="39" spans="1:7">
      <c r="A39">
        <v>32130124</v>
      </c>
      <c r="B39" t="s">
        <v>6655</v>
      </c>
      <c r="C39" t="s">
        <v>5490</v>
      </c>
      <c r="D39" t="s">
        <v>5491</v>
      </c>
      <c r="E39" t="s">
        <v>5491</v>
      </c>
      <c r="F39" t="s">
        <v>5492</v>
      </c>
      <c r="G39" t="s">
        <v>5490</v>
      </c>
    </row>
    <row r="40" spans="1:7">
      <c r="A40">
        <v>32130126</v>
      </c>
      <c r="B40" t="s">
        <v>6656</v>
      </c>
      <c r="C40" t="s">
        <v>5490</v>
      </c>
      <c r="D40" t="s">
        <v>5491</v>
      </c>
      <c r="E40" t="s">
        <v>5491</v>
      </c>
      <c r="F40" t="s">
        <v>5492</v>
      </c>
      <c r="G40" t="s">
        <v>5490</v>
      </c>
    </row>
    <row r="41" spans="1:7">
      <c r="A41">
        <v>32130128</v>
      </c>
      <c r="B41" t="s">
        <v>6657</v>
      </c>
      <c r="C41" t="s">
        <v>5490</v>
      </c>
      <c r="D41" t="s">
        <v>5491</v>
      </c>
      <c r="E41" t="s">
        <v>5491</v>
      </c>
      <c r="F41" t="s">
        <v>5492</v>
      </c>
      <c r="G41" t="s">
        <v>5490</v>
      </c>
    </row>
    <row r="42" spans="1:7">
      <c r="A42">
        <v>32130266</v>
      </c>
      <c r="B42" t="s">
        <v>6658</v>
      </c>
      <c r="C42" t="s">
        <v>5490</v>
      </c>
      <c r="D42" t="s">
        <v>5491</v>
      </c>
      <c r="E42" t="s">
        <v>5491</v>
      </c>
      <c r="F42" t="s">
        <v>5492</v>
      </c>
      <c r="G42" t="s">
        <v>5490</v>
      </c>
    </row>
    <row r="43" spans="1:7">
      <c r="A43">
        <v>32130268</v>
      </c>
      <c r="B43" t="s">
        <v>6659</v>
      </c>
      <c r="C43" t="s">
        <v>5490</v>
      </c>
      <c r="D43" t="s">
        <v>5491</v>
      </c>
      <c r="E43" t="s">
        <v>5491</v>
      </c>
      <c r="F43" t="s">
        <v>5492</v>
      </c>
      <c r="G43" t="s">
        <v>5490</v>
      </c>
    </row>
    <row r="44" spans="1:7">
      <c r="A44">
        <v>32130270</v>
      </c>
      <c r="B44" t="s">
        <v>6660</v>
      </c>
      <c r="C44" t="s">
        <v>5490</v>
      </c>
      <c r="D44" t="s">
        <v>5491</v>
      </c>
      <c r="E44" t="s">
        <v>5491</v>
      </c>
      <c r="F44" t="s">
        <v>5492</v>
      </c>
      <c r="G44" t="s">
        <v>5490</v>
      </c>
    </row>
    <row r="45" spans="1:7">
      <c r="A45">
        <v>32130272</v>
      </c>
      <c r="B45" t="s">
        <v>6661</v>
      </c>
      <c r="C45" t="s">
        <v>5490</v>
      </c>
      <c r="D45" t="s">
        <v>5491</v>
      </c>
      <c r="E45" t="s">
        <v>5491</v>
      </c>
      <c r="F45" t="s">
        <v>5492</v>
      </c>
      <c r="G45" t="s">
        <v>5490</v>
      </c>
    </row>
    <row r="46" spans="1:7">
      <c r="A46">
        <v>32129718</v>
      </c>
      <c r="B46" t="s">
        <v>6662</v>
      </c>
      <c r="C46" t="s">
        <v>5490</v>
      </c>
      <c r="D46" t="s">
        <v>5491</v>
      </c>
      <c r="E46" t="s">
        <v>5491</v>
      </c>
      <c r="F46" t="s">
        <v>5492</v>
      </c>
      <c r="G46" t="s">
        <v>5490</v>
      </c>
    </row>
    <row r="47" spans="1:7">
      <c r="A47">
        <v>32129720</v>
      </c>
      <c r="B47" t="s">
        <v>6663</v>
      </c>
      <c r="C47" t="s">
        <v>5490</v>
      </c>
      <c r="D47" t="s">
        <v>5491</v>
      </c>
      <c r="E47" t="s">
        <v>5491</v>
      </c>
      <c r="F47" t="s">
        <v>5492</v>
      </c>
      <c r="G47" t="s">
        <v>5490</v>
      </c>
    </row>
    <row r="48" spans="1:7">
      <c r="A48">
        <v>32129722</v>
      </c>
      <c r="B48" t="s">
        <v>6664</v>
      </c>
      <c r="C48" t="s">
        <v>5490</v>
      </c>
      <c r="D48" t="s">
        <v>5491</v>
      </c>
      <c r="E48" t="s">
        <v>5491</v>
      </c>
      <c r="F48" t="s">
        <v>5492</v>
      </c>
      <c r="G48" t="s">
        <v>5490</v>
      </c>
    </row>
    <row r="49" spans="1:7">
      <c r="A49">
        <v>32129724</v>
      </c>
      <c r="B49" t="s">
        <v>6665</v>
      </c>
      <c r="C49" t="s">
        <v>5490</v>
      </c>
      <c r="D49" t="s">
        <v>5491</v>
      </c>
      <c r="E49" t="s">
        <v>5491</v>
      </c>
      <c r="F49" t="s">
        <v>5492</v>
      </c>
      <c r="G49" t="s">
        <v>5490</v>
      </c>
    </row>
    <row r="50" spans="1:7">
      <c r="A50">
        <v>32129726</v>
      </c>
      <c r="B50" t="s">
        <v>6666</v>
      </c>
      <c r="C50" t="s">
        <v>5490</v>
      </c>
      <c r="D50" t="s">
        <v>5491</v>
      </c>
      <c r="E50" t="s">
        <v>5491</v>
      </c>
      <c r="F50" t="s">
        <v>5492</v>
      </c>
      <c r="G50" t="s">
        <v>5490</v>
      </c>
    </row>
    <row r="51" spans="1:7">
      <c r="A51">
        <v>32129728</v>
      </c>
      <c r="B51" t="s">
        <v>6667</v>
      </c>
      <c r="C51" t="s">
        <v>5490</v>
      </c>
      <c r="D51" t="s">
        <v>5491</v>
      </c>
      <c r="E51" t="s">
        <v>5491</v>
      </c>
      <c r="F51" t="s">
        <v>5492</v>
      </c>
      <c r="G51" t="s">
        <v>5490</v>
      </c>
    </row>
    <row r="52" spans="1:7">
      <c r="A52">
        <v>32130130</v>
      </c>
      <c r="B52" t="s">
        <v>6668</v>
      </c>
      <c r="C52" t="s">
        <v>5490</v>
      </c>
      <c r="D52" t="s">
        <v>5491</v>
      </c>
      <c r="E52" t="s">
        <v>5491</v>
      </c>
      <c r="F52" t="s">
        <v>5492</v>
      </c>
      <c r="G52" t="s">
        <v>5490</v>
      </c>
    </row>
    <row r="53" spans="1:7">
      <c r="A53">
        <v>32130132</v>
      </c>
      <c r="B53" t="s">
        <v>6669</v>
      </c>
      <c r="C53" t="s">
        <v>5490</v>
      </c>
      <c r="D53" t="s">
        <v>5491</v>
      </c>
      <c r="E53" t="s">
        <v>5491</v>
      </c>
      <c r="F53" t="s">
        <v>5492</v>
      </c>
      <c r="G53" t="s">
        <v>5490</v>
      </c>
    </row>
    <row r="54" spans="1:7">
      <c r="A54">
        <v>32130134</v>
      </c>
      <c r="B54" t="s">
        <v>6670</v>
      </c>
      <c r="C54" t="s">
        <v>5490</v>
      </c>
      <c r="D54" t="s">
        <v>5491</v>
      </c>
      <c r="E54" t="s">
        <v>5491</v>
      </c>
      <c r="F54" t="s">
        <v>5492</v>
      </c>
      <c r="G54" t="s">
        <v>5490</v>
      </c>
    </row>
    <row r="55" spans="1:7">
      <c r="A55">
        <v>32130136</v>
      </c>
      <c r="B55" t="s">
        <v>6671</v>
      </c>
      <c r="C55" t="s">
        <v>5490</v>
      </c>
      <c r="D55" t="s">
        <v>5491</v>
      </c>
      <c r="E55" t="s">
        <v>5491</v>
      </c>
      <c r="F55" t="s">
        <v>5492</v>
      </c>
      <c r="G55" t="s">
        <v>5490</v>
      </c>
    </row>
    <row r="56" spans="1:7">
      <c r="A56">
        <v>32130138</v>
      </c>
      <c r="B56" t="s">
        <v>6672</v>
      </c>
      <c r="C56" t="s">
        <v>5490</v>
      </c>
      <c r="D56" t="s">
        <v>5491</v>
      </c>
      <c r="E56" t="s">
        <v>5491</v>
      </c>
      <c r="F56" t="s">
        <v>5492</v>
      </c>
      <c r="G56" t="s">
        <v>5490</v>
      </c>
    </row>
    <row r="57" spans="1:7">
      <c r="A57">
        <v>32130140</v>
      </c>
      <c r="B57" t="s">
        <v>6673</v>
      </c>
      <c r="C57" t="s">
        <v>5490</v>
      </c>
      <c r="D57" t="s">
        <v>5491</v>
      </c>
      <c r="E57" t="s">
        <v>5491</v>
      </c>
      <c r="F57" t="s">
        <v>5492</v>
      </c>
      <c r="G57" t="s">
        <v>5490</v>
      </c>
    </row>
    <row r="58" spans="1:7">
      <c r="A58">
        <v>32130274</v>
      </c>
      <c r="B58" t="s">
        <v>6674</v>
      </c>
      <c r="C58" t="s">
        <v>5490</v>
      </c>
      <c r="D58" t="s">
        <v>5491</v>
      </c>
      <c r="E58" t="s">
        <v>5491</v>
      </c>
      <c r="F58" t="s">
        <v>5492</v>
      </c>
      <c r="G58" t="s">
        <v>5490</v>
      </c>
    </row>
    <row r="59" spans="1:7">
      <c r="A59">
        <v>32130276</v>
      </c>
      <c r="B59" t="s">
        <v>6675</v>
      </c>
      <c r="C59" t="s">
        <v>5490</v>
      </c>
      <c r="D59" t="s">
        <v>5491</v>
      </c>
      <c r="E59" t="s">
        <v>5491</v>
      </c>
      <c r="F59" t="s">
        <v>5492</v>
      </c>
      <c r="G59" t="s">
        <v>5490</v>
      </c>
    </row>
    <row r="60" spans="1:7">
      <c r="A60">
        <v>32130278</v>
      </c>
      <c r="B60" t="s">
        <v>6676</v>
      </c>
      <c r="C60" t="s">
        <v>5490</v>
      </c>
      <c r="D60" t="s">
        <v>5491</v>
      </c>
      <c r="E60" t="s">
        <v>5491</v>
      </c>
      <c r="F60" t="s">
        <v>5492</v>
      </c>
      <c r="G60" t="s">
        <v>5490</v>
      </c>
    </row>
    <row r="61" spans="1:7">
      <c r="A61">
        <v>32130280</v>
      </c>
      <c r="B61" t="s">
        <v>6677</v>
      </c>
      <c r="C61" t="s">
        <v>5490</v>
      </c>
      <c r="D61" t="s">
        <v>5491</v>
      </c>
      <c r="E61" t="s">
        <v>5491</v>
      </c>
      <c r="F61" t="s">
        <v>5492</v>
      </c>
      <c r="G61" t="s">
        <v>5490</v>
      </c>
    </row>
    <row r="62" spans="1:7">
      <c r="A62">
        <v>32130282</v>
      </c>
      <c r="B62" t="s">
        <v>6678</v>
      </c>
      <c r="C62" t="s">
        <v>5490</v>
      </c>
      <c r="D62" t="s">
        <v>5491</v>
      </c>
      <c r="E62" t="s">
        <v>5491</v>
      </c>
      <c r="F62" t="s">
        <v>5492</v>
      </c>
      <c r="G62" t="s">
        <v>5490</v>
      </c>
    </row>
    <row r="63" spans="1:7">
      <c r="A63">
        <v>32130284</v>
      </c>
      <c r="B63" t="s">
        <v>6679</v>
      </c>
      <c r="C63" t="s">
        <v>5490</v>
      </c>
      <c r="D63" t="s">
        <v>5491</v>
      </c>
      <c r="E63" t="s">
        <v>5491</v>
      </c>
      <c r="F63" t="s">
        <v>5492</v>
      </c>
      <c r="G63" t="s">
        <v>5490</v>
      </c>
    </row>
    <row r="64" spans="1:7">
      <c r="A64">
        <v>32130394</v>
      </c>
      <c r="B64" t="s">
        <v>6680</v>
      </c>
      <c r="C64" t="s">
        <v>5490</v>
      </c>
      <c r="D64" t="s">
        <v>5491</v>
      </c>
      <c r="E64" t="s">
        <v>5491</v>
      </c>
      <c r="F64" t="s">
        <v>5492</v>
      </c>
      <c r="G64" t="s">
        <v>5490</v>
      </c>
    </row>
    <row r="65" spans="1:7">
      <c r="A65">
        <v>32130396</v>
      </c>
      <c r="B65" t="s">
        <v>6681</v>
      </c>
      <c r="C65" t="s">
        <v>5490</v>
      </c>
      <c r="D65" t="s">
        <v>5491</v>
      </c>
      <c r="E65" t="s">
        <v>5491</v>
      </c>
      <c r="F65" t="s">
        <v>5492</v>
      </c>
      <c r="G65" t="s">
        <v>5490</v>
      </c>
    </row>
    <row r="66" spans="1:7">
      <c r="A66">
        <v>32130398</v>
      </c>
      <c r="B66" t="s">
        <v>6682</v>
      </c>
      <c r="C66" t="s">
        <v>5490</v>
      </c>
      <c r="D66" t="s">
        <v>5491</v>
      </c>
      <c r="E66" t="s">
        <v>5491</v>
      </c>
      <c r="F66" t="s">
        <v>5492</v>
      </c>
      <c r="G66" t="s">
        <v>5490</v>
      </c>
    </row>
    <row r="67" spans="1:7">
      <c r="A67">
        <v>32130400</v>
      </c>
      <c r="B67" t="s">
        <v>6683</v>
      </c>
      <c r="C67" t="s">
        <v>5490</v>
      </c>
      <c r="D67" t="s">
        <v>5491</v>
      </c>
      <c r="E67" t="s">
        <v>5491</v>
      </c>
      <c r="F67" t="s">
        <v>5492</v>
      </c>
      <c r="G67" t="s">
        <v>5490</v>
      </c>
    </row>
    <row r="68" spans="1:7">
      <c r="A68">
        <v>32130402</v>
      </c>
      <c r="B68" t="s">
        <v>6684</v>
      </c>
      <c r="C68" t="s">
        <v>5490</v>
      </c>
      <c r="D68" t="s">
        <v>5491</v>
      </c>
      <c r="E68" t="s">
        <v>5491</v>
      </c>
      <c r="F68" t="s">
        <v>5492</v>
      </c>
      <c r="G68" t="s">
        <v>5490</v>
      </c>
    </row>
    <row r="69" spans="1:7">
      <c r="A69">
        <v>32130404</v>
      </c>
      <c r="B69" t="s">
        <v>6685</v>
      </c>
      <c r="C69" t="s">
        <v>5490</v>
      </c>
      <c r="D69" t="s">
        <v>5491</v>
      </c>
      <c r="E69" t="s">
        <v>5491</v>
      </c>
      <c r="F69" t="s">
        <v>5492</v>
      </c>
      <c r="G69" t="s">
        <v>5490</v>
      </c>
    </row>
    <row r="70" spans="1:7">
      <c r="A70">
        <v>32130526</v>
      </c>
      <c r="B70" t="s">
        <v>6686</v>
      </c>
      <c r="C70" t="s">
        <v>5490</v>
      </c>
      <c r="D70" t="s">
        <v>5491</v>
      </c>
      <c r="E70" t="s">
        <v>5491</v>
      </c>
      <c r="F70" t="s">
        <v>5492</v>
      </c>
      <c r="G70" t="s">
        <v>5490</v>
      </c>
    </row>
    <row r="71" spans="1:7">
      <c r="A71">
        <v>32130528</v>
      </c>
      <c r="B71" t="s">
        <v>6687</v>
      </c>
      <c r="C71" t="s">
        <v>5490</v>
      </c>
      <c r="D71" t="s">
        <v>5491</v>
      </c>
      <c r="E71" t="s">
        <v>5491</v>
      </c>
      <c r="F71" t="s">
        <v>5492</v>
      </c>
      <c r="G71" t="s">
        <v>5490</v>
      </c>
    </row>
    <row r="72" spans="1:7">
      <c r="A72">
        <v>32130530</v>
      </c>
      <c r="B72" t="s">
        <v>6688</v>
      </c>
      <c r="C72" t="s">
        <v>5490</v>
      </c>
      <c r="D72" t="s">
        <v>5491</v>
      </c>
      <c r="E72" t="s">
        <v>5491</v>
      </c>
      <c r="F72" t="s">
        <v>5492</v>
      </c>
      <c r="G72" t="s">
        <v>5490</v>
      </c>
    </row>
    <row r="73" spans="1:7">
      <c r="A73">
        <v>32130532</v>
      </c>
      <c r="B73" t="s">
        <v>6689</v>
      </c>
      <c r="C73" t="s">
        <v>5490</v>
      </c>
      <c r="D73" t="s">
        <v>5491</v>
      </c>
      <c r="E73" t="s">
        <v>5491</v>
      </c>
      <c r="F73" t="s">
        <v>5492</v>
      </c>
      <c r="G73" t="s">
        <v>5490</v>
      </c>
    </row>
    <row r="74" spans="1:7">
      <c r="A74">
        <v>32130534</v>
      </c>
      <c r="B74" t="s">
        <v>6690</v>
      </c>
      <c r="C74" t="s">
        <v>5490</v>
      </c>
      <c r="D74" t="s">
        <v>5491</v>
      </c>
      <c r="E74" t="s">
        <v>5491</v>
      </c>
      <c r="F74" t="s">
        <v>5492</v>
      </c>
      <c r="G74" t="s">
        <v>5490</v>
      </c>
    </row>
    <row r="75" spans="1:7">
      <c r="A75">
        <v>32130536</v>
      </c>
      <c r="B75" t="s">
        <v>6691</v>
      </c>
      <c r="C75" t="s">
        <v>5490</v>
      </c>
      <c r="D75" t="s">
        <v>5491</v>
      </c>
      <c r="E75" t="s">
        <v>5491</v>
      </c>
      <c r="F75" t="s">
        <v>5492</v>
      </c>
      <c r="G75" t="s">
        <v>5490</v>
      </c>
    </row>
    <row r="76" spans="1:7">
      <c r="A76">
        <v>32129730</v>
      </c>
      <c r="B76" t="s">
        <v>6692</v>
      </c>
      <c r="C76" t="s">
        <v>5490</v>
      </c>
      <c r="D76" t="s">
        <v>5491</v>
      </c>
      <c r="E76" t="s">
        <v>5491</v>
      </c>
      <c r="F76" t="s">
        <v>5492</v>
      </c>
      <c r="G76" t="s">
        <v>5490</v>
      </c>
    </row>
    <row r="77" spans="1:7">
      <c r="A77">
        <v>32129732</v>
      </c>
      <c r="B77" t="s">
        <v>6693</v>
      </c>
      <c r="C77" t="s">
        <v>5490</v>
      </c>
      <c r="D77" t="s">
        <v>5491</v>
      </c>
      <c r="E77" t="s">
        <v>5491</v>
      </c>
      <c r="F77" t="s">
        <v>5492</v>
      </c>
      <c r="G77" t="s">
        <v>5490</v>
      </c>
    </row>
    <row r="78" spans="1:7">
      <c r="A78">
        <v>32129734</v>
      </c>
      <c r="B78" t="s">
        <v>6694</v>
      </c>
      <c r="C78" t="s">
        <v>5490</v>
      </c>
      <c r="D78" t="s">
        <v>5491</v>
      </c>
      <c r="E78" t="s">
        <v>5491</v>
      </c>
      <c r="F78" t="s">
        <v>5492</v>
      </c>
      <c r="G78" t="s">
        <v>5490</v>
      </c>
    </row>
    <row r="79" spans="1:7">
      <c r="A79">
        <v>32129736</v>
      </c>
      <c r="B79" t="s">
        <v>6695</v>
      </c>
      <c r="C79" t="s">
        <v>5490</v>
      </c>
      <c r="D79" t="s">
        <v>5491</v>
      </c>
      <c r="E79" t="s">
        <v>5491</v>
      </c>
      <c r="F79" t="s">
        <v>5492</v>
      </c>
      <c r="G79" t="s">
        <v>5490</v>
      </c>
    </row>
    <row r="80" spans="1:7">
      <c r="A80">
        <v>32129738</v>
      </c>
      <c r="B80" t="s">
        <v>6696</v>
      </c>
      <c r="C80" t="s">
        <v>5490</v>
      </c>
      <c r="D80" t="s">
        <v>5491</v>
      </c>
      <c r="E80" t="s">
        <v>5491</v>
      </c>
      <c r="F80" t="s">
        <v>5492</v>
      </c>
      <c r="G80" t="s">
        <v>5490</v>
      </c>
    </row>
    <row r="81" spans="1:7">
      <c r="A81">
        <v>32129740</v>
      </c>
      <c r="B81" t="s">
        <v>6697</v>
      </c>
      <c r="C81" t="s">
        <v>5490</v>
      </c>
      <c r="D81" t="s">
        <v>5491</v>
      </c>
      <c r="E81" t="s">
        <v>5491</v>
      </c>
      <c r="F81" t="s">
        <v>5492</v>
      </c>
      <c r="G81" t="s">
        <v>5490</v>
      </c>
    </row>
    <row r="82" spans="1:7">
      <c r="A82">
        <v>32129864</v>
      </c>
      <c r="B82" t="s">
        <v>6698</v>
      </c>
      <c r="C82" t="s">
        <v>5490</v>
      </c>
      <c r="D82" t="s">
        <v>5491</v>
      </c>
      <c r="E82" t="s">
        <v>5491</v>
      </c>
      <c r="F82" t="s">
        <v>5492</v>
      </c>
      <c r="G82" t="s">
        <v>5490</v>
      </c>
    </row>
    <row r="83" spans="1:7">
      <c r="A83">
        <v>32129866</v>
      </c>
      <c r="B83" t="s">
        <v>6699</v>
      </c>
      <c r="C83" t="s">
        <v>5490</v>
      </c>
      <c r="D83" t="s">
        <v>5491</v>
      </c>
      <c r="E83" t="s">
        <v>5491</v>
      </c>
      <c r="F83" t="s">
        <v>5492</v>
      </c>
      <c r="G83" t="s">
        <v>5490</v>
      </c>
    </row>
    <row r="84" spans="1:7">
      <c r="A84">
        <v>32129868</v>
      </c>
      <c r="B84" t="s">
        <v>6700</v>
      </c>
      <c r="C84" t="s">
        <v>5490</v>
      </c>
      <c r="D84" t="s">
        <v>5491</v>
      </c>
      <c r="E84" t="s">
        <v>5491</v>
      </c>
      <c r="F84" t="s">
        <v>5492</v>
      </c>
      <c r="G84" t="s">
        <v>5490</v>
      </c>
    </row>
    <row r="85" spans="1:7">
      <c r="A85">
        <v>32129870</v>
      </c>
      <c r="B85" t="s">
        <v>6701</v>
      </c>
      <c r="C85" t="s">
        <v>5490</v>
      </c>
      <c r="D85" t="s">
        <v>5491</v>
      </c>
      <c r="E85" t="s">
        <v>5491</v>
      </c>
      <c r="F85" t="s">
        <v>5492</v>
      </c>
      <c r="G85" t="s">
        <v>5490</v>
      </c>
    </row>
    <row r="86" spans="1:7">
      <c r="A86">
        <v>32129872</v>
      </c>
      <c r="B86" t="s">
        <v>6702</v>
      </c>
      <c r="C86" t="s">
        <v>5490</v>
      </c>
      <c r="D86" t="s">
        <v>5491</v>
      </c>
      <c r="E86" t="s">
        <v>5491</v>
      </c>
      <c r="F86" t="s">
        <v>5492</v>
      </c>
      <c r="G86" t="s">
        <v>5490</v>
      </c>
    </row>
    <row r="87" spans="1:7">
      <c r="A87">
        <v>32129874</v>
      </c>
      <c r="B87" t="s">
        <v>6703</v>
      </c>
      <c r="C87" t="s">
        <v>5490</v>
      </c>
      <c r="D87" t="s">
        <v>5491</v>
      </c>
      <c r="E87" t="s">
        <v>5491</v>
      </c>
      <c r="F87" t="s">
        <v>5492</v>
      </c>
      <c r="G87" t="s">
        <v>5490</v>
      </c>
    </row>
    <row r="88" spans="1:7">
      <c r="A88">
        <v>32129998</v>
      </c>
      <c r="B88" t="s">
        <v>6704</v>
      </c>
      <c r="C88" t="s">
        <v>5490</v>
      </c>
      <c r="D88" t="s">
        <v>5491</v>
      </c>
      <c r="E88" t="s">
        <v>5491</v>
      </c>
      <c r="F88" t="s">
        <v>5492</v>
      </c>
      <c r="G88" t="s">
        <v>5490</v>
      </c>
    </row>
    <row r="89" spans="1:7">
      <c r="A89">
        <v>32130000</v>
      </c>
      <c r="B89" t="s">
        <v>6705</v>
      </c>
      <c r="C89" t="s">
        <v>5490</v>
      </c>
      <c r="D89" t="s">
        <v>5491</v>
      </c>
      <c r="E89" t="s">
        <v>5491</v>
      </c>
      <c r="F89" t="s">
        <v>5492</v>
      </c>
      <c r="G89" t="s">
        <v>5490</v>
      </c>
    </row>
    <row r="90" spans="1:7">
      <c r="A90">
        <v>32130002</v>
      </c>
      <c r="B90" t="s">
        <v>6706</v>
      </c>
      <c r="C90" t="s">
        <v>5490</v>
      </c>
      <c r="D90" t="s">
        <v>5491</v>
      </c>
      <c r="E90" t="s">
        <v>5491</v>
      </c>
      <c r="F90" t="s">
        <v>5492</v>
      </c>
      <c r="G90" t="s">
        <v>5490</v>
      </c>
    </row>
    <row r="91" spans="1:7">
      <c r="A91">
        <v>32130004</v>
      </c>
      <c r="B91" t="s">
        <v>6707</v>
      </c>
      <c r="C91" t="s">
        <v>5490</v>
      </c>
      <c r="D91" t="s">
        <v>5491</v>
      </c>
      <c r="E91" t="s">
        <v>5491</v>
      </c>
      <c r="F91" t="s">
        <v>5492</v>
      </c>
      <c r="G91" t="s">
        <v>5490</v>
      </c>
    </row>
    <row r="92" spans="1:7">
      <c r="A92">
        <v>32130006</v>
      </c>
      <c r="B92" t="s">
        <v>6708</v>
      </c>
      <c r="C92" t="s">
        <v>5490</v>
      </c>
      <c r="D92" t="s">
        <v>5491</v>
      </c>
      <c r="E92" t="s">
        <v>5491</v>
      </c>
      <c r="F92" t="s">
        <v>5492</v>
      </c>
      <c r="G92" t="s">
        <v>5490</v>
      </c>
    </row>
    <row r="93" spans="1:7">
      <c r="A93">
        <v>32130008</v>
      </c>
      <c r="B93" t="s">
        <v>6709</v>
      </c>
      <c r="C93" t="s">
        <v>5490</v>
      </c>
      <c r="D93" t="s">
        <v>5491</v>
      </c>
      <c r="E93" t="s">
        <v>5491</v>
      </c>
      <c r="F93" t="s">
        <v>5492</v>
      </c>
      <c r="G93" t="s">
        <v>5490</v>
      </c>
    </row>
    <row r="94" spans="1:7">
      <c r="A94">
        <v>32130406</v>
      </c>
      <c r="B94" t="s">
        <v>6710</v>
      </c>
      <c r="C94" t="s">
        <v>5490</v>
      </c>
      <c r="D94" t="s">
        <v>5491</v>
      </c>
      <c r="E94" t="s">
        <v>5491</v>
      </c>
      <c r="F94" t="s">
        <v>5492</v>
      </c>
      <c r="G94" t="s">
        <v>5490</v>
      </c>
    </row>
    <row r="95" spans="1:7">
      <c r="A95">
        <v>32130408</v>
      </c>
      <c r="B95" t="s">
        <v>6711</v>
      </c>
      <c r="C95" t="s">
        <v>5490</v>
      </c>
      <c r="D95" t="s">
        <v>5491</v>
      </c>
      <c r="E95" t="s">
        <v>5491</v>
      </c>
      <c r="F95" t="s">
        <v>5492</v>
      </c>
      <c r="G95" t="s">
        <v>5490</v>
      </c>
    </row>
    <row r="96" spans="1:7">
      <c r="A96">
        <v>32130410</v>
      </c>
      <c r="B96" t="s">
        <v>6712</v>
      </c>
      <c r="C96" t="s">
        <v>5490</v>
      </c>
      <c r="D96" t="s">
        <v>5491</v>
      </c>
      <c r="E96" t="s">
        <v>5491</v>
      </c>
      <c r="F96" t="s">
        <v>5492</v>
      </c>
      <c r="G96" t="s">
        <v>5490</v>
      </c>
    </row>
    <row r="97" spans="1:7">
      <c r="A97">
        <v>32130412</v>
      </c>
      <c r="B97" t="s">
        <v>6713</v>
      </c>
      <c r="C97" t="s">
        <v>5490</v>
      </c>
      <c r="D97" t="s">
        <v>5491</v>
      </c>
      <c r="E97" t="s">
        <v>5491</v>
      </c>
      <c r="F97" t="s">
        <v>5492</v>
      </c>
      <c r="G97" t="s">
        <v>5490</v>
      </c>
    </row>
    <row r="98" spans="1:7">
      <c r="A98">
        <v>32130414</v>
      </c>
      <c r="B98" t="s">
        <v>6714</v>
      </c>
      <c r="C98" t="s">
        <v>5490</v>
      </c>
      <c r="D98" t="s">
        <v>5491</v>
      </c>
      <c r="E98" t="s">
        <v>5491</v>
      </c>
      <c r="F98" t="s">
        <v>5492</v>
      </c>
      <c r="G98" t="s">
        <v>5490</v>
      </c>
    </row>
    <row r="99" spans="1:7">
      <c r="A99">
        <v>32130416</v>
      </c>
      <c r="B99" t="s">
        <v>6715</v>
      </c>
      <c r="C99" t="s">
        <v>5490</v>
      </c>
      <c r="D99" t="s">
        <v>5491</v>
      </c>
      <c r="E99" t="s">
        <v>5491</v>
      </c>
      <c r="F99" t="s">
        <v>5492</v>
      </c>
      <c r="G99" t="s">
        <v>5490</v>
      </c>
    </row>
    <row r="100" spans="1:7">
      <c r="A100">
        <v>32130538</v>
      </c>
      <c r="B100" t="s">
        <v>6716</v>
      </c>
      <c r="C100" t="s">
        <v>5490</v>
      </c>
      <c r="D100" t="s">
        <v>5491</v>
      </c>
      <c r="E100" t="s">
        <v>5491</v>
      </c>
      <c r="F100" t="s">
        <v>5492</v>
      </c>
      <c r="G100" t="s">
        <v>5490</v>
      </c>
    </row>
    <row r="101" spans="1:7">
      <c r="A101">
        <v>32130540</v>
      </c>
      <c r="B101" t="s">
        <v>6717</v>
      </c>
      <c r="C101" t="s">
        <v>5490</v>
      </c>
      <c r="D101" t="s">
        <v>5491</v>
      </c>
      <c r="E101" t="s">
        <v>5491</v>
      </c>
      <c r="F101" t="s">
        <v>5492</v>
      </c>
      <c r="G101" t="s">
        <v>5490</v>
      </c>
    </row>
    <row r="102" spans="1:7">
      <c r="A102">
        <v>32130542</v>
      </c>
      <c r="B102" t="s">
        <v>6718</v>
      </c>
      <c r="C102" t="s">
        <v>5490</v>
      </c>
      <c r="D102" t="s">
        <v>5491</v>
      </c>
      <c r="E102" t="s">
        <v>5491</v>
      </c>
      <c r="F102" t="s">
        <v>5492</v>
      </c>
      <c r="G102" t="s">
        <v>5490</v>
      </c>
    </row>
    <row r="103" spans="1:7">
      <c r="A103">
        <v>32130544</v>
      </c>
      <c r="B103" t="s">
        <v>6719</v>
      </c>
      <c r="C103" t="s">
        <v>5490</v>
      </c>
      <c r="D103" t="s">
        <v>5491</v>
      </c>
      <c r="E103" t="s">
        <v>5491</v>
      </c>
      <c r="F103" t="s">
        <v>5492</v>
      </c>
      <c r="G103" t="s">
        <v>5490</v>
      </c>
    </row>
    <row r="104" spans="1:7">
      <c r="A104">
        <v>32130546</v>
      </c>
      <c r="B104" t="s">
        <v>6720</v>
      </c>
      <c r="C104" t="s">
        <v>5490</v>
      </c>
      <c r="D104" t="s">
        <v>5491</v>
      </c>
      <c r="E104" t="s">
        <v>5491</v>
      </c>
      <c r="F104" t="s">
        <v>5492</v>
      </c>
      <c r="G104" t="s">
        <v>5490</v>
      </c>
    </row>
    <row r="105" spans="1:7">
      <c r="A105">
        <v>32130548</v>
      </c>
      <c r="B105" t="s">
        <v>6721</v>
      </c>
      <c r="C105" t="s">
        <v>5490</v>
      </c>
      <c r="D105" t="s">
        <v>5491</v>
      </c>
      <c r="E105" t="s">
        <v>5491</v>
      </c>
      <c r="F105" t="s">
        <v>5492</v>
      </c>
      <c r="G105" t="s">
        <v>5490</v>
      </c>
    </row>
    <row r="106" spans="1:7">
      <c r="A106">
        <v>32130662</v>
      </c>
      <c r="B106" t="s">
        <v>6722</v>
      </c>
      <c r="C106" t="s">
        <v>5490</v>
      </c>
      <c r="D106" t="s">
        <v>5491</v>
      </c>
      <c r="E106" t="s">
        <v>5491</v>
      </c>
      <c r="F106" t="s">
        <v>5492</v>
      </c>
      <c r="G106" t="s">
        <v>5490</v>
      </c>
    </row>
    <row r="107" spans="1:7">
      <c r="A107">
        <v>32130664</v>
      </c>
      <c r="B107" t="s">
        <v>6723</v>
      </c>
      <c r="C107" t="s">
        <v>5490</v>
      </c>
      <c r="D107" t="s">
        <v>5491</v>
      </c>
      <c r="E107" t="s">
        <v>5491</v>
      </c>
      <c r="F107" t="s">
        <v>5492</v>
      </c>
      <c r="G107" t="s">
        <v>5490</v>
      </c>
    </row>
    <row r="108" spans="1:7">
      <c r="A108">
        <v>32130784</v>
      </c>
      <c r="B108" t="s">
        <v>6724</v>
      </c>
      <c r="C108" t="s">
        <v>5490</v>
      </c>
      <c r="D108" t="s">
        <v>5491</v>
      </c>
      <c r="E108" t="s">
        <v>5491</v>
      </c>
      <c r="F108" t="s">
        <v>5492</v>
      </c>
      <c r="G108" t="s">
        <v>5490</v>
      </c>
    </row>
    <row r="109" spans="1:7">
      <c r="A109">
        <v>32130786</v>
      </c>
      <c r="B109" t="s">
        <v>6725</v>
      </c>
      <c r="C109" t="s">
        <v>5490</v>
      </c>
      <c r="D109" t="s">
        <v>5491</v>
      </c>
      <c r="E109" t="s">
        <v>5491</v>
      </c>
      <c r="F109" t="s">
        <v>5492</v>
      </c>
      <c r="G109" t="s">
        <v>5490</v>
      </c>
    </row>
    <row r="110" spans="1:7">
      <c r="A110">
        <v>32130788</v>
      </c>
      <c r="B110" t="s">
        <v>6726</v>
      </c>
      <c r="C110" t="s">
        <v>5490</v>
      </c>
      <c r="D110" t="s">
        <v>5491</v>
      </c>
      <c r="E110" t="s">
        <v>5491</v>
      </c>
      <c r="F110" t="s">
        <v>5492</v>
      </c>
      <c r="G110" t="s">
        <v>5490</v>
      </c>
    </row>
    <row r="111" spans="1:7">
      <c r="A111">
        <v>32130790</v>
      </c>
      <c r="B111" t="s">
        <v>6727</v>
      </c>
      <c r="C111" t="s">
        <v>5490</v>
      </c>
      <c r="D111" t="s">
        <v>5491</v>
      </c>
      <c r="E111" t="s">
        <v>5491</v>
      </c>
      <c r="F111" t="s">
        <v>5492</v>
      </c>
      <c r="G111" t="s">
        <v>5490</v>
      </c>
    </row>
    <row r="112" spans="1:7">
      <c r="A112">
        <v>32130792</v>
      </c>
      <c r="B112" t="s">
        <v>6728</v>
      </c>
      <c r="C112" t="s">
        <v>5490</v>
      </c>
      <c r="D112" t="s">
        <v>5491</v>
      </c>
      <c r="E112" t="s">
        <v>5491</v>
      </c>
      <c r="F112" t="s">
        <v>5492</v>
      </c>
      <c r="G112" t="s">
        <v>5490</v>
      </c>
    </row>
    <row r="113" spans="1:7">
      <c r="A113">
        <v>32130794</v>
      </c>
      <c r="B113" t="s">
        <v>6729</v>
      </c>
      <c r="C113" t="s">
        <v>5490</v>
      </c>
      <c r="D113" t="s">
        <v>5491</v>
      </c>
      <c r="E113" t="s">
        <v>5491</v>
      </c>
      <c r="F113" t="s">
        <v>5492</v>
      </c>
      <c r="G113" t="s">
        <v>5490</v>
      </c>
    </row>
    <row r="114" spans="1:7">
      <c r="A114">
        <v>32129596</v>
      </c>
      <c r="B114" t="s">
        <v>6730</v>
      </c>
      <c r="C114" t="s">
        <v>5490</v>
      </c>
      <c r="D114" t="s">
        <v>5491</v>
      </c>
      <c r="E114" t="s">
        <v>5491</v>
      </c>
      <c r="F114" t="s">
        <v>5492</v>
      </c>
      <c r="G114" t="s">
        <v>5490</v>
      </c>
    </row>
    <row r="115" spans="1:7">
      <c r="A115">
        <v>32129598</v>
      </c>
      <c r="B115" t="s">
        <v>6731</v>
      </c>
      <c r="C115" t="s">
        <v>5490</v>
      </c>
      <c r="D115" t="s">
        <v>5491</v>
      </c>
      <c r="E115" t="s">
        <v>5491</v>
      </c>
      <c r="F115" t="s">
        <v>5492</v>
      </c>
      <c r="G115" t="s">
        <v>5490</v>
      </c>
    </row>
    <row r="116" spans="1:7">
      <c r="A116">
        <v>32129600</v>
      </c>
      <c r="B116" t="s">
        <v>6732</v>
      </c>
      <c r="C116" t="s">
        <v>5490</v>
      </c>
      <c r="D116" t="s">
        <v>5491</v>
      </c>
      <c r="E116" t="s">
        <v>5491</v>
      </c>
      <c r="F116" t="s">
        <v>5492</v>
      </c>
      <c r="G116" t="s">
        <v>5490</v>
      </c>
    </row>
    <row r="117" spans="1:7">
      <c r="A117">
        <v>32129602</v>
      </c>
      <c r="B117" t="s">
        <v>6733</v>
      </c>
      <c r="C117" t="s">
        <v>5490</v>
      </c>
      <c r="D117" t="s">
        <v>5491</v>
      </c>
      <c r="E117" t="s">
        <v>5491</v>
      </c>
      <c r="F117" t="s">
        <v>5492</v>
      </c>
      <c r="G117" t="s">
        <v>5490</v>
      </c>
    </row>
    <row r="118" spans="1:7">
      <c r="A118">
        <v>32129604</v>
      </c>
      <c r="B118" t="s">
        <v>6734</v>
      </c>
      <c r="C118" t="s">
        <v>5490</v>
      </c>
      <c r="D118" t="s">
        <v>5491</v>
      </c>
      <c r="E118" t="s">
        <v>5491</v>
      </c>
      <c r="F118" t="s">
        <v>5492</v>
      </c>
      <c r="G118" t="s">
        <v>5490</v>
      </c>
    </row>
    <row r="119" spans="1:7">
      <c r="A119">
        <v>32129606</v>
      </c>
      <c r="B119" t="s">
        <v>6735</v>
      </c>
      <c r="C119" t="s">
        <v>5490</v>
      </c>
      <c r="D119" t="s">
        <v>5491</v>
      </c>
      <c r="E119" t="s">
        <v>5491</v>
      </c>
      <c r="F119" t="s">
        <v>5492</v>
      </c>
      <c r="G119" t="s">
        <v>5490</v>
      </c>
    </row>
    <row r="120" spans="1:7">
      <c r="A120">
        <v>32129742</v>
      </c>
      <c r="B120" t="s">
        <v>6736</v>
      </c>
      <c r="C120" t="s">
        <v>5490</v>
      </c>
      <c r="D120" t="s">
        <v>5491</v>
      </c>
      <c r="E120" t="s">
        <v>5491</v>
      </c>
      <c r="F120" t="s">
        <v>5492</v>
      </c>
      <c r="G120" t="s">
        <v>5490</v>
      </c>
    </row>
    <row r="121" spans="1:7">
      <c r="A121">
        <v>32129744</v>
      </c>
      <c r="B121" t="s">
        <v>6737</v>
      </c>
      <c r="C121" t="s">
        <v>5490</v>
      </c>
      <c r="D121" t="s">
        <v>5491</v>
      </c>
      <c r="E121" t="s">
        <v>5491</v>
      </c>
      <c r="F121" t="s">
        <v>5492</v>
      </c>
      <c r="G121" t="s">
        <v>5490</v>
      </c>
    </row>
    <row r="122" spans="1:7">
      <c r="A122">
        <v>32129746</v>
      </c>
      <c r="B122" t="s">
        <v>6738</v>
      </c>
      <c r="C122" t="s">
        <v>5490</v>
      </c>
      <c r="D122" t="s">
        <v>5491</v>
      </c>
      <c r="E122" t="s">
        <v>5491</v>
      </c>
      <c r="F122" t="s">
        <v>5492</v>
      </c>
      <c r="G122" t="s">
        <v>5490</v>
      </c>
    </row>
    <row r="123" spans="1:7">
      <c r="A123">
        <v>32129748</v>
      </c>
      <c r="B123" t="s">
        <v>6739</v>
      </c>
      <c r="C123" t="s">
        <v>5490</v>
      </c>
      <c r="D123" t="s">
        <v>5491</v>
      </c>
      <c r="E123" t="s">
        <v>5491</v>
      </c>
      <c r="F123" t="s">
        <v>5492</v>
      </c>
      <c r="G123" t="s">
        <v>5490</v>
      </c>
    </row>
    <row r="124" spans="1:7">
      <c r="A124">
        <v>32129750</v>
      </c>
      <c r="B124" t="s">
        <v>6740</v>
      </c>
      <c r="C124" t="s">
        <v>5490</v>
      </c>
      <c r="D124" t="s">
        <v>5491</v>
      </c>
      <c r="E124" t="s">
        <v>5491</v>
      </c>
      <c r="F124" t="s">
        <v>5492</v>
      </c>
      <c r="G124" t="s">
        <v>5490</v>
      </c>
    </row>
    <row r="125" spans="1:7">
      <c r="A125">
        <v>32129752</v>
      </c>
      <c r="B125" t="s">
        <v>6741</v>
      </c>
      <c r="C125" t="s">
        <v>5490</v>
      </c>
      <c r="D125" t="s">
        <v>5491</v>
      </c>
      <c r="E125" t="s">
        <v>5491</v>
      </c>
      <c r="F125" t="s">
        <v>5492</v>
      </c>
      <c r="G125" t="s">
        <v>5490</v>
      </c>
    </row>
    <row r="126" spans="1:7">
      <c r="A126">
        <v>32129876</v>
      </c>
      <c r="B126" t="s">
        <v>6742</v>
      </c>
      <c r="C126" t="s">
        <v>5490</v>
      </c>
      <c r="D126" t="s">
        <v>5491</v>
      </c>
      <c r="E126" t="s">
        <v>5491</v>
      </c>
      <c r="F126" t="s">
        <v>5492</v>
      </c>
      <c r="G126" t="s">
        <v>5490</v>
      </c>
    </row>
    <row r="127" spans="1:7">
      <c r="A127">
        <v>32129878</v>
      </c>
      <c r="B127" t="s">
        <v>6743</v>
      </c>
      <c r="C127" t="s">
        <v>5490</v>
      </c>
      <c r="D127" t="s">
        <v>5491</v>
      </c>
      <c r="E127" t="s">
        <v>5491</v>
      </c>
      <c r="F127" t="s">
        <v>5492</v>
      </c>
      <c r="G127" t="s">
        <v>5490</v>
      </c>
    </row>
    <row r="128" spans="1:7">
      <c r="A128">
        <v>32129880</v>
      </c>
      <c r="B128" t="s">
        <v>6744</v>
      </c>
      <c r="C128" t="s">
        <v>5490</v>
      </c>
      <c r="D128" t="s">
        <v>5491</v>
      </c>
      <c r="E128" t="s">
        <v>5491</v>
      </c>
      <c r="F128" t="s">
        <v>5492</v>
      </c>
      <c r="G128" t="s">
        <v>5490</v>
      </c>
    </row>
    <row r="129" spans="1:7">
      <c r="A129">
        <v>32129882</v>
      </c>
      <c r="B129" t="s">
        <v>6745</v>
      </c>
      <c r="C129" t="s">
        <v>5490</v>
      </c>
      <c r="D129" t="s">
        <v>5491</v>
      </c>
      <c r="E129" t="s">
        <v>5491</v>
      </c>
      <c r="F129" t="s">
        <v>5492</v>
      </c>
      <c r="G129" t="s">
        <v>5490</v>
      </c>
    </row>
    <row r="130" spans="1:7">
      <c r="A130">
        <v>32129884</v>
      </c>
      <c r="B130" t="s">
        <v>6746</v>
      </c>
      <c r="C130" t="s">
        <v>5490</v>
      </c>
      <c r="D130" t="s">
        <v>5491</v>
      </c>
      <c r="E130" t="s">
        <v>5491</v>
      </c>
      <c r="F130" t="s">
        <v>5492</v>
      </c>
      <c r="G130" t="s">
        <v>5490</v>
      </c>
    </row>
    <row r="131" spans="1:7">
      <c r="A131">
        <v>32129886</v>
      </c>
      <c r="B131" t="s">
        <v>6747</v>
      </c>
      <c r="C131" t="s">
        <v>5490</v>
      </c>
      <c r="D131" t="s">
        <v>5491</v>
      </c>
      <c r="E131" t="s">
        <v>5491</v>
      </c>
      <c r="F131" t="s">
        <v>5492</v>
      </c>
      <c r="G131" t="s">
        <v>5490</v>
      </c>
    </row>
    <row r="132" spans="1:7">
      <c r="A132">
        <v>32130010</v>
      </c>
      <c r="B132" t="s">
        <v>6748</v>
      </c>
      <c r="C132" t="s">
        <v>5490</v>
      </c>
      <c r="D132" t="s">
        <v>5491</v>
      </c>
      <c r="E132" t="s">
        <v>5491</v>
      </c>
      <c r="F132" t="s">
        <v>5492</v>
      </c>
      <c r="G132" t="s">
        <v>5490</v>
      </c>
    </row>
    <row r="133" spans="1:7">
      <c r="A133">
        <v>32130012</v>
      </c>
      <c r="B133" t="s">
        <v>6749</v>
      </c>
      <c r="C133" t="s">
        <v>5490</v>
      </c>
      <c r="D133" t="s">
        <v>5491</v>
      </c>
      <c r="E133" t="s">
        <v>5491</v>
      </c>
      <c r="F133" t="s">
        <v>5492</v>
      </c>
      <c r="G133" t="s">
        <v>5490</v>
      </c>
    </row>
    <row r="134" spans="1:7">
      <c r="A134">
        <v>32130014</v>
      </c>
      <c r="B134" t="s">
        <v>6750</v>
      </c>
      <c r="C134" t="s">
        <v>5490</v>
      </c>
      <c r="D134" t="s">
        <v>5491</v>
      </c>
      <c r="E134" t="s">
        <v>5491</v>
      </c>
      <c r="F134" t="s">
        <v>5492</v>
      </c>
      <c r="G134" t="s">
        <v>5490</v>
      </c>
    </row>
    <row r="135" spans="1:7">
      <c r="A135">
        <v>32130016</v>
      </c>
      <c r="B135" t="s">
        <v>6751</v>
      </c>
      <c r="C135" t="s">
        <v>5490</v>
      </c>
      <c r="D135" t="s">
        <v>5491</v>
      </c>
      <c r="E135" t="s">
        <v>5491</v>
      </c>
      <c r="F135" t="s">
        <v>5492</v>
      </c>
      <c r="G135" t="s">
        <v>5490</v>
      </c>
    </row>
    <row r="136" spans="1:7">
      <c r="A136">
        <v>32130018</v>
      </c>
      <c r="B136" t="s">
        <v>6752</v>
      </c>
      <c r="C136" t="s">
        <v>5490</v>
      </c>
      <c r="D136" t="s">
        <v>5491</v>
      </c>
      <c r="E136" t="s">
        <v>5491</v>
      </c>
      <c r="F136" t="s">
        <v>5492</v>
      </c>
      <c r="G136" t="s">
        <v>5490</v>
      </c>
    </row>
    <row r="137" spans="1:7">
      <c r="A137">
        <v>32130020</v>
      </c>
      <c r="B137" t="s">
        <v>6753</v>
      </c>
      <c r="C137" t="s">
        <v>5490</v>
      </c>
      <c r="D137" t="s">
        <v>5491</v>
      </c>
      <c r="E137" t="s">
        <v>5491</v>
      </c>
      <c r="F137" t="s">
        <v>5492</v>
      </c>
      <c r="G137" t="s">
        <v>5490</v>
      </c>
    </row>
    <row r="138" spans="1:7">
      <c r="A138">
        <v>32130142</v>
      </c>
      <c r="B138" t="s">
        <v>6754</v>
      </c>
      <c r="C138" t="s">
        <v>5490</v>
      </c>
      <c r="D138" t="s">
        <v>5491</v>
      </c>
      <c r="E138" t="s">
        <v>5491</v>
      </c>
      <c r="F138" t="s">
        <v>5492</v>
      </c>
      <c r="G138" t="s">
        <v>5490</v>
      </c>
    </row>
    <row r="139" spans="1:7">
      <c r="A139">
        <v>32130144</v>
      </c>
      <c r="B139" t="s">
        <v>6755</v>
      </c>
      <c r="C139" t="s">
        <v>5490</v>
      </c>
      <c r="D139" t="s">
        <v>5491</v>
      </c>
      <c r="E139" t="s">
        <v>5491</v>
      </c>
      <c r="F139" t="s">
        <v>5492</v>
      </c>
      <c r="G139" t="s">
        <v>5490</v>
      </c>
    </row>
    <row r="140" spans="1:7">
      <c r="A140">
        <v>32130146</v>
      </c>
      <c r="B140" t="s">
        <v>6756</v>
      </c>
      <c r="C140" t="s">
        <v>5490</v>
      </c>
      <c r="D140" t="s">
        <v>5491</v>
      </c>
      <c r="E140" t="s">
        <v>5491</v>
      </c>
      <c r="F140" t="s">
        <v>5492</v>
      </c>
      <c r="G140" t="s">
        <v>5490</v>
      </c>
    </row>
    <row r="141" spans="1:7">
      <c r="A141">
        <v>32130148</v>
      </c>
      <c r="B141" t="s">
        <v>6757</v>
      </c>
      <c r="C141" t="s">
        <v>5490</v>
      </c>
      <c r="D141" t="s">
        <v>5491</v>
      </c>
      <c r="E141" t="s">
        <v>5491</v>
      </c>
      <c r="F141" t="s">
        <v>5492</v>
      </c>
      <c r="G141" t="s">
        <v>5490</v>
      </c>
    </row>
    <row r="142" spans="1:7">
      <c r="A142">
        <v>32130150</v>
      </c>
      <c r="B142" t="s">
        <v>6758</v>
      </c>
      <c r="C142" t="s">
        <v>5490</v>
      </c>
      <c r="D142" t="s">
        <v>5491</v>
      </c>
      <c r="E142" t="s">
        <v>5491</v>
      </c>
      <c r="F142" t="s">
        <v>5492</v>
      </c>
      <c r="G142" t="s">
        <v>5490</v>
      </c>
    </row>
    <row r="143" spans="1:7">
      <c r="A143">
        <v>32130152</v>
      </c>
      <c r="B143" t="s">
        <v>6759</v>
      </c>
      <c r="C143" t="s">
        <v>5490</v>
      </c>
      <c r="D143" t="s">
        <v>5491</v>
      </c>
      <c r="E143" t="s">
        <v>5491</v>
      </c>
      <c r="F143" t="s">
        <v>5492</v>
      </c>
      <c r="G143" t="s">
        <v>5490</v>
      </c>
    </row>
    <row r="144" spans="1:7">
      <c r="A144">
        <v>32130154</v>
      </c>
      <c r="B144" t="s">
        <v>6760</v>
      </c>
      <c r="C144" t="s">
        <v>5490</v>
      </c>
      <c r="D144" t="s">
        <v>5491</v>
      </c>
      <c r="E144" t="s">
        <v>5491</v>
      </c>
      <c r="F144" t="s">
        <v>5492</v>
      </c>
      <c r="G144" t="s">
        <v>5490</v>
      </c>
    </row>
    <row r="145" spans="1:7">
      <c r="A145">
        <v>32130666</v>
      </c>
      <c r="B145" t="s">
        <v>6761</v>
      </c>
      <c r="C145" t="s">
        <v>5490</v>
      </c>
      <c r="D145" t="s">
        <v>5491</v>
      </c>
      <c r="E145" t="s">
        <v>5491</v>
      </c>
      <c r="F145" t="s">
        <v>5492</v>
      </c>
      <c r="G145" t="s">
        <v>5490</v>
      </c>
    </row>
    <row r="146" spans="1:7">
      <c r="A146">
        <v>32130668</v>
      </c>
      <c r="B146" t="s">
        <v>6762</v>
      </c>
      <c r="C146" t="s">
        <v>5490</v>
      </c>
      <c r="D146" t="s">
        <v>5491</v>
      </c>
      <c r="E146" t="s">
        <v>5491</v>
      </c>
      <c r="F146" t="s">
        <v>5492</v>
      </c>
      <c r="G146" t="s">
        <v>5490</v>
      </c>
    </row>
    <row r="147" spans="1:7">
      <c r="A147">
        <v>32130670</v>
      </c>
      <c r="B147" t="s">
        <v>6763</v>
      </c>
      <c r="C147" t="s">
        <v>5490</v>
      </c>
      <c r="D147" t="s">
        <v>5491</v>
      </c>
      <c r="E147" t="s">
        <v>5491</v>
      </c>
      <c r="F147" t="s">
        <v>5492</v>
      </c>
      <c r="G147" t="s">
        <v>5490</v>
      </c>
    </row>
    <row r="148" spans="1:7">
      <c r="A148">
        <v>32130672</v>
      </c>
      <c r="B148" t="s">
        <v>6764</v>
      </c>
      <c r="C148" t="s">
        <v>5490</v>
      </c>
      <c r="D148" t="s">
        <v>5491</v>
      </c>
      <c r="E148" t="s">
        <v>5491</v>
      </c>
      <c r="F148" t="s">
        <v>5492</v>
      </c>
      <c r="G148" t="s">
        <v>5490</v>
      </c>
    </row>
    <row r="149" spans="1:7">
      <c r="A149">
        <v>32130674</v>
      </c>
      <c r="B149" t="s">
        <v>6765</v>
      </c>
      <c r="C149" t="s">
        <v>5490</v>
      </c>
      <c r="D149" t="s">
        <v>5491</v>
      </c>
      <c r="E149" t="s">
        <v>5491</v>
      </c>
      <c r="F149" t="s">
        <v>5492</v>
      </c>
      <c r="G149" t="s">
        <v>5490</v>
      </c>
    </row>
    <row r="150" spans="1:7">
      <c r="A150">
        <v>32130676</v>
      </c>
      <c r="B150" t="s">
        <v>6766</v>
      </c>
      <c r="C150" t="s">
        <v>5490</v>
      </c>
      <c r="D150" t="s">
        <v>5491</v>
      </c>
      <c r="E150" t="s">
        <v>5491</v>
      </c>
      <c r="F150" t="s">
        <v>5492</v>
      </c>
      <c r="G150" t="s">
        <v>5490</v>
      </c>
    </row>
    <row r="151" spans="1:7">
      <c r="A151">
        <v>32130796</v>
      </c>
      <c r="B151" t="s">
        <v>6767</v>
      </c>
      <c r="C151" t="s">
        <v>5490</v>
      </c>
      <c r="D151" t="s">
        <v>5491</v>
      </c>
      <c r="E151" t="s">
        <v>5491</v>
      </c>
      <c r="F151" t="s">
        <v>5492</v>
      </c>
      <c r="G151" t="s">
        <v>5490</v>
      </c>
    </row>
    <row r="152" spans="1:7">
      <c r="A152">
        <v>32130798</v>
      </c>
      <c r="B152" t="s">
        <v>6768</v>
      </c>
      <c r="C152" t="s">
        <v>5490</v>
      </c>
      <c r="D152" t="s">
        <v>5491</v>
      </c>
      <c r="E152" t="s">
        <v>5491</v>
      </c>
      <c r="F152" t="s">
        <v>5492</v>
      </c>
      <c r="G152" t="s">
        <v>5490</v>
      </c>
    </row>
    <row r="153" spans="1:7">
      <c r="A153">
        <v>32130800</v>
      </c>
      <c r="B153" t="s">
        <v>6769</v>
      </c>
      <c r="C153" t="s">
        <v>5490</v>
      </c>
      <c r="D153" t="s">
        <v>5491</v>
      </c>
      <c r="E153" t="s">
        <v>5491</v>
      </c>
      <c r="F153" t="s">
        <v>5492</v>
      </c>
      <c r="G153" t="s">
        <v>5490</v>
      </c>
    </row>
    <row r="154" spans="1:7">
      <c r="A154">
        <v>32130802</v>
      </c>
      <c r="B154" t="s">
        <v>6770</v>
      </c>
      <c r="C154" t="s">
        <v>5490</v>
      </c>
      <c r="D154" t="s">
        <v>5491</v>
      </c>
      <c r="E154" t="s">
        <v>5491</v>
      </c>
      <c r="F154" t="s">
        <v>5492</v>
      </c>
      <c r="G154" t="s">
        <v>5490</v>
      </c>
    </row>
    <row r="155" spans="1:7">
      <c r="A155">
        <v>32130804</v>
      </c>
      <c r="B155" t="s">
        <v>6771</v>
      </c>
      <c r="C155" t="s">
        <v>5490</v>
      </c>
      <c r="D155" t="s">
        <v>5491</v>
      </c>
      <c r="E155" t="s">
        <v>5491</v>
      </c>
      <c r="F155" t="s">
        <v>5492</v>
      </c>
      <c r="G155" t="s">
        <v>5490</v>
      </c>
    </row>
    <row r="156" spans="1:7">
      <c r="A156">
        <v>32130806</v>
      </c>
      <c r="B156" t="s">
        <v>6772</v>
      </c>
      <c r="C156" t="s">
        <v>5490</v>
      </c>
      <c r="D156" t="s">
        <v>5491</v>
      </c>
      <c r="E156" t="s">
        <v>5491</v>
      </c>
      <c r="F156" t="s">
        <v>5492</v>
      </c>
      <c r="G156" t="s">
        <v>5490</v>
      </c>
    </row>
    <row r="157" spans="1:7">
      <c r="A157">
        <v>32130906</v>
      </c>
      <c r="B157" t="s">
        <v>6773</v>
      </c>
      <c r="C157" t="s">
        <v>5490</v>
      </c>
      <c r="D157" t="s">
        <v>5491</v>
      </c>
      <c r="E157" t="s">
        <v>5491</v>
      </c>
      <c r="F157" t="s">
        <v>5492</v>
      </c>
      <c r="G157" t="s">
        <v>5490</v>
      </c>
    </row>
    <row r="158" spans="1:7">
      <c r="A158">
        <v>32130908</v>
      </c>
      <c r="B158" t="s">
        <v>6774</v>
      </c>
      <c r="C158" t="s">
        <v>5490</v>
      </c>
      <c r="D158" t="s">
        <v>5491</v>
      </c>
      <c r="E158" t="s">
        <v>5491</v>
      </c>
      <c r="F158" t="s">
        <v>5492</v>
      </c>
      <c r="G158" t="s">
        <v>5490</v>
      </c>
    </row>
    <row r="159" spans="1:7">
      <c r="A159">
        <v>32130910</v>
      </c>
      <c r="B159" t="s">
        <v>6775</v>
      </c>
      <c r="C159" t="s">
        <v>5490</v>
      </c>
      <c r="D159" t="s">
        <v>5491</v>
      </c>
      <c r="E159" t="s">
        <v>5491</v>
      </c>
      <c r="F159" t="s">
        <v>5492</v>
      </c>
      <c r="G159" t="s">
        <v>5490</v>
      </c>
    </row>
    <row r="160" spans="1:7">
      <c r="A160">
        <v>32130912</v>
      </c>
      <c r="B160" t="s">
        <v>6776</v>
      </c>
      <c r="C160" t="s">
        <v>5490</v>
      </c>
      <c r="D160" t="s">
        <v>5491</v>
      </c>
      <c r="E160" t="s">
        <v>5491</v>
      </c>
      <c r="F160" t="s">
        <v>5492</v>
      </c>
      <c r="G160" t="s">
        <v>5490</v>
      </c>
    </row>
    <row r="161" spans="1:7">
      <c r="A161">
        <v>32130914</v>
      </c>
      <c r="B161" t="s">
        <v>6777</v>
      </c>
      <c r="C161" t="s">
        <v>5490</v>
      </c>
      <c r="D161" t="s">
        <v>5491</v>
      </c>
      <c r="E161" t="s">
        <v>5491</v>
      </c>
      <c r="F161" t="s">
        <v>5492</v>
      </c>
      <c r="G161" t="s">
        <v>5490</v>
      </c>
    </row>
    <row r="162" spans="1:7">
      <c r="A162">
        <v>32130916</v>
      </c>
      <c r="B162" t="s">
        <v>6778</v>
      </c>
      <c r="C162" t="s">
        <v>5490</v>
      </c>
      <c r="D162" t="s">
        <v>5491</v>
      </c>
      <c r="E162" t="s">
        <v>5491</v>
      </c>
      <c r="F162" t="s">
        <v>5492</v>
      </c>
      <c r="G162" t="s">
        <v>5490</v>
      </c>
    </row>
    <row r="163" spans="1:7">
      <c r="A163">
        <v>32131026</v>
      </c>
      <c r="B163" t="s">
        <v>6779</v>
      </c>
      <c r="C163" t="s">
        <v>5490</v>
      </c>
      <c r="D163" t="s">
        <v>5491</v>
      </c>
      <c r="E163" t="s">
        <v>5491</v>
      </c>
      <c r="F163" t="s">
        <v>5492</v>
      </c>
      <c r="G163" t="s">
        <v>5490</v>
      </c>
    </row>
    <row r="164" spans="1:7">
      <c r="A164">
        <v>32131028</v>
      </c>
      <c r="B164" t="s">
        <v>6780</v>
      </c>
      <c r="C164" t="s">
        <v>5490</v>
      </c>
      <c r="D164" t="s">
        <v>5491</v>
      </c>
      <c r="E164" t="s">
        <v>5491</v>
      </c>
      <c r="F164" t="s">
        <v>5492</v>
      </c>
      <c r="G164" t="s">
        <v>5490</v>
      </c>
    </row>
    <row r="165" spans="1:7">
      <c r="A165">
        <v>32131030</v>
      </c>
      <c r="B165" t="s">
        <v>6781</v>
      </c>
      <c r="C165" t="s">
        <v>5490</v>
      </c>
      <c r="D165" t="s">
        <v>5491</v>
      </c>
      <c r="E165" t="s">
        <v>5491</v>
      </c>
      <c r="F165" t="s">
        <v>5492</v>
      </c>
      <c r="G165" t="s">
        <v>5490</v>
      </c>
    </row>
    <row r="166" spans="1:7">
      <c r="A166">
        <v>32131032</v>
      </c>
      <c r="B166" t="s">
        <v>6782</v>
      </c>
      <c r="C166" t="s">
        <v>5490</v>
      </c>
      <c r="D166" t="s">
        <v>5491</v>
      </c>
      <c r="E166" t="s">
        <v>5491</v>
      </c>
      <c r="F166" t="s">
        <v>5492</v>
      </c>
      <c r="G166" t="s">
        <v>5490</v>
      </c>
    </row>
    <row r="167" spans="1:7">
      <c r="A167">
        <v>32131034</v>
      </c>
      <c r="B167" t="s">
        <v>6783</v>
      </c>
      <c r="C167" t="s">
        <v>5490</v>
      </c>
      <c r="D167" t="s">
        <v>5491</v>
      </c>
      <c r="E167" t="s">
        <v>5491</v>
      </c>
      <c r="F167" t="s">
        <v>5492</v>
      </c>
      <c r="G167" t="s">
        <v>5490</v>
      </c>
    </row>
    <row r="168" spans="1:7">
      <c r="A168">
        <v>32131036</v>
      </c>
      <c r="B168" t="s">
        <v>6784</v>
      </c>
      <c r="C168" t="s">
        <v>5490</v>
      </c>
      <c r="D168" t="s">
        <v>5491</v>
      </c>
      <c r="E168" t="s">
        <v>5491</v>
      </c>
      <c r="F168" t="s">
        <v>5492</v>
      </c>
      <c r="G168" t="s">
        <v>5490</v>
      </c>
    </row>
    <row r="169" spans="1:7">
      <c r="A169">
        <v>32129608</v>
      </c>
      <c r="B169" t="s">
        <v>6785</v>
      </c>
      <c r="C169" t="s">
        <v>5490</v>
      </c>
      <c r="D169" t="s">
        <v>5491</v>
      </c>
      <c r="E169" t="s">
        <v>5491</v>
      </c>
      <c r="F169" t="s">
        <v>5492</v>
      </c>
      <c r="G169" t="s">
        <v>5490</v>
      </c>
    </row>
    <row r="170" spans="1:7">
      <c r="A170">
        <v>32129610</v>
      </c>
      <c r="B170" t="s">
        <v>6786</v>
      </c>
      <c r="C170" t="s">
        <v>5490</v>
      </c>
      <c r="D170" t="s">
        <v>5491</v>
      </c>
      <c r="E170" t="s">
        <v>5491</v>
      </c>
      <c r="F170" t="s">
        <v>5492</v>
      </c>
      <c r="G170" t="s">
        <v>5490</v>
      </c>
    </row>
    <row r="171" spans="1:7">
      <c r="A171">
        <v>32129612</v>
      </c>
      <c r="B171" t="s">
        <v>6787</v>
      </c>
      <c r="C171" t="s">
        <v>5490</v>
      </c>
      <c r="D171" t="s">
        <v>5491</v>
      </c>
      <c r="E171" t="s">
        <v>5491</v>
      </c>
      <c r="F171" t="s">
        <v>5492</v>
      </c>
      <c r="G171" t="s">
        <v>5490</v>
      </c>
    </row>
    <row r="172" spans="1:7">
      <c r="A172">
        <v>32129614</v>
      </c>
      <c r="B172" t="s">
        <v>6788</v>
      </c>
      <c r="C172" t="s">
        <v>5490</v>
      </c>
      <c r="D172" t="s">
        <v>5491</v>
      </c>
      <c r="E172" t="s">
        <v>5491</v>
      </c>
      <c r="F172" t="s">
        <v>5492</v>
      </c>
      <c r="G172" t="s">
        <v>5490</v>
      </c>
    </row>
    <row r="173" spans="1:7">
      <c r="A173">
        <v>32129616</v>
      </c>
      <c r="B173" t="s">
        <v>6789</v>
      </c>
      <c r="C173" t="s">
        <v>5490</v>
      </c>
      <c r="D173" t="s">
        <v>5491</v>
      </c>
      <c r="E173" t="s">
        <v>5491</v>
      </c>
      <c r="F173" t="s">
        <v>5492</v>
      </c>
      <c r="G173" t="s">
        <v>5490</v>
      </c>
    </row>
    <row r="174" spans="1:7">
      <c r="A174">
        <v>32129618</v>
      </c>
      <c r="B174" t="s">
        <v>6790</v>
      </c>
      <c r="C174" t="s">
        <v>5490</v>
      </c>
      <c r="D174" t="s">
        <v>5491</v>
      </c>
      <c r="E174" t="s">
        <v>5491</v>
      </c>
      <c r="F174" t="s">
        <v>5492</v>
      </c>
      <c r="G174" t="s">
        <v>5490</v>
      </c>
    </row>
    <row r="175" spans="1:7">
      <c r="A175">
        <v>32129754</v>
      </c>
      <c r="B175" t="s">
        <v>6791</v>
      </c>
      <c r="C175" t="s">
        <v>5490</v>
      </c>
      <c r="D175" t="s">
        <v>5491</v>
      </c>
      <c r="E175" t="s">
        <v>5491</v>
      </c>
      <c r="F175" t="s">
        <v>5492</v>
      </c>
      <c r="G175" t="s">
        <v>5490</v>
      </c>
    </row>
    <row r="176" spans="1:7">
      <c r="A176">
        <v>32129756</v>
      </c>
      <c r="B176" t="s">
        <v>6792</v>
      </c>
      <c r="C176" t="s">
        <v>5490</v>
      </c>
      <c r="D176" t="s">
        <v>5491</v>
      </c>
      <c r="E176" t="s">
        <v>5491</v>
      </c>
      <c r="F176" t="s">
        <v>5492</v>
      </c>
      <c r="G176" t="s">
        <v>5490</v>
      </c>
    </row>
    <row r="177" spans="1:7">
      <c r="A177">
        <v>32129758</v>
      </c>
      <c r="B177" t="s">
        <v>6793</v>
      </c>
      <c r="C177" t="s">
        <v>5490</v>
      </c>
      <c r="D177" t="s">
        <v>5491</v>
      </c>
      <c r="E177" t="s">
        <v>5491</v>
      </c>
      <c r="F177" t="s">
        <v>5492</v>
      </c>
      <c r="G177" t="s">
        <v>5490</v>
      </c>
    </row>
    <row r="178" spans="1:7">
      <c r="A178">
        <v>32129760</v>
      </c>
      <c r="B178" t="s">
        <v>6794</v>
      </c>
      <c r="C178" t="s">
        <v>5490</v>
      </c>
      <c r="D178" t="s">
        <v>5491</v>
      </c>
      <c r="E178" t="s">
        <v>5491</v>
      </c>
      <c r="F178" t="s">
        <v>5492</v>
      </c>
      <c r="G178" t="s">
        <v>5490</v>
      </c>
    </row>
    <row r="179" spans="1:7">
      <c r="A179">
        <v>32129762</v>
      </c>
      <c r="B179" t="s">
        <v>6795</v>
      </c>
      <c r="C179" t="s">
        <v>5490</v>
      </c>
      <c r="D179" t="s">
        <v>5491</v>
      </c>
      <c r="E179" t="s">
        <v>5491</v>
      </c>
      <c r="F179" t="s">
        <v>5492</v>
      </c>
      <c r="G179" t="s">
        <v>5490</v>
      </c>
    </row>
    <row r="180" spans="1:7">
      <c r="A180">
        <v>32129764</v>
      </c>
      <c r="B180" t="s">
        <v>6796</v>
      </c>
      <c r="C180" t="s">
        <v>5490</v>
      </c>
      <c r="D180" t="s">
        <v>5491</v>
      </c>
      <c r="E180" t="s">
        <v>5491</v>
      </c>
      <c r="F180" t="s">
        <v>5492</v>
      </c>
      <c r="G180" t="s">
        <v>5490</v>
      </c>
    </row>
    <row r="181" spans="1:7">
      <c r="A181">
        <v>32129888</v>
      </c>
      <c r="B181" t="s">
        <v>6797</v>
      </c>
      <c r="C181" t="s">
        <v>5490</v>
      </c>
      <c r="D181" t="s">
        <v>5491</v>
      </c>
      <c r="E181" t="s">
        <v>5491</v>
      </c>
      <c r="F181" t="s">
        <v>5492</v>
      </c>
      <c r="G181" t="s">
        <v>5490</v>
      </c>
    </row>
    <row r="182" spans="1:7">
      <c r="A182">
        <v>32129890</v>
      </c>
      <c r="B182" t="s">
        <v>6798</v>
      </c>
      <c r="C182" t="s">
        <v>5490</v>
      </c>
      <c r="D182" t="s">
        <v>5491</v>
      </c>
      <c r="E182" t="s">
        <v>5491</v>
      </c>
      <c r="F182" t="s">
        <v>5492</v>
      </c>
      <c r="G182" t="s">
        <v>5490</v>
      </c>
    </row>
    <row r="183" spans="1:7">
      <c r="A183">
        <v>32129892</v>
      </c>
      <c r="B183" t="s">
        <v>6799</v>
      </c>
      <c r="C183" t="s">
        <v>5490</v>
      </c>
      <c r="D183" t="s">
        <v>5491</v>
      </c>
      <c r="E183" t="s">
        <v>5491</v>
      </c>
      <c r="F183" t="s">
        <v>5492</v>
      </c>
      <c r="G183" t="s">
        <v>5490</v>
      </c>
    </row>
    <row r="184" spans="1:7">
      <c r="A184">
        <v>32129894</v>
      </c>
      <c r="B184" t="s">
        <v>6800</v>
      </c>
      <c r="C184" t="s">
        <v>5490</v>
      </c>
      <c r="D184" t="s">
        <v>5491</v>
      </c>
      <c r="E184" t="s">
        <v>5491</v>
      </c>
      <c r="F184" t="s">
        <v>5492</v>
      </c>
      <c r="G184" t="s">
        <v>5490</v>
      </c>
    </row>
    <row r="185" spans="1:7">
      <c r="A185">
        <v>32129896</v>
      </c>
      <c r="B185" t="s">
        <v>6801</v>
      </c>
      <c r="C185" t="s">
        <v>5490</v>
      </c>
      <c r="D185" t="s">
        <v>5491</v>
      </c>
      <c r="E185" t="s">
        <v>5491</v>
      </c>
      <c r="F185" t="s">
        <v>5492</v>
      </c>
      <c r="G185" t="s">
        <v>5490</v>
      </c>
    </row>
    <row r="186" spans="1:7">
      <c r="A186">
        <v>32129898</v>
      </c>
      <c r="B186" t="s">
        <v>6802</v>
      </c>
      <c r="C186" t="s">
        <v>5490</v>
      </c>
      <c r="D186" t="s">
        <v>5491</v>
      </c>
      <c r="E186" t="s">
        <v>5491</v>
      </c>
      <c r="F186" t="s">
        <v>5492</v>
      </c>
      <c r="G186" t="s">
        <v>5490</v>
      </c>
    </row>
    <row r="187" spans="1:7">
      <c r="A187">
        <v>32130022</v>
      </c>
      <c r="B187" t="s">
        <v>6803</v>
      </c>
      <c r="C187" t="s">
        <v>5490</v>
      </c>
      <c r="D187" t="s">
        <v>5491</v>
      </c>
      <c r="E187" t="s">
        <v>5491</v>
      </c>
      <c r="F187" t="s">
        <v>5492</v>
      </c>
      <c r="G187" t="s">
        <v>5490</v>
      </c>
    </row>
    <row r="188" spans="1:7">
      <c r="A188">
        <v>32130024</v>
      </c>
      <c r="B188" t="s">
        <v>6804</v>
      </c>
      <c r="C188" t="s">
        <v>5490</v>
      </c>
      <c r="D188" t="s">
        <v>5491</v>
      </c>
      <c r="E188" t="s">
        <v>5491</v>
      </c>
      <c r="F188" t="s">
        <v>5492</v>
      </c>
      <c r="G188" t="s">
        <v>5490</v>
      </c>
    </row>
    <row r="189" spans="1:7">
      <c r="A189">
        <v>32130026</v>
      </c>
      <c r="B189" t="s">
        <v>6805</v>
      </c>
      <c r="C189" t="s">
        <v>5490</v>
      </c>
      <c r="D189" t="s">
        <v>5491</v>
      </c>
      <c r="E189" t="s">
        <v>5491</v>
      </c>
      <c r="F189" t="s">
        <v>5492</v>
      </c>
      <c r="G189" t="s">
        <v>5490</v>
      </c>
    </row>
    <row r="190" spans="1:7">
      <c r="A190">
        <v>32130028</v>
      </c>
      <c r="B190" t="s">
        <v>6806</v>
      </c>
      <c r="C190" t="s">
        <v>5490</v>
      </c>
      <c r="D190" t="s">
        <v>5491</v>
      </c>
      <c r="E190" t="s">
        <v>5491</v>
      </c>
      <c r="F190" t="s">
        <v>5492</v>
      </c>
      <c r="G190" t="s">
        <v>5490</v>
      </c>
    </row>
    <row r="191" spans="1:7">
      <c r="A191">
        <v>32130030</v>
      </c>
      <c r="B191" t="s">
        <v>6807</v>
      </c>
      <c r="C191" t="s">
        <v>5490</v>
      </c>
      <c r="D191" t="s">
        <v>5491</v>
      </c>
      <c r="E191" t="s">
        <v>5491</v>
      </c>
      <c r="F191" t="s">
        <v>5492</v>
      </c>
      <c r="G191" t="s">
        <v>5490</v>
      </c>
    </row>
    <row r="192" spans="1:7">
      <c r="A192">
        <v>32130032</v>
      </c>
      <c r="B192" t="s">
        <v>6808</v>
      </c>
      <c r="C192" t="s">
        <v>5490</v>
      </c>
      <c r="D192" t="s">
        <v>5491</v>
      </c>
      <c r="E192" t="s">
        <v>5491</v>
      </c>
      <c r="F192" t="s">
        <v>5492</v>
      </c>
      <c r="G192" t="s">
        <v>5490</v>
      </c>
    </row>
    <row r="193" spans="1:7">
      <c r="A193">
        <v>32130156</v>
      </c>
      <c r="B193" t="s">
        <v>6809</v>
      </c>
      <c r="C193" t="s">
        <v>5490</v>
      </c>
      <c r="D193" t="s">
        <v>5491</v>
      </c>
      <c r="E193" t="s">
        <v>5491</v>
      </c>
      <c r="F193" t="s">
        <v>5492</v>
      </c>
      <c r="G193" t="s">
        <v>5490</v>
      </c>
    </row>
    <row r="194" spans="1:7">
      <c r="A194">
        <v>32130158</v>
      </c>
      <c r="B194" t="s">
        <v>6810</v>
      </c>
      <c r="C194" t="s">
        <v>5490</v>
      </c>
      <c r="D194" t="s">
        <v>5491</v>
      </c>
      <c r="E194" t="s">
        <v>5491</v>
      </c>
      <c r="F194" t="s">
        <v>5492</v>
      </c>
      <c r="G194" t="s">
        <v>5490</v>
      </c>
    </row>
    <row r="195" spans="1:7">
      <c r="A195">
        <v>32130160</v>
      </c>
      <c r="B195" t="s">
        <v>6811</v>
      </c>
      <c r="C195" t="s">
        <v>5490</v>
      </c>
      <c r="D195" t="s">
        <v>5491</v>
      </c>
      <c r="E195" t="s">
        <v>5491</v>
      </c>
      <c r="F195" t="s">
        <v>5492</v>
      </c>
      <c r="G195" t="s">
        <v>5490</v>
      </c>
    </row>
    <row r="196" spans="1:7">
      <c r="A196">
        <v>32130162</v>
      </c>
      <c r="B196" t="s">
        <v>6812</v>
      </c>
      <c r="C196" t="s">
        <v>5490</v>
      </c>
      <c r="D196" t="s">
        <v>5491</v>
      </c>
      <c r="E196" t="s">
        <v>5491</v>
      </c>
      <c r="F196" t="s">
        <v>5492</v>
      </c>
      <c r="G196" t="s">
        <v>5490</v>
      </c>
    </row>
    <row r="197" spans="1:7">
      <c r="A197">
        <v>32130164</v>
      </c>
      <c r="B197" t="s">
        <v>6813</v>
      </c>
      <c r="C197" t="s">
        <v>5490</v>
      </c>
      <c r="D197" t="s">
        <v>5491</v>
      </c>
      <c r="E197" t="s">
        <v>5491</v>
      </c>
      <c r="F197" t="s">
        <v>5492</v>
      </c>
      <c r="G197" t="s">
        <v>5490</v>
      </c>
    </row>
    <row r="198" spans="1:7">
      <c r="A198">
        <v>32130166</v>
      </c>
      <c r="B198" t="s">
        <v>6814</v>
      </c>
      <c r="C198" t="s">
        <v>5490</v>
      </c>
      <c r="D198" t="s">
        <v>5491</v>
      </c>
      <c r="E198" t="s">
        <v>5491</v>
      </c>
      <c r="F198" t="s">
        <v>5492</v>
      </c>
      <c r="G198" t="s">
        <v>5490</v>
      </c>
    </row>
    <row r="199" spans="1:7">
      <c r="A199">
        <v>32130286</v>
      </c>
      <c r="B199" t="s">
        <v>6815</v>
      </c>
      <c r="C199" t="s">
        <v>5490</v>
      </c>
      <c r="D199" t="s">
        <v>5491</v>
      </c>
      <c r="E199" t="s">
        <v>5491</v>
      </c>
      <c r="F199" t="s">
        <v>5492</v>
      </c>
      <c r="G199" t="s">
        <v>5490</v>
      </c>
    </row>
    <row r="200" spans="1:7">
      <c r="A200">
        <v>32130288</v>
      </c>
      <c r="B200" t="s">
        <v>6816</v>
      </c>
      <c r="C200" t="s">
        <v>5490</v>
      </c>
      <c r="D200" t="s">
        <v>5491</v>
      </c>
      <c r="E200" t="s">
        <v>5491</v>
      </c>
      <c r="F200" t="s">
        <v>5492</v>
      </c>
      <c r="G200" t="s">
        <v>5490</v>
      </c>
    </row>
    <row r="201" spans="1:7">
      <c r="A201">
        <v>32130290</v>
      </c>
      <c r="B201" t="s">
        <v>6817</v>
      </c>
      <c r="C201" t="s">
        <v>5490</v>
      </c>
      <c r="D201" t="s">
        <v>5491</v>
      </c>
      <c r="E201" t="s">
        <v>5491</v>
      </c>
      <c r="F201" t="s">
        <v>5492</v>
      </c>
      <c r="G201" t="s">
        <v>5490</v>
      </c>
    </row>
    <row r="202" spans="1:7">
      <c r="A202">
        <v>32130292</v>
      </c>
      <c r="B202" t="s">
        <v>6818</v>
      </c>
      <c r="C202" t="s">
        <v>5490</v>
      </c>
      <c r="D202" t="s">
        <v>5491</v>
      </c>
      <c r="E202" t="s">
        <v>5491</v>
      </c>
      <c r="F202" t="s">
        <v>5492</v>
      </c>
      <c r="G202" t="s">
        <v>5490</v>
      </c>
    </row>
    <row r="203" spans="1:7">
      <c r="A203">
        <v>32130294</v>
      </c>
      <c r="B203" t="s">
        <v>6819</v>
      </c>
      <c r="C203" t="s">
        <v>5490</v>
      </c>
      <c r="D203" t="s">
        <v>5491</v>
      </c>
      <c r="E203" t="s">
        <v>5491</v>
      </c>
      <c r="F203" t="s">
        <v>5492</v>
      </c>
      <c r="G203" t="s">
        <v>5490</v>
      </c>
    </row>
    <row r="204" spans="1:7">
      <c r="A204">
        <v>32130296</v>
      </c>
      <c r="B204" t="s">
        <v>6820</v>
      </c>
      <c r="C204" t="s">
        <v>5490</v>
      </c>
      <c r="D204" t="s">
        <v>5491</v>
      </c>
      <c r="E204" t="s">
        <v>5491</v>
      </c>
      <c r="F204" t="s">
        <v>5492</v>
      </c>
      <c r="G204" t="s">
        <v>5490</v>
      </c>
    </row>
    <row r="205" spans="1:7">
      <c r="A205">
        <v>32130808</v>
      </c>
      <c r="B205" t="s">
        <v>6821</v>
      </c>
      <c r="C205" t="s">
        <v>5490</v>
      </c>
      <c r="D205" t="s">
        <v>5491</v>
      </c>
      <c r="E205" t="s">
        <v>5491</v>
      </c>
      <c r="F205" t="s">
        <v>5492</v>
      </c>
      <c r="G205" t="s">
        <v>5490</v>
      </c>
    </row>
    <row r="206" spans="1:7">
      <c r="A206">
        <v>32130918</v>
      </c>
      <c r="B206" t="s">
        <v>6822</v>
      </c>
      <c r="C206" t="s">
        <v>5490</v>
      </c>
      <c r="D206" t="s">
        <v>5491</v>
      </c>
      <c r="E206" t="s">
        <v>5491</v>
      </c>
      <c r="F206" t="s">
        <v>5492</v>
      </c>
      <c r="G206" t="s">
        <v>5490</v>
      </c>
    </row>
    <row r="207" spans="1:7">
      <c r="A207">
        <v>32130920</v>
      </c>
      <c r="B207" t="s">
        <v>6823</v>
      </c>
      <c r="C207" t="s">
        <v>5490</v>
      </c>
      <c r="D207" t="s">
        <v>5491</v>
      </c>
      <c r="E207" t="s">
        <v>5491</v>
      </c>
      <c r="F207" t="s">
        <v>5492</v>
      </c>
      <c r="G207" t="s">
        <v>5490</v>
      </c>
    </row>
    <row r="208" spans="1:7">
      <c r="A208">
        <v>32130922</v>
      </c>
      <c r="B208" t="s">
        <v>6824</v>
      </c>
      <c r="C208" t="s">
        <v>5490</v>
      </c>
      <c r="D208" t="s">
        <v>5491</v>
      </c>
      <c r="E208" t="s">
        <v>5491</v>
      </c>
      <c r="F208" t="s">
        <v>5492</v>
      </c>
      <c r="G208" t="s">
        <v>5490</v>
      </c>
    </row>
    <row r="209" spans="1:7">
      <c r="A209">
        <v>32130924</v>
      </c>
      <c r="B209" t="s">
        <v>6825</v>
      </c>
      <c r="C209" t="s">
        <v>5490</v>
      </c>
      <c r="D209" t="s">
        <v>5491</v>
      </c>
      <c r="E209" t="s">
        <v>5491</v>
      </c>
      <c r="F209" t="s">
        <v>5492</v>
      </c>
      <c r="G209" t="s">
        <v>5490</v>
      </c>
    </row>
    <row r="210" spans="1:7">
      <c r="A210">
        <v>32130926</v>
      </c>
      <c r="B210" t="s">
        <v>6826</v>
      </c>
      <c r="C210" t="s">
        <v>5490</v>
      </c>
      <c r="D210" t="s">
        <v>5491</v>
      </c>
      <c r="E210" t="s">
        <v>5491</v>
      </c>
      <c r="F210" t="s">
        <v>5492</v>
      </c>
      <c r="G210" t="s">
        <v>5490</v>
      </c>
    </row>
    <row r="211" spans="1:7">
      <c r="A211">
        <v>32130928</v>
      </c>
      <c r="B211" t="s">
        <v>6827</v>
      </c>
      <c r="C211" t="s">
        <v>5490</v>
      </c>
      <c r="D211" t="s">
        <v>5491</v>
      </c>
      <c r="E211" t="s">
        <v>5491</v>
      </c>
      <c r="F211" t="s">
        <v>5492</v>
      </c>
      <c r="G211" t="s">
        <v>5490</v>
      </c>
    </row>
    <row r="212" spans="1:7">
      <c r="A212">
        <v>32131038</v>
      </c>
      <c r="B212" t="s">
        <v>6828</v>
      </c>
      <c r="C212" t="s">
        <v>5490</v>
      </c>
      <c r="D212" t="s">
        <v>5491</v>
      </c>
      <c r="E212" t="s">
        <v>5491</v>
      </c>
      <c r="F212" t="s">
        <v>5492</v>
      </c>
      <c r="G212" t="s">
        <v>5490</v>
      </c>
    </row>
    <row r="213" spans="1:7">
      <c r="A213">
        <v>32131040</v>
      </c>
      <c r="B213" t="s">
        <v>6829</v>
      </c>
      <c r="C213" t="s">
        <v>5490</v>
      </c>
      <c r="D213" t="s">
        <v>5491</v>
      </c>
      <c r="E213" t="s">
        <v>5491</v>
      </c>
      <c r="F213" t="s">
        <v>5492</v>
      </c>
      <c r="G213" t="s">
        <v>5490</v>
      </c>
    </row>
    <row r="214" spans="1:7">
      <c r="A214">
        <v>32131042</v>
      </c>
      <c r="B214" t="s">
        <v>6830</v>
      </c>
      <c r="C214" t="s">
        <v>5490</v>
      </c>
      <c r="D214" t="s">
        <v>5491</v>
      </c>
      <c r="E214" t="s">
        <v>5491</v>
      </c>
      <c r="F214" t="s">
        <v>5492</v>
      </c>
      <c r="G214" t="s">
        <v>5490</v>
      </c>
    </row>
    <row r="215" spans="1:7">
      <c r="A215">
        <v>32131044</v>
      </c>
      <c r="B215" t="s">
        <v>6831</v>
      </c>
      <c r="C215" t="s">
        <v>5490</v>
      </c>
      <c r="D215" t="s">
        <v>5491</v>
      </c>
      <c r="E215" t="s">
        <v>5491</v>
      </c>
      <c r="F215" t="s">
        <v>5492</v>
      </c>
      <c r="G215" t="s">
        <v>5490</v>
      </c>
    </row>
    <row r="216" spans="1:7">
      <c r="A216">
        <v>32131046</v>
      </c>
      <c r="B216" t="s">
        <v>6832</v>
      </c>
      <c r="C216" t="s">
        <v>5490</v>
      </c>
      <c r="D216" t="s">
        <v>5491</v>
      </c>
      <c r="E216" t="s">
        <v>5491</v>
      </c>
      <c r="F216" t="s">
        <v>5492</v>
      </c>
      <c r="G216" t="s">
        <v>5490</v>
      </c>
    </row>
    <row r="217" spans="1:7">
      <c r="A217">
        <v>32131048</v>
      </c>
      <c r="B217" t="s">
        <v>6833</v>
      </c>
      <c r="C217" t="s">
        <v>5490</v>
      </c>
      <c r="D217" t="s">
        <v>5491</v>
      </c>
      <c r="E217" t="s">
        <v>5491</v>
      </c>
      <c r="F217" t="s">
        <v>5492</v>
      </c>
      <c r="G217" t="s">
        <v>5490</v>
      </c>
    </row>
    <row r="218" spans="1:7">
      <c r="A218">
        <v>32131144</v>
      </c>
      <c r="B218" t="s">
        <v>6834</v>
      </c>
      <c r="C218" t="s">
        <v>5490</v>
      </c>
      <c r="D218" t="s">
        <v>5491</v>
      </c>
      <c r="E218" t="s">
        <v>5491</v>
      </c>
      <c r="F218" t="s">
        <v>5492</v>
      </c>
      <c r="G218" t="s">
        <v>5490</v>
      </c>
    </row>
    <row r="219" spans="1:7">
      <c r="A219">
        <v>32131146</v>
      </c>
      <c r="B219" t="s">
        <v>6835</v>
      </c>
      <c r="C219" t="s">
        <v>5490</v>
      </c>
      <c r="D219" t="s">
        <v>5491</v>
      </c>
      <c r="E219" t="s">
        <v>5491</v>
      </c>
      <c r="F219" t="s">
        <v>5492</v>
      </c>
      <c r="G219" t="s">
        <v>5490</v>
      </c>
    </row>
    <row r="220" spans="1:7">
      <c r="A220">
        <v>32131148</v>
      </c>
      <c r="B220" t="s">
        <v>6836</v>
      </c>
      <c r="C220" t="s">
        <v>5490</v>
      </c>
      <c r="D220" t="s">
        <v>5491</v>
      </c>
      <c r="E220" t="s">
        <v>5491</v>
      </c>
      <c r="F220" t="s">
        <v>5492</v>
      </c>
      <c r="G220" t="s">
        <v>5490</v>
      </c>
    </row>
    <row r="221" spans="1:7">
      <c r="A221">
        <v>32131150</v>
      </c>
      <c r="B221" t="s">
        <v>6837</v>
      </c>
      <c r="C221" t="s">
        <v>5490</v>
      </c>
      <c r="D221" t="s">
        <v>5491</v>
      </c>
      <c r="E221" t="s">
        <v>5491</v>
      </c>
      <c r="F221" t="s">
        <v>5492</v>
      </c>
      <c r="G221" t="s">
        <v>5490</v>
      </c>
    </row>
    <row r="222" spans="1:7">
      <c r="A222">
        <v>32131152</v>
      </c>
      <c r="B222" t="s">
        <v>6838</v>
      </c>
      <c r="C222" t="s">
        <v>5490</v>
      </c>
      <c r="D222" t="s">
        <v>5491</v>
      </c>
      <c r="E222" t="s">
        <v>5491</v>
      </c>
      <c r="F222" t="s">
        <v>5492</v>
      </c>
      <c r="G222" t="s">
        <v>5490</v>
      </c>
    </row>
    <row r="223" spans="1:7">
      <c r="A223">
        <v>32131154</v>
      </c>
      <c r="B223" t="s">
        <v>6839</v>
      </c>
      <c r="C223" t="s">
        <v>5490</v>
      </c>
      <c r="D223" t="s">
        <v>5491</v>
      </c>
      <c r="E223" t="s">
        <v>5491</v>
      </c>
      <c r="F223" t="s">
        <v>5492</v>
      </c>
      <c r="G223" t="s">
        <v>5490</v>
      </c>
    </row>
    <row r="224" spans="1:7">
      <c r="A224">
        <v>32131252</v>
      </c>
      <c r="B224" t="s">
        <v>6840</v>
      </c>
      <c r="C224" t="s">
        <v>5490</v>
      </c>
      <c r="D224" t="s">
        <v>5491</v>
      </c>
      <c r="E224" t="s">
        <v>5491</v>
      </c>
      <c r="F224" t="s">
        <v>5492</v>
      </c>
      <c r="G224" t="s">
        <v>5490</v>
      </c>
    </row>
    <row r="225" spans="1:7">
      <c r="A225">
        <v>32131254</v>
      </c>
      <c r="B225" t="s">
        <v>6841</v>
      </c>
      <c r="C225" t="s">
        <v>5490</v>
      </c>
      <c r="D225" t="s">
        <v>5491</v>
      </c>
      <c r="E225" t="s">
        <v>5491</v>
      </c>
      <c r="F225" t="s">
        <v>5492</v>
      </c>
      <c r="G225" t="s">
        <v>5490</v>
      </c>
    </row>
    <row r="226" spans="1:7">
      <c r="A226">
        <v>32131256</v>
      </c>
      <c r="B226" t="s">
        <v>6842</v>
      </c>
      <c r="C226" t="s">
        <v>5490</v>
      </c>
      <c r="D226" t="s">
        <v>5491</v>
      </c>
      <c r="E226" t="s">
        <v>5491</v>
      </c>
      <c r="F226" t="s">
        <v>5492</v>
      </c>
      <c r="G226" t="s">
        <v>5490</v>
      </c>
    </row>
    <row r="227" spans="1:7">
      <c r="A227">
        <v>32131258</v>
      </c>
      <c r="B227" t="s">
        <v>6843</v>
      </c>
      <c r="C227" t="s">
        <v>5490</v>
      </c>
      <c r="D227" t="s">
        <v>5491</v>
      </c>
      <c r="E227" t="s">
        <v>5491</v>
      </c>
      <c r="F227" t="s">
        <v>5492</v>
      </c>
      <c r="G227" t="s">
        <v>5490</v>
      </c>
    </row>
    <row r="228" spans="1:7">
      <c r="A228">
        <v>32131260</v>
      </c>
      <c r="B228" t="s">
        <v>6844</v>
      </c>
      <c r="C228" t="s">
        <v>5490</v>
      </c>
      <c r="D228" t="s">
        <v>5491</v>
      </c>
      <c r="E228" t="s">
        <v>5491</v>
      </c>
      <c r="F228" t="s">
        <v>5492</v>
      </c>
      <c r="G228" t="s">
        <v>5490</v>
      </c>
    </row>
    <row r="229" spans="1:7">
      <c r="A229">
        <v>32131262</v>
      </c>
      <c r="B229" t="s">
        <v>6845</v>
      </c>
      <c r="C229" t="s">
        <v>5490</v>
      </c>
      <c r="D229" t="s">
        <v>5491</v>
      </c>
      <c r="E229" t="s">
        <v>5491</v>
      </c>
      <c r="F229" t="s">
        <v>5492</v>
      </c>
      <c r="G229" t="s">
        <v>5490</v>
      </c>
    </row>
    <row r="230" spans="1:7">
      <c r="A230">
        <v>32129620</v>
      </c>
      <c r="B230" t="s">
        <v>6846</v>
      </c>
      <c r="C230" t="s">
        <v>5490</v>
      </c>
      <c r="D230" t="s">
        <v>5491</v>
      </c>
      <c r="E230" t="s">
        <v>5491</v>
      </c>
      <c r="F230" t="s">
        <v>5492</v>
      </c>
      <c r="G230" t="s">
        <v>5490</v>
      </c>
    </row>
    <row r="231" spans="1:7">
      <c r="A231">
        <v>32129622</v>
      </c>
      <c r="B231" t="s">
        <v>6847</v>
      </c>
      <c r="C231" t="s">
        <v>5490</v>
      </c>
      <c r="D231" t="s">
        <v>5491</v>
      </c>
      <c r="E231" t="s">
        <v>5491</v>
      </c>
      <c r="F231" t="s">
        <v>5492</v>
      </c>
      <c r="G231" t="s">
        <v>5490</v>
      </c>
    </row>
    <row r="232" spans="1:7">
      <c r="A232">
        <v>32129624</v>
      </c>
      <c r="B232" t="s">
        <v>6848</v>
      </c>
      <c r="C232" t="s">
        <v>5490</v>
      </c>
      <c r="D232" t="s">
        <v>5491</v>
      </c>
      <c r="E232" t="s">
        <v>5491</v>
      </c>
      <c r="F232" t="s">
        <v>5492</v>
      </c>
      <c r="G232" t="s">
        <v>5490</v>
      </c>
    </row>
    <row r="233" spans="1:7">
      <c r="A233">
        <v>32129626</v>
      </c>
      <c r="B233" t="s">
        <v>6849</v>
      </c>
      <c r="C233" t="s">
        <v>5490</v>
      </c>
      <c r="D233" t="s">
        <v>5491</v>
      </c>
      <c r="E233" t="s">
        <v>5491</v>
      </c>
      <c r="F233" t="s">
        <v>5492</v>
      </c>
      <c r="G233" t="s">
        <v>5490</v>
      </c>
    </row>
    <row r="234" spans="1:7">
      <c r="A234">
        <v>32129628</v>
      </c>
      <c r="B234" t="s">
        <v>6850</v>
      </c>
      <c r="C234" t="s">
        <v>5490</v>
      </c>
      <c r="D234" t="s">
        <v>5491</v>
      </c>
      <c r="E234" t="s">
        <v>5491</v>
      </c>
      <c r="F234" t="s">
        <v>5492</v>
      </c>
      <c r="G234" t="s">
        <v>5490</v>
      </c>
    </row>
    <row r="235" spans="1:7">
      <c r="A235">
        <v>32129630</v>
      </c>
      <c r="B235" t="s">
        <v>6851</v>
      </c>
      <c r="C235" t="s">
        <v>5490</v>
      </c>
      <c r="D235" t="s">
        <v>5491</v>
      </c>
      <c r="E235" t="s">
        <v>5491</v>
      </c>
      <c r="F235" t="s">
        <v>5492</v>
      </c>
      <c r="G235" t="s">
        <v>5490</v>
      </c>
    </row>
    <row r="236" spans="1:7">
      <c r="A236">
        <v>32129766</v>
      </c>
      <c r="B236" t="s">
        <v>6852</v>
      </c>
      <c r="C236" t="s">
        <v>5490</v>
      </c>
      <c r="D236" t="s">
        <v>5491</v>
      </c>
      <c r="E236" t="s">
        <v>5491</v>
      </c>
      <c r="F236" t="s">
        <v>5492</v>
      </c>
      <c r="G236" t="s">
        <v>5490</v>
      </c>
    </row>
    <row r="237" spans="1:7">
      <c r="A237">
        <v>32129768</v>
      </c>
      <c r="B237" t="s">
        <v>6853</v>
      </c>
      <c r="C237" t="s">
        <v>5490</v>
      </c>
      <c r="D237" t="s">
        <v>5491</v>
      </c>
      <c r="E237" t="s">
        <v>5491</v>
      </c>
      <c r="F237" t="s">
        <v>5492</v>
      </c>
      <c r="G237" t="s">
        <v>5490</v>
      </c>
    </row>
    <row r="238" spans="1:7">
      <c r="A238">
        <v>32129770</v>
      </c>
      <c r="B238" t="s">
        <v>6854</v>
      </c>
      <c r="C238" t="s">
        <v>5490</v>
      </c>
      <c r="D238" t="s">
        <v>5491</v>
      </c>
      <c r="E238" t="s">
        <v>5491</v>
      </c>
      <c r="F238" t="s">
        <v>5492</v>
      </c>
      <c r="G238" t="s">
        <v>5490</v>
      </c>
    </row>
    <row r="239" spans="1:7">
      <c r="A239">
        <v>32129772</v>
      </c>
      <c r="B239" t="s">
        <v>6855</v>
      </c>
      <c r="C239" t="s">
        <v>5490</v>
      </c>
      <c r="D239" t="s">
        <v>5491</v>
      </c>
      <c r="E239" t="s">
        <v>5491</v>
      </c>
      <c r="F239" t="s">
        <v>5492</v>
      </c>
      <c r="G239" t="s">
        <v>5490</v>
      </c>
    </row>
    <row r="240" spans="1:7">
      <c r="A240">
        <v>32129774</v>
      </c>
      <c r="B240" t="s">
        <v>6856</v>
      </c>
      <c r="C240" t="s">
        <v>5490</v>
      </c>
      <c r="D240" t="s">
        <v>5491</v>
      </c>
      <c r="E240" t="s">
        <v>5491</v>
      </c>
      <c r="F240" t="s">
        <v>5492</v>
      </c>
      <c r="G240" t="s">
        <v>5490</v>
      </c>
    </row>
    <row r="241" spans="1:7">
      <c r="A241">
        <v>32129776</v>
      </c>
      <c r="B241" t="s">
        <v>6857</v>
      </c>
      <c r="C241" t="s">
        <v>5490</v>
      </c>
      <c r="D241" t="s">
        <v>5491</v>
      </c>
      <c r="E241" t="s">
        <v>5491</v>
      </c>
      <c r="F241" t="s">
        <v>5492</v>
      </c>
      <c r="G241" t="s">
        <v>5490</v>
      </c>
    </row>
    <row r="242" spans="1:7">
      <c r="A242">
        <v>32129900</v>
      </c>
      <c r="B242" t="s">
        <v>6858</v>
      </c>
      <c r="C242" t="s">
        <v>5490</v>
      </c>
      <c r="D242" t="s">
        <v>5491</v>
      </c>
      <c r="E242" t="s">
        <v>5491</v>
      </c>
      <c r="F242" t="s">
        <v>5492</v>
      </c>
      <c r="G242" t="s">
        <v>5490</v>
      </c>
    </row>
    <row r="243" spans="1:7">
      <c r="A243">
        <v>32129902</v>
      </c>
      <c r="B243" t="s">
        <v>6859</v>
      </c>
      <c r="C243" t="s">
        <v>5490</v>
      </c>
      <c r="D243" t="s">
        <v>5491</v>
      </c>
      <c r="E243" t="s">
        <v>5491</v>
      </c>
      <c r="F243" t="s">
        <v>5492</v>
      </c>
      <c r="G243" t="s">
        <v>5490</v>
      </c>
    </row>
    <row r="244" spans="1:7">
      <c r="A244">
        <v>32129904</v>
      </c>
      <c r="B244" t="s">
        <v>6860</v>
      </c>
      <c r="C244" t="s">
        <v>5490</v>
      </c>
      <c r="D244" t="s">
        <v>5491</v>
      </c>
      <c r="E244" t="s">
        <v>5491</v>
      </c>
      <c r="F244" t="s">
        <v>5492</v>
      </c>
      <c r="G244" t="s">
        <v>5490</v>
      </c>
    </row>
    <row r="245" spans="1:7">
      <c r="A245">
        <v>32129906</v>
      </c>
      <c r="B245" t="s">
        <v>6861</v>
      </c>
      <c r="C245" t="s">
        <v>5490</v>
      </c>
      <c r="D245" t="s">
        <v>5491</v>
      </c>
      <c r="E245" t="s">
        <v>5491</v>
      </c>
      <c r="F245" t="s">
        <v>5492</v>
      </c>
      <c r="G245" t="s">
        <v>5490</v>
      </c>
    </row>
    <row r="246" spans="1:7">
      <c r="A246">
        <v>32129908</v>
      </c>
      <c r="B246" t="s">
        <v>6862</v>
      </c>
      <c r="C246" t="s">
        <v>5490</v>
      </c>
      <c r="D246" t="s">
        <v>5491</v>
      </c>
      <c r="E246" t="s">
        <v>5491</v>
      </c>
      <c r="F246" t="s">
        <v>5492</v>
      </c>
      <c r="G246" t="s">
        <v>5490</v>
      </c>
    </row>
    <row r="247" spans="1:7">
      <c r="A247">
        <v>32129910</v>
      </c>
      <c r="B247" t="s">
        <v>6863</v>
      </c>
      <c r="C247" t="s">
        <v>5490</v>
      </c>
      <c r="D247" t="s">
        <v>5491</v>
      </c>
      <c r="E247" t="s">
        <v>5491</v>
      </c>
      <c r="F247" t="s">
        <v>5492</v>
      </c>
      <c r="G247" t="s">
        <v>5490</v>
      </c>
    </row>
    <row r="248" spans="1:7">
      <c r="A248">
        <v>32130034</v>
      </c>
      <c r="B248" t="s">
        <v>6864</v>
      </c>
      <c r="C248" t="s">
        <v>5490</v>
      </c>
      <c r="D248" t="s">
        <v>5491</v>
      </c>
      <c r="E248" t="s">
        <v>5491</v>
      </c>
      <c r="F248" t="s">
        <v>5492</v>
      </c>
      <c r="G248" t="s">
        <v>5490</v>
      </c>
    </row>
    <row r="249" spans="1:7">
      <c r="A249">
        <v>32130036</v>
      </c>
      <c r="B249" t="s">
        <v>6865</v>
      </c>
      <c r="C249" t="s">
        <v>5490</v>
      </c>
      <c r="D249" t="s">
        <v>5491</v>
      </c>
      <c r="E249" t="s">
        <v>5491</v>
      </c>
      <c r="F249" t="s">
        <v>5492</v>
      </c>
      <c r="G249" t="s">
        <v>5490</v>
      </c>
    </row>
    <row r="250" spans="1:7">
      <c r="A250">
        <v>32130038</v>
      </c>
      <c r="B250" t="s">
        <v>6866</v>
      </c>
      <c r="C250" t="s">
        <v>5490</v>
      </c>
      <c r="D250" t="s">
        <v>5491</v>
      </c>
      <c r="E250" t="s">
        <v>5491</v>
      </c>
      <c r="F250" t="s">
        <v>5492</v>
      </c>
      <c r="G250" t="s">
        <v>5490</v>
      </c>
    </row>
    <row r="251" spans="1:7">
      <c r="A251">
        <v>32130040</v>
      </c>
      <c r="B251" t="s">
        <v>6867</v>
      </c>
      <c r="C251" t="s">
        <v>5490</v>
      </c>
      <c r="D251" t="s">
        <v>5491</v>
      </c>
      <c r="E251" t="s">
        <v>5491</v>
      </c>
      <c r="F251" t="s">
        <v>5492</v>
      </c>
      <c r="G251" t="s">
        <v>5490</v>
      </c>
    </row>
    <row r="252" spans="1:7">
      <c r="A252">
        <v>32130042</v>
      </c>
      <c r="B252" t="s">
        <v>6868</v>
      </c>
      <c r="C252" t="s">
        <v>5490</v>
      </c>
      <c r="D252" t="s">
        <v>5491</v>
      </c>
      <c r="E252" t="s">
        <v>5491</v>
      </c>
      <c r="F252" t="s">
        <v>5492</v>
      </c>
      <c r="G252" t="s">
        <v>5490</v>
      </c>
    </row>
    <row r="253" spans="1:7">
      <c r="A253">
        <v>32130044</v>
      </c>
      <c r="B253" t="s">
        <v>6869</v>
      </c>
      <c r="C253" t="s">
        <v>5490</v>
      </c>
      <c r="D253" t="s">
        <v>5491</v>
      </c>
      <c r="E253" t="s">
        <v>5491</v>
      </c>
      <c r="F253" t="s">
        <v>5492</v>
      </c>
      <c r="G253" t="s">
        <v>5490</v>
      </c>
    </row>
    <row r="254" spans="1:7">
      <c r="A254">
        <v>32130046</v>
      </c>
      <c r="B254" t="s">
        <v>6870</v>
      </c>
      <c r="C254" t="s">
        <v>5490</v>
      </c>
      <c r="D254" t="s">
        <v>5491</v>
      </c>
      <c r="E254" t="s">
        <v>5491</v>
      </c>
      <c r="F254" t="s">
        <v>5492</v>
      </c>
      <c r="G254" t="s">
        <v>5490</v>
      </c>
    </row>
    <row r="255" spans="1:7">
      <c r="A255">
        <v>32130168</v>
      </c>
      <c r="B255" t="s">
        <v>6871</v>
      </c>
      <c r="C255" t="s">
        <v>5490</v>
      </c>
      <c r="D255" t="s">
        <v>5491</v>
      </c>
      <c r="E255" t="s">
        <v>5491</v>
      </c>
      <c r="F255" t="s">
        <v>5492</v>
      </c>
      <c r="G255" t="s">
        <v>5490</v>
      </c>
    </row>
    <row r="256" spans="1:7">
      <c r="A256">
        <v>32130170</v>
      </c>
      <c r="B256" t="s">
        <v>6872</v>
      </c>
      <c r="C256" t="s">
        <v>5490</v>
      </c>
      <c r="D256" t="s">
        <v>5491</v>
      </c>
      <c r="E256" t="s">
        <v>5491</v>
      </c>
      <c r="F256" t="s">
        <v>5492</v>
      </c>
      <c r="G256" t="s">
        <v>5490</v>
      </c>
    </row>
    <row r="257" spans="1:7">
      <c r="A257">
        <v>32130172</v>
      </c>
      <c r="B257" t="s">
        <v>6873</v>
      </c>
      <c r="C257" t="s">
        <v>5490</v>
      </c>
      <c r="D257" t="s">
        <v>5491</v>
      </c>
      <c r="E257" t="s">
        <v>5491</v>
      </c>
      <c r="F257" t="s">
        <v>5492</v>
      </c>
      <c r="G257" t="s">
        <v>5490</v>
      </c>
    </row>
    <row r="258" spans="1:7">
      <c r="A258">
        <v>32130174</v>
      </c>
      <c r="B258" t="s">
        <v>6874</v>
      </c>
      <c r="C258" t="s">
        <v>5490</v>
      </c>
      <c r="D258" t="s">
        <v>5491</v>
      </c>
      <c r="E258" t="s">
        <v>5491</v>
      </c>
      <c r="F258" t="s">
        <v>5492</v>
      </c>
      <c r="G258" t="s">
        <v>5490</v>
      </c>
    </row>
    <row r="259" spans="1:7">
      <c r="A259">
        <v>32130176</v>
      </c>
      <c r="B259" t="s">
        <v>6875</v>
      </c>
      <c r="C259" t="s">
        <v>5490</v>
      </c>
      <c r="D259" t="s">
        <v>5491</v>
      </c>
      <c r="E259" t="s">
        <v>5491</v>
      </c>
      <c r="F259" t="s">
        <v>5492</v>
      </c>
      <c r="G259" t="s">
        <v>5490</v>
      </c>
    </row>
    <row r="260" spans="1:7">
      <c r="A260">
        <v>32130178</v>
      </c>
      <c r="B260" t="s">
        <v>6876</v>
      </c>
      <c r="C260" t="s">
        <v>5490</v>
      </c>
      <c r="D260" t="s">
        <v>5491</v>
      </c>
      <c r="E260" t="s">
        <v>5491</v>
      </c>
      <c r="F260" t="s">
        <v>5492</v>
      </c>
      <c r="G260" t="s">
        <v>5490</v>
      </c>
    </row>
    <row r="261" spans="1:7">
      <c r="A261">
        <v>32130298</v>
      </c>
      <c r="B261" t="s">
        <v>6877</v>
      </c>
      <c r="C261" t="s">
        <v>5490</v>
      </c>
      <c r="D261" t="s">
        <v>5491</v>
      </c>
      <c r="E261" t="s">
        <v>5491</v>
      </c>
      <c r="F261" t="s">
        <v>5492</v>
      </c>
      <c r="G261" t="s">
        <v>5490</v>
      </c>
    </row>
    <row r="262" spans="1:7">
      <c r="A262">
        <v>32130300</v>
      </c>
      <c r="B262" t="s">
        <v>6878</v>
      </c>
      <c r="C262" t="s">
        <v>5490</v>
      </c>
      <c r="D262" t="s">
        <v>5491</v>
      </c>
      <c r="E262" t="s">
        <v>5491</v>
      </c>
      <c r="F262" t="s">
        <v>5492</v>
      </c>
      <c r="G262" t="s">
        <v>5490</v>
      </c>
    </row>
    <row r="263" spans="1:7">
      <c r="A263">
        <v>32130302</v>
      </c>
      <c r="B263" t="s">
        <v>6879</v>
      </c>
      <c r="C263" t="s">
        <v>5490</v>
      </c>
      <c r="D263" t="s">
        <v>5491</v>
      </c>
      <c r="E263" t="s">
        <v>5491</v>
      </c>
      <c r="F263" t="s">
        <v>5492</v>
      </c>
      <c r="G263" t="s">
        <v>5490</v>
      </c>
    </row>
    <row r="264" spans="1:7">
      <c r="A264">
        <v>32130304</v>
      </c>
      <c r="B264" t="s">
        <v>6880</v>
      </c>
      <c r="C264" t="s">
        <v>5490</v>
      </c>
      <c r="D264" t="s">
        <v>5491</v>
      </c>
      <c r="E264" t="s">
        <v>5491</v>
      </c>
      <c r="F264" t="s">
        <v>5492</v>
      </c>
      <c r="G264" t="s">
        <v>5490</v>
      </c>
    </row>
    <row r="265" spans="1:7">
      <c r="A265">
        <v>32130306</v>
      </c>
      <c r="B265" t="s">
        <v>6881</v>
      </c>
      <c r="C265" t="s">
        <v>5490</v>
      </c>
      <c r="D265" t="s">
        <v>5491</v>
      </c>
      <c r="E265" t="s">
        <v>5491</v>
      </c>
      <c r="F265" t="s">
        <v>5492</v>
      </c>
      <c r="G265" t="s">
        <v>5490</v>
      </c>
    </row>
    <row r="266" spans="1:7">
      <c r="A266">
        <v>32130308</v>
      </c>
      <c r="B266" t="s">
        <v>6882</v>
      </c>
      <c r="C266" t="s">
        <v>5490</v>
      </c>
      <c r="D266" t="s">
        <v>5491</v>
      </c>
      <c r="E266" t="s">
        <v>5491</v>
      </c>
      <c r="F266" t="s">
        <v>5492</v>
      </c>
      <c r="G266" t="s">
        <v>5490</v>
      </c>
    </row>
    <row r="267" spans="1:7">
      <c r="A267">
        <v>32130418</v>
      </c>
      <c r="B267" t="s">
        <v>6883</v>
      </c>
      <c r="C267" t="s">
        <v>5490</v>
      </c>
      <c r="D267" t="s">
        <v>5491</v>
      </c>
      <c r="E267" t="s">
        <v>5491</v>
      </c>
      <c r="F267" t="s">
        <v>5492</v>
      </c>
      <c r="G267" t="s">
        <v>5490</v>
      </c>
    </row>
    <row r="268" spans="1:7">
      <c r="A268">
        <v>32130420</v>
      </c>
      <c r="B268" t="s">
        <v>6884</v>
      </c>
      <c r="C268" t="s">
        <v>5490</v>
      </c>
      <c r="D268" t="s">
        <v>5491</v>
      </c>
      <c r="E268" t="s">
        <v>5491</v>
      </c>
      <c r="F268" t="s">
        <v>5492</v>
      </c>
      <c r="G268" t="s">
        <v>5490</v>
      </c>
    </row>
    <row r="269" spans="1:7">
      <c r="A269">
        <v>32130422</v>
      </c>
      <c r="B269" t="s">
        <v>6885</v>
      </c>
      <c r="C269" t="s">
        <v>5490</v>
      </c>
      <c r="D269" t="s">
        <v>5491</v>
      </c>
      <c r="E269" t="s">
        <v>5491</v>
      </c>
      <c r="F269" t="s">
        <v>5492</v>
      </c>
      <c r="G269" t="s">
        <v>5490</v>
      </c>
    </row>
    <row r="270" spans="1:7">
      <c r="A270">
        <v>32130424</v>
      </c>
      <c r="B270" t="s">
        <v>6886</v>
      </c>
      <c r="C270" t="s">
        <v>5490</v>
      </c>
      <c r="D270" t="s">
        <v>5491</v>
      </c>
      <c r="E270" t="s">
        <v>5491</v>
      </c>
      <c r="F270" t="s">
        <v>5492</v>
      </c>
      <c r="G270" t="s">
        <v>5490</v>
      </c>
    </row>
    <row r="271" spans="1:7">
      <c r="A271">
        <v>32130426</v>
      </c>
      <c r="B271" t="s">
        <v>6887</v>
      </c>
      <c r="C271" t="s">
        <v>5490</v>
      </c>
      <c r="D271" t="s">
        <v>5491</v>
      </c>
      <c r="E271" t="s">
        <v>5491</v>
      </c>
      <c r="F271" t="s">
        <v>5492</v>
      </c>
      <c r="G271" t="s">
        <v>5490</v>
      </c>
    </row>
    <row r="272" spans="1:7">
      <c r="A272">
        <v>32130428</v>
      </c>
      <c r="B272" t="s">
        <v>6888</v>
      </c>
      <c r="C272" t="s">
        <v>5490</v>
      </c>
      <c r="D272" t="s">
        <v>5491</v>
      </c>
      <c r="E272" t="s">
        <v>5491</v>
      </c>
      <c r="F272" t="s">
        <v>5492</v>
      </c>
      <c r="G272" t="s">
        <v>5490</v>
      </c>
    </row>
    <row r="273" spans="1:7">
      <c r="A273">
        <v>32130550</v>
      </c>
      <c r="B273" t="s">
        <v>6889</v>
      </c>
      <c r="C273" t="s">
        <v>5490</v>
      </c>
      <c r="D273" t="s">
        <v>5491</v>
      </c>
      <c r="E273" t="s">
        <v>5491</v>
      </c>
      <c r="F273" t="s">
        <v>5492</v>
      </c>
      <c r="G273" t="s">
        <v>5490</v>
      </c>
    </row>
    <row r="274" spans="1:7">
      <c r="A274">
        <v>32130552</v>
      </c>
      <c r="B274" t="s">
        <v>6890</v>
      </c>
      <c r="C274" t="s">
        <v>5490</v>
      </c>
      <c r="D274" t="s">
        <v>5491</v>
      </c>
      <c r="E274" t="s">
        <v>5491</v>
      </c>
      <c r="F274" t="s">
        <v>5492</v>
      </c>
      <c r="G274" t="s">
        <v>5490</v>
      </c>
    </row>
    <row r="275" spans="1:7">
      <c r="A275">
        <v>32130554</v>
      </c>
      <c r="B275" t="s">
        <v>6891</v>
      </c>
      <c r="C275" t="s">
        <v>5490</v>
      </c>
      <c r="D275" t="s">
        <v>5491</v>
      </c>
      <c r="E275" t="s">
        <v>5491</v>
      </c>
      <c r="F275" t="s">
        <v>5492</v>
      </c>
      <c r="G275" t="s">
        <v>5490</v>
      </c>
    </row>
    <row r="276" spans="1:7">
      <c r="A276">
        <v>32130556</v>
      </c>
      <c r="B276" t="s">
        <v>6892</v>
      </c>
      <c r="C276" t="s">
        <v>5490</v>
      </c>
      <c r="D276" t="s">
        <v>5491</v>
      </c>
      <c r="E276" t="s">
        <v>5491</v>
      </c>
      <c r="F276" t="s">
        <v>5492</v>
      </c>
      <c r="G276" t="s">
        <v>5490</v>
      </c>
    </row>
    <row r="277" spans="1:7">
      <c r="A277">
        <v>32130558</v>
      </c>
      <c r="B277" t="s">
        <v>6893</v>
      </c>
      <c r="C277" t="s">
        <v>5490</v>
      </c>
      <c r="D277" t="s">
        <v>5491</v>
      </c>
      <c r="E277" t="s">
        <v>5491</v>
      </c>
      <c r="F277" t="s">
        <v>5492</v>
      </c>
      <c r="G277" t="s">
        <v>5490</v>
      </c>
    </row>
    <row r="278" spans="1:7">
      <c r="A278">
        <v>32130560</v>
      </c>
      <c r="B278" t="s">
        <v>6894</v>
      </c>
      <c r="C278" t="s">
        <v>5490</v>
      </c>
      <c r="D278" t="s">
        <v>5491</v>
      </c>
      <c r="E278" t="s">
        <v>5491</v>
      </c>
      <c r="F278" t="s">
        <v>5492</v>
      </c>
      <c r="G278" t="s">
        <v>5490</v>
      </c>
    </row>
    <row r="279" spans="1:7">
      <c r="A279">
        <v>32130678</v>
      </c>
      <c r="B279" t="s">
        <v>6895</v>
      </c>
      <c r="C279" t="s">
        <v>5490</v>
      </c>
      <c r="D279" t="s">
        <v>5491</v>
      </c>
      <c r="E279" t="s">
        <v>5491</v>
      </c>
      <c r="F279" t="s">
        <v>5492</v>
      </c>
      <c r="G279" t="s">
        <v>5490</v>
      </c>
    </row>
    <row r="280" spans="1:7">
      <c r="A280">
        <v>32130680</v>
      </c>
      <c r="B280" t="s">
        <v>6896</v>
      </c>
      <c r="C280" t="s">
        <v>5490</v>
      </c>
      <c r="D280" t="s">
        <v>5491</v>
      </c>
      <c r="E280" t="s">
        <v>5491</v>
      </c>
      <c r="F280" t="s">
        <v>5492</v>
      </c>
      <c r="G280" t="s">
        <v>5490</v>
      </c>
    </row>
    <row r="281" spans="1:7">
      <c r="A281">
        <v>32130682</v>
      </c>
      <c r="B281" t="s">
        <v>6897</v>
      </c>
      <c r="C281" t="s">
        <v>5490</v>
      </c>
      <c r="D281" t="s">
        <v>5491</v>
      </c>
      <c r="E281" t="s">
        <v>5491</v>
      </c>
      <c r="F281" t="s">
        <v>5492</v>
      </c>
      <c r="G281" t="s">
        <v>5490</v>
      </c>
    </row>
    <row r="282" spans="1:7">
      <c r="A282">
        <v>32130684</v>
      </c>
      <c r="B282" t="s">
        <v>6898</v>
      </c>
      <c r="C282" t="s">
        <v>5490</v>
      </c>
      <c r="D282" t="s">
        <v>5491</v>
      </c>
      <c r="E282" t="s">
        <v>5491</v>
      </c>
      <c r="F282" t="s">
        <v>5492</v>
      </c>
      <c r="G282" t="s">
        <v>5490</v>
      </c>
    </row>
    <row r="283" spans="1:7">
      <c r="A283">
        <v>32130686</v>
      </c>
      <c r="B283" t="s">
        <v>6899</v>
      </c>
      <c r="C283" t="s">
        <v>5490</v>
      </c>
      <c r="D283" t="s">
        <v>5491</v>
      </c>
      <c r="E283" t="s">
        <v>5491</v>
      </c>
      <c r="F283" t="s">
        <v>5492</v>
      </c>
      <c r="G283" t="s">
        <v>5490</v>
      </c>
    </row>
    <row r="284" spans="1:7">
      <c r="A284">
        <v>32130688</v>
      </c>
      <c r="B284" t="s">
        <v>6900</v>
      </c>
      <c r="C284" t="s">
        <v>5490</v>
      </c>
      <c r="D284" t="s">
        <v>5491</v>
      </c>
      <c r="E284" t="s">
        <v>5491</v>
      </c>
      <c r="F284" t="s">
        <v>5492</v>
      </c>
      <c r="G284" t="s">
        <v>5490</v>
      </c>
    </row>
    <row r="285" spans="1:7">
      <c r="A285">
        <v>32131050</v>
      </c>
      <c r="B285" t="s">
        <v>6901</v>
      </c>
      <c r="C285" t="s">
        <v>5490</v>
      </c>
      <c r="D285" t="s">
        <v>5491</v>
      </c>
      <c r="E285" t="s">
        <v>5491</v>
      </c>
      <c r="F285" t="s">
        <v>5492</v>
      </c>
      <c r="G285" t="s">
        <v>5490</v>
      </c>
    </row>
    <row r="286" spans="1:7">
      <c r="A286">
        <v>32131052</v>
      </c>
      <c r="B286" t="s">
        <v>6902</v>
      </c>
      <c r="C286" t="s">
        <v>5490</v>
      </c>
      <c r="D286" t="s">
        <v>5491</v>
      </c>
      <c r="E286" t="s">
        <v>5491</v>
      </c>
      <c r="F286" t="s">
        <v>5492</v>
      </c>
      <c r="G286" t="s">
        <v>5490</v>
      </c>
    </row>
    <row r="287" spans="1:7">
      <c r="A287">
        <v>32131054</v>
      </c>
      <c r="B287" t="s">
        <v>6903</v>
      </c>
      <c r="C287" t="s">
        <v>5490</v>
      </c>
      <c r="D287" t="s">
        <v>5491</v>
      </c>
      <c r="E287" t="s">
        <v>5491</v>
      </c>
      <c r="F287" t="s">
        <v>5492</v>
      </c>
      <c r="G287" t="s">
        <v>5490</v>
      </c>
    </row>
    <row r="288" spans="1:7">
      <c r="A288">
        <v>32131056</v>
      </c>
      <c r="B288" t="s">
        <v>6904</v>
      </c>
      <c r="C288" t="s">
        <v>5490</v>
      </c>
      <c r="D288" t="s">
        <v>5491</v>
      </c>
      <c r="E288" t="s">
        <v>5491</v>
      </c>
      <c r="F288" t="s">
        <v>5492</v>
      </c>
      <c r="G288" t="s">
        <v>5490</v>
      </c>
    </row>
    <row r="289" spans="1:7">
      <c r="A289">
        <v>32131058</v>
      </c>
      <c r="B289" t="s">
        <v>6905</v>
      </c>
      <c r="C289" t="s">
        <v>5490</v>
      </c>
      <c r="D289" t="s">
        <v>5491</v>
      </c>
      <c r="E289" t="s">
        <v>5491</v>
      </c>
      <c r="F289" t="s">
        <v>5492</v>
      </c>
      <c r="G289" t="s">
        <v>5490</v>
      </c>
    </row>
    <row r="290" spans="1:7">
      <c r="A290">
        <v>32131060</v>
      </c>
      <c r="B290" t="s">
        <v>6906</v>
      </c>
      <c r="C290" t="s">
        <v>5490</v>
      </c>
      <c r="D290" t="s">
        <v>5491</v>
      </c>
      <c r="E290" t="s">
        <v>5491</v>
      </c>
      <c r="F290" t="s">
        <v>5492</v>
      </c>
      <c r="G290" t="s">
        <v>5490</v>
      </c>
    </row>
    <row r="291" spans="1:7">
      <c r="A291">
        <v>32131156</v>
      </c>
      <c r="B291" t="s">
        <v>6907</v>
      </c>
      <c r="C291" t="s">
        <v>5490</v>
      </c>
      <c r="D291" t="s">
        <v>5491</v>
      </c>
      <c r="E291" t="s">
        <v>5491</v>
      </c>
      <c r="F291" t="s">
        <v>5492</v>
      </c>
      <c r="G291" t="s">
        <v>5490</v>
      </c>
    </row>
    <row r="292" spans="1:7">
      <c r="A292">
        <v>32131158</v>
      </c>
      <c r="B292" t="s">
        <v>6908</v>
      </c>
      <c r="C292" t="s">
        <v>5490</v>
      </c>
      <c r="D292" t="s">
        <v>5491</v>
      </c>
      <c r="E292" t="s">
        <v>5491</v>
      </c>
      <c r="F292" t="s">
        <v>5492</v>
      </c>
      <c r="G292" t="s">
        <v>5490</v>
      </c>
    </row>
    <row r="293" spans="1:7">
      <c r="A293">
        <v>32131160</v>
      </c>
      <c r="B293" t="s">
        <v>6909</v>
      </c>
      <c r="C293" t="s">
        <v>5490</v>
      </c>
      <c r="D293" t="s">
        <v>5491</v>
      </c>
      <c r="E293" t="s">
        <v>5491</v>
      </c>
      <c r="F293" t="s">
        <v>5492</v>
      </c>
      <c r="G293" t="s">
        <v>5490</v>
      </c>
    </row>
    <row r="294" spans="1:7">
      <c r="A294">
        <v>32131162</v>
      </c>
      <c r="B294" t="s">
        <v>6910</v>
      </c>
      <c r="C294" t="s">
        <v>5490</v>
      </c>
      <c r="D294" t="s">
        <v>5491</v>
      </c>
      <c r="E294" t="s">
        <v>5491</v>
      </c>
      <c r="F294" t="s">
        <v>5492</v>
      </c>
      <c r="G294" t="s">
        <v>5490</v>
      </c>
    </row>
    <row r="295" spans="1:7">
      <c r="A295">
        <v>32131164</v>
      </c>
      <c r="B295" t="s">
        <v>6911</v>
      </c>
      <c r="C295" t="s">
        <v>5490</v>
      </c>
      <c r="D295" t="s">
        <v>5491</v>
      </c>
      <c r="E295" t="s">
        <v>5491</v>
      </c>
      <c r="F295" t="s">
        <v>5492</v>
      </c>
      <c r="G295" t="s">
        <v>5490</v>
      </c>
    </row>
    <row r="296" spans="1:7">
      <c r="A296">
        <v>32131166</v>
      </c>
      <c r="B296" t="s">
        <v>6912</v>
      </c>
      <c r="C296" t="s">
        <v>5490</v>
      </c>
      <c r="D296" t="s">
        <v>5491</v>
      </c>
      <c r="E296" t="s">
        <v>5491</v>
      </c>
      <c r="F296" t="s">
        <v>5492</v>
      </c>
      <c r="G296" t="s">
        <v>5490</v>
      </c>
    </row>
    <row r="297" spans="1:7">
      <c r="A297">
        <v>32131264</v>
      </c>
      <c r="B297" t="s">
        <v>6913</v>
      </c>
      <c r="C297" t="s">
        <v>5490</v>
      </c>
      <c r="D297" t="s">
        <v>5491</v>
      </c>
      <c r="E297" t="s">
        <v>5491</v>
      </c>
      <c r="F297" t="s">
        <v>5492</v>
      </c>
      <c r="G297" t="s">
        <v>5490</v>
      </c>
    </row>
    <row r="298" spans="1:7">
      <c r="A298">
        <v>32131266</v>
      </c>
      <c r="B298" t="s">
        <v>6914</v>
      </c>
      <c r="C298" t="s">
        <v>5490</v>
      </c>
      <c r="D298" t="s">
        <v>5491</v>
      </c>
      <c r="E298" t="s">
        <v>5491</v>
      </c>
      <c r="F298" t="s">
        <v>5492</v>
      </c>
      <c r="G298" t="s">
        <v>5490</v>
      </c>
    </row>
    <row r="299" spans="1:7">
      <c r="A299">
        <v>32131268</v>
      </c>
      <c r="B299" t="s">
        <v>6915</v>
      </c>
      <c r="C299" t="s">
        <v>5490</v>
      </c>
      <c r="D299" t="s">
        <v>5491</v>
      </c>
      <c r="E299" t="s">
        <v>5491</v>
      </c>
      <c r="F299" t="s">
        <v>5492</v>
      </c>
      <c r="G299" t="s">
        <v>5490</v>
      </c>
    </row>
    <row r="300" spans="1:7">
      <c r="A300">
        <v>32131270</v>
      </c>
      <c r="B300" t="s">
        <v>6916</v>
      </c>
      <c r="C300" t="s">
        <v>5490</v>
      </c>
      <c r="D300" t="s">
        <v>5491</v>
      </c>
      <c r="E300" t="s">
        <v>5491</v>
      </c>
      <c r="F300" t="s">
        <v>5492</v>
      </c>
      <c r="G300" t="s">
        <v>5490</v>
      </c>
    </row>
    <row r="301" spans="1:7">
      <c r="A301">
        <v>32131272</v>
      </c>
      <c r="B301" t="s">
        <v>6917</v>
      </c>
      <c r="C301" t="s">
        <v>5490</v>
      </c>
      <c r="D301" t="s">
        <v>5491</v>
      </c>
      <c r="E301" t="s">
        <v>5491</v>
      </c>
      <c r="F301" t="s">
        <v>5492</v>
      </c>
      <c r="G301" t="s">
        <v>5490</v>
      </c>
    </row>
    <row r="302" spans="1:7">
      <c r="A302">
        <v>32131274</v>
      </c>
      <c r="B302" t="s">
        <v>6918</v>
      </c>
      <c r="C302" t="s">
        <v>5490</v>
      </c>
      <c r="D302" t="s">
        <v>5491</v>
      </c>
      <c r="E302" t="s">
        <v>5491</v>
      </c>
      <c r="F302" t="s">
        <v>5492</v>
      </c>
      <c r="G302" t="s">
        <v>5490</v>
      </c>
    </row>
    <row r="303" spans="1:7">
      <c r="A303">
        <v>32131362</v>
      </c>
      <c r="B303" t="s">
        <v>6919</v>
      </c>
      <c r="C303" t="s">
        <v>5490</v>
      </c>
      <c r="D303" t="s">
        <v>5491</v>
      </c>
      <c r="E303" t="s">
        <v>5491</v>
      </c>
      <c r="F303" t="s">
        <v>5492</v>
      </c>
      <c r="G303" t="s">
        <v>5490</v>
      </c>
    </row>
    <row r="304" spans="1:7">
      <c r="A304">
        <v>32131364</v>
      </c>
      <c r="B304" t="s">
        <v>6920</v>
      </c>
      <c r="C304" t="s">
        <v>5490</v>
      </c>
      <c r="D304" t="s">
        <v>5491</v>
      </c>
      <c r="E304" t="s">
        <v>5491</v>
      </c>
      <c r="F304" t="s">
        <v>5492</v>
      </c>
      <c r="G304" t="s">
        <v>5490</v>
      </c>
    </row>
    <row r="305" spans="1:7">
      <c r="A305">
        <v>32131366</v>
      </c>
      <c r="B305" t="s">
        <v>6921</v>
      </c>
      <c r="C305" t="s">
        <v>5490</v>
      </c>
      <c r="D305" t="s">
        <v>5491</v>
      </c>
      <c r="E305" t="s">
        <v>5491</v>
      </c>
      <c r="F305" t="s">
        <v>5492</v>
      </c>
      <c r="G305" t="s">
        <v>5490</v>
      </c>
    </row>
    <row r="306" spans="1:7">
      <c r="A306">
        <v>32131368</v>
      </c>
      <c r="B306" t="s">
        <v>6922</v>
      </c>
      <c r="C306" t="s">
        <v>5490</v>
      </c>
      <c r="D306" t="s">
        <v>5491</v>
      </c>
      <c r="E306" t="s">
        <v>5491</v>
      </c>
      <c r="F306" t="s">
        <v>5492</v>
      </c>
      <c r="G306" t="s">
        <v>5490</v>
      </c>
    </row>
    <row r="307" spans="1:7">
      <c r="A307">
        <v>32131370</v>
      </c>
      <c r="B307" t="s">
        <v>6923</v>
      </c>
      <c r="C307" t="s">
        <v>5490</v>
      </c>
      <c r="D307" t="s">
        <v>5491</v>
      </c>
      <c r="E307" t="s">
        <v>5491</v>
      </c>
      <c r="F307" t="s">
        <v>5492</v>
      </c>
      <c r="G307" t="s">
        <v>5490</v>
      </c>
    </row>
    <row r="308" spans="1:7">
      <c r="A308">
        <v>32131372</v>
      </c>
      <c r="B308" t="s">
        <v>6924</v>
      </c>
      <c r="C308" t="s">
        <v>5490</v>
      </c>
      <c r="D308" t="s">
        <v>5491</v>
      </c>
      <c r="E308" t="s">
        <v>5491</v>
      </c>
      <c r="F308" t="s">
        <v>5492</v>
      </c>
      <c r="G308" t="s">
        <v>5490</v>
      </c>
    </row>
    <row r="309" spans="1:7">
      <c r="A309">
        <v>32131374</v>
      </c>
      <c r="B309" t="s">
        <v>6925</v>
      </c>
      <c r="C309" t="s">
        <v>5490</v>
      </c>
      <c r="D309" t="s">
        <v>5491</v>
      </c>
      <c r="E309" t="s">
        <v>5491</v>
      </c>
      <c r="F309" t="s">
        <v>5492</v>
      </c>
      <c r="G309" t="s">
        <v>5490</v>
      </c>
    </row>
    <row r="310" spans="1:7">
      <c r="A310">
        <v>32131464</v>
      </c>
      <c r="B310" t="s">
        <v>6926</v>
      </c>
      <c r="C310" t="s">
        <v>5490</v>
      </c>
      <c r="D310" t="s">
        <v>5491</v>
      </c>
      <c r="E310" t="s">
        <v>5491</v>
      </c>
      <c r="F310" t="s">
        <v>5492</v>
      </c>
      <c r="G310" t="s">
        <v>5490</v>
      </c>
    </row>
    <row r="311" spans="1:7">
      <c r="A311">
        <v>32131466</v>
      </c>
      <c r="B311" t="s">
        <v>6927</v>
      </c>
      <c r="C311" t="s">
        <v>5490</v>
      </c>
      <c r="D311" t="s">
        <v>5491</v>
      </c>
      <c r="E311" t="s">
        <v>5491</v>
      </c>
      <c r="F311" t="s">
        <v>5492</v>
      </c>
      <c r="G311" t="s">
        <v>5490</v>
      </c>
    </row>
    <row r="312" spans="1:7">
      <c r="A312">
        <v>32131468</v>
      </c>
      <c r="B312" t="s">
        <v>6928</v>
      </c>
      <c r="C312" t="s">
        <v>5490</v>
      </c>
      <c r="D312" t="s">
        <v>5491</v>
      </c>
      <c r="E312" t="s">
        <v>5491</v>
      </c>
      <c r="F312" t="s">
        <v>5492</v>
      </c>
      <c r="G312" t="s">
        <v>5490</v>
      </c>
    </row>
    <row r="313" spans="1:7">
      <c r="A313">
        <v>32131470</v>
      </c>
      <c r="B313" t="s">
        <v>6929</v>
      </c>
      <c r="C313" t="s">
        <v>5490</v>
      </c>
      <c r="D313" t="s">
        <v>5491</v>
      </c>
      <c r="E313" t="s">
        <v>5491</v>
      </c>
      <c r="F313" t="s">
        <v>5492</v>
      </c>
      <c r="G313" t="s">
        <v>5490</v>
      </c>
    </row>
    <row r="314" spans="1:7">
      <c r="A314">
        <v>32131472</v>
      </c>
      <c r="B314" t="s">
        <v>6930</v>
      </c>
      <c r="C314" t="s">
        <v>5490</v>
      </c>
      <c r="D314" t="s">
        <v>5491</v>
      </c>
      <c r="E314" t="s">
        <v>5491</v>
      </c>
      <c r="F314" t="s">
        <v>5492</v>
      </c>
      <c r="G314" t="s">
        <v>5490</v>
      </c>
    </row>
    <row r="315" spans="1:7">
      <c r="A315">
        <v>32131474</v>
      </c>
      <c r="B315" t="s">
        <v>6931</v>
      </c>
      <c r="C315" t="s">
        <v>5490</v>
      </c>
      <c r="D315" t="s">
        <v>5491</v>
      </c>
      <c r="E315" t="s">
        <v>5491</v>
      </c>
      <c r="F315" t="s">
        <v>5492</v>
      </c>
      <c r="G315" t="s">
        <v>5490</v>
      </c>
    </row>
    <row r="316" spans="1:7">
      <c r="A316">
        <v>32129632</v>
      </c>
      <c r="B316" t="s">
        <v>6932</v>
      </c>
      <c r="C316" t="s">
        <v>5490</v>
      </c>
      <c r="D316" t="s">
        <v>5491</v>
      </c>
      <c r="E316" t="s">
        <v>5491</v>
      </c>
      <c r="F316" t="s">
        <v>5492</v>
      </c>
      <c r="G316" t="s">
        <v>5490</v>
      </c>
    </row>
    <row r="317" spans="1:7">
      <c r="A317">
        <v>32129634</v>
      </c>
      <c r="B317" t="s">
        <v>6933</v>
      </c>
      <c r="C317" t="s">
        <v>5490</v>
      </c>
      <c r="D317" t="s">
        <v>5491</v>
      </c>
      <c r="E317" t="s">
        <v>5491</v>
      </c>
      <c r="F317" t="s">
        <v>5492</v>
      </c>
      <c r="G317" t="s">
        <v>5490</v>
      </c>
    </row>
    <row r="318" spans="1:7">
      <c r="A318">
        <v>32129636</v>
      </c>
      <c r="B318" t="s">
        <v>6934</v>
      </c>
      <c r="C318" t="s">
        <v>5490</v>
      </c>
      <c r="D318" t="s">
        <v>5491</v>
      </c>
      <c r="E318" t="s">
        <v>5491</v>
      </c>
      <c r="F318" t="s">
        <v>5492</v>
      </c>
      <c r="G318" t="s">
        <v>5490</v>
      </c>
    </row>
    <row r="319" spans="1:7">
      <c r="A319">
        <v>32129638</v>
      </c>
      <c r="B319" t="s">
        <v>6935</v>
      </c>
      <c r="C319" t="s">
        <v>5490</v>
      </c>
      <c r="D319" t="s">
        <v>5491</v>
      </c>
      <c r="E319" t="s">
        <v>5491</v>
      </c>
      <c r="F319" t="s">
        <v>5492</v>
      </c>
      <c r="G319" t="s">
        <v>5490</v>
      </c>
    </row>
    <row r="320" spans="1:7">
      <c r="A320">
        <v>32129640</v>
      </c>
      <c r="B320" t="s">
        <v>6936</v>
      </c>
      <c r="C320" t="s">
        <v>5490</v>
      </c>
      <c r="D320" t="s">
        <v>5491</v>
      </c>
      <c r="E320" t="s">
        <v>5491</v>
      </c>
      <c r="F320" t="s">
        <v>5492</v>
      </c>
      <c r="G320" t="s">
        <v>5490</v>
      </c>
    </row>
    <row r="321" spans="1:7">
      <c r="A321">
        <v>32129642</v>
      </c>
      <c r="B321" t="s">
        <v>6937</v>
      </c>
      <c r="C321" t="s">
        <v>5490</v>
      </c>
      <c r="D321" t="s">
        <v>5491</v>
      </c>
      <c r="E321" t="s">
        <v>5491</v>
      </c>
      <c r="F321" t="s">
        <v>5492</v>
      </c>
      <c r="G321" t="s">
        <v>5490</v>
      </c>
    </row>
    <row r="322" spans="1:7">
      <c r="A322">
        <v>32129778</v>
      </c>
      <c r="B322" t="s">
        <v>6938</v>
      </c>
      <c r="C322" t="s">
        <v>5490</v>
      </c>
      <c r="D322" t="s">
        <v>5491</v>
      </c>
      <c r="E322" t="s">
        <v>5491</v>
      </c>
      <c r="F322" t="s">
        <v>5492</v>
      </c>
      <c r="G322" t="s">
        <v>5490</v>
      </c>
    </row>
    <row r="323" spans="1:7">
      <c r="A323">
        <v>32129780</v>
      </c>
      <c r="B323" t="s">
        <v>6939</v>
      </c>
      <c r="C323" t="s">
        <v>5490</v>
      </c>
      <c r="D323" t="s">
        <v>5491</v>
      </c>
      <c r="E323" t="s">
        <v>5491</v>
      </c>
      <c r="F323" t="s">
        <v>5492</v>
      </c>
      <c r="G323" t="s">
        <v>5490</v>
      </c>
    </row>
    <row r="324" spans="1:7">
      <c r="A324">
        <v>32129782</v>
      </c>
      <c r="B324" t="s">
        <v>6940</v>
      </c>
      <c r="C324" t="s">
        <v>5490</v>
      </c>
      <c r="D324" t="s">
        <v>5491</v>
      </c>
      <c r="E324" t="s">
        <v>5491</v>
      </c>
      <c r="F324" t="s">
        <v>5492</v>
      </c>
      <c r="G324" t="s">
        <v>5490</v>
      </c>
    </row>
    <row r="325" spans="1:7">
      <c r="A325">
        <v>32129784</v>
      </c>
      <c r="B325" t="s">
        <v>6941</v>
      </c>
      <c r="C325" t="s">
        <v>5490</v>
      </c>
      <c r="D325" t="s">
        <v>5491</v>
      </c>
      <c r="E325" t="s">
        <v>5491</v>
      </c>
      <c r="F325" t="s">
        <v>5492</v>
      </c>
      <c r="G325" t="s">
        <v>5490</v>
      </c>
    </row>
    <row r="326" spans="1:7">
      <c r="A326">
        <v>32129786</v>
      </c>
      <c r="B326" t="s">
        <v>6942</v>
      </c>
      <c r="C326" t="s">
        <v>5490</v>
      </c>
      <c r="D326" t="s">
        <v>5491</v>
      </c>
      <c r="E326" t="s">
        <v>5491</v>
      </c>
      <c r="F326" t="s">
        <v>5492</v>
      </c>
      <c r="G326" t="s">
        <v>5490</v>
      </c>
    </row>
    <row r="327" spans="1:7">
      <c r="A327">
        <v>32129788</v>
      </c>
      <c r="B327" t="s">
        <v>6943</v>
      </c>
      <c r="C327" t="s">
        <v>5490</v>
      </c>
      <c r="D327" t="s">
        <v>5491</v>
      </c>
      <c r="E327" t="s">
        <v>5491</v>
      </c>
      <c r="F327" t="s">
        <v>5492</v>
      </c>
      <c r="G327" t="s">
        <v>5490</v>
      </c>
    </row>
    <row r="328" spans="1:7">
      <c r="A328">
        <v>32129912</v>
      </c>
      <c r="B328" t="s">
        <v>6944</v>
      </c>
      <c r="C328" t="s">
        <v>5490</v>
      </c>
      <c r="D328" t="s">
        <v>5491</v>
      </c>
      <c r="E328" t="s">
        <v>5491</v>
      </c>
      <c r="F328" t="s">
        <v>5492</v>
      </c>
      <c r="G328" t="s">
        <v>5490</v>
      </c>
    </row>
    <row r="329" spans="1:7">
      <c r="A329">
        <v>32129914</v>
      </c>
      <c r="B329" t="s">
        <v>6945</v>
      </c>
      <c r="C329" t="s">
        <v>5490</v>
      </c>
      <c r="D329" t="s">
        <v>5491</v>
      </c>
      <c r="E329" t="s">
        <v>5491</v>
      </c>
      <c r="F329" t="s">
        <v>5492</v>
      </c>
      <c r="G329" t="s">
        <v>5490</v>
      </c>
    </row>
    <row r="330" spans="1:7">
      <c r="A330">
        <v>32129916</v>
      </c>
      <c r="B330" t="s">
        <v>6946</v>
      </c>
      <c r="C330" t="s">
        <v>5490</v>
      </c>
      <c r="D330" t="s">
        <v>5491</v>
      </c>
      <c r="E330" t="s">
        <v>5491</v>
      </c>
      <c r="F330" t="s">
        <v>5492</v>
      </c>
      <c r="G330" t="s">
        <v>5490</v>
      </c>
    </row>
    <row r="331" spans="1:7">
      <c r="A331">
        <v>32129918</v>
      </c>
      <c r="B331" t="s">
        <v>6947</v>
      </c>
      <c r="C331" t="s">
        <v>5490</v>
      </c>
      <c r="D331" t="s">
        <v>5491</v>
      </c>
      <c r="E331" t="s">
        <v>5491</v>
      </c>
      <c r="F331" t="s">
        <v>5492</v>
      </c>
      <c r="G331" t="s">
        <v>5490</v>
      </c>
    </row>
    <row r="332" spans="1:7">
      <c r="A332">
        <v>32129920</v>
      </c>
      <c r="B332" t="s">
        <v>6948</v>
      </c>
      <c r="C332" t="s">
        <v>5490</v>
      </c>
      <c r="D332" t="s">
        <v>5491</v>
      </c>
      <c r="E332" t="s">
        <v>5491</v>
      </c>
      <c r="F332" t="s">
        <v>5492</v>
      </c>
      <c r="G332" t="s">
        <v>5490</v>
      </c>
    </row>
    <row r="333" spans="1:7">
      <c r="A333">
        <v>32129922</v>
      </c>
      <c r="B333" t="s">
        <v>6949</v>
      </c>
      <c r="C333" t="s">
        <v>5490</v>
      </c>
      <c r="D333" t="s">
        <v>5491</v>
      </c>
      <c r="E333" t="s">
        <v>5491</v>
      </c>
      <c r="F333" t="s">
        <v>5492</v>
      </c>
      <c r="G333" t="s">
        <v>5490</v>
      </c>
    </row>
    <row r="334" spans="1:7">
      <c r="A334">
        <v>32130048</v>
      </c>
      <c r="B334" t="s">
        <v>6950</v>
      </c>
      <c r="C334" t="s">
        <v>5490</v>
      </c>
      <c r="D334" t="s">
        <v>5491</v>
      </c>
      <c r="E334" t="s">
        <v>5491</v>
      </c>
      <c r="F334" t="s">
        <v>5492</v>
      </c>
      <c r="G334" t="s">
        <v>5490</v>
      </c>
    </row>
    <row r="335" spans="1:7">
      <c r="A335">
        <v>32130050</v>
      </c>
      <c r="B335" t="s">
        <v>6951</v>
      </c>
      <c r="C335" t="s">
        <v>5490</v>
      </c>
      <c r="D335" t="s">
        <v>5491</v>
      </c>
      <c r="E335" t="s">
        <v>5491</v>
      </c>
      <c r="F335" t="s">
        <v>5492</v>
      </c>
      <c r="G335" t="s">
        <v>5490</v>
      </c>
    </row>
    <row r="336" spans="1:7">
      <c r="A336">
        <v>32130052</v>
      </c>
      <c r="B336" t="s">
        <v>6952</v>
      </c>
      <c r="C336" t="s">
        <v>5490</v>
      </c>
      <c r="D336" t="s">
        <v>5491</v>
      </c>
      <c r="E336" t="s">
        <v>5491</v>
      </c>
      <c r="F336" t="s">
        <v>5492</v>
      </c>
      <c r="G336" t="s">
        <v>5490</v>
      </c>
    </row>
    <row r="337" spans="1:7">
      <c r="A337">
        <v>32130054</v>
      </c>
      <c r="B337" t="s">
        <v>6953</v>
      </c>
      <c r="C337" t="s">
        <v>5490</v>
      </c>
      <c r="D337" t="s">
        <v>5491</v>
      </c>
      <c r="E337" t="s">
        <v>5491</v>
      </c>
      <c r="F337" t="s">
        <v>5492</v>
      </c>
      <c r="G337" t="s">
        <v>5490</v>
      </c>
    </row>
    <row r="338" spans="1:7">
      <c r="A338">
        <v>32130056</v>
      </c>
      <c r="B338" t="s">
        <v>6954</v>
      </c>
      <c r="C338" t="s">
        <v>5490</v>
      </c>
      <c r="D338" t="s">
        <v>5491</v>
      </c>
      <c r="E338" t="s">
        <v>5491</v>
      </c>
      <c r="F338" t="s">
        <v>5492</v>
      </c>
      <c r="G338" t="s">
        <v>5490</v>
      </c>
    </row>
    <row r="339" spans="1:7">
      <c r="A339">
        <v>32130058</v>
      </c>
      <c r="B339" t="s">
        <v>6955</v>
      </c>
      <c r="C339" t="s">
        <v>5490</v>
      </c>
      <c r="D339" t="s">
        <v>5491</v>
      </c>
      <c r="E339" t="s">
        <v>5491</v>
      </c>
      <c r="F339" t="s">
        <v>5492</v>
      </c>
      <c r="G339" t="s">
        <v>5490</v>
      </c>
    </row>
    <row r="340" spans="1:7">
      <c r="A340">
        <v>32130180</v>
      </c>
      <c r="B340" t="s">
        <v>6956</v>
      </c>
      <c r="C340" t="s">
        <v>5490</v>
      </c>
      <c r="D340" t="s">
        <v>5491</v>
      </c>
      <c r="E340" t="s">
        <v>5491</v>
      </c>
      <c r="F340" t="s">
        <v>5492</v>
      </c>
      <c r="G340" t="s">
        <v>5490</v>
      </c>
    </row>
    <row r="341" spans="1:7">
      <c r="A341">
        <v>32130182</v>
      </c>
      <c r="B341" t="s">
        <v>6957</v>
      </c>
      <c r="C341" t="s">
        <v>5490</v>
      </c>
      <c r="D341" t="s">
        <v>5491</v>
      </c>
      <c r="E341" t="s">
        <v>5491</v>
      </c>
      <c r="F341" t="s">
        <v>5492</v>
      </c>
      <c r="G341" t="s">
        <v>5490</v>
      </c>
    </row>
    <row r="342" spans="1:7">
      <c r="A342">
        <v>32130184</v>
      </c>
      <c r="B342" t="s">
        <v>6958</v>
      </c>
      <c r="C342" t="s">
        <v>5490</v>
      </c>
      <c r="D342" t="s">
        <v>5491</v>
      </c>
      <c r="E342" t="s">
        <v>5491</v>
      </c>
      <c r="F342" t="s">
        <v>5492</v>
      </c>
      <c r="G342" t="s">
        <v>5490</v>
      </c>
    </row>
    <row r="343" spans="1:7">
      <c r="A343">
        <v>32130186</v>
      </c>
      <c r="B343" t="s">
        <v>6959</v>
      </c>
      <c r="C343" t="s">
        <v>5490</v>
      </c>
      <c r="D343" t="s">
        <v>5491</v>
      </c>
      <c r="E343" t="s">
        <v>5491</v>
      </c>
      <c r="F343" t="s">
        <v>5492</v>
      </c>
      <c r="G343" t="s">
        <v>5490</v>
      </c>
    </row>
    <row r="344" spans="1:7">
      <c r="A344">
        <v>32130188</v>
      </c>
      <c r="B344" t="s">
        <v>6960</v>
      </c>
      <c r="C344" t="s">
        <v>5490</v>
      </c>
      <c r="D344" t="s">
        <v>5491</v>
      </c>
      <c r="E344" t="s">
        <v>5491</v>
      </c>
      <c r="F344" t="s">
        <v>5492</v>
      </c>
      <c r="G344" t="s">
        <v>5490</v>
      </c>
    </row>
    <row r="345" spans="1:7">
      <c r="A345">
        <v>32130190</v>
      </c>
      <c r="B345" t="s">
        <v>6961</v>
      </c>
      <c r="C345" t="s">
        <v>5490</v>
      </c>
      <c r="D345" t="s">
        <v>5491</v>
      </c>
      <c r="E345" t="s">
        <v>5491</v>
      </c>
      <c r="F345" t="s">
        <v>5492</v>
      </c>
      <c r="G345" t="s">
        <v>5490</v>
      </c>
    </row>
    <row r="346" spans="1:7">
      <c r="A346">
        <v>32130310</v>
      </c>
      <c r="B346" t="s">
        <v>6962</v>
      </c>
      <c r="C346" t="s">
        <v>5490</v>
      </c>
      <c r="D346" t="s">
        <v>5491</v>
      </c>
      <c r="E346" t="s">
        <v>5491</v>
      </c>
      <c r="F346" t="s">
        <v>5492</v>
      </c>
      <c r="G346" t="s">
        <v>5490</v>
      </c>
    </row>
    <row r="347" spans="1:7">
      <c r="A347">
        <v>32130312</v>
      </c>
      <c r="B347" t="s">
        <v>6963</v>
      </c>
      <c r="C347" t="s">
        <v>5490</v>
      </c>
      <c r="D347" t="s">
        <v>5491</v>
      </c>
      <c r="E347" t="s">
        <v>5491</v>
      </c>
      <c r="F347" t="s">
        <v>5492</v>
      </c>
      <c r="G347" t="s">
        <v>5490</v>
      </c>
    </row>
    <row r="348" spans="1:7">
      <c r="A348">
        <v>32130314</v>
      </c>
      <c r="B348" t="s">
        <v>6964</v>
      </c>
      <c r="C348" t="s">
        <v>5490</v>
      </c>
      <c r="D348" t="s">
        <v>5491</v>
      </c>
      <c r="E348" t="s">
        <v>5491</v>
      </c>
      <c r="F348" t="s">
        <v>5492</v>
      </c>
      <c r="G348" t="s">
        <v>5490</v>
      </c>
    </row>
    <row r="349" spans="1:7">
      <c r="A349">
        <v>32130316</v>
      </c>
      <c r="B349" t="s">
        <v>6965</v>
      </c>
      <c r="C349" t="s">
        <v>5490</v>
      </c>
      <c r="D349" t="s">
        <v>5491</v>
      </c>
      <c r="E349" t="s">
        <v>5491</v>
      </c>
      <c r="F349" t="s">
        <v>5492</v>
      </c>
      <c r="G349" t="s">
        <v>5490</v>
      </c>
    </row>
    <row r="350" spans="1:7">
      <c r="A350">
        <v>32130318</v>
      </c>
      <c r="B350" t="s">
        <v>6966</v>
      </c>
      <c r="C350" t="s">
        <v>5490</v>
      </c>
      <c r="D350" t="s">
        <v>5491</v>
      </c>
      <c r="E350" t="s">
        <v>5491</v>
      </c>
      <c r="F350" t="s">
        <v>5492</v>
      </c>
      <c r="G350" t="s">
        <v>5490</v>
      </c>
    </row>
    <row r="351" spans="1:7">
      <c r="A351">
        <v>32130320</v>
      </c>
      <c r="B351" t="s">
        <v>6967</v>
      </c>
      <c r="C351" t="s">
        <v>5490</v>
      </c>
      <c r="D351" t="s">
        <v>5491</v>
      </c>
      <c r="E351" t="s">
        <v>5491</v>
      </c>
      <c r="F351" t="s">
        <v>5492</v>
      </c>
      <c r="G351" t="s">
        <v>5490</v>
      </c>
    </row>
    <row r="352" spans="1:7">
      <c r="A352">
        <v>32130432</v>
      </c>
      <c r="B352" t="s">
        <v>6968</v>
      </c>
      <c r="C352" t="s">
        <v>5490</v>
      </c>
      <c r="D352" t="s">
        <v>5491</v>
      </c>
      <c r="E352" t="s">
        <v>5491</v>
      </c>
      <c r="F352" t="s">
        <v>5492</v>
      </c>
      <c r="G352" t="s">
        <v>5490</v>
      </c>
    </row>
    <row r="353" spans="1:7">
      <c r="A353">
        <v>32130434</v>
      </c>
      <c r="B353" t="s">
        <v>6969</v>
      </c>
      <c r="C353" t="s">
        <v>5490</v>
      </c>
      <c r="D353" t="s">
        <v>5491</v>
      </c>
      <c r="E353" t="s">
        <v>5491</v>
      </c>
      <c r="F353" t="s">
        <v>5492</v>
      </c>
      <c r="G353" t="s">
        <v>5490</v>
      </c>
    </row>
    <row r="354" spans="1:7">
      <c r="A354">
        <v>32130436</v>
      </c>
      <c r="B354" t="s">
        <v>6970</v>
      </c>
      <c r="C354" t="s">
        <v>5490</v>
      </c>
      <c r="D354" t="s">
        <v>5491</v>
      </c>
      <c r="E354" t="s">
        <v>5491</v>
      </c>
      <c r="F354" t="s">
        <v>5492</v>
      </c>
      <c r="G354" t="s">
        <v>5490</v>
      </c>
    </row>
    <row r="355" spans="1:7">
      <c r="A355">
        <v>32130430</v>
      </c>
      <c r="B355" t="s">
        <v>6971</v>
      </c>
      <c r="C355" t="s">
        <v>5490</v>
      </c>
      <c r="D355" t="s">
        <v>5491</v>
      </c>
      <c r="E355" t="s">
        <v>5491</v>
      </c>
      <c r="F355" t="s">
        <v>5492</v>
      </c>
      <c r="G355" t="s">
        <v>5490</v>
      </c>
    </row>
    <row r="356" spans="1:7">
      <c r="A356">
        <v>32130438</v>
      </c>
      <c r="B356" t="s">
        <v>6972</v>
      </c>
      <c r="C356" t="s">
        <v>5490</v>
      </c>
      <c r="D356" t="s">
        <v>5491</v>
      </c>
      <c r="E356" t="s">
        <v>5491</v>
      </c>
      <c r="F356" t="s">
        <v>5492</v>
      </c>
      <c r="G356" t="s">
        <v>5490</v>
      </c>
    </row>
    <row r="357" spans="1:7">
      <c r="A357">
        <v>32130562</v>
      </c>
      <c r="B357" t="s">
        <v>6973</v>
      </c>
      <c r="C357" t="s">
        <v>5490</v>
      </c>
      <c r="D357" t="s">
        <v>5491</v>
      </c>
      <c r="E357" t="s">
        <v>5491</v>
      </c>
      <c r="F357" t="s">
        <v>5492</v>
      </c>
      <c r="G357" t="s">
        <v>5490</v>
      </c>
    </row>
    <row r="358" spans="1:7">
      <c r="A358">
        <v>32130564</v>
      </c>
      <c r="B358" t="s">
        <v>6974</v>
      </c>
      <c r="C358" t="s">
        <v>5490</v>
      </c>
      <c r="D358" t="s">
        <v>5491</v>
      </c>
      <c r="E358" t="s">
        <v>5491</v>
      </c>
      <c r="F358" t="s">
        <v>5492</v>
      </c>
      <c r="G358" t="s">
        <v>5490</v>
      </c>
    </row>
    <row r="359" spans="1:7">
      <c r="A359">
        <v>32130566</v>
      </c>
      <c r="B359" t="s">
        <v>6975</v>
      </c>
      <c r="C359" t="s">
        <v>5490</v>
      </c>
      <c r="D359" t="s">
        <v>5491</v>
      </c>
      <c r="E359" t="s">
        <v>5491</v>
      </c>
      <c r="F359" t="s">
        <v>5492</v>
      </c>
      <c r="G359" t="s">
        <v>5490</v>
      </c>
    </row>
    <row r="360" spans="1:7">
      <c r="A360">
        <v>32130568</v>
      </c>
      <c r="B360" t="s">
        <v>6976</v>
      </c>
      <c r="C360" t="s">
        <v>5490</v>
      </c>
      <c r="D360" t="s">
        <v>5491</v>
      </c>
      <c r="E360" t="s">
        <v>5491</v>
      </c>
      <c r="F360" t="s">
        <v>5492</v>
      </c>
      <c r="G360" t="s">
        <v>5490</v>
      </c>
    </row>
    <row r="361" spans="1:7">
      <c r="A361">
        <v>32130570</v>
      </c>
      <c r="B361" t="s">
        <v>6977</v>
      </c>
      <c r="C361" t="s">
        <v>5490</v>
      </c>
      <c r="D361" t="s">
        <v>5491</v>
      </c>
      <c r="E361" t="s">
        <v>5491</v>
      </c>
      <c r="F361" t="s">
        <v>5492</v>
      </c>
      <c r="G361" t="s">
        <v>5490</v>
      </c>
    </row>
    <row r="362" spans="1:7">
      <c r="A362">
        <v>32130572</v>
      </c>
      <c r="B362" t="s">
        <v>6978</v>
      </c>
      <c r="C362" t="s">
        <v>5490</v>
      </c>
      <c r="D362" t="s">
        <v>5491</v>
      </c>
      <c r="E362" t="s">
        <v>5491</v>
      </c>
      <c r="F362" t="s">
        <v>5492</v>
      </c>
      <c r="G362" t="s">
        <v>5490</v>
      </c>
    </row>
    <row r="363" spans="1:7">
      <c r="A363">
        <v>32130690</v>
      </c>
      <c r="B363" t="s">
        <v>6979</v>
      </c>
      <c r="C363" t="s">
        <v>5490</v>
      </c>
      <c r="D363" t="s">
        <v>5491</v>
      </c>
      <c r="E363" t="s">
        <v>5491</v>
      </c>
      <c r="F363" t="s">
        <v>5492</v>
      </c>
      <c r="G363" t="s">
        <v>5490</v>
      </c>
    </row>
    <row r="364" spans="1:7">
      <c r="A364">
        <v>32130692</v>
      </c>
      <c r="B364" t="s">
        <v>6980</v>
      </c>
      <c r="C364" t="s">
        <v>5490</v>
      </c>
      <c r="D364" t="s">
        <v>5491</v>
      </c>
      <c r="E364" t="s">
        <v>5491</v>
      </c>
      <c r="F364" t="s">
        <v>5492</v>
      </c>
      <c r="G364" t="s">
        <v>5490</v>
      </c>
    </row>
    <row r="365" spans="1:7">
      <c r="A365">
        <v>32130694</v>
      </c>
      <c r="B365" t="s">
        <v>6981</v>
      </c>
      <c r="C365" t="s">
        <v>5490</v>
      </c>
      <c r="D365" t="s">
        <v>5491</v>
      </c>
      <c r="E365" t="s">
        <v>5491</v>
      </c>
      <c r="F365" t="s">
        <v>5492</v>
      </c>
      <c r="G365" t="s">
        <v>5490</v>
      </c>
    </row>
    <row r="366" spans="1:7">
      <c r="A366">
        <v>32130696</v>
      </c>
      <c r="B366" t="s">
        <v>6982</v>
      </c>
      <c r="C366" t="s">
        <v>5490</v>
      </c>
      <c r="D366" t="s">
        <v>5491</v>
      </c>
      <c r="E366" t="s">
        <v>5491</v>
      </c>
      <c r="F366" t="s">
        <v>5492</v>
      </c>
      <c r="G366" t="s">
        <v>5490</v>
      </c>
    </row>
    <row r="367" spans="1:7">
      <c r="A367">
        <v>32130698</v>
      </c>
      <c r="B367" t="s">
        <v>6983</v>
      </c>
      <c r="C367" t="s">
        <v>5490</v>
      </c>
      <c r="D367" t="s">
        <v>5491</v>
      </c>
      <c r="E367" t="s">
        <v>5491</v>
      </c>
      <c r="F367" t="s">
        <v>5492</v>
      </c>
      <c r="G367" t="s">
        <v>5490</v>
      </c>
    </row>
    <row r="368" spans="1:7">
      <c r="A368">
        <v>32130810</v>
      </c>
      <c r="B368" t="s">
        <v>6984</v>
      </c>
      <c r="C368" t="s">
        <v>5490</v>
      </c>
      <c r="D368" t="s">
        <v>5491</v>
      </c>
      <c r="E368" t="s">
        <v>5491</v>
      </c>
      <c r="F368" t="s">
        <v>5492</v>
      </c>
      <c r="G368" t="s">
        <v>5490</v>
      </c>
    </row>
    <row r="369" spans="1:7">
      <c r="A369">
        <v>32130812</v>
      </c>
      <c r="B369" t="s">
        <v>6985</v>
      </c>
      <c r="C369" t="s">
        <v>5490</v>
      </c>
      <c r="D369" t="s">
        <v>5491</v>
      </c>
      <c r="E369" t="s">
        <v>5491</v>
      </c>
      <c r="F369" t="s">
        <v>5492</v>
      </c>
      <c r="G369" t="s">
        <v>5490</v>
      </c>
    </row>
    <row r="370" spans="1:7">
      <c r="A370">
        <v>32130814</v>
      </c>
      <c r="B370" t="s">
        <v>6986</v>
      </c>
      <c r="C370" t="s">
        <v>5490</v>
      </c>
      <c r="D370" t="s">
        <v>5491</v>
      </c>
      <c r="E370" t="s">
        <v>5491</v>
      </c>
      <c r="F370" t="s">
        <v>5492</v>
      </c>
      <c r="G370" t="s">
        <v>5490</v>
      </c>
    </row>
    <row r="371" spans="1:7">
      <c r="A371">
        <v>32130816</v>
      </c>
      <c r="B371" t="s">
        <v>6987</v>
      </c>
      <c r="C371" t="s">
        <v>5490</v>
      </c>
      <c r="D371" t="s">
        <v>5491</v>
      </c>
      <c r="E371" t="s">
        <v>5491</v>
      </c>
      <c r="F371" t="s">
        <v>5492</v>
      </c>
      <c r="G371" t="s">
        <v>5490</v>
      </c>
    </row>
    <row r="372" spans="1:7">
      <c r="A372">
        <v>32130818</v>
      </c>
      <c r="B372" t="s">
        <v>6988</v>
      </c>
      <c r="C372" t="s">
        <v>5490</v>
      </c>
      <c r="D372" t="s">
        <v>5491</v>
      </c>
      <c r="E372" t="s">
        <v>5491</v>
      </c>
      <c r="F372" t="s">
        <v>5492</v>
      </c>
      <c r="G372" t="s">
        <v>5490</v>
      </c>
    </row>
    <row r="373" spans="1:7">
      <c r="A373">
        <v>32130930</v>
      </c>
      <c r="B373" t="s">
        <v>6989</v>
      </c>
      <c r="C373" t="s">
        <v>5490</v>
      </c>
      <c r="D373" t="s">
        <v>5491</v>
      </c>
      <c r="E373" t="s">
        <v>5491</v>
      </c>
      <c r="F373" t="s">
        <v>5492</v>
      </c>
      <c r="G373" t="s">
        <v>5490</v>
      </c>
    </row>
    <row r="374" spans="1:7">
      <c r="A374">
        <v>32130932</v>
      </c>
      <c r="B374" t="s">
        <v>6990</v>
      </c>
      <c r="C374" t="s">
        <v>5490</v>
      </c>
      <c r="D374" t="s">
        <v>5491</v>
      </c>
      <c r="E374" t="s">
        <v>5491</v>
      </c>
      <c r="F374" t="s">
        <v>5492</v>
      </c>
      <c r="G374" t="s">
        <v>5490</v>
      </c>
    </row>
    <row r="375" spans="1:7">
      <c r="A375">
        <v>32130934</v>
      </c>
      <c r="B375" t="s">
        <v>6991</v>
      </c>
      <c r="C375" t="s">
        <v>5490</v>
      </c>
      <c r="D375" t="s">
        <v>5491</v>
      </c>
      <c r="E375" t="s">
        <v>5491</v>
      </c>
      <c r="F375" t="s">
        <v>5492</v>
      </c>
      <c r="G375" t="s">
        <v>5490</v>
      </c>
    </row>
    <row r="376" spans="1:7">
      <c r="A376">
        <v>32130936</v>
      </c>
      <c r="B376" t="s">
        <v>6992</v>
      </c>
      <c r="C376" t="s">
        <v>5490</v>
      </c>
      <c r="D376" t="s">
        <v>5491</v>
      </c>
      <c r="E376" t="s">
        <v>5491</v>
      </c>
      <c r="F376" t="s">
        <v>5492</v>
      </c>
      <c r="G376" t="s">
        <v>5490</v>
      </c>
    </row>
    <row r="377" spans="1:7">
      <c r="A377">
        <v>32130938</v>
      </c>
      <c r="B377" t="s">
        <v>6993</v>
      </c>
      <c r="C377" t="s">
        <v>5490</v>
      </c>
      <c r="D377" t="s">
        <v>5491</v>
      </c>
      <c r="E377" t="s">
        <v>5491</v>
      </c>
      <c r="F377" t="s">
        <v>5492</v>
      </c>
      <c r="G377" t="s">
        <v>5490</v>
      </c>
    </row>
    <row r="378" spans="1:7">
      <c r="A378">
        <v>32130940</v>
      </c>
      <c r="B378" t="s">
        <v>6994</v>
      </c>
      <c r="C378" t="s">
        <v>5490</v>
      </c>
      <c r="D378" t="s">
        <v>5491</v>
      </c>
      <c r="E378" t="s">
        <v>5491</v>
      </c>
      <c r="F378" t="s">
        <v>5492</v>
      </c>
      <c r="G378" t="s">
        <v>5490</v>
      </c>
    </row>
    <row r="379" spans="1:7">
      <c r="A379">
        <v>32131276</v>
      </c>
      <c r="B379" t="s">
        <v>6995</v>
      </c>
      <c r="C379" t="s">
        <v>5490</v>
      </c>
      <c r="D379" t="s">
        <v>5491</v>
      </c>
      <c r="E379" t="s">
        <v>5491</v>
      </c>
      <c r="F379" t="s">
        <v>5492</v>
      </c>
      <c r="G379" t="s">
        <v>5490</v>
      </c>
    </row>
    <row r="380" spans="1:7">
      <c r="A380">
        <v>32131278</v>
      </c>
      <c r="B380" t="s">
        <v>6996</v>
      </c>
      <c r="C380" t="s">
        <v>5490</v>
      </c>
      <c r="D380" t="s">
        <v>5491</v>
      </c>
      <c r="E380" t="s">
        <v>5491</v>
      </c>
      <c r="F380" t="s">
        <v>5492</v>
      </c>
      <c r="G380" t="s">
        <v>5490</v>
      </c>
    </row>
    <row r="381" spans="1:7">
      <c r="A381">
        <v>32131280</v>
      </c>
      <c r="B381" t="s">
        <v>6997</v>
      </c>
      <c r="C381" t="s">
        <v>5490</v>
      </c>
      <c r="D381" t="s">
        <v>5491</v>
      </c>
      <c r="E381" t="s">
        <v>5491</v>
      </c>
      <c r="F381" t="s">
        <v>5492</v>
      </c>
      <c r="G381" t="s">
        <v>5490</v>
      </c>
    </row>
    <row r="382" spans="1:7">
      <c r="A382">
        <v>32131282</v>
      </c>
      <c r="B382" t="s">
        <v>6998</v>
      </c>
      <c r="C382" t="s">
        <v>5490</v>
      </c>
      <c r="D382" t="s">
        <v>5491</v>
      </c>
      <c r="E382" t="s">
        <v>5491</v>
      </c>
      <c r="F382" t="s">
        <v>5492</v>
      </c>
      <c r="G382" t="s">
        <v>5490</v>
      </c>
    </row>
    <row r="383" spans="1:7">
      <c r="A383">
        <v>32131284</v>
      </c>
      <c r="B383" t="s">
        <v>6999</v>
      </c>
      <c r="C383" t="s">
        <v>5490</v>
      </c>
      <c r="D383" t="s">
        <v>5491</v>
      </c>
      <c r="E383" t="s">
        <v>5491</v>
      </c>
      <c r="F383" t="s">
        <v>5492</v>
      </c>
      <c r="G383" t="s">
        <v>5490</v>
      </c>
    </row>
    <row r="384" spans="1:7">
      <c r="A384">
        <v>32131286</v>
      </c>
      <c r="B384" t="s">
        <v>7000</v>
      </c>
      <c r="C384" t="s">
        <v>5490</v>
      </c>
      <c r="D384" t="s">
        <v>5491</v>
      </c>
      <c r="E384" t="s">
        <v>5491</v>
      </c>
      <c r="F384" t="s">
        <v>5492</v>
      </c>
      <c r="G384" t="s">
        <v>5490</v>
      </c>
    </row>
    <row r="385" spans="1:7">
      <c r="A385">
        <v>32131376</v>
      </c>
      <c r="B385" t="s">
        <v>7001</v>
      </c>
      <c r="C385" t="s">
        <v>5490</v>
      </c>
      <c r="D385" t="s">
        <v>5491</v>
      </c>
      <c r="E385" t="s">
        <v>5491</v>
      </c>
      <c r="F385" t="s">
        <v>5492</v>
      </c>
      <c r="G385" t="s">
        <v>5490</v>
      </c>
    </row>
    <row r="386" spans="1:7">
      <c r="A386">
        <v>32131378</v>
      </c>
      <c r="B386" t="s">
        <v>7002</v>
      </c>
      <c r="C386" t="s">
        <v>5490</v>
      </c>
      <c r="D386" t="s">
        <v>5491</v>
      </c>
      <c r="E386" t="s">
        <v>5491</v>
      </c>
      <c r="F386" t="s">
        <v>5492</v>
      </c>
      <c r="G386" t="s">
        <v>5490</v>
      </c>
    </row>
    <row r="387" spans="1:7">
      <c r="A387">
        <v>32131380</v>
      </c>
      <c r="B387" t="s">
        <v>7003</v>
      </c>
      <c r="C387" t="s">
        <v>5490</v>
      </c>
      <c r="D387" t="s">
        <v>5491</v>
      </c>
      <c r="E387" t="s">
        <v>5491</v>
      </c>
      <c r="F387" t="s">
        <v>5492</v>
      </c>
      <c r="G387" t="s">
        <v>5490</v>
      </c>
    </row>
    <row r="388" spans="1:7">
      <c r="A388">
        <v>32131382</v>
      </c>
      <c r="B388" t="s">
        <v>7004</v>
      </c>
      <c r="C388" t="s">
        <v>5490</v>
      </c>
      <c r="D388" t="s">
        <v>5491</v>
      </c>
      <c r="E388" t="s">
        <v>5491</v>
      </c>
      <c r="F388" t="s">
        <v>5492</v>
      </c>
      <c r="G388" t="s">
        <v>5490</v>
      </c>
    </row>
    <row r="389" spans="1:7">
      <c r="A389">
        <v>32131384</v>
      </c>
      <c r="B389" t="s">
        <v>7005</v>
      </c>
      <c r="C389" t="s">
        <v>5490</v>
      </c>
      <c r="D389" t="s">
        <v>5491</v>
      </c>
      <c r="E389" t="s">
        <v>5491</v>
      </c>
      <c r="F389" t="s">
        <v>5492</v>
      </c>
      <c r="G389" t="s">
        <v>5490</v>
      </c>
    </row>
    <row r="390" spans="1:7">
      <c r="A390">
        <v>32131386</v>
      </c>
      <c r="B390" t="s">
        <v>7006</v>
      </c>
      <c r="C390" t="s">
        <v>5490</v>
      </c>
      <c r="D390" t="s">
        <v>5491</v>
      </c>
      <c r="E390" t="s">
        <v>5491</v>
      </c>
      <c r="F390" t="s">
        <v>5492</v>
      </c>
      <c r="G390" t="s">
        <v>5490</v>
      </c>
    </row>
    <row r="391" spans="1:7">
      <c r="A391">
        <v>32131388</v>
      </c>
      <c r="B391" t="s">
        <v>7007</v>
      </c>
      <c r="C391" t="s">
        <v>5490</v>
      </c>
      <c r="D391" t="s">
        <v>5491</v>
      </c>
      <c r="E391" t="s">
        <v>5491</v>
      </c>
      <c r="F391" t="s">
        <v>5492</v>
      </c>
      <c r="G391" t="s">
        <v>5490</v>
      </c>
    </row>
    <row r="392" spans="1:7">
      <c r="A392">
        <v>32131476</v>
      </c>
      <c r="B392" t="s">
        <v>7008</v>
      </c>
      <c r="C392" t="s">
        <v>5490</v>
      </c>
      <c r="D392" t="s">
        <v>5491</v>
      </c>
      <c r="E392" t="s">
        <v>5491</v>
      </c>
      <c r="F392" t="s">
        <v>5492</v>
      </c>
      <c r="G392" t="s">
        <v>5490</v>
      </c>
    </row>
    <row r="393" spans="1:7">
      <c r="A393">
        <v>32131478</v>
      </c>
      <c r="B393" t="s">
        <v>7009</v>
      </c>
      <c r="C393" t="s">
        <v>5490</v>
      </c>
      <c r="D393" t="s">
        <v>5491</v>
      </c>
      <c r="E393" t="s">
        <v>5491</v>
      </c>
      <c r="F393" t="s">
        <v>5492</v>
      </c>
      <c r="G393" t="s">
        <v>5490</v>
      </c>
    </row>
    <row r="394" spans="1:7">
      <c r="A394">
        <v>32131480</v>
      </c>
      <c r="B394" t="s">
        <v>7010</v>
      </c>
      <c r="C394" t="s">
        <v>5490</v>
      </c>
      <c r="D394" t="s">
        <v>5491</v>
      </c>
      <c r="E394" t="s">
        <v>5491</v>
      </c>
      <c r="F394" t="s">
        <v>5492</v>
      </c>
      <c r="G394" t="s">
        <v>5490</v>
      </c>
    </row>
    <row r="395" spans="1:7">
      <c r="A395">
        <v>32131482</v>
      </c>
      <c r="B395" t="s">
        <v>7011</v>
      </c>
      <c r="C395" t="s">
        <v>5490</v>
      </c>
      <c r="D395" t="s">
        <v>5491</v>
      </c>
      <c r="E395" t="s">
        <v>5491</v>
      </c>
      <c r="F395" t="s">
        <v>5492</v>
      </c>
      <c r="G395" t="s">
        <v>5490</v>
      </c>
    </row>
    <row r="396" spans="1:7">
      <c r="A396">
        <v>32131484</v>
      </c>
      <c r="B396" t="s">
        <v>7012</v>
      </c>
      <c r="C396" t="s">
        <v>5490</v>
      </c>
      <c r="D396" t="s">
        <v>5491</v>
      </c>
      <c r="E396" t="s">
        <v>5491</v>
      </c>
      <c r="F396" t="s">
        <v>5492</v>
      </c>
      <c r="G396" t="s">
        <v>5490</v>
      </c>
    </row>
    <row r="397" spans="1:7">
      <c r="A397">
        <v>32131486</v>
      </c>
      <c r="B397" t="s">
        <v>7013</v>
      </c>
      <c r="C397" t="s">
        <v>5490</v>
      </c>
      <c r="D397" t="s">
        <v>5491</v>
      </c>
      <c r="E397" t="s">
        <v>5491</v>
      </c>
      <c r="F397" t="s">
        <v>5492</v>
      </c>
      <c r="G397" t="s">
        <v>5490</v>
      </c>
    </row>
    <row r="398" spans="1:7">
      <c r="A398">
        <v>32131560</v>
      </c>
      <c r="B398" t="s">
        <v>7014</v>
      </c>
      <c r="C398" t="s">
        <v>5490</v>
      </c>
      <c r="D398" t="s">
        <v>5491</v>
      </c>
      <c r="E398" t="s">
        <v>5491</v>
      </c>
      <c r="F398" t="s">
        <v>5492</v>
      </c>
      <c r="G398" t="s">
        <v>5490</v>
      </c>
    </row>
    <row r="399" spans="1:7">
      <c r="A399">
        <v>32131562</v>
      </c>
      <c r="B399" t="s">
        <v>7015</v>
      </c>
      <c r="C399" t="s">
        <v>5490</v>
      </c>
      <c r="D399" t="s">
        <v>5491</v>
      </c>
      <c r="E399" t="s">
        <v>5491</v>
      </c>
      <c r="F399" t="s">
        <v>5492</v>
      </c>
      <c r="G399" t="s">
        <v>5490</v>
      </c>
    </row>
    <row r="400" spans="1:7">
      <c r="A400">
        <v>32131564</v>
      </c>
      <c r="B400" t="s">
        <v>7016</v>
      </c>
      <c r="C400" t="s">
        <v>5490</v>
      </c>
      <c r="D400" t="s">
        <v>5491</v>
      </c>
      <c r="E400" t="s">
        <v>5491</v>
      </c>
      <c r="F400" t="s">
        <v>5492</v>
      </c>
      <c r="G400" t="s">
        <v>5490</v>
      </c>
    </row>
    <row r="401" spans="1:7">
      <c r="A401">
        <v>32131566</v>
      </c>
      <c r="B401" t="s">
        <v>7017</v>
      </c>
      <c r="C401" t="s">
        <v>5490</v>
      </c>
      <c r="D401" t="s">
        <v>5491</v>
      </c>
      <c r="E401" t="s">
        <v>5491</v>
      </c>
      <c r="F401" t="s">
        <v>5492</v>
      </c>
      <c r="G401" t="s">
        <v>5490</v>
      </c>
    </row>
    <row r="402" spans="1:7">
      <c r="A402">
        <v>32131568</v>
      </c>
      <c r="B402" t="s">
        <v>7018</v>
      </c>
      <c r="C402" t="s">
        <v>5490</v>
      </c>
      <c r="D402" t="s">
        <v>5491</v>
      </c>
      <c r="E402" t="s">
        <v>5491</v>
      </c>
      <c r="F402" t="s">
        <v>5492</v>
      </c>
      <c r="G402" t="s">
        <v>5490</v>
      </c>
    </row>
    <row r="403" spans="1:7">
      <c r="A403">
        <v>32131570</v>
      </c>
      <c r="B403" t="s">
        <v>7019</v>
      </c>
      <c r="C403" t="s">
        <v>5490</v>
      </c>
      <c r="D403" t="s">
        <v>5491</v>
      </c>
      <c r="E403" t="s">
        <v>5491</v>
      </c>
      <c r="F403" t="s">
        <v>5492</v>
      </c>
      <c r="G403" t="s">
        <v>5490</v>
      </c>
    </row>
    <row r="404" spans="1:7">
      <c r="A404">
        <v>32131572</v>
      </c>
      <c r="B404" t="s">
        <v>7020</v>
      </c>
      <c r="C404" t="s">
        <v>5490</v>
      </c>
      <c r="D404" t="s">
        <v>5491</v>
      </c>
      <c r="E404" t="s">
        <v>5491</v>
      </c>
      <c r="F404" t="s">
        <v>5492</v>
      </c>
      <c r="G404" t="s">
        <v>5490</v>
      </c>
    </row>
    <row r="405" spans="1:7">
      <c r="A405">
        <v>32131650</v>
      </c>
      <c r="B405" t="s">
        <v>7021</v>
      </c>
      <c r="C405" t="s">
        <v>5490</v>
      </c>
      <c r="D405" t="s">
        <v>5491</v>
      </c>
      <c r="E405" t="s">
        <v>5491</v>
      </c>
      <c r="F405" t="s">
        <v>5492</v>
      </c>
      <c r="G405" t="s">
        <v>5490</v>
      </c>
    </row>
    <row r="406" spans="1:7">
      <c r="A406">
        <v>32131652</v>
      </c>
      <c r="B406" t="s">
        <v>7022</v>
      </c>
      <c r="C406" t="s">
        <v>5490</v>
      </c>
      <c r="D406" t="s">
        <v>5491</v>
      </c>
      <c r="E406" t="s">
        <v>5491</v>
      </c>
      <c r="F406" t="s">
        <v>5492</v>
      </c>
      <c r="G406" t="s">
        <v>5490</v>
      </c>
    </row>
    <row r="407" spans="1:7">
      <c r="A407">
        <v>32131654</v>
      </c>
      <c r="B407" t="s">
        <v>7023</v>
      </c>
      <c r="C407" t="s">
        <v>5490</v>
      </c>
      <c r="D407" t="s">
        <v>5491</v>
      </c>
      <c r="E407" t="s">
        <v>5491</v>
      </c>
      <c r="F407" t="s">
        <v>5492</v>
      </c>
      <c r="G407" t="s">
        <v>5490</v>
      </c>
    </row>
    <row r="408" spans="1:7">
      <c r="A408">
        <v>32131656</v>
      </c>
      <c r="B408" t="s">
        <v>7024</v>
      </c>
      <c r="C408" t="s">
        <v>5490</v>
      </c>
      <c r="D408" t="s">
        <v>5491</v>
      </c>
      <c r="E408" t="s">
        <v>5491</v>
      </c>
      <c r="F408" t="s">
        <v>5492</v>
      </c>
      <c r="G408" t="s">
        <v>5490</v>
      </c>
    </row>
    <row r="409" spans="1:7">
      <c r="A409">
        <v>32131658</v>
      </c>
      <c r="B409" t="s">
        <v>7025</v>
      </c>
      <c r="C409" t="s">
        <v>5490</v>
      </c>
      <c r="D409" t="s">
        <v>5491</v>
      </c>
      <c r="E409" t="s">
        <v>5491</v>
      </c>
      <c r="F409" t="s">
        <v>5492</v>
      </c>
      <c r="G409" t="s">
        <v>5490</v>
      </c>
    </row>
    <row r="410" spans="1:7">
      <c r="A410">
        <v>32131660</v>
      </c>
      <c r="B410" t="s">
        <v>7026</v>
      </c>
      <c r="C410" t="s">
        <v>5490</v>
      </c>
      <c r="D410" t="s">
        <v>5491</v>
      </c>
      <c r="E410" t="s">
        <v>5491</v>
      </c>
      <c r="F410" t="s">
        <v>5492</v>
      </c>
      <c r="G410" t="s">
        <v>5490</v>
      </c>
    </row>
    <row r="411" spans="1:7">
      <c r="A411">
        <v>32129644</v>
      </c>
      <c r="B411" t="s">
        <v>7027</v>
      </c>
      <c r="C411" t="s">
        <v>5490</v>
      </c>
      <c r="D411" t="s">
        <v>5491</v>
      </c>
      <c r="E411" t="s">
        <v>5491</v>
      </c>
      <c r="F411" t="s">
        <v>5492</v>
      </c>
      <c r="G411" t="s">
        <v>5490</v>
      </c>
    </row>
    <row r="412" spans="1:7">
      <c r="A412">
        <v>32129646</v>
      </c>
      <c r="B412" t="s">
        <v>7028</v>
      </c>
      <c r="C412" t="s">
        <v>5490</v>
      </c>
      <c r="D412" t="s">
        <v>5491</v>
      </c>
      <c r="E412" t="s">
        <v>5491</v>
      </c>
      <c r="F412" t="s">
        <v>5492</v>
      </c>
      <c r="G412" t="s">
        <v>5490</v>
      </c>
    </row>
    <row r="413" spans="1:7">
      <c r="A413">
        <v>32129648</v>
      </c>
      <c r="B413" t="s">
        <v>7029</v>
      </c>
      <c r="C413" t="s">
        <v>5490</v>
      </c>
      <c r="D413" t="s">
        <v>5491</v>
      </c>
      <c r="E413" t="s">
        <v>5491</v>
      </c>
      <c r="F413" t="s">
        <v>5492</v>
      </c>
      <c r="G413" t="s">
        <v>5490</v>
      </c>
    </row>
    <row r="414" spans="1:7">
      <c r="A414">
        <v>32129650</v>
      </c>
      <c r="B414" t="s">
        <v>7030</v>
      </c>
      <c r="C414" t="s">
        <v>5490</v>
      </c>
      <c r="D414" t="s">
        <v>5491</v>
      </c>
      <c r="E414" t="s">
        <v>5491</v>
      </c>
      <c r="F414" t="s">
        <v>5492</v>
      </c>
      <c r="G414" t="s">
        <v>5490</v>
      </c>
    </row>
    <row r="415" spans="1:7">
      <c r="A415">
        <v>32129652</v>
      </c>
      <c r="B415" t="s">
        <v>7031</v>
      </c>
      <c r="C415" t="s">
        <v>5490</v>
      </c>
      <c r="D415" t="s">
        <v>5491</v>
      </c>
      <c r="E415" t="s">
        <v>5491</v>
      </c>
      <c r="F415" t="s">
        <v>5492</v>
      </c>
      <c r="G415" t="s">
        <v>5490</v>
      </c>
    </row>
    <row r="416" spans="1:7">
      <c r="A416">
        <v>32129654</v>
      </c>
      <c r="B416" t="s">
        <v>7032</v>
      </c>
      <c r="C416" t="s">
        <v>5490</v>
      </c>
      <c r="D416" t="s">
        <v>5491</v>
      </c>
      <c r="E416" t="s">
        <v>5491</v>
      </c>
      <c r="F416" t="s">
        <v>5492</v>
      </c>
      <c r="G416" t="s">
        <v>5490</v>
      </c>
    </row>
    <row r="417" spans="1:7">
      <c r="A417">
        <v>32129790</v>
      </c>
      <c r="B417" t="s">
        <v>7033</v>
      </c>
      <c r="C417" t="s">
        <v>5490</v>
      </c>
      <c r="D417" t="s">
        <v>5491</v>
      </c>
      <c r="E417" t="s">
        <v>5491</v>
      </c>
      <c r="F417" t="s">
        <v>5492</v>
      </c>
      <c r="G417" t="s">
        <v>5490</v>
      </c>
    </row>
    <row r="418" spans="1:7">
      <c r="A418">
        <v>32129792</v>
      </c>
      <c r="B418" t="s">
        <v>7034</v>
      </c>
      <c r="C418" t="s">
        <v>5490</v>
      </c>
      <c r="D418" t="s">
        <v>5491</v>
      </c>
      <c r="E418" t="s">
        <v>5491</v>
      </c>
      <c r="F418" t="s">
        <v>5492</v>
      </c>
      <c r="G418" t="s">
        <v>5490</v>
      </c>
    </row>
    <row r="419" spans="1:7">
      <c r="A419">
        <v>32129794</v>
      </c>
      <c r="B419" t="s">
        <v>7035</v>
      </c>
      <c r="C419" t="s">
        <v>5490</v>
      </c>
      <c r="D419" t="s">
        <v>5491</v>
      </c>
      <c r="E419" t="s">
        <v>5491</v>
      </c>
      <c r="F419" t="s">
        <v>5492</v>
      </c>
      <c r="G419" t="s">
        <v>5490</v>
      </c>
    </row>
    <row r="420" spans="1:7">
      <c r="A420">
        <v>32129796</v>
      </c>
      <c r="B420" t="s">
        <v>7036</v>
      </c>
      <c r="C420" t="s">
        <v>5490</v>
      </c>
      <c r="D420" t="s">
        <v>5491</v>
      </c>
      <c r="E420" t="s">
        <v>5491</v>
      </c>
      <c r="F420" t="s">
        <v>5492</v>
      </c>
      <c r="G420" t="s">
        <v>5490</v>
      </c>
    </row>
    <row r="421" spans="1:7">
      <c r="A421">
        <v>32129798</v>
      </c>
      <c r="B421" t="s">
        <v>7037</v>
      </c>
      <c r="C421" t="s">
        <v>5490</v>
      </c>
      <c r="D421" t="s">
        <v>5491</v>
      </c>
      <c r="E421" t="s">
        <v>5491</v>
      </c>
      <c r="F421" t="s">
        <v>5492</v>
      </c>
      <c r="G421" t="s">
        <v>5490</v>
      </c>
    </row>
    <row r="422" spans="1:7">
      <c r="A422">
        <v>32129800</v>
      </c>
      <c r="B422" t="s">
        <v>7038</v>
      </c>
      <c r="C422" t="s">
        <v>5490</v>
      </c>
      <c r="D422" t="s">
        <v>5491</v>
      </c>
      <c r="E422" t="s">
        <v>5491</v>
      </c>
      <c r="F422" t="s">
        <v>5492</v>
      </c>
      <c r="G422" t="s">
        <v>5490</v>
      </c>
    </row>
    <row r="423" spans="1:7">
      <c r="A423">
        <v>32129802</v>
      </c>
      <c r="B423" t="s">
        <v>7039</v>
      </c>
      <c r="C423" t="s">
        <v>5490</v>
      </c>
      <c r="D423" t="s">
        <v>5491</v>
      </c>
      <c r="E423" t="s">
        <v>5491</v>
      </c>
      <c r="F423" t="s">
        <v>5492</v>
      </c>
      <c r="G423" t="s">
        <v>5490</v>
      </c>
    </row>
    <row r="424" spans="1:7">
      <c r="A424">
        <v>32129924</v>
      </c>
      <c r="B424" t="s">
        <v>7040</v>
      </c>
      <c r="C424" t="s">
        <v>5490</v>
      </c>
      <c r="D424" t="s">
        <v>5491</v>
      </c>
      <c r="E424" t="s">
        <v>5491</v>
      </c>
      <c r="F424" t="s">
        <v>5492</v>
      </c>
      <c r="G424" t="s">
        <v>5490</v>
      </c>
    </row>
    <row r="425" spans="1:7">
      <c r="A425">
        <v>32129926</v>
      </c>
      <c r="B425" t="s">
        <v>7041</v>
      </c>
      <c r="C425" t="s">
        <v>5490</v>
      </c>
      <c r="D425" t="s">
        <v>5491</v>
      </c>
      <c r="E425" t="s">
        <v>5491</v>
      </c>
      <c r="F425" t="s">
        <v>5492</v>
      </c>
      <c r="G425" t="s">
        <v>5490</v>
      </c>
    </row>
    <row r="426" spans="1:7">
      <c r="A426">
        <v>32129928</v>
      </c>
      <c r="B426" t="s">
        <v>7042</v>
      </c>
      <c r="C426" t="s">
        <v>5490</v>
      </c>
      <c r="D426" t="s">
        <v>5491</v>
      </c>
      <c r="E426" t="s">
        <v>5491</v>
      </c>
      <c r="F426" t="s">
        <v>5492</v>
      </c>
      <c r="G426" t="s">
        <v>5490</v>
      </c>
    </row>
    <row r="427" spans="1:7">
      <c r="A427">
        <v>32129930</v>
      </c>
      <c r="B427" t="s">
        <v>7043</v>
      </c>
      <c r="C427" t="s">
        <v>5490</v>
      </c>
      <c r="D427" t="s">
        <v>5491</v>
      </c>
      <c r="E427" t="s">
        <v>5491</v>
      </c>
      <c r="F427" t="s">
        <v>5492</v>
      </c>
      <c r="G427" t="s">
        <v>5490</v>
      </c>
    </row>
    <row r="428" spans="1:7">
      <c r="A428">
        <v>32129932</v>
      </c>
      <c r="B428" t="s">
        <v>7044</v>
      </c>
      <c r="C428" t="s">
        <v>5490</v>
      </c>
      <c r="D428" t="s">
        <v>5491</v>
      </c>
      <c r="E428" t="s">
        <v>5491</v>
      </c>
      <c r="F428" t="s">
        <v>5492</v>
      </c>
      <c r="G428" t="s">
        <v>5490</v>
      </c>
    </row>
    <row r="429" spans="1:7">
      <c r="A429">
        <v>32129934</v>
      </c>
      <c r="B429" t="s">
        <v>7045</v>
      </c>
      <c r="C429" t="s">
        <v>5490</v>
      </c>
      <c r="D429" t="s">
        <v>5491</v>
      </c>
      <c r="E429" t="s">
        <v>5491</v>
      </c>
      <c r="F429" t="s">
        <v>5492</v>
      </c>
      <c r="G429" t="s">
        <v>5490</v>
      </c>
    </row>
    <row r="430" spans="1:7">
      <c r="A430">
        <v>32130060</v>
      </c>
      <c r="B430" t="s">
        <v>7046</v>
      </c>
      <c r="C430" t="s">
        <v>5490</v>
      </c>
      <c r="D430" t="s">
        <v>5491</v>
      </c>
      <c r="E430" t="s">
        <v>5491</v>
      </c>
      <c r="F430" t="s">
        <v>5492</v>
      </c>
      <c r="G430" t="s">
        <v>5490</v>
      </c>
    </row>
    <row r="431" spans="1:7">
      <c r="A431">
        <v>32130062</v>
      </c>
      <c r="B431" t="s">
        <v>7047</v>
      </c>
      <c r="C431" t="s">
        <v>5490</v>
      </c>
      <c r="D431" t="s">
        <v>5491</v>
      </c>
      <c r="E431" t="s">
        <v>5491</v>
      </c>
      <c r="F431" t="s">
        <v>5492</v>
      </c>
      <c r="G431" t="s">
        <v>5490</v>
      </c>
    </row>
    <row r="432" spans="1:7">
      <c r="A432">
        <v>32130064</v>
      </c>
      <c r="B432" t="s">
        <v>7048</v>
      </c>
      <c r="C432" t="s">
        <v>5490</v>
      </c>
      <c r="D432" t="s">
        <v>5491</v>
      </c>
      <c r="E432" t="s">
        <v>5491</v>
      </c>
      <c r="F432" t="s">
        <v>5492</v>
      </c>
      <c r="G432" t="s">
        <v>5490</v>
      </c>
    </row>
    <row r="433" spans="1:7">
      <c r="A433">
        <v>32130066</v>
      </c>
      <c r="B433" t="s">
        <v>7049</v>
      </c>
      <c r="C433" t="s">
        <v>5490</v>
      </c>
      <c r="D433" t="s">
        <v>5491</v>
      </c>
      <c r="E433" t="s">
        <v>5491</v>
      </c>
      <c r="F433" t="s">
        <v>5492</v>
      </c>
      <c r="G433" t="s">
        <v>5490</v>
      </c>
    </row>
    <row r="434" spans="1:7">
      <c r="A434">
        <v>32130068</v>
      </c>
      <c r="B434" t="s">
        <v>7050</v>
      </c>
      <c r="C434" t="s">
        <v>5490</v>
      </c>
      <c r="D434" t="s">
        <v>5491</v>
      </c>
      <c r="E434" t="s">
        <v>5491</v>
      </c>
      <c r="F434" t="s">
        <v>5492</v>
      </c>
      <c r="G434" t="s">
        <v>5490</v>
      </c>
    </row>
    <row r="435" spans="1:7">
      <c r="A435">
        <v>32130070</v>
      </c>
      <c r="B435" t="s">
        <v>7051</v>
      </c>
      <c r="C435" t="s">
        <v>5490</v>
      </c>
      <c r="D435" t="s">
        <v>5491</v>
      </c>
      <c r="E435" t="s">
        <v>5491</v>
      </c>
      <c r="F435" t="s">
        <v>5492</v>
      </c>
      <c r="G435" t="s">
        <v>5490</v>
      </c>
    </row>
    <row r="436" spans="1:7">
      <c r="A436">
        <v>32130192</v>
      </c>
      <c r="B436" t="s">
        <v>7052</v>
      </c>
      <c r="C436" t="s">
        <v>5490</v>
      </c>
      <c r="D436" t="s">
        <v>5491</v>
      </c>
      <c r="E436" t="s">
        <v>5491</v>
      </c>
      <c r="F436" t="s">
        <v>5492</v>
      </c>
      <c r="G436" t="s">
        <v>5490</v>
      </c>
    </row>
    <row r="437" spans="1:7">
      <c r="A437">
        <v>32130194</v>
      </c>
      <c r="B437" t="s">
        <v>7053</v>
      </c>
      <c r="C437" t="s">
        <v>5490</v>
      </c>
      <c r="D437" t="s">
        <v>5491</v>
      </c>
      <c r="E437" t="s">
        <v>5491</v>
      </c>
      <c r="F437" t="s">
        <v>5492</v>
      </c>
      <c r="G437" t="s">
        <v>5490</v>
      </c>
    </row>
    <row r="438" spans="1:7">
      <c r="A438">
        <v>32130196</v>
      </c>
      <c r="B438" t="s">
        <v>7054</v>
      </c>
      <c r="C438" t="s">
        <v>5490</v>
      </c>
      <c r="D438" t="s">
        <v>5491</v>
      </c>
      <c r="E438" t="s">
        <v>5491</v>
      </c>
      <c r="F438" t="s">
        <v>5492</v>
      </c>
      <c r="G438" t="s">
        <v>5490</v>
      </c>
    </row>
    <row r="439" spans="1:7">
      <c r="A439">
        <v>32130198</v>
      </c>
      <c r="B439" t="s">
        <v>7055</v>
      </c>
      <c r="C439" t="s">
        <v>5490</v>
      </c>
      <c r="D439" t="s">
        <v>5491</v>
      </c>
      <c r="E439" t="s">
        <v>5491</v>
      </c>
      <c r="F439" t="s">
        <v>5492</v>
      </c>
      <c r="G439" t="s">
        <v>5490</v>
      </c>
    </row>
    <row r="440" spans="1:7">
      <c r="A440">
        <v>32130200</v>
      </c>
      <c r="B440" t="s">
        <v>7056</v>
      </c>
      <c r="C440" t="s">
        <v>5490</v>
      </c>
      <c r="D440" t="s">
        <v>5491</v>
      </c>
      <c r="E440" t="s">
        <v>5491</v>
      </c>
      <c r="F440" t="s">
        <v>5492</v>
      </c>
      <c r="G440" t="s">
        <v>5490</v>
      </c>
    </row>
    <row r="441" spans="1:7">
      <c r="A441">
        <v>32130202</v>
      </c>
      <c r="B441" t="s">
        <v>7057</v>
      </c>
      <c r="C441" t="s">
        <v>5490</v>
      </c>
      <c r="D441" t="s">
        <v>5491</v>
      </c>
      <c r="E441" t="s">
        <v>5491</v>
      </c>
      <c r="F441" t="s">
        <v>5492</v>
      </c>
      <c r="G441" t="s">
        <v>5490</v>
      </c>
    </row>
    <row r="442" spans="1:7">
      <c r="A442">
        <v>32130322</v>
      </c>
      <c r="B442" t="s">
        <v>7058</v>
      </c>
      <c r="C442" t="s">
        <v>5490</v>
      </c>
      <c r="D442" t="s">
        <v>5491</v>
      </c>
      <c r="E442" t="s">
        <v>5491</v>
      </c>
      <c r="F442" t="s">
        <v>5492</v>
      </c>
      <c r="G442" t="s">
        <v>5490</v>
      </c>
    </row>
    <row r="443" spans="1:7">
      <c r="A443">
        <v>32130324</v>
      </c>
      <c r="B443" t="s">
        <v>7059</v>
      </c>
      <c r="C443" t="s">
        <v>5490</v>
      </c>
      <c r="D443" t="s">
        <v>5491</v>
      </c>
      <c r="E443" t="s">
        <v>5491</v>
      </c>
      <c r="F443" t="s">
        <v>5492</v>
      </c>
      <c r="G443" t="s">
        <v>5490</v>
      </c>
    </row>
    <row r="444" spans="1:7">
      <c r="A444">
        <v>32130326</v>
      </c>
      <c r="B444" t="s">
        <v>7060</v>
      </c>
      <c r="C444" t="s">
        <v>5490</v>
      </c>
      <c r="D444" t="s">
        <v>5491</v>
      </c>
      <c r="E444" t="s">
        <v>5491</v>
      </c>
      <c r="F444" t="s">
        <v>5492</v>
      </c>
      <c r="G444" t="s">
        <v>5490</v>
      </c>
    </row>
    <row r="445" spans="1:7">
      <c r="A445">
        <v>32130328</v>
      </c>
      <c r="B445" t="s">
        <v>7061</v>
      </c>
      <c r="C445" t="s">
        <v>5490</v>
      </c>
      <c r="D445" t="s">
        <v>5491</v>
      </c>
      <c r="E445" t="s">
        <v>5491</v>
      </c>
      <c r="F445" t="s">
        <v>5492</v>
      </c>
      <c r="G445" t="s">
        <v>5490</v>
      </c>
    </row>
    <row r="446" spans="1:7">
      <c r="A446">
        <v>32130330</v>
      </c>
      <c r="B446" t="s">
        <v>7062</v>
      </c>
      <c r="C446" t="s">
        <v>5490</v>
      </c>
      <c r="D446" t="s">
        <v>5491</v>
      </c>
      <c r="E446" t="s">
        <v>5491</v>
      </c>
      <c r="F446" t="s">
        <v>5492</v>
      </c>
      <c r="G446" t="s">
        <v>5490</v>
      </c>
    </row>
    <row r="447" spans="1:7">
      <c r="A447">
        <v>32130332</v>
      </c>
      <c r="B447" t="s">
        <v>7063</v>
      </c>
      <c r="C447" t="s">
        <v>5490</v>
      </c>
      <c r="D447" t="s">
        <v>5491</v>
      </c>
      <c r="E447" t="s">
        <v>5491</v>
      </c>
      <c r="F447" t="s">
        <v>5492</v>
      </c>
      <c r="G447" t="s">
        <v>5490</v>
      </c>
    </row>
    <row r="448" spans="1:7">
      <c r="A448">
        <v>32130440</v>
      </c>
      <c r="B448" t="s">
        <v>7064</v>
      </c>
      <c r="C448" t="s">
        <v>5490</v>
      </c>
      <c r="D448" t="s">
        <v>5491</v>
      </c>
      <c r="E448" t="s">
        <v>5491</v>
      </c>
      <c r="F448" t="s">
        <v>5492</v>
      </c>
      <c r="G448" t="s">
        <v>5490</v>
      </c>
    </row>
    <row r="449" spans="1:7">
      <c r="A449">
        <v>32130442</v>
      </c>
      <c r="B449" t="s">
        <v>7065</v>
      </c>
      <c r="C449" t="s">
        <v>5490</v>
      </c>
      <c r="D449" t="s">
        <v>5491</v>
      </c>
      <c r="E449" t="s">
        <v>5491</v>
      </c>
      <c r="F449" t="s">
        <v>5492</v>
      </c>
      <c r="G449" t="s">
        <v>5490</v>
      </c>
    </row>
    <row r="450" spans="1:7">
      <c r="A450">
        <v>32130444</v>
      </c>
      <c r="B450" t="s">
        <v>7066</v>
      </c>
      <c r="C450" t="s">
        <v>5490</v>
      </c>
      <c r="D450" t="s">
        <v>5491</v>
      </c>
      <c r="E450" t="s">
        <v>5491</v>
      </c>
      <c r="F450" t="s">
        <v>5492</v>
      </c>
      <c r="G450" t="s">
        <v>5490</v>
      </c>
    </row>
    <row r="451" spans="1:7">
      <c r="A451">
        <v>32130446</v>
      </c>
      <c r="B451" t="s">
        <v>7067</v>
      </c>
      <c r="C451" t="s">
        <v>5490</v>
      </c>
      <c r="D451" t="s">
        <v>5491</v>
      </c>
      <c r="E451" t="s">
        <v>5491</v>
      </c>
      <c r="F451" t="s">
        <v>5492</v>
      </c>
      <c r="G451" t="s">
        <v>5490</v>
      </c>
    </row>
    <row r="452" spans="1:7">
      <c r="A452">
        <v>32130448</v>
      </c>
      <c r="B452" t="s">
        <v>7068</v>
      </c>
      <c r="C452" t="s">
        <v>5490</v>
      </c>
      <c r="D452" t="s">
        <v>5491</v>
      </c>
      <c r="E452" t="s">
        <v>5491</v>
      </c>
      <c r="F452" t="s">
        <v>5492</v>
      </c>
      <c r="G452" t="s">
        <v>5490</v>
      </c>
    </row>
    <row r="453" spans="1:7">
      <c r="A453">
        <v>32130450</v>
      </c>
      <c r="B453" t="s">
        <v>7069</v>
      </c>
      <c r="C453" t="s">
        <v>5490</v>
      </c>
      <c r="D453" t="s">
        <v>5491</v>
      </c>
      <c r="E453" t="s">
        <v>5491</v>
      </c>
      <c r="F453" t="s">
        <v>5492</v>
      </c>
      <c r="G453" t="s">
        <v>5490</v>
      </c>
    </row>
    <row r="454" spans="1:7">
      <c r="A454">
        <v>32130574</v>
      </c>
      <c r="B454" t="s">
        <v>7070</v>
      </c>
      <c r="C454" t="s">
        <v>5490</v>
      </c>
      <c r="D454" t="s">
        <v>5491</v>
      </c>
      <c r="E454" t="s">
        <v>5491</v>
      </c>
      <c r="F454" t="s">
        <v>5492</v>
      </c>
      <c r="G454" t="s">
        <v>5490</v>
      </c>
    </row>
    <row r="455" spans="1:7">
      <c r="A455">
        <v>32130576</v>
      </c>
      <c r="B455" t="s">
        <v>7071</v>
      </c>
      <c r="C455" t="s">
        <v>5490</v>
      </c>
      <c r="D455" t="s">
        <v>5491</v>
      </c>
      <c r="E455" t="s">
        <v>5491</v>
      </c>
      <c r="F455" t="s">
        <v>5492</v>
      </c>
      <c r="G455" t="s">
        <v>5490</v>
      </c>
    </row>
    <row r="456" spans="1:7">
      <c r="A456">
        <v>32130578</v>
      </c>
      <c r="B456" t="s">
        <v>7072</v>
      </c>
      <c r="C456" t="s">
        <v>5490</v>
      </c>
      <c r="D456" t="s">
        <v>5491</v>
      </c>
      <c r="E456" t="s">
        <v>5491</v>
      </c>
      <c r="F456" t="s">
        <v>5492</v>
      </c>
      <c r="G456" t="s">
        <v>5490</v>
      </c>
    </row>
    <row r="457" spans="1:7">
      <c r="A457">
        <v>32130580</v>
      </c>
      <c r="B457" t="s">
        <v>7073</v>
      </c>
      <c r="C457" t="s">
        <v>5490</v>
      </c>
      <c r="D457" t="s">
        <v>5491</v>
      </c>
      <c r="E457" t="s">
        <v>5491</v>
      </c>
      <c r="F457" t="s">
        <v>5492</v>
      </c>
      <c r="G457" t="s">
        <v>5490</v>
      </c>
    </row>
    <row r="458" spans="1:7">
      <c r="A458">
        <v>32130582</v>
      </c>
      <c r="B458" t="s">
        <v>7074</v>
      </c>
      <c r="C458" t="s">
        <v>5490</v>
      </c>
      <c r="D458" t="s">
        <v>5491</v>
      </c>
      <c r="E458" t="s">
        <v>5491</v>
      </c>
      <c r="F458" t="s">
        <v>5492</v>
      </c>
      <c r="G458" t="s">
        <v>5490</v>
      </c>
    </row>
    <row r="459" spans="1:7">
      <c r="A459">
        <v>32130584</v>
      </c>
      <c r="B459" t="s">
        <v>7075</v>
      </c>
      <c r="C459" t="s">
        <v>5490</v>
      </c>
      <c r="D459" t="s">
        <v>5491</v>
      </c>
      <c r="E459" t="s">
        <v>5491</v>
      </c>
      <c r="F459" t="s">
        <v>5492</v>
      </c>
      <c r="G459" t="s">
        <v>5490</v>
      </c>
    </row>
    <row r="460" spans="1:7">
      <c r="A460">
        <v>32130586</v>
      </c>
      <c r="B460" t="s">
        <v>7076</v>
      </c>
      <c r="C460" t="s">
        <v>5490</v>
      </c>
      <c r="D460" t="s">
        <v>5491</v>
      </c>
      <c r="E460" t="s">
        <v>5491</v>
      </c>
      <c r="F460" t="s">
        <v>5492</v>
      </c>
      <c r="G460" t="s">
        <v>5490</v>
      </c>
    </row>
    <row r="461" spans="1:7">
      <c r="A461">
        <v>32130702</v>
      </c>
      <c r="B461" t="s">
        <v>7077</v>
      </c>
      <c r="C461" t="s">
        <v>5490</v>
      </c>
      <c r="D461" t="s">
        <v>5491</v>
      </c>
      <c r="E461" t="s">
        <v>5491</v>
      </c>
      <c r="F461" t="s">
        <v>5492</v>
      </c>
      <c r="G461" t="s">
        <v>5490</v>
      </c>
    </row>
    <row r="462" spans="1:7">
      <c r="A462">
        <v>32130704</v>
      </c>
      <c r="B462" t="s">
        <v>7078</v>
      </c>
      <c r="C462" t="s">
        <v>5490</v>
      </c>
      <c r="D462" t="s">
        <v>5491</v>
      </c>
      <c r="E462" t="s">
        <v>5491</v>
      </c>
      <c r="F462" t="s">
        <v>5492</v>
      </c>
      <c r="G462" t="s">
        <v>5490</v>
      </c>
    </row>
    <row r="463" spans="1:7">
      <c r="A463">
        <v>32130706</v>
      </c>
      <c r="B463" t="s">
        <v>7079</v>
      </c>
      <c r="C463" t="s">
        <v>5490</v>
      </c>
      <c r="D463" t="s">
        <v>5491</v>
      </c>
      <c r="E463" t="s">
        <v>5491</v>
      </c>
      <c r="F463" t="s">
        <v>5492</v>
      </c>
      <c r="G463" t="s">
        <v>5490</v>
      </c>
    </row>
    <row r="464" spans="1:7">
      <c r="A464">
        <v>32130700</v>
      </c>
      <c r="B464" t="s">
        <v>7080</v>
      </c>
      <c r="C464" t="s">
        <v>5490</v>
      </c>
      <c r="D464" t="s">
        <v>5491</v>
      </c>
      <c r="E464" t="s">
        <v>5491</v>
      </c>
      <c r="F464" t="s">
        <v>5492</v>
      </c>
      <c r="G464" t="s">
        <v>5490</v>
      </c>
    </row>
    <row r="465" spans="1:7">
      <c r="A465">
        <v>32130708</v>
      </c>
      <c r="B465" t="s">
        <v>7081</v>
      </c>
      <c r="C465" t="s">
        <v>5490</v>
      </c>
      <c r="D465" t="s">
        <v>5491</v>
      </c>
      <c r="E465" t="s">
        <v>5491</v>
      </c>
      <c r="F465" t="s">
        <v>5492</v>
      </c>
      <c r="G465" t="s">
        <v>5490</v>
      </c>
    </row>
    <row r="466" spans="1:7">
      <c r="A466">
        <v>32130820</v>
      </c>
      <c r="B466" t="s">
        <v>7082</v>
      </c>
      <c r="C466" t="s">
        <v>5490</v>
      </c>
      <c r="D466" t="s">
        <v>5491</v>
      </c>
      <c r="E466" t="s">
        <v>5491</v>
      </c>
      <c r="F466" t="s">
        <v>5492</v>
      </c>
      <c r="G466" t="s">
        <v>5490</v>
      </c>
    </row>
    <row r="467" spans="1:7">
      <c r="A467">
        <v>32130822</v>
      </c>
      <c r="B467" t="s">
        <v>7083</v>
      </c>
      <c r="C467" t="s">
        <v>5490</v>
      </c>
      <c r="D467" t="s">
        <v>5491</v>
      </c>
      <c r="E467" t="s">
        <v>5491</v>
      </c>
      <c r="F467" t="s">
        <v>5492</v>
      </c>
      <c r="G467" t="s">
        <v>5490</v>
      </c>
    </row>
    <row r="468" spans="1:7">
      <c r="A468">
        <v>32130824</v>
      </c>
      <c r="B468" t="s">
        <v>7084</v>
      </c>
      <c r="C468" t="s">
        <v>5490</v>
      </c>
      <c r="D468" t="s">
        <v>5491</v>
      </c>
      <c r="E468" t="s">
        <v>5491</v>
      </c>
      <c r="F468" t="s">
        <v>5492</v>
      </c>
      <c r="G468" t="s">
        <v>5490</v>
      </c>
    </row>
    <row r="469" spans="1:7">
      <c r="A469">
        <v>32130826</v>
      </c>
      <c r="B469" t="s">
        <v>7085</v>
      </c>
      <c r="C469" t="s">
        <v>5490</v>
      </c>
      <c r="D469" t="s">
        <v>5491</v>
      </c>
      <c r="E469" t="s">
        <v>5491</v>
      </c>
      <c r="F469" t="s">
        <v>5492</v>
      </c>
      <c r="G469" t="s">
        <v>5490</v>
      </c>
    </row>
    <row r="470" spans="1:7">
      <c r="A470">
        <v>32130828</v>
      </c>
      <c r="B470" t="s">
        <v>7086</v>
      </c>
      <c r="C470" t="s">
        <v>5490</v>
      </c>
      <c r="D470" t="s">
        <v>5491</v>
      </c>
      <c r="E470" t="s">
        <v>5491</v>
      </c>
      <c r="F470" t="s">
        <v>5492</v>
      </c>
      <c r="G470" t="s">
        <v>5490</v>
      </c>
    </row>
    <row r="471" spans="1:7">
      <c r="A471">
        <v>32130830</v>
      </c>
      <c r="B471" t="s">
        <v>7087</v>
      </c>
      <c r="C471" t="s">
        <v>5490</v>
      </c>
      <c r="D471" t="s">
        <v>5491</v>
      </c>
      <c r="E471" t="s">
        <v>5491</v>
      </c>
      <c r="F471" t="s">
        <v>5492</v>
      </c>
      <c r="G471" t="s">
        <v>5490</v>
      </c>
    </row>
    <row r="472" spans="1:7">
      <c r="A472">
        <v>32130942</v>
      </c>
      <c r="B472" t="s">
        <v>7088</v>
      </c>
      <c r="C472" t="s">
        <v>5490</v>
      </c>
      <c r="D472" t="s">
        <v>5491</v>
      </c>
      <c r="E472" t="s">
        <v>5491</v>
      </c>
      <c r="F472" t="s">
        <v>5492</v>
      </c>
      <c r="G472" t="s">
        <v>5490</v>
      </c>
    </row>
    <row r="473" spans="1:7">
      <c r="A473">
        <v>32130944</v>
      </c>
      <c r="B473" t="s">
        <v>7089</v>
      </c>
      <c r="C473" t="s">
        <v>5490</v>
      </c>
      <c r="D473" t="s">
        <v>5491</v>
      </c>
      <c r="E473" t="s">
        <v>5491</v>
      </c>
      <c r="F473" t="s">
        <v>5492</v>
      </c>
      <c r="G473" t="s">
        <v>5490</v>
      </c>
    </row>
    <row r="474" spans="1:7">
      <c r="A474">
        <v>32130946</v>
      </c>
      <c r="B474" t="s">
        <v>7090</v>
      </c>
      <c r="C474" t="s">
        <v>5490</v>
      </c>
      <c r="D474" t="s">
        <v>5491</v>
      </c>
      <c r="E474" t="s">
        <v>5491</v>
      </c>
      <c r="F474" t="s">
        <v>5492</v>
      </c>
      <c r="G474" t="s">
        <v>5490</v>
      </c>
    </row>
    <row r="475" spans="1:7">
      <c r="A475">
        <v>32130948</v>
      </c>
      <c r="B475" t="s">
        <v>7091</v>
      </c>
      <c r="C475" t="s">
        <v>5490</v>
      </c>
      <c r="D475" t="s">
        <v>5491</v>
      </c>
      <c r="E475" t="s">
        <v>5491</v>
      </c>
      <c r="F475" t="s">
        <v>5492</v>
      </c>
      <c r="G475" t="s">
        <v>5490</v>
      </c>
    </row>
    <row r="476" spans="1:7">
      <c r="A476">
        <v>32130950</v>
      </c>
      <c r="B476" t="s">
        <v>7092</v>
      </c>
      <c r="C476" t="s">
        <v>5490</v>
      </c>
      <c r="D476" t="s">
        <v>5491</v>
      </c>
      <c r="E476" t="s">
        <v>5491</v>
      </c>
      <c r="F476" t="s">
        <v>5492</v>
      </c>
      <c r="G476" t="s">
        <v>5490</v>
      </c>
    </row>
    <row r="477" spans="1:7">
      <c r="A477">
        <v>32130952</v>
      </c>
      <c r="B477" t="s">
        <v>7093</v>
      </c>
      <c r="C477" t="s">
        <v>5490</v>
      </c>
      <c r="D477" t="s">
        <v>5491</v>
      </c>
      <c r="E477" t="s">
        <v>5491</v>
      </c>
      <c r="F477" t="s">
        <v>5492</v>
      </c>
      <c r="G477" t="s">
        <v>5490</v>
      </c>
    </row>
    <row r="478" spans="1:7">
      <c r="A478">
        <v>32131062</v>
      </c>
      <c r="B478" t="s">
        <v>7094</v>
      </c>
      <c r="C478" t="s">
        <v>5490</v>
      </c>
      <c r="D478" t="s">
        <v>5491</v>
      </c>
      <c r="E478" t="s">
        <v>5491</v>
      </c>
      <c r="F478" t="s">
        <v>5492</v>
      </c>
      <c r="G478" t="s">
        <v>5490</v>
      </c>
    </row>
    <row r="479" spans="1:7">
      <c r="A479">
        <v>32131064</v>
      </c>
      <c r="B479" t="s">
        <v>7095</v>
      </c>
      <c r="C479" t="s">
        <v>5490</v>
      </c>
      <c r="D479" t="s">
        <v>5491</v>
      </c>
      <c r="E479" t="s">
        <v>5491</v>
      </c>
      <c r="F479" t="s">
        <v>5492</v>
      </c>
      <c r="G479" t="s">
        <v>5490</v>
      </c>
    </row>
    <row r="480" spans="1:7">
      <c r="A480">
        <v>32131066</v>
      </c>
      <c r="B480" t="s">
        <v>7096</v>
      </c>
      <c r="C480" t="s">
        <v>5490</v>
      </c>
      <c r="D480" t="s">
        <v>5491</v>
      </c>
      <c r="E480" t="s">
        <v>5491</v>
      </c>
      <c r="F480" t="s">
        <v>5492</v>
      </c>
      <c r="G480" t="s">
        <v>5490</v>
      </c>
    </row>
    <row r="481" spans="1:7">
      <c r="A481">
        <v>32131068</v>
      </c>
      <c r="B481" t="s">
        <v>7097</v>
      </c>
      <c r="C481" t="s">
        <v>5490</v>
      </c>
      <c r="D481" t="s">
        <v>5491</v>
      </c>
      <c r="E481" t="s">
        <v>5491</v>
      </c>
      <c r="F481" t="s">
        <v>5492</v>
      </c>
      <c r="G481" t="s">
        <v>5490</v>
      </c>
    </row>
    <row r="482" spans="1:7">
      <c r="A482">
        <v>32131070</v>
      </c>
      <c r="B482" t="s">
        <v>7098</v>
      </c>
      <c r="C482" t="s">
        <v>5490</v>
      </c>
      <c r="D482" t="s">
        <v>5491</v>
      </c>
      <c r="E482" t="s">
        <v>5491</v>
      </c>
      <c r="F482" t="s">
        <v>5492</v>
      </c>
      <c r="G482" t="s">
        <v>5490</v>
      </c>
    </row>
    <row r="483" spans="1:7">
      <c r="A483">
        <v>32131072</v>
      </c>
      <c r="B483" t="s">
        <v>7099</v>
      </c>
      <c r="C483" t="s">
        <v>5490</v>
      </c>
      <c r="D483" t="s">
        <v>5491</v>
      </c>
      <c r="E483" t="s">
        <v>5491</v>
      </c>
      <c r="F483" t="s">
        <v>5492</v>
      </c>
      <c r="G483" t="s">
        <v>5490</v>
      </c>
    </row>
    <row r="484" spans="1:7">
      <c r="A484">
        <v>32131168</v>
      </c>
      <c r="B484" t="s">
        <v>7100</v>
      </c>
      <c r="C484" t="s">
        <v>5490</v>
      </c>
      <c r="D484" t="s">
        <v>5491</v>
      </c>
      <c r="E484" t="s">
        <v>5491</v>
      </c>
      <c r="F484" t="s">
        <v>5492</v>
      </c>
      <c r="G484" t="s">
        <v>5490</v>
      </c>
    </row>
    <row r="485" spans="1:7">
      <c r="A485">
        <v>32131170</v>
      </c>
      <c r="B485" t="s">
        <v>7101</v>
      </c>
      <c r="C485" t="s">
        <v>5490</v>
      </c>
      <c r="D485" t="s">
        <v>5491</v>
      </c>
      <c r="E485" t="s">
        <v>5491</v>
      </c>
      <c r="F485" t="s">
        <v>5492</v>
      </c>
      <c r="G485" t="s">
        <v>5490</v>
      </c>
    </row>
    <row r="486" spans="1:7">
      <c r="A486">
        <v>32131172</v>
      </c>
      <c r="B486" t="s">
        <v>7102</v>
      </c>
      <c r="C486" t="s">
        <v>5490</v>
      </c>
      <c r="D486" t="s">
        <v>5491</v>
      </c>
      <c r="E486" t="s">
        <v>5491</v>
      </c>
      <c r="F486" t="s">
        <v>5492</v>
      </c>
      <c r="G486" t="s">
        <v>5490</v>
      </c>
    </row>
    <row r="487" spans="1:7">
      <c r="A487">
        <v>32131174</v>
      </c>
      <c r="B487" t="s">
        <v>7103</v>
      </c>
      <c r="C487" t="s">
        <v>5490</v>
      </c>
      <c r="D487" t="s">
        <v>5491</v>
      </c>
      <c r="E487" t="s">
        <v>5491</v>
      </c>
      <c r="F487" t="s">
        <v>5492</v>
      </c>
      <c r="G487" t="s">
        <v>5490</v>
      </c>
    </row>
    <row r="488" spans="1:7">
      <c r="A488">
        <v>32131176</v>
      </c>
      <c r="B488" t="s">
        <v>7104</v>
      </c>
      <c r="C488" t="s">
        <v>5490</v>
      </c>
      <c r="D488" t="s">
        <v>5491</v>
      </c>
      <c r="E488" t="s">
        <v>5491</v>
      </c>
      <c r="F488" t="s">
        <v>5492</v>
      </c>
      <c r="G488" t="s">
        <v>5490</v>
      </c>
    </row>
    <row r="489" spans="1:7">
      <c r="A489">
        <v>32131178</v>
      </c>
      <c r="B489" t="s">
        <v>7105</v>
      </c>
      <c r="C489" t="s">
        <v>5490</v>
      </c>
      <c r="D489" t="s">
        <v>5491</v>
      </c>
      <c r="E489" t="s">
        <v>5491</v>
      </c>
      <c r="F489" t="s">
        <v>5492</v>
      </c>
      <c r="G489" t="s">
        <v>5490</v>
      </c>
    </row>
    <row r="490" spans="1:7">
      <c r="A490">
        <v>32131488</v>
      </c>
      <c r="B490" t="s">
        <v>7106</v>
      </c>
      <c r="C490" t="s">
        <v>5490</v>
      </c>
      <c r="D490" t="s">
        <v>5491</v>
      </c>
      <c r="E490" t="s">
        <v>5491</v>
      </c>
      <c r="F490" t="s">
        <v>5492</v>
      </c>
      <c r="G490" t="s">
        <v>5490</v>
      </c>
    </row>
    <row r="491" spans="1:7">
      <c r="A491">
        <v>32131490</v>
      </c>
      <c r="B491" t="s">
        <v>7107</v>
      </c>
      <c r="C491" t="s">
        <v>5490</v>
      </c>
      <c r="D491" t="s">
        <v>5491</v>
      </c>
      <c r="E491" t="s">
        <v>5491</v>
      </c>
      <c r="F491" t="s">
        <v>5492</v>
      </c>
      <c r="G491" t="s">
        <v>5490</v>
      </c>
    </row>
    <row r="492" spans="1:7">
      <c r="A492">
        <v>32131492</v>
      </c>
      <c r="B492" t="s">
        <v>7108</v>
      </c>
      <c r="C492" t="s">
        <v>5490</v>
      </c>
      <c r="D492" t="s">
        <v>5491</v>
      </c>
      <c r="E492" t="s">
        <v>5491</v>
      </c>
      <c r="F492" t="s">
        <v>5492</v>
      </c>
      <c r="G492" t="s">
        <v>5490</v>
      </c>
    </row>
    <row r="493" spans="1:7">
      <c r="A493">
        <v>32131494</v>
      </c>
      <c r="B493" t="s">
        <v>7109</v>
      </c>
      <c r="C493" t="s">
        <v>5490</v>
      </c>
      <c r="D493" t="s">
        <v>5491</v>
      </c>
      <c r="E493" t="s">
        <v>5491</v>
      </c>
      <c r="F493" t="s">
        <v>5492</v>
      </c>
      <c r="G493" t="s">
        <v>5490</v>
      </c>
    </row>
    <row r="494" spans="1:7">
      <c r="A494">
        <v>32131496</v>
      </c>
      <c r="B494" t="s">
        <v>7110</v>
      </c>
      <c r="C494" t="s">
        <v>5490</v>
      </c>
      <c r="D494" t="s">
        <v>5491</v>
      </c>
      <c r="E494" t="s">
        <v>5491</v>
      </c>
      <c r="F494" t="s">
        <v>5492</v>
      </c>
      <c r="G494" t="s">
        <v>5490</v>
      </c>
    </row>
    <row r="495" spans="1:7">
      <c r="A495">
        <v>32131498</v>
      </c>
      <c r="B495" t="s">
        <v>7111</v>
      </c>
      <c r="C495" t="s">
        <v>5490</v>
      </c>
      <c r="D495" t="s">
        <v>5491</v>
      </c>
      <c r="E495" t="s">
        <v>5491</v>
      </c>
      <c r="F495" t="s">
        <v>5492</v>
      </c>
      <c r="G495" t="s">
        <v>5490</v>
      </c>
    </row>
    <row r="496" spans="1:7">
      <c r="A496">
        <v>32131574</v>
      </c>
      <c r="B496" t="s">
        <v>7112</v>
      </c>
      <c r="C496" t="s">
        <v>5490</v>
      </c>
      <c r="D496" t="s">
        <v>5491</v>
      </c>
      <c r="E496" t="s">
        <v>5491</v>
      </c>
      <c r="F496" t="s">
        <v>5492</v>
      </c>
      <c r="G496" t="s">
        <v>5490</v>
      </c>
    </row>
    <row r="497" spans="1:7">
      <c r="A497">
        <v>32131576</v>
      </c>
      <c r="B497" t="s">
        <v>7113</v>
      </c>
      <c r="C497" t="s">
        <v>5490</v>
      </c>
      <c r="D497" t="s">
        <v>5491</v>
      </c>
      <c r="E497" t="s">
        <v>5491</v>
      </c>
      <c r="F497" t="s">
        <v>5492</v>
      </c>
      <c r="G497" t="s">
        <v>5490</v>
      </c>
    </row>
    <row r="498" spans="1:7">
      <c r="A498">
        <v>32131578</v>
      </c>
      <c r="B498" t="s">
        <v>7114</v>
      </c>
      <c r="C498" t="s">
        <v>5490</v>
      </c>
      <c r="D498" t="s">
        <v>5491</v>
      </c>
      <c r="E498" t="s">
        <v>5491</v>
      </c>
      <c r="F498" t="s">
        <v>5492</v>
      </c>
      <c r="G498" t="s">
        <v>5490</v>
      </c>
    </row>
    <row r="499" spans="1:7">
      <c r="A499">
        <v>32131580</v>
      </c>
      <c r="B499" t="s">
        <v>7115</v>
      </c>
      <c r="C499" t="s">
        <v>5490</v>
      </c>
      <c r="D499" t="s">
        <v>5491</v>
      </c>
      <c r="E499" t="s">
        <v>5491</v>
      </c>
      <c r="F499" t="s">
        <v>5492</v>
      </c>
      <c r="G499" t="s">
        <v>5490</v>
      </c>
    </row>
    <row r="500" spans="1:7">
      <c r="A500">
        <v>32131582</v>
      </c>
      <c r="B500" t="s">
        <v>7116</v>
      </c>
      <c r="C500" t="s">
        <v>5490</v>
      </c>
      <c r="D500" t="s">
        <v>5491</v>
      </c>
      <c r="E500" t="s">
        <v>5491</v>
      </c>
      <c r="F500" t="s">
        <v>5492</v>
      </c>
      <c r="G500" t="s">
        <v>5490</v>
      </c>
    </row>
    <row r="501" spans="1:7">
      <c r="A501">
        <v>32131584</v>
      </c>
      <c r="B501" t="s">
        <v>7117</v>
      </c>
      <c r="C501" t="s">
        <v>5490</v>
      </c>
      <c r="D501" t="s">
        <v>5491</v>
      </c>
      <c r="E501" t="s">
        <v>5491</v>
      </c>
      <c r="F501" t="s">
        <v>5492</v>
      </c>
      <c r="G501" t="s">
        <v>5490</v>
      </c>
    </row>
    <row r="502" spans="1:7">
      <c r="A502">
        <v>32131586</v>
      </c>
      <c r="B502" t="s">
        <v>7118</v>
      </c>
      <c r="C502" t="s">
        <v>5490</v>
      </c>
      <c r="D502" t="s">
        <v>5491</v>
      </c>
      <c r="E502" t="s">
        <v>5491</v>
      </c>
      <c r="F502" t="s">
        <v>5492</v>
      </c>
      <c r="G502" t="s">
        <v>5490</v>
      </c>
    </row>
    <row r="503" spans="1:7">
      <c r="A503">
        <v>32131664</v>
      </c>
      <c r="B503" t="s">
        <v>7119</v>
      </c>
      <c r="C503" t="s">
        <v>5490</v>
      </c>
      <c r="D503" t="s">
        <v>5491</v>
      </c>
      <c r="E503" t="s">
        <v>5491</v>
      </c>
      <c r="F503" t="s">
        <v>5492</v>
      </c>
      <c r="G503" t="s">
        <v>5490</v>
      </c>
    </row>
    <row r="504" spans="1:7">
      <c r="A504">
        <v>32131666</v>
      </c>
      <c r="B504" t="s">
        <v>7120</v>
      </c>
      <c r="C504" t="s">
        <v>5490</v>
      </c>
      <c r="D504" t="s">
        <v>5491</v>
      </c>
      <c r="E504" t="s">
        <v>5491</v>
      </c>
      <c r="F504" t="s">
        <v>5492</v>
      </c>
      <c r="G504" t="s">
        <v>5490</v>
      </c>
    </row>
    <row r="505" spans="1:7">
      <c r="A505">
        <v>32131668</v>
      </c>
      <c r="B505" t="s">
        <v>7121</v>
      </c>
      <c r="C505" t="s">
        <v>5490</v>
      </c>
      <c r="D505" t="s">
        <v>5491</v>
      </c>
      <c r="E505" t="s">
        <v>5491</v>
      </c>
      <c r="F505" t="s">
        <v>5492</v>
      </c>
      <c r="G505" t="s">
        <v>5490</v>
      </c>
    </row>
    <row r="506" spans="1:7">
      <c r="A506">
        <v>32131662</v>
      </c>
      <c r="B506" t="s">
        <v>7122</v>
      </c>
      <c r="C506" t="s">
        <v>5490</v>
      </c>
      <c r="D506" t="s">
        <v>5491</v>
      </c>
      <c r="E506" t="s">
        <v>5491</v>
      </c>
      <c r="F506" t="s">
        <v>5492</v>
      </c>
      <c r="G506" t="s">
        <v>5490</v>
      </c>
    </row>
    <row r="507" spans="1:7">
      <c r="A507">
        <v>32131670</v>
      </c>
      <c r="B507" t="s">
        <v>7123</v>
      </c>
      <c r="C507" t="s">
        <v>5490</v>
      </c>
      <c r="D507" t="s">
        <v>5491</v>
      </c>
      <c r="E507" t="s">
        <v>5491</v>
      </c>
      <c r="F507" t="s">
        <v>5492</v>
      </c>
      <c r="G507" t="s">
        <v>5490</v>
      </c>
    </row>
    <row r="508" spans="1:7">
      <c r="A508">
        <v>32129656</v>
      </c>
      <c r="B508" t="s">
        <v>7124</v>
      </c>
      <c r="C508" t="s">
        <v>5490</v>
      </c>
      <c r="D508" t="s">
        <v>5491</v>
      </c>
      <c r="E508" t="s">
        <v>5491</v>
      </c>
      <c r="F508" t="s">
        <v>5492</v>
      </c>
      <c r="G508" t="s">
        <v>5490</v>
      </c>
    </row>
    <row r="509" spans="1:7">
      <c r="A509">
        <v>32129658</v>
      </c>
      <c r="B509" t="s">
        <v>7125</v>
      </c>
      <c r="C509" t="s">
        <v>5490</v>
      </c>
      <c r="D509" t="s">
        <v>5491</v>
      </c>
      <c r="E509" t="s">
        <v>5491</v>
      </c>
      <c r="F509" t="s">
        <v>5492</v>
      </c>
      <c r="G509" t="s">
        <v>5490</v>
      </c>
    </row>
    <row r="510" spans="1:7">
      <c r="A510">
        <v>32129660</v>
      </c>
      <c r="B510" t="s">
        <v>7126</v>
      </c>
      <c r="C510" t="s">
        <v>5490</v>
      </c>
      <c r="D510" t="s">
        <v>5491</v>
      </c>
      <c r="E510" t="s">
        <v>5491</v>
      </c>
      <c r="F510" t="s">
        <v>5492</v>
      </c>
      <c r="G510" t="s">
        <v>5490</v>
      </c>
    </row>
    <row r="511" spans="1:7">
      <c r="A511">
        <v>32129662</v>
      </c>
      <c r="B511" t="s">
        <v>7127</v>
      </c>
      <c r="C511" t="s">
        <v>5490</v>
      </c>
      <c r="D511" t="s">
        <v>5491</v>
      </c>
      <c r="E511" t="s">
        <v>5491</v>
      </c>
      <c r="F511" t="s">
        <v>5492</v>
      </c>
      <c r="G511" t="s">
        <v>5490</v>
      </c>
    </row>
    <row r="512" spans="1:7">
      <c r="A512">
        <v>32129664</v>
      </c>
      <c r="B512" t="s">
        <v>7128</v>
      </c>
      <c r="C512" t="s">
        <v>5490</v>
      </c>
      <c r="D512" t="s">
        <v>5491</v>
      </c>
      <c r="E512" t="s">
        <v>5491</v>
      </c>
      <c r="F512" t="s">
        <v>5492</v>
      </c>
      <c r="G512" t="s">
        <v>5490</v>
      </c>
    </row>
    <row r="513" spans="1:7">
      <c r="A513">
        <v>32129666</v>
      </c>
      <c r="B513" t="s">
        <v>7129</v>
      </c>
      <c r="C513" t="s">
        <v>5490</v>
      </c>
      <c r="D513" t="s">
        <v>5491</v>
      </c>
      <c r="E513" t="s">
        <v>5491</v>
      </c>
      <c r="F513" t="s">
        <v>5492</v>
      </c>
      <c r="G513" t="s">
        <v>5490</v>
      </c>
    </row>
    <row r="514" spans="1:7">
      <c r="A514">
        <v>32129804</v>
      </c>
      <c r="B514" t="s">
        <v>7130</v>
      </c>
      <c r="C514" t="s">
        <v>5490</v>
      </c>
      <c r="D514" t="s">
        <v>5491</v>
      </c>
      <c r="E514" t="s">
        <v>5491</v>
      </c>
      <c r="F514" t="s">
        <v>5492</v>
      </c>
      <c r="G514" t="s">
        <v>5490</v>
      </c>
    </row>
    <row r="515" spans="1:7">
      <c r="A515">
        <v>32129806</v>
      </c>
      <c r="B515" t="s">
        <v>7131</v>
      </c>
      <c r="C515" t="s">
        <v>5490</v>
      </c>
      <c r="D515" t="s">
        <v>5491</v>
      </c>
      <c r="E515" t="s">
        <v>5491</v>
      </c>
      <c r="F515" t="s">
        <v>5492</v>
      </c>
      <c r="G515" t="s">
        <v>5490</v>
      </c>
    </row>
    <row r="516" spans="1:7">
      <c r="A516">
        <v>32129808</v>
      </c>
      <c r="B516" t="s">
        <v>7132</v>
      </c>
      <c r="C516" t="s">
        <v>5490</v>
      </c>
      <c r="D516" t="s">
        <v>5491</v>
      </c>
      <c r="E516" t="s">
        <v>5491</v>
      </c>
      <c r="F516" t="s">
        <v>5492</v>
      </c>
      <c r="G516" t="s">
        <v>5490</v>
      </c>
    </row>
    <row r="517" spans="1:7">
      <c r="A517">
        <v>32129810</v>
      </c>
      <c r="B517" t="s">
        <v>7133</v>
      </c>
      <c r="C517" t="s">
        <v>5490</v>
      </c>
      <c r="D517" t="s">
        <v>5491</v>
      </c>
      <c r="E517" t="s">
        <v>5491</v>
      </c>
      <c r="F517" t="s">
        <v>5492</v>
      </c>
      <c r="G517" t="s">
        <v>5490</v>
      </c>
    </row>
    <row r="518" spans="1:7">
      <c r="A518">
        <v>32129812</v>
      </c>
      <c r="B518" t="s">
        <v>7134</v>
      </c>
      <c r="C518" t="s">
        <v>5490</v>
      </c>
      <c r="D518" t="s">
        <v>5491</v>
      </c>
      <c r="E518" t="s">
        <v>5491</v>
      </c>
      <c r="F518" t="s">
        <v>5492</v>
      </c>
      <c r="G518" t="s">
        <v>5490</v>
      </c>
    </row>
    <row r="519" spans="1:7">
      <c r="A519">
        <v>32129814</v>
      </c>
      <c r="B519" t="s">
        <v>7135</v>
      </c>
      <c r="C519" t="s">
        <v>5490</v>
      </c>
      <c r="D519" t="s">
        <v>5491</v>
      </c>
      <c r="E519" t="s">
        <v>5491</v>
      </c>
      <c r="F519" t="s">
        <v>5492</v>
      </c>
      <c r="G519" t="s">
        <v>5490</v>
      </c>
    </row>
    <row r="520" spans="1:7">
      <c r="A520">
        <v>32129936</v>
      </c>
      <c r="B520" t="s">
        <v>7136</v>
      </c>
      <c r="C520" t="s">
        <v>5490</v>
      </c>
      <c r="D520" t="s">
        <v>5491</v>
      </c>
      <c r="E520" t="s">
        <v>5491</v>
      </c>
      <c r="F520" t="s">
        <v>5492</v>
      </c>
      <c r="G520" t="s">
        <v>5490</v>
      </c>
    </row>
    <row r="521" spans="1:7">
      <c r="A521">
        <v>32129938</v>
      </c>
      <c r="B521" t="s">
        <v>7137</v>
      </c>
      <c r="C521" t="s">
        <v>5490</v>
      </c>
      <c r="D521" t="s">
        <v>5491</v>
      </c>
      <c r="E521" t="s">
        <v>5491</v>
      </c>
      <c r="F521" t="s">
        <v>5492</v>
      </c>
      <c r="G521" t="s">
        <v>5490</v>
      </c>
    </row>
    <row r="522" spans="1:7">
      <c r="A522">
        <v>32129940</v>
      </c>
      <c r="B522" t="s">
        <v>7138</v>
      </c>
      <c r="C522" t="s">
        <v>5490</v>
      </c>
      <c r="D522" t="s">
        <v>5491</v>
      </c>
      <c r="E522" t="s">
        <v>5491</v>
      </c>
      <c r="F522" t="s">
        <v>5492</v>
      </c>
      <c r="G522" t="s">
        <v>5490</v>
      </c>
    </row>
    <row r="523" spans="1:7">
      <c r="A523">
        <v>32129942</v>
      </c>
      <c r="B523" t="s">
        <v>7139</v>
      </c>
      <c r="C523" t="s">
        <v>5490</v>
      </c>
      <c r="D523" t="s">
        <v>5491</v>
      </c>
      <c r="E523" t="s">
        <v>5491</v>
      </c>
      <c r="F523" t="s">
        <v>5492</v>
      </c>
      <c r="G523" t="s">
        <v>5490</v>
      </c>
    </row>
    <row r="524" spans="1:7">
      <c r="A524">
        <v>32129944</v>
      </c>
      <c r="B524" t="s">
        <v>7140</v>
      </c>
      <c r="C524" t="s">
        <v>5490</v>
      </c>
      <c r="D524" t="s">
        <v>5491</v>
      </c>
      <c r="E524" t="s">
        <v>5491</v>
      </c>
      <c r="F524" t="s">
        <v>5492</v>
      </c>
      <c r="G524" t="s">
        <v>5490</v>
      </c>
    </row>
    <row r="525" spans="1:7">
      <c r="A525">
        <v>32129946</v>
      </c>
      <c r="B525" t="s">
        <v>7141</v>
      </c>
      <c r="C525" t="s">
        <v>5490</v>
      </c>
      <c r="D525" t="s">
        <v>5491</v>
      </c>
      <c r="E525" t="s">
        <v>5491</v>
      </c>
      <c r="F525" t="s">
        <v>5492</v>
      </c>
      <c r="G525" t="s">
        <v>5490</v>
      </c>
    </row>
    <row r="526" spans="1:7">
      <c r="A526">
        <v>32130072</v>
      </c>
      <c r="B526" t="s">
        <v>7142</v>
      </c>
      <c r="C526" t="s">
        <v>5490</v>
      </c>
      <c r="D526" t="s">
        <v>5491</v>
      </c>
      <c r="E526" t="s">
        <v>5491</v>
      </c>
      <c r="F526" t="s">
        <v>5492</v>
      </c>
      <c r="G526" t="s">
        <v>5490</v>
      </c>
    </row>
    <row r="527" spans="1:7">
      <c r="A527">
        <v>32130074</v>
      </c>
      <c r="B527" t="s">
        <v>7143</v>
      </c>
      <c r="C527" t="s">
        <v>5490</v>
      </c>
      <c r="D527" t="s">
        <v>5491</v>
      </c>
      <c r="E527" t="s">
        <v>5491</v>
      </c>
      <c r="F527" t="s">
        <v>5492</v>
      </c>
      <c r="G527" t="s">
        <v>5490</v>
      </c>
    </row>
    <row r="528" spans="1:7">
      <c r="A528">
        <v>32130076</v>
      </c>
      <c r="B528" t="s">
        <v>7144</v>
      </c>
      <c r="C528" t="s">
        <v>5490</v>
      </c>
      <c r="D528" t="s">
        <v>5491</v>
      </c>
      <c r="E528" t="s">
        <v>5491</v>
      </c>
      <c r="F528" t="s">
        <v>5492</v>
      </c>
      <c r="G528" t="s">
        <v>5490</v>
      </c>
    </row>
    <row r="529" spans="1:7">
      <c r="A529">
        <v>32130078</v>
      </c>
      <c r="B529" t="s">
        <v>7145</v>
      </c>
      <c r="C529" t="s">
        <v>5490</v>
      </c>
      <c r="D529" t="s">
        <v>5491</v>
      </c>
      <c r="E529" t="s">
        <v>5491</v>
      </c>
      <c r="F529" t="s">
        <v>5492</v>
      </c>
      <c r="G529" t="s">
        <v>5490</v>
      </c>
    </row>
    <row r="530" spans="1:7">
      <c r="A530">
        <v>32130080</v>
      </c>
      <c r="B530" t="s">
        <v>7146</v>
      </c>
      <c r="C530" t="s">
        <v>5490</v>
      </c>
      <c r="D530" t="s">
        <v>5491</v>
      </c>
      <c r="E530" t="s">
        <v>5491</v>
      </c>
      <c r="F530" t="s">
        <v>5492</v>
      </c>
      <c r="G530" t="s">
        <v>5490</v>
      </c>
    </row>
    <row r="531" spans="1:7">
      <c r="A531">
        <v>32130082</v>
      </c>
      <c r="B531" t="s">
        <v>7147</v>
      </c>
      <c r="C531" t="s">
        <v>5490</v>
      </c>
      <c r="D531" t="s">
        <v>5491</v>
      </c>
      <c r="E531" t="s">
        <v>5491</v>
      </c>
      <c r="F531" t="s">
        <v>5492</v>
      </c>
      <c r="G531" t="s">
        <v>5490</v>
      </c>
    </row>
    <row r="532" spans="1:7">
      <c r="A532">
        <v>32130204</v>
      </c>
      <c r="B532" t="s">
        <v>7148</v>
      </c>
      <c r="C532" t="s">
        <v>5490</v>
      </c>
      <c r="D532" t="s">
        <v>5491</v>
      </c>
      <c r="E532" t="s">
        <v>5491</v>
      </c>
      <c r="F532" t="s">
        <v>5492</v>
      </c>
      <c r="G532" t="s">
        <v>5490</v>
      </c>
    </row>
    <row r="533" spans="1:7">
      <c r="A533">
        <v>32130206</v>
      </c>
      <c r="B533" t="s">
        <v>7149</v>
      </c>
      <c r="C533" t="s">
        <v>5490</v>
      </c>
      <c r="D533" t="s">
        <v>5491</v>
      </c>
      <c r="E533" t="s">
        <v>5491</v>
      </c>
      <c r="F533" t="s">
        <v>5492</v>
      </c>
      <c r="G533" t="s">
        <v>5490</v>
      </c>
    </row>
    <row r="534" spans="1:7">
      <c r="A534">
        <v>32130208</v>
      </c>
      <c r="B534" t="s">
        <v>7150</v>
      </c>
      <c r="C534" t="s">
        <v>5490</v>
      </c>
      <c r="D534" t="s">
        <v>5491</v>
      </c>
      <c r="E534" t="s">
        <v>5491</v>
      </c>
      <c r="F534" t="s">
        <v>5492</v>
      </c>
      <c r="G534" t="s">
        <v>5490</v>
      </c>
    </row>
    <row r="535" spans="1:7">
      <c r="A535">
        <v>32130210</v>
      </c>
      <c r="B535" t="s">
        <v>7151</v>
      </c>
      <c r="C535" t="s">
        <v>5490</v>
      </c>
      <c r="D535" t="s">
        <v>5491</v>
      </c>
      <c r="E535" t="s">
        <v>5491</v>
      </c>
      <c r="F535" t="s">
        <v>5492</v>
      </c>
      <c r="G535" t="s">
        <v>5490</v>
      </c>
    </row>
    <row r="536" spans="1:7">
      <c r="A536">
        <v>32130212</v>
      </c>
      <c r="B536" t="s">
        <v>7152</v>
      </c>
      <c r="C536" t="s">
        <v>5490</v>
      </c>
      <c r="D536" t="s">
        <v>5491</v>
      </c>
      <c r="E536" t="s">
        <v>5491</v>
      </c>
      <c r="F536" t="s">
        <v>5492</v>
      </c>
      <c r="G536" t="s">
        <v>5490</v>
      </c>
    </row>
    <row r="537" spans="1:7">
      <c r="A537">
        <v>32130214</v>
      </c>
      <c r="B537" t="s">
        <v>7153</v>
      </c>
      <c r="C537" t="s">
        <v>5490</v>
      </c>
      <c r="D537" t="s">
        <v>5491</v>
      </c>
      <c r="E537" t="s">
        <v>5491</v>
      </c>
      <c r="F537" t="s">
        <v>5492</v>
      </c>
      <c r="G537" t="s">
        <v>5490</v>
      </c>
    </row>
    <row r="538" spans="1:7">
      <c r="A538">
        <v>32130334</v>
      </c>
      <c r="B538" t="s">
        <v>7154</v>
      </c>
      <c r="C538" t="s">
        <v>5490</v>
      </c>
      <c r="D538" t="s">
        <v>5491</v>
      </c>
      <c r="E538" t="s">
        <v>5491</v>
      </c>
      <c r="F538" t="s">
        <v>5492</v>
      </c>
      <c r="G538" t="s">
        <v>5490</v>
      </c>
    </row>
    <row r="539" spans="1:7">
      <c r="A539">
        <v>32130336</v>
      </c>
      <c r="B539" t="s">
        <v>7155</v>
      </c>
      <c r="C539" t="s">
        <v>5490</v>
      </c>
      <c r="D539" t="s">
        <v>5491</v>
      </c>
      <c r="E539" t="s">
        <v>5491</v>
      </c>
      <c r="F539" t="s">
        <v>5492</v>
      </c>
      <c r="G539" t="s">
        <v>5490</v>
      </c>
    </row>
    <row r="540" spans="1:7">
      <c r="A540">
        <v>32130338</v>
      </c>
      <c r="B540" t="s">
        <v>7156</v>
      </c>
      <c r="C540" t="s">
        <v>5490</v>
      </c>
      <c r="D540" t="s">
        <v>5491</v>
      </c>
      <c r="E540" t="s">
        <v>5491</v>
      </c>
      <c r="F540" t="s">
        <v>5492</v>
      </c>
      <c r="G540" t="s">
        <v>5490</v>
      </c>
    </row>
    <row r="541" spans="1:7">
      <c r="A541">
        <v>32130340</v>
      </c>
      <c r="B541" t="s">
        <v>7157</v>
      </c>
      <c r="C541" t="s">
        <v>5490</v>
      </c>
      <c r="D541" t="s">
        <v>5491</v>
      </c>
      <c r="E541" t="s">
        <v>5491</v>
      </c>
      <c r="F541" t="s">
        <v>5492</v>
      </c>
      <c r="G541" t="s">
        <v>5490</v>
      </c>
    </row>
    <row r="542" spans="1:7">
      <c r="A542">
        <v>32130342</v>
      </c>
      <c r="B542" t="s">
        <v>7158</v>
      </c>
      <c r="C542" t="s">
        <v>5490</v>
      </c>
      <c r="D542" t="s">
        <v>5491</v>
      </c>
      <c r="E542" t="s">
        <v>5491</v>
      </c>
      <c r="F542" t="s">
        <v>5492</v>
      </c>
      <c r="G542" t="s">
        <v>5490</v>
      </c>
    </row>
    <row r="543" spans="1:7">
      <c r="A543">
        <v>32130344</v>
      </c>
      <c r="B543" t="s">
        <v>7159</v>
      </c>
      <c r="C543" t="s">
        <v>5490</v>
      </c>
      <c r="D543" t="s">
        <v>5491</v>
      </c>
      <c r="E543" t="s">
        <v>5491</v>
      </c>
      <c r="F543" t="s">
        <v>5492</v>
      </c>
      <c r="G543" t="s">
        <v>5490</v>
      </c>
    </row>
    <row r="544" spans="1:7">
      <c r="A544">
        <v>32130452</v>
      </c>
      <c r="B544" t="s">
        <v>7160</v>
      </c>
      <c r="C544" t="s">
        <v>5490</v>
      </c>
      <c r="D544" t="s">
        <v>5491</v>
      </c>
      <c r="E544" t="s">
        <v>5491</v>
      </c>
      <c r="F544" t="s">
        <v>5492</v>
      </c>
      <c r="G544" t="s">
        <v>5490</v>
      </c>
    </row>
    <row r="545" spans="1:7">
      <c r="A545">
        <v>32130454</v>
      </c>
      <c r="B545" t="s">
        <v>7161</v>
      </c>
      <c r="C545" t="s">
        <v>5490</v>
      </c>
      <c r="D545" t="s">
        <v>5491</v>
      </c>
      <c r="E545" t="s">
        <v>5491</v>
      </c>
      <c r="F545" t="s">
        <v>5492</v>
      </c>
      <c r="G545" t="s">
        <v>5490</v>
      </c>
    </row>
    <row r="546" spans="1:7">
      <c r="A546">
        <v>32130456</v>
      </c>
      <c r="B546" t="s">
        <v>7162</v>
      </c>
      <c r="C546" t="s">
        <v>5490</v>
      </c>
      <c r="D546" t="s">
        <v>5491</v>
      </c>
      <c r="E546" t="s">
        <v>5491</v>
      </c>
      <c r="F546" t="s">
        <v>5492</v>
      </c>
      <c r="G546" t="s">
        <v>5490</v>
      </c>
    </row>
    <row r="547" spans="1:7">
      <c r="A547">
        <v>32130458</v>
      </c>
      <c r="B547" t="s">
        <v>7163</v>
      </c>
      <c r="C547" t="s">
        <v>5490</v>
      </c>
      <c r="D547" t="s">
        <v>5491</v>
      </c>
      <c r="E547" t="s">
        <v>5491</v>
      </c>
      <c r="F547" t="s">
        <v>5492</v>
      </c>
      <c r="G547" t="s">
        <v>5490</v>
      </c>
    </row>
    <row r="548" spans="1:7">
      <c r="A548">
        <v>32130460</v>
      </c>
      <c r="B548" t="s">
        <v>7164</v>
      </c>
      <c r="C548" t="s">
        <v>5490</v>
      </c>
      <c r="D548" t="s">
        <v>5491</v>
      </c>
      <c r="E548" t="s">
        <v>5491</v>
      </c>
      <c r="F548" t="s">
        <v>5492</v>
      </c>
      <c r="G548" t="s">
        <v>5490</v>
      </c>
    </row>
    <row r="549" spans="1:7">
      <c r="A549">
        <v>32130462</v>
      </c>
      <c r="B549" t="s">
        <v>7165</v>
      </c>
      <c r="C549" t="s">
        <v>5490</v>
      </c>
      <c r="D549" t="s">
        <v>5491</v>
      </c>
      <c r="E549" t="s">
        <v>5491</v>
      </c>
      <c r="F549" t="s">
        <v>5492</v>
      </c>
      <c r="G549" t="s">
        <v>5490</v>
      </c>
    </row>
    <row r="550" spans="1:7">
      <c r="A550">
        <v>32130588</v>
      </c>
      <c r="B550" t="s">
        <v>7166</v>
      </c>
      <c r="C550" t="s">
        <v>5490</v>
      </c>
      <c r="D550" t="s">
        <v>5491</v>
      </c>
      <c r="E550" t="s">
        <v>5491</v>
      </c>
      <c r="F550" t="s">
        <v>5492</v>
      </c>
      <c r="G550" t="s">
        <v>5490</v>
      </c>
    </row>
    <row r="551" spans="1:7">
      <c r="A551">
        <v>32130590</v>
      </c>
      <c r="B551" t="s">
        <v>7167</v>
      </c>
      <c r="C551" t="s">
        <v>5490</v>
      </c>
      <c r="D551" t="s">
        <v>5491</v>
      </c>
      <c r="E551" t="s">
        <v>5491</v>
      </c>
      <c r="F551" t="s">
        <v>5492</v>
      </c>
      <c r="G551" t="s">
        <v>5490</v>
      </c>
    </row>
    <row r="552" spans="1:7">
      <c r="A552">
        <v>32130592</v>
      </c>
      <c r="B552" t="s">
        <v>7168</v>
      </c>
      <c r="C552" t="s">
        <v>5490</v>
      </c>
      <c r="D552" t="s">
        <v>5491</v>
      </c>
      <c r="E552" t="s">
        <v>5491</v>
      </c>
      <c r="F552" t="s">
        <v>5492</v>
      </c>
      <c r="G552" t="s">
        <v>5490</v>
      </c>
    </row>
    <row r="553" spans="1:7">
      <c r="A553">
        <v>32130594</v>
      </c>
      <c r="B553" t="s">
        <v>7169</v>
      </c>
      <c r="C553" t="s">
        <v>5490</v>
      </c>
      <c r="D553" t="s">
        <v>5491</v>
      </c>
      <c r="E553" t="s">
        <v>5491</v>
      </c>
      <c r="F553" t="s">
        <v>5492</v>
      </c>
      <c r="G553" t="s">
        <v>5490</v>
      </c>
    </row>
    <row r="554" spans="1:7">
      <c r="A554">
        <v>32130596</v>
      </c>
      <c r="B554" t="s">
        <v>7170</v>
      </c>
      <c r="C554" t="s">
        <v>5490</v>
      </c>
      <c r="D554" t="s">
        <v>5491</v>
      </c>
      <c r="E554" t="s">
        <v>5491</v>
      </c>
      <c r="F554" t="s">
        <v>5492</v>
      </c>
      <c r="G554" t="s">
        <v>5490</v>
      </c>
    </row>
    <row r="555" spans="1:7">
      <c r="A555">
        <v>32130598</v>
      </c>
      <c r="B555" t="s">
        <v>7171</v>
      </c>
      <c r="C555" t="s">
        <v>5490</v>
      </c>
      <c r="D555" t="s">
        <v>5491</v>
      </c>
      <c r="E555" t="s">
        <v>5491</v>
      </c>
      <c r="F555" t="s">
        <v>5492</v>
      </c>
      <c r="G555" t="s">
        <v>5490</v>
      </c>
    </row>
    <row r="556" spans="1:7">
      <c r="A556">
        <v>32130710</v>
      </c>
      <c r="B556" t="s">
        <v>7172</v>
      </c>
      <c r="C556" t="s">
        <v>5490</v>
      </c>
      <c r="D556" t="s">
        <v>5491</v>
      </c>
      <c r="E556" t="s">
        <v>5491</v>
      </c>
      <c r="F556" t="s">
        <v>5492</v>
      </c>
      <c r="G556" t="s">
        <v>5490</v>
      </c>
    </row>
    <row r="557" spans="1:7">
      <c r="A557">
        <v>32130712</v>
      </c>
      <c r="B557" t="s">
        <v>7173</v>
      </c>
      <c r="C557" t="s">
        <v>5490</v>
      </c>
      <c r="D557" t="s">
        <v>5491</v>
      </c>
      <c r="E557" t="s">
        <v>5491</v>
      </c>
      <c r="F557" t="s">
        <v>5492</v>
      </c>
      <c r="G557" t="s">
        <v>5490</v>
      </c>
    </row>
    <row r="558" spans="1:7">
      <c r="A558">
        <v>32130714</v>
      </c>
      <c r="B558" t="s">
        <v>7174</v>
      </c>
      <c r="C558" t="s">
        <v>5490</v>
      </c>
      <c r="D558" t="s">
        <v>5491</v>
      </c>
      <c r="E558" t="s">
        <v>5491</v>
      </c>
      <c r="F558" t="s">
        <v>5492</v>
      </c>
      <c r="G558" t="s">
        <v>5490</v>
      </c>
    </row>
    <row r="559" spans="1:7">
      <c r="A559">
        <v>32130716</v>
      </c>
      <c r="B559" t="s">
        <v>7175</v>
      </c>
      <c r="C559" t="s">
        <v>5490</v>
      </c>
      <c r="D559" t="s">
        <v>5491</v>
      </c>
      <c r="E559" t="s">
        <v>5491</v>
      </c>
      <c r="F559" t="s">
        <v>5492</v>
      </c>
      <c r="G559" t="s">
        <v>5490</v>
      </c>
    </row>
    <row r="560" spans="1:7">
      <c r="A560">
        <v>32130718</v>
      </c>
      <c r="B560" t="s">
        <v>7176</v>
      </c>
      <c r="C560" t="s">
        <v>5490</v>
      </c>
      <c r="D560" t="s">
        <v>5491</v>
      </c>
      <c r="E560" t="s">
        <v>5491</v>
      </c>
      <c r="F560" t="s">
        <v>5492</v>
      </c>
      <c r="G560" t="s">
        <v>5490</v>
      </c>
    </row>
    <row r="561" spans="1:7">
      <c r="A561">
        <v>32130720</v>
      </c>
      <c r="B561" t="s">
        <v>7177</v>
      </c>
      <c r="C561" t="s">
        <v>5490</v>
      </c>
      <c r="D561" t="s">
        <v>5491</v>
      </c>
      <c r="E561" t="s">
        <v>5491</v>
      </c>
      <c r="F561" t="s">
        <v>5492</v>
      </c>
      <c r="G561" t="s">
        <v>5490</v>
      </c>
    </row>
    <row r="562" spans="1:7">
      <c r="A562">
        <v>32130832</v>
      </c>
      <c r="B562" t="s">
        <v>7178</v>
      </c>
      <c r="C562" t="s">
        <v>5490</v>
      </c>
      <c r="D562" t="s">
        <v>5491</v>
      </c>
      <c r="E562" t="s">
        <v>5491</v>
      </c>
      <c r="F562" t="s">
        <v>5492</v>
      </c>
      <c r="G562" t="s">
        <v>5490</v>
      </c>
    </row>
    <row r="563" spans="1:7">
      <c r="A563">
        <v>32130834</v>
      </c>
      <c r="B563" t="s">
        <v>7179</v>
      </c>
      <c r="C563" t="s">
        <v>5490</v>
      </c>
      <c r="D563" t="s">
        <v>5491</v>
      </c>
      <c r="E563" t="s">
        <v>5491</v>
      </c>
      <c r="F563" t="s">
        <v>5492</v>
      </c>
      <c r="G563" t="s">
        <v>5490</v>
      </c>
    </row>
    <row r="564" spans="1:7">
      <c r="A564">
        <v>32130836</v>
      </c>
      <c r="B564" t="s">
        <v>7180</v>
      </c>
      <c r="C564" t="s">
        <v>5490</v>
      </c>
      <c r="D564" t="s">
        <v>5491</v>
      </c>
      <c r="E564" t="s">
        <v>5491</v>
      </c>
      <c r="F564" t="s">
        <v>5492</v>
      </c>
      <c r="G564" t="s">
        <v>5490</v>
      </c>
    </row>
    <row r="565" spans="1:7">
      <c r="A565">
        <v>32130838</v>
      </c>
      <c r="B565" t="s">
        <v>7181</v>
      </c>
      <c r="C565" t="s">
        <v>5490</v>
      </c>
      <c r="D565" t="s">
        <v>5491</v>
      </c>
      <c r="E565" t="s">
        <v>5491</v>
      </c>
      <c r="F565" t="s">
        <v>5492</v>
      </c>
      <c r="G565" t="s">
        <v>5490</v>
      </c>
    </row>
    <row r="566" spans="1:7">
      <c r="A566">
        <v>32130840</v>
      </c>
      <c r="B566" t="s">
        <v>7182</v>
      </c>
      <c r="C566" t="s">
        <v>5490</v>
      </c>
      <c r="D566" t="s">
        <v>5491</v>
      </c>
      <c r="E566" t="s">
        <v>5491</v>
      </c>
      <c r="F566" t="s">
        <v>5492</v>
      </c>
      <c r="G566" t="s">
        <v>5490</v>
      </c>
    </row>
    <row r="567" spans="1:7">
      <c r="A567">
        <v>32130842</v>
      </c>
      <c r="B567" t="s">
        <v>7183</v>
      </c>
      <c r="C567" t="s">
        <v>5490</v>
      </c>
      <c r="D567" t="s">
        <v>5491</v>
      </c>
      <c r="E567" t="s">
        <v>5491</v>
      </c>
      <c r="F567" t="s">
        <v>5492</v>
      </c>
      <c r="G567" t="s">
        <v>5490</v>
      </c>
    </row>
    <row r="568" spans="1:7">
      <c r="A568">
        <v>32130844</v>
      </c>
      <c r="B568" t="s">
        <v>7184</v>
      </c>
      <c r="C568" t="s">
        <v>5490</v>
      </c>
      <c r="D568" t="s">
        <v>5491</v>
      </c>
      <c r="E568" t="s">
        <v>5491</v>
      </c>
      <c r="F568" t="s">
        <v>5492</v>
      </c>
      <c r="G568" t="s">
        <v>5490</v>
      </c>
    </row>
    <row r="569" spans="1:7">
      <c r="A569">
        <v>32130954</v>
      </c>
      <c r="B569" t="s">
        <v>7185</v>
      </c>
      <c r="C569" t="s">
        <v>5490</v>
      </c>
      <c r="D569" t="s">
        <v>5491</v>
      </c>
      <c r="E569" t="s">
        <v>5491</v>
      </c>
      <c r="F569" t="s">
        <v>5492</v>
      </c>
      <c r="G569" t="s">
        <v>5490</v>
      </c>
    </row>
    <row r="570" spans="1:7">
      <c r="A570">
        <v>32130956</v>
      </c>
      <c r="B570" t="s">
        <v>7186</v>
      </c>
      <c r="C570" t="s">
        <v>5490</v>
      </c>
      <c r="D570" t="s">
        <v>5491</v>
      </c>
      <c r="E570" t="s">
        <v>5491</v>
      </c>
      <c r="F570" t="s">
        <v>5492</v>
      </c>
      <c r="G570" t="s">
        <v>5490</v>
      </c>
    </row>
    <row r="571" spans="1:7">
      <c r="A571">
        <v>32130958</v>
      </c>
      <c r="B571" t="s">
        <v>7187</v>
      </c>
      <c r="C571" t="s">
        <v>5490</v>
      </c>
      <c r="D571" t="s">
        <v>5491</v>
      </c>
      <c r="E571" t="s">
        <v>5491</v>
      </c>
      <c r="F571" t="s">
        <v>5492</v>
      </c>
      <c r="G571" t="s">
        <v>5490</v>
      </c>
    </row>
    <row r="572" spans="1:7">
      <c r="A572">
        <v>32130960</v>
      </c>
      <c r="B572" t="s">
        <v>7188</v>
      </c>
      <c r="C572" t="s">
        <v>5490</v>
      </c>
      <c r="D572" t="s">
        <v>5491</v>
      </c>
      <c r="E572" t="s">
        <v>5491</v>
      </c>
      <c r="F572" t="s">
        <v>5492</v>
      </c>
      <c r="G572" t="s">
        <v>5490</v>
      </c>
    </row>
    <row r="573" spans="1:7">
      <c r="A573">
        <v>32130962</v>
      </c>
      <c r="B573" t="s">
        <v>7189</v>
      </c>
      <c r="C573" t="s">
        <v>5490</v>
      </c>
      <c r="D573" t="s">
        <v>5491</v>
      </c>
      <c r="E573" t="s">
        <v>5491</v>
      </c>
      <c r="F573" t="s">
        <v>5492</v>
      </c>
      <c r="G573" t="s">
        <v>5490</v>
      </c>
    </row>
    <row r="574" spans="1:7">
      <c r="A574">
        <v>32130964</v>
      </c>
      <c r="B574" t="s">
        <v>7190</v>
      </c>
      <c r="C574" t="s">
        <v>5490</v>
      </c>
      <c r="D574" t="s">
        <v>5491</v>
      </c>
      <c r="E574" t="s">
        <v>5491</v>
      </c>
      <c r="F574" t="s">
        <v>5492</v>
      </c>
      <c r="G574" t="s">
        <v>5490</v>
      </c>
    </row>
    <row r="575" spans="1:7">
      <c r="A575">
        <v>32131074</v>
      </c>
      <c r="B575" t="s">
        <v>7191</v>
      </c>
      <c r="C575" t="s">
        <v>5490</v>
      </c>
      <c r="D575" t="s">
        <v>5491</v>
      </c>
      <c r="E575" t="s">
        <v>5491</v>
      </c>
      <c r="F575" t="s">
        <v>5492</v>
      </c>
      <c r="G575" t="s">
        <v>5490</v>
      </c>
    </row>
    <row r="576" spans="1:7">
      <c r="A576">
        <v>32131076</v>
      </c>
      <c r="B576" t="s">
        <v>7192</v>
      </c>
      <c r="C576" t="s">
        <v>5490</v>
      </c>
      <c r="D576" t="s">
        <v>5491</v>
      </c>
      <c r="E576" t="s">
        <v>5491</v>
      </c>
      <c r="F576" t="s">
        <v>5492</v>
      </c>
      <c r="G576" t="s">
        <v>5490</v>
      </c>
    </row>
    <row r="577" spans="1:7">
      <c r="A577">
        <v>32131078</v>
      </c>
      <c r="B577" t="s">
        <v>7193</v>
      </c>
      <c r="C577" t="s">
        <v>5490</v>
      </c>
      <c r="D577" t="s">
        <v>5491</v>
      </c>
      <c r="E577" t="s">
        <v>5491</v>
      </c>
      <c r="F577" t="s">
        <v>5492</v>
      </c>
      <c r="G577" t="s">
        <v>5490</v>
      </c>
    </row>
    <row r="578" spans="1:7">
      <c r="A578">
        <v>32131080</v>
      </c>
      <c r="B578" t="s">
        <v>7194</v>
      </c>
      <c r="C578" t="s">
        <v>5490</v>
      </c>
      <c r="D578" t="s">
        <v>5491</v>
      </c>
      <c r="E578" t="s">
        <v>5491</v>
      </c>
      <c r="F578" t="s">
        <v>5492</v>
      </c>
      <c r="G578" t="s">
        <v>5490</v>
      </c>
    </row>
    <row r="579" spans="1:7">
      <c r="A579">
        <v>32131082</v>
      </c>
      <c r="B579" t="s">
        <v>7195</v>
      </c>
      <c r="C579" t="s">
        <v>5490</v>
      </c>
      <c r="D579" t="s">
        <v>5491</v>
      </c>
      <c r="E579" t="s">
        <v>5491</v>
      </c>
      <c r="F579" t="s">
        <v>5492</v>
      </c>
      <c r="G579" t="s">
        <v>5490</v>
      </c>
    </row>
    <row r="580" spans="1:7">
      <c r="A580">
        <v>32131084</v>
      </c>
      <c r="B580" t="s">
        <v>7196</v>
      </c>
      <c r="C580" t="s">
        <v>5490</v>
      </c>
      <c r="D580" t="s">
        <v>5491</v>
      </c>
      <c r="E580" t="s">
        <v>5491</v>
      </c>
      <c r="F580" t="s">
        <v>5492</v>
      </c>
      <c r="G580" t="s">
        <v>5490</v>
      </c>
    </row>
    <row r="581" spans="1:7">
      <c r="A581">
        <v>32131180</v>
      </c>
      <c r="B581" t="s">
        <v>7197</v>
      </c>
      <c r="C581" t="s">
        <v>5490</v>
      </c>
      <c r="D581" t="s">
        <v>5491</v>
      </c>
      <c r="E581" t="s">
        <v>5491</v>
      </c>
      <c r="F581" t="s">
        <v>5492</v>
      </c>
      <c r="G581" t="s">
        <v>5490</v>
      </c>
    </row>
    <row r="582" spans="1:7">
      <c r="A582">
        <v>32131182</v>
      </c>
      <c r="B582" t="s">
        <v>7198</v>
      </c>
      <c r="C582" t="s">
        <v>5490</v>
      </c>
      <c r="D582" t="s">
        <v>5491</v>
      </c>
      <c r="E582" t="s">
        <v>5491</v>
      </c>
      <c r="F582" t="s">
        <v>5492</v>
      </c>
      <c r="G582" t="s">
        <v>5490</v>
      </c>
    </row>
    <row r="583" spans="1:7">
      <c r="A583">
        <v>32131184</v>
      </c>
      <c r="B583" t="s">
        <v>7199</v>
      </c>
      <c r="C583" t="s">
        <v>5490</v>
      </c>
      <c r="D583" t="s">
        <v>5491</v>
      </c>
      <c r="E583" t="s">
        <v>5491</v>
      </c>
      <c r="F583" t="s">
        <v>5492</v>
      </c>
      <c r="G583" t="s">
        <v>5490</v>
      </c>
    </row>
    <row r="584" spans="1:7">
      <c r="A584">
        <v>32131186</v>
      </c>
      <c r="B584" t="s">
        <v>7200</v>
      </c>
      <c r="C584" t="s">
        <v>5490</v>
      </c>
      <c r="D584" t="s">
        <v>5491</v>
      </c>
      <c r="E584" t="s">
        <v>5491</v>
      </c>
      <c r="F584" t="s">
        <v>5492</v>
      </c>
      <c r="G584" t="s">
        <v>5490</v>
      </c>
    </row>
    <row r="585" spans="1:7">
      <c r="A585">
        <v>32131188</v>
      </c>
      <c r="B585" t="s">
        <v>7201</v>
      </c>
      <c r="C585" t="s">
        <v>5490</v>
      </c>
      <c r="D585" t="s">
        <v>5491</v>
      </c>
      <c r="E585" t="s">
        <v>5491</v>
      </c>
      <c r="F585" t="s">
        <v>5492</v>
      </c>
      <c r="G585" t="s">
        <v>5490</v>
      </c>
    </row>
    <row r="586" spans="1:7">
      <c r="A586">
        <v>32131190</v>
      </c>
      <c r="B586" t="s">
        <v>7202</v>
      </c>
      <c r="C586" t="s">
        <v>5490</v>
      </c>
      <c r="D586" t="s">
        <v>5491</v>
      </c>
      <c r="E586" t="s">
        <v>5491</v>
      </c>
      <c r="F586" t="s">
        <v>5492</v>
      </c>
      <c r="G586" t="s">
        <v>5490</v>
      </c>
    </row>
    <row r="587" spans="1:7">
      <c r="A587">
        <v>32131290</v>
      </c>
      <c r="B587" t="s">
        <v>7203</v>
      </c>
      <c r="C587" t="s">
        <v>5490</v>
      </c>
      <c r="D587" t="s">
        <v>5491</v>
      </c>
      <c r="E587" t="s">
        <v>5491</v>
      </c>
      <c r="F587" t="s">
        <v>5492</v>
      </c>
      <c r="G587" t="s">
        <v>5490</v>
      </c>
    </row>
    <row r="588" spans="1:7">
      <c r="A588">
        <v>32131292</v>
      </c>
      <c r="B588" t="s">
        <v>7204</v>
      </c>
      <c r="C588" t="s">
        <v>5490</v>
      </c>
      <c r="D588" t="s">
        <v>5491</v>
      </c>
      <c r="E588" t="s">
        <v>5491</v>
      </c>
      <c r="F588" t="s">
        <v>5492</v>
      </c>
      <c r="G588" t="s">
        <v>5490</v>
      </c>
    </row>
    <row r="589" spans="1:7">
      <c r="A589">
        <v>32131294</v>
      </c>
      <c r="B589" t="s">
        <v>7205</v>
      </c>
      <c r="C589" t="s">
        <v>5490</v>
      </c>
      <c r="D589" t="s">
        <v>5491</v>
      </c>
      <c r="E589" t="s">
        <v>5491</v>
      </c>
      <c r="F589" t="s">
        <v>5492</v>
      </c>
      <c r="G589" t="s">
        <v>5490</v>
      </c>
    </row>
    <row r="590" spans="1:7">
      <c r="A590">
        <v>32131288</v>
      </c>
      <c r="B590" t="s">
        <v>7206</v>
      </c>
      <c r="C590" t="s">
        <v>5490</v>
      </c>
      <c r="D590" t="s">
        <v>5491</v>
      </c>
      <c r="E590" t="s">
        <v>5491</v>
      </c>
      <c r="F590" t="s">
        <v>5492</v>
      </c>
      <c r="G590" t="s">
        <v>5490</v>
      </c>
    </row>
    <row r="591" spans="1:7">
      <c r="A591">
        <v>32131296</v>
      </c>
      <c r="B591" t="s">
        <v>7207</v>
      </c>
      <c r="C591" t="s">
        <v>5490</v>
      </c>
      <c r="D591" t="s">
        <v>5491</v>
      </c>
      <c r="E591" t="s">
        <v>5491</v>
      </c>
      <c r="F591" t="s">
        <v>5492</v>
      </c>
      <c r="G591" t="s">
        <v>5490</v>
      </c>
    </row>
    <row r="592" spans="1:7">
      <c r="A592">
        <v>32131390</v>
      </c>
      <c r="B592" t="s">
        <v>7208</v>
      </c>
      <c r="C592" t="s">
        <v>5490</v>
      </c>
      <c r="D592" t="s">
        <v>5491</v>
      </c>
      <c r="E592" t="s">
        <v>5491</v>
      </c>
      <c r="F592" t="s">
        <v>5492</v>
      </c>
      <c r="G592" t="s">
        <v>5490</v>
      </c>
    </row>
    <row r="593" spans="1:7">
      <c r="A593">
        <v>32131392</v>
      </c>
      <c r="B593" t="s">
        <v>7209</v>
      </c>
      <c r="C593" t="s">
        <v>5490</v>
      </c>
      <c r="D593" t="s">
        <v>5491</v>
      </c>
      <c r="E593" t="s">
        <v>5491</v>
      </c>
      <c r="F593" t="s">
        <v>5492</v>
      </c>
      <c r="G593" t="s">
        <v>5490</v>
      </c>
    </row>
    <row r="594" spans="1:7">
      <c r="A594">
        <v>32131394</v>
      </c>
      <c r="B594" t="s">
        <v>7210</v>
      </c>
      <c r="C594" t="s">
        <v>5490</v>
      </c>
      <c r="D594" t="s">
        <v>5491</v>
      </c>
      <c r="E594" t="s">
        <v>5491</v>
      </c>
      <c r="F594" t="s">
        <v>5492</v>
      </c>
      <c r="G594" t="s">
        <v>5490</v>
      </c>
    </row>
    <row r="595" spans="1:7">
      <c r="A595">
        <v>32131396</v>
      </c>
      <c r="B595" t="s">
        <v>7211</v>
      </c>
      <c r="C595" t="s">
        <v>5490</v>
      </c>
      <c r="D595" t="s">
        <v>5491</v>
      </c>
      <c r="E595" t="s">
        <v>5491</v>
      </c>
      <c r="F595" t="s">
        <v>5492</v>
      </c>
      <c r="G595" t="s">
        <v>5490</v>
      </c>
    </row>
    <row r="596" spans="1:7">
      <c r="A596">
        <v>32131398</v>
      </c>
      <c r="B596" t="s">
        <v>7212</v>
      </c>
      <c r="C596" t="s">
        <v>5490</v>
      </c>
      <c r="D596" t="s">
        <v>5491</v>
      </c>
      <c r="E596" t="s">
        <v>5491</v>
      </c>
      <c r="F596" t="s">
        <v>5492</v>
      </c>
      <c r="G596" t="s">
        <v>5490</v>
      </c>
    </row>
    <row r="597" spans="1:7">
      <c r="A597">
        <v>32131400</v>
      </c>
      <c r="B597" t="s">
        <v>7213</v>
      </c>
      <c r="C597" t="s">
        <v>5490</v>
      </c>
      <c r="D597" t="s">
        <v>5491</v>
      </c>
      <c r="E597" t="s">
        <v>5491</v>
      </c>
      <c r="F597" t="s">
        <v>5492</v>
      </c>
      <c r="G597" t="s">
        <v>5490</v>
      </c>
    </row>
    <row r="598" spans="1:7">
      <c r="A598">
        <v>32131402</v>
      </c>
      <c r="B598" t="s">
        <v>7214</v>
      </c>
      <c r="C598" t="s">
        <v>5490</v>
      </c>
      <c r="D598" t="s">
        <v>5491</v>
      </c>
      <c r="E598" t="s">
        <v>5491</v>
      </c>
      <c r="F598" t="s">
        <v>5492</v>
      </c>
      <c r="G598" t="s">
        <v>5490</v>
      </c>
    </row>
    <row r="599" spans="1:7">
      <c r="A599">
        <v>32131672</v>
      </c>
      <c r="B599" t="s">
        <v>7215</v>
      </c>
      <c r="C599" t="s">
        <v>5490</v>
      </c>
      <c r="D599" t="s">
        <v>5491</v>
      </c>
      <c r="E599" t="s">
        <v>5491</v>
      </c>
      <c r="F599" t="s">
        <v>5492</v>
      </c>
      <c r="G599" t="s">
        <v>5490</v>
      </c>
    </row>
    <row r="600" spans="1:7">
      <c r="A600">
        <v>32131674</v>
      </c>
      <c r="B600" t="s">
        <v>7216</v>
      </c>
      <c r="C600" t="s">
        <v>5490</v>
      </c>
      <c r="D600" t="s">
        <v>5491</v>
      </c>
      <c r="E600" t="s">
        <v>5491</v>
      </c>
      <c r="F600" t="s">
        <v>5492</v>
      </c>
      <c r="G600" t="s">
        <v>5490</v>
      </c>
    </row>
    <row r="601" spans="1:7">
      <c r="A601">
        <v>32131676</v>
      </c>
      <c r="B601" t="s">
        <v>7217</v>
      </c>
      <c r="C601" t="s">
        <v>5490</v>
      </c>
      <c r="D601" t="s">
        <v>5491</v>
      </c>
      <c r="E601" t="s">
        <v>5491</v>
      </c>
      <c r="F601" t="s">
        <v>5492</v>
      </c>
      <c r="G601" t="s">
        <v>5490</v>
      </c>
    </row>
    <row r="602" spans="1:7">
      <c r="A602">
        <v>32131678</v>
      </c>
      <c r="B602" t="s">
        <v>7218</v>
      </c>
      <c r="C602" t="s">
        <v>5490</v>
      </c>
      <c r="D602" t="s">
        <v>5491</v>
      </c>
      <c r="E602" t="s">
        <v>5491</v>
      </c>
      <c r="F602" t="s">
        <v>5492</v>
      </c>
      <c r="G602" t="s">
        <v>5490</v>
      </c>
    </row>
    <row r="603" spans="1:7">
      <c r="A603">
        <v>32131680</v>
      </c>
      <c r="B603" t="s">
        <v>7219</v>
      </c>
      <c r="C603" t="s">
        <v>5490</v>
      </c>
      <c r="D603" t="s">
        <v>5491</v>
      </c>
      <c r="E603" t="s">
        <v>5491</v>
      </c>
      <c r="F603" t="s">
        <v>5492</v>
      </c>
      <c r="G603" t="s">
        <v>5490</v>
      </c>
    </row>
    <row r="604" spans="1:7">
      <c r="A604">
        <v>32131682</v>
      </c>
      <c r="B604" t="s">
        <v>7220</v>
      </c>
      <c r="C604" t="s">
        <v>5490</v>
      </c>
      <c r="D604" t="s">
        <v>5491</v>
      </c>
      <c r="E604" t="s">
        <v>5491</v>
      </c>
      <c r="F604" t="s">
        <v>5492</v>
      </c>
      <c r="G604" t="s">
        <v>5490</v>
      </c>
    </row>
    <row r="605" spans="1:7">
      <c r="A605">
        <v>32131684</v>
      </c>
      <c r="B605" t="s">
        <v>7221</v>
      </c>
      <c r="C605" t="s">
        <v>5490</v>
      </c>
      <c r="D605" t="s">
        <v>5491</v>
      </c>
      <c r="E605" t="s">
        <v>5491</v>
      </c>
      <c r="F605" t="s">
        <v>5492</v>
      </c>
      <c r="G605" t="s">
        <v>5490</v>
      </c>
    </row>
    <row r="606" spans="1:7">
      <c r="A606">
        <v>32131764</v>
      </c>
      <c r="B606" t="s">
        <v>7222</v>
      </c>
      <c r="C606" t="s">
        <v>5490</v>
      </c>
      <c r="D606" t="s">
        <v>5491</v>
      </c>
      <c r="E606" t="s">
        <v>5491</v>
      </c>
      <c r="F606" t="s">
        <v>5492</v>
      </c>
      <c r="G606" t="s">
        <v>5490</v>
      </c>
    </row>
    <row r="607" spans="1:7">
      <c r="A607">
        <v>32131766</v>
      </c>
      <c r="B607" t="s">
        <v>7223</v>
      </c>
      <c r="C607" t="s">
        <v>5490</v>
      </c>
      <c r="D607" t="s">
        <v>5491</v>
      </c>
      <c r="E607" t="s">
        <v>5491</v>
      </c>
      <c r="F607" t="s">
        <v>5492</v>
      </c>
      <c r="G607" t="s">
        <v>5490</v>
      </c>
    </row>
    <row r="608" spans="1:7">
      <c r="A608">
        <v>32131768</v>
      </c>
      <c r="B608" t="s">
        <v>7224</v>
      </c>
      <c r="C608" t="s">
        <v>5490</v>
      </c>
      <c r="D608" t="s">
        <v>5491</v>
      </c>
      <c r="E608" t="s">
        <v>5491</v>
      </c>
      <c r="F608" t="s">
        <v>5492</v>
      </c>
      <c r="G608" t="s">
        <v>5490</v>
      </c>
    </row>
    <row r="609" spans="1:7">
      <c r="A609">
        <v>32131770</v>
      </c>
      <c r="B609" t="s">
        <v>7225</v>
      </c>
      <c r="C609" t="s">
        <v>5490</v>
      </c>
      <c r="D609" t="s">
        <v>5491</v>
      </c>
      <c r="E609" t="s">
        <v>5491</v>
      </c>
      <c r="F609" t="s">
        <v>5492</v>
      </c>
      <c r="G609" t="s">
        <v>5490</v>
      </c>
    </row>
    <row r="610" spans="1:7">
      <c r="A610">
        <v>32131772</v>
      </c>
      <c r="B610" t="s">
        <v>7226</v>
      </c>
      <c r="C610" t="s">
        <v>5490</v>
      </c>
      <c r="D610" t="s">
        <v>5491</v>
      </c>
      <c r="E610" t="s">
        <v>5491</v>
      </c>
      <c r="F610" t="s">
        <v>5492</v>
      </c>
      <c r="G610" t="s">
        <v>5490</v>
      </c>
    </row>
    <row r="611" spans="1:7">
      <c r="A611">
        <v>32131774</v>
      </c>
      <c r="B611" t="s">
        <v>7227</v>
      </c>
      <c r="C611" t="s">
        <v>5490</v>
      </c>
      <c r="D611" t="s">
        <v>5491</v>
      </c>
      <c r="E611" t="s">
        <v>5491</v>
      </c>
      <c r="F611" t="s">
        <v>5492</v>
      </c>
      <c r="G611" t="s">
        <v>5490</v>
      </c>
    </row>
    <row r="612" spans="1:7">
      <c r="A612">
        <v>32129668</v>
      </c>
      <c r="B612" t="s">
        <v>7228</v>
      </c>
      <c r="C612" t="s">
        <v>5490</v>
      </c>
      <c r="D612" t="s">
        <v>5491</v>
      </c>
      <c r="E612" t="s">
        <v>5491</v>
      </c>
      <c r="F612" t="s">
        <v>5492</v>
      </c>
      <c r="G612" t="s">
        <v>5490</v>
      </c>
    </row>
    <row r="613" spans="1:7">
      <c r="A613">
        <v>32129670</v>
      </c>
      <c r="B613" t="s">
        <v>7229</v>
      </c>
      <c r="C613" t="s">
        <v>5490</v>
      </c>
      <c r="D613" t="s">
        <v>5491</v>
      </c>
      <c r="E613" t="s">
        <v>5491</v>
      </c>
      <c r="F613" t="s">
        <v>5492</v>
      </c>
      <c r="G613" t="s">
        <v>5490</v>
      </c>
    </row>
    <row r="614" spans="1:7">
      <c r="A614">
        <v>32129672</v>
      </c>
      <c r="B614" t="s">
        <v>7230</v>
      </c>
      <c r="C614" t="s">
        <v>5490</v>
      </c>
      <c r="D614" t="s">
        <v>5491</v>
      </c>
      <c r="E614" t="s">
        <v>5491</v>
      </c>
      <c r="F614" t="s">
        <v>5492</v>
      </c>
      <c r="G614" t="s">
        <v>5490</v>
      </c>
    </row>
    <row r="615" spans="1:7">
      <c r="A615">
        <v>32129674</v>
      </c>
      <c r="B615" t="s">
        <v>7231</v>
      </c>
      <c r="C615" t="s">
        <v>5490</v>
      </c>
      <c r="D615" t="s">
        <v>5491</v>
      </c>
      <c r="E615" t="s">
        <v>5491</v>
      </c>
      <c r="F615" t="s">
        <v>5492</v>
      </c>
      <c r="G615" t="s">
        <v>5490</v>
      </c>
    </row>
    <row r="616" spans="1:7">
      <c r="A616">
        <v>32129676</v>
      </c>
      <c r="B616" t="s">
        <v>7232</v>
      </c>
      <c r="C616" t="s">
        <v>5490</v>
      </c>
      <c r="D616" t="s">
        <v>5491</v>
      </c>
      <c r="E616" t="s">
        <v>5491</v>
      </c>
      <c r="F616" t="s">
        <v>5492</v>
      </c>
      <c r="G616" t="s">
        <v>5490</v>
      </c>
    </row>
    <row r="617" spans="1:7">
      <c r="A617">
        <v>32129678</v>
      </c>
      <c r="B617" t="s">
        <v>7233</v>
      </c>
      <c r="C617" t="s">
        <v>5490</v>
      </c>
      <c r="D617" t="s">
        <v>5491</v>
      </c>
      <c r="E617" t="s">
        <v>5491</v>
      </c>
      <c r="F617" t="s">
        <v>5492</v>
      </c>
      <c r="G617" t="s">
        <v>5490</v>
      </c>
    </row>
    <row r="618" spans="1:7">
      <c r="A618">
        <v>32129816</v>
      </c>
      <c r="B618" t="s">
        <v>7234</v>
      </c>
      <c r="C618" t="s">
        <v>5490</v>
      </c>
      <c r="D618" t="s">
        <v>5491</v>
      </c>
      <c r="E618" t="s">
        <v>5491</v>
      </c>
      <c r="F618" t="s">
        <v>5492</v>
      </c>
      <c r="G618" t="s">
        <v>5490</v>
      </c>
    </row>
    <row r="619" spans="1:7">
      <c r="A619">
        <v>32129818</v>
      </c>
      <c r="B619" t="s">
        <v>7235</v>
      </c>
      <c r="C619" t="s">
        <v>5490</v>
      </c>
      <c r="D619" t="s">
        <v>5491</v>
      </c>
      <c r="E619" t="s">
        <v>5491</v>
      </c>
      <c r="F619" t="s">
        <v>5492</v>
      </c>
      <c r="G619" t="s">
        <v>5490</v>
      </c>
    </row>
    <row r="620" spans="1:7">
      <c r="A620">
        <v>32129820</v>
      </c>
      <c r="B620" t="s">
        <v>7236</v>
      </c>
      <c r="C620" t="s">
        <v>5490</v>
      </c>
      <c r="D620" t="s">
        <v>5491</v>
      </c>
      <c r="E620" t="s">
        <v>5491</v>
      </c>
      <c r="F620" t="s">
        <v>5492</v>
      </c>
      <c r="G620" t="s">
        <v>5490</v>
      </c>
    </row>
    <row r="621" spans="1:7">
      <c r="A621">
        <v>32129822</v>
      </c>
      <c r="B621" t="s">
        <v>7237</v>
      </c>
      <c r="C621" t="s">
        <v>5490</v>
      </c>
      <c r="D621" t="s">
        <v>5491</v>
      </c>
      <c r="E621" t="s">
        <v>5491</v>
      </c>
      <c r="F621" t="s">
        <v>5492</v>
      </c>
      <c r="G621" t="s">
        <v>5490</v>
      </c>
    </row>
    <row r="622" spans="1:7">
      <c r="A622">
        <v>32129824</v>
      </c>
      <c r="B622" t="s">
        <v>7238</v>
      </c>
      <c r="C622" t="s">
        <v>5490</v>
      </c>
      <c r="D622" t="s">
        <v>5491</v>
      </c>
      <c r="E622" t="s">
        <v>5491</v>
      </c>
      <c r="F622" t="s">
        <v>5492</v>
      </c>
      <c r="G622" t="s">
        <v>5490</v>
      </c>
    </row>
    <row r="623" spans="1:7">
      <c r="A623">
        <v>32129826</v>
      </c>
      <c r="B623" t="s">
        <v>7239</v>
      </c>
      <c r="C623" t="s">
        <v>5490</v>
      </c>
      <c r="D623" t="s">
        <v>5491</v>
      </c>
      <c r="E623" t="s">
        <v>5491</v>
      </c>
      <c r="F623" t="s">
        <v>5492</v>
      </c>
      <c r="G623" t="s">
        <v>5490</v>
      </c>
    </row>
    <row r="624" spans="1:7">
      <c r="A624">
        <v>32129948</v>
      </c>
      <c r="B624" t="s">
        <v>7240</v>
      </c>
      <c r="C624" t="s">
        <v>5490</v>
      </c>
      <c r="D624" t="s">
        <v>5491</v>
      </c>
      <c r="E624" t="s">
        <v>5491</v>
      </c>
      <c r="F624" t="s">
        <v>5492</v>
      </c>
      <c r="G624" t="s">
        <v>5490</v>
      </c>
    </row>
    <row r="625" spans="1:7">
      <c r="A625">
        <v>32129950</v>
      </c>
      <c r="B625" t="s">
        <v>7241</v>
      </c>
      <c r="C625" t="s">
        <v>5490</v>
      </c>
      <c r="D625" t="s">
        <v>5491</v>
      </c>
      <c r="E625" t="s">
        <v>5491</v>
      </c>
      <c r="F625" t="s">
        <v>5492</v>
      </c>
      <c r="G625" t="s">
        <v>5490</v>
      </c>
    </row>
    <row r="626" spans="1:7">
      <c r="A626">
        <v>32129952</v>
      </c>
      <c r="B626" t="s">
        <v>7242</v>
      </c>
      <c r="C626" t="s">
        <v>5490</v>
      </c>
      <c r="D626" t="s">
        <v>5491</v>
      </c>
      <c r="E626" t="s">
        <v>5491</v>
      </c>
      <c r="F626" t="s">
        <v>5492</v>
      </c>
      <c r="G626" t="s">
        <v>5490</v>
      </c>
    </row>
    <row r="627" spans="1:7">
      <c r="A627">
        <v>32129954</v>
      </c>
      <c r="B627" t="s">
        <v>7243</v>
      </c>
      <c r="C627" t="s">
        <v>5490</v>
      </c>
      <c r="D627" t="s">
        <v>5491</v>
      </c>
      <c r="E627" t="s">
        <v>5491</v>
      </c>
      <c r="F627" t="s">
        <v>5492</v>
      </c>
      <c r="G627" t="s">
        <v>5490</v>
      </c>
    </row>
    <row r="628" spans="1:7">
      <c r="A628">
        <v>32129956</v>
      </c>
      <c r="B628" t="s">
        <v>7244</v>
      </c>
      <c r="C628" t="s">
        <v>5490</v>
      </c>
      <c r="D628" t="s">
        <v>5491</v>
      </c>
      <c r="E628" t="s">
        <v>5491</v>
      </c>
      <c r="F628" t="s">
        <v>5492</v>
      </c>
      <c r="G628" t="s">
        <v>5490</v>
      </c>
    </row>
    <row r="629" spans="1:7">
      <c r="A629">
        <v>32129958</v>
      </c>
      <c r="B629" t="s">
        <v>7245</v>
      </c>
      <c r="C629" t="s">
        <v>5490</v>
      </c>
      <c r="D629" t="s">
        <v>5491</v>
      </c>
      <c r="E629" t="s">
        <v>5491</v>
      </c>
      <c r="F629" t="s">
        <v>5492</v>
      </c>
      <c r="G629" t="s">
        <v>5490</v>
      </c>
    </row>
    <row r="630" spans="1:7">
      <c r="A630">
        <v>32130084</v>
      </c>
      <c r="B630" t="s">
        <v>7246</v>
      </c>
      <c r="C630" t="s">
        <v>5490</v>
      </c>
      <c r="D630" t="s">
        <v>5491</v>
      </c>
      <c r="E630" t="s">
        <v>5491</v>
      </c>
      <c r="F630" t="s">
        <v>5492</v>
      </c>
      <c r="G630" t="s">
        <v>5490</v>
      </c>
    </row>
    <row r="631" spans="1:7">
      <c r="A631">
        <v>32130086</v>
      </c>
      <c r="B631" t="s">
        <v>7247</v>
      </c>
      <c r="C631" t="s">
        <v>5490</v>
      </c>
      <c r="D631" t="s">
        <v>5491</v>
      </c>
      <c r="E631" t="s">
        <v>5491</v>
      </c>
      <c r="F631" t="s">
        <v>5492</v>
      </c>
      <c r="G631" t="s">
        <v>5490</v>
      </c>
    </row>
    <row r="632" spans="1:7">
      <c r="A632">
        <v>32130088</v>
      </c>
      <c r="B632" t="s">
        <v>7248</v>
      </c>
      <c r="C632" t="s">
        <v>5490</v>
      </c>
      <c r="D632" t="s">
        <v>5491</v>
      </c>
      <c r="E632" t="s">
        <v>5491</v>
      </c>
      <c r="F632" t="s">
        <v>5492</v>
      </c>
      <c r="G632" t="s">
        <v>5490</v>
      </c>
    </row>
    <row r="633" spans="1:7">
      <c r="A633">
        <v>32130090</v>
      </c>
      <c r="B633" t="s">
        <v>7249</v>
      </c>
      <c r="C633" t="s">
        <v>5490</v>
      </c>
      <c r="D633" t="s">
        <v>5491</v>
      </c>
      <c r="E633" t="s">
        <v>5491</v>
      </c>
      <c r="F633" t="s">
        <v>5492</v>
      </c>
      <c r="G633" t="s">
        <v>5490</v>
      </c>
    </row>
    <row r="634" spans="1:7">
      <c r="A634">
        <v>32130092</v>
      </c>
      <c r="B634" t="s">
        <v>7250</v>
      </c>
      <c r="C634" t="s">
        <v>5490</v>
      </c>
      <c r="D634" t="s">
        <v>5491</v>
      </c>
      <c r="E634" t="s">
        <v>5491</v>
      </c>
      <c r="F634" t="s">
        <v>5492</v>
      </c>
      <c r="G634" t="s">
        <v>5490</v>
      </c>
    </row>
    <row r="635" spans="1:7">
      <c r="A635">
        <v>32130094</v>
      </c>
      <c r="B635" t="s">
        <v>7251</v>
      </c>
      <c r="C635" t="s">
        <v>5490</v>
      </c>
      <c r="D635" t="s">
        <v>5491</v>
      </c>
      <c r="E635" t="s">
        <v>5491</v>
      </c>
      <c r="F635" t="s">
        <v>5492</v>
      </c>
      <c r="G635" t="s">
        <v>5490</v>
      </c>
    </row>
    <row r="636" spans="1:7">
      <c r="A636">
        <v>32130216</v>
      </c>
      <c r="B636" t="s">
        <v>7252</v>
      </c>
      <c r="C636" t="s">
        <v>5490</v>
      </c>
      <c r="D636" t="s">
        <v>5491</v>
      </c>
      <c r="E636" t="s">
        <v>5491</v>
      </c>
      <c r="F636" t="s">
        <v>5492</v>
      </c>
      <c r="G636" t="s">
        <v>5490</v>
      </c>
    </row>
    <row r="637" spans="1:7">
      <c r="A637">
        <v>32130218</v>
      </c>
      <c r="B637" t="s">
        <v>7253</v>
      </c>
      <c r="C637" t="s">
        <v>5490</v>
      </c>
      <c r="D637" t="s">
        <v>5491</v>
      </c>
      <c r="E637" t="s">
        <v>5491</v>
      </c>
      <c r="F637" t="s">
        <v>5492</v>
      </c>
      <c r="G637" t="s">
        <v>5490</v>
      </c>
    </row>
    <row r="638" spans="1:7">
      <c r="A638">
        <v>32130220</v>
      </c>
      <c r="B638" t="s">
        <v>7254</v>
      </c>
      <c r="C638" t="s">
        <v>5490</v>
      </c>
      <c r="D638" t="s">
        <v>5491</v>
      </c>
      <c r="E638" t="s">
        <v>5491</v>
      </c>
      <c r="F638" t="s">
        <v>5492</v>
      </c>
      <c r="G638" t="s">
        <v>5490</v>
      </c>
    </row>
    <row r="639" spans="1:7">
      <c r="A639">
        <v>32130222</v>
      </c>
      <c r="B639" t="s">
        <v>7255</v>
      </c>
      <c r="C639" t="s">
        <v>5490</v>
      </c>
      <c r="D639" t="s">
        <v>5491</v>
      </c>
      <c r="E639" t="s">
        <v>5491</v>
      </c>
      <c r="F639" t="s">
        <v>5492</v>
      </c>
      <c r="G639" t="s">
        <v>5490</v>
      </c>
    </row>
    <row r="640" spans="1:7">
      <c r="A640">
        <v>32130224</v>
      </c>
      <c r="B640" t="s">
        <v>7256</v>
      </c>
      <c r="C640" t="s">
        <v>5490</v>
      </c>
      <c r="D640" t="s">
        <v>5491</v>
      </c>
      <c r="E640" t="s">
        <v>5491</v>
      </c>
      <c r="F640" t="s">
        <v>5492</v>
      </c>
      <c r="G640" t="s">
        <v>5490</v>
      </c>
    </row>
    <row r="641" spans="1:7">
      <c r="A641">
        <v>32130226</v>
      </c>
      <c r="B641" t="s">
        <v>7257</v>
      </c>
      <c r="C641" t="s">
        <v>5490</v>
      </c>
      <c r="D641" t="s">
        <v>5491</v>
      </c>
      <c r="E641" t="s">
        <v>5491</v>
      </c>
      <c r="F641" t="s">
        <v>5492</v>
      </c>
      <c r="G641" t="s">
        <v>5490</v>
      </c>
    </row>
    <row r="642" spans="1:7">
      <c r="A642">
        <v>32130228</v>
      </c>
      <c r="B642" t="s">
        <v>7258</v>
      </c>
      <c r="C642" t="s">
        <v>5490</v>
      </c>
      <c r="D642" t="s">
        <v>5491</v>
      </c>
      <c r="E642" t="s">
        <v>5491</v>
      </c>
      <c r="F642" t="s">
        <v>5492</v>
      </c>
      <c r="G642" t="s">
        <v>5490</v>
      </c>
    </row>
    <row r="643" spans="1:7">
      <c r="A643">
        <v>32130346</v>
      </c>
      <c r="B643" t="s">
        <v>7259</v>
      </c>
      <c r="C643" t="s">
        <v>5490</v>
      </c>
      <c r="D643" t="s">
        <v>5491</v>
      </c>
      <c r="E643" t="s">
        <v>5491</v>
      </c>
      <c r="F643" t="s">
        <v>5492</v>
      </c>
      <c r="G643" t="s">
        <v>5490</v>
      </c>
    </row>
    <row r="644" spans="1:7">
      <c r="A644">
        <v>32130348</v>
      </c>
      <c r="B644" t="s">
        <v>7260</v>
      </c>
      <c r="C644" t="s">
        <v>5490</v>
      </c>
      <c r="D644" t="s">
        <v>5491</v>
      </c>
      <c r="E644" t="s">
        <v>5491</v>
      </c>
      <c r="F644" t="s">
        <v>5492</v>
      </c>
      <c r="G644" t="s">
        <v>5490</v>
      </c>
    </row>
    <row r="645" spans="1:7">
      <c r="A645">
        <v>32130350</v>
      </c>
      <c r="B645" t="s">
        <v>7261</v>
      </c>
      <c r="C645" t="s">
        <v>5490</v>
      </c>
      <c r="D645" t="s">
        <v>5491</v>
      </c>
      <c r="E645" t="s">
        <v>5491</v>
      </c>
      <c r="F645" t="s">
        <v>5492</v>
      </c>
      <c r="G645" t="s">
        <v>5490</v>
      </c>
    </row>
    <row r="646" spans="1:7">
      <c r="A646">
        <v>32130352</v>
      </c>
      <c r="B646" t="s">
        <v>7262</v>
      </c>
      <c r="C646" t="s">
        <v>5490</v>
      </c>
      <c r="D646" t="s">
        <v>5491</v>
      </c>
      <c r="E646" t="s">
        <v>5491</v>
      </c>
      <c r="F646" t="s">
        <v>5492</v>
      </c>
      <c r="G646" t="s">
        <v>5490</v>
      </c>
    </row>
    <row r="647" spans="1:7">
      <c r="A647">
        <v>32130354</v>
      </c>
      <c r="B647" t="s">
        <v>7263</v>
      </c>
      <c r="C647" t="s">
        <v>5490</v>
      </c>
      <c r="D647" t="s">
        <v>5491</v>
      </c>
      <c r="E647" t="s">
        <v>5491</v>
      </c>
      <c r="F647" t="s">
        <v>5492</v>
      </c>
      <c r="G647" t="s">
        <v>5490</v>
      </c>
    </row>
    <row r="648" spans="1:7">
      <c r="A648">
        <v>32130356</v>
      </c>
      <c r="B648" t="s">
        <v>7264</v>
      </c>
      <c r="C648" t="s">
        <v>5490</v>
      </c>
      <c r="D648" t="s">
        <v>5491</v>
      </c>
      <c r="E648" t="s">
        <v>5491</v>
      </c>
      <c r="F648" t="s">
        <v>5492</v>
      </c>
      <c r="G648" t="s">
        <v>5490</v>
      </c>
    </row>
    <row r="649" spans="1:7">
      <c r="A649">
        <v>32130466</v>
      </c>
      <c r="B649" t="s">
        <v>7265</v>
      </c>
      <c r="C649" t="s">
        <v>5490</v>
      </c>
      <c r="D649" t="s">
        <v>5491</v>
      </c>
      <c r="E649" t="s">
        <v>5491</v>
      </c>
      <c r="F649" t="s">
        <v>5492</v>
      </c>
      <c r="G649" t="s">
        <v>5490</v>
      </c>
    </row>
    <row r="650" spans="1:7">
      <c r="A650">
        <v>32130468</v>
      </c>
      <c r="B650" t="s">
        <v>7266</v>
      </c>
      <c r="C650" t="s">
        <v>5490</v>
      </c>
      <c r="D650" t="s">
        <v>5491</v>
      </c>
      <c r="E650" t="s">
        <v>5491</v>
      </c>
      <c r="F650" t="s">
        <v>5492</v>
      </c>
      <c r="G650" t="s">
        <v>5490</v>
      </c>
    </row>
    <row r="651" spans="1:7">
      <c r="A651">
        <v>32130470</v>
      </c>
      <c r="B651" t="s">
        <v>7267</v>
      </c>
      <c r="C651" t="s">
        <v>5490</v>
      </c>
      <c r="D651" t="s">
        <v>5491</v>
      </c>
      <c r="E651" t="s">
        <v>5491</v>
      </c>
      <c r="F651" t="s">
        <v>5492</v>
      </c>
      <c r="G651" t="s">
        <v>5490</v>
      </c>
    </row>
    <row r="652" spans="1:7">
      <c r="A652">
        <v>32130464</v>
      </c>
      <c r="B652" t="s">
        <v>7268</v>
      </c>
      <c r="C652" t="s">
        <v>5490</v>
      </c>
      <c r="D652" t="s">
        <v>5491</v>
      </c>
      <c r="E652" t="s">
        <v>5491</v>
      </c>
      <c r="F652" t="s">
        <v>5492</v>
      </c>
      <c r="G652" t="s">
        <v>5490</v>
      </c>
    </row>
    <row r="653" spans="1:7">
      <c r="A653">
        <v>32130472</v>
      </c>
      <c r="B653" t="s">
        <v>7269</v>
      </c>
      <c r="C653" t="s">
        <v>5490</v>
      </c>
      <c r="D653" t="s">
        <v>5491</v>
      </c>
      <c r="E653" t="s">
        <v>5491</v>
      </c>
      <c r="F653" t="s">
        <v>5492</v>
      </c>
      <c r="G653" t="s">
        <v>5490</v>
      </c>
    </row>
    <row r="654" spans="1:7">
      <c r="A654">
        <v>32130474</v>
      </c>
      <c r="B654" t="s">
        <v>7270</v>
      </c>
      <c r="C654" t="s">
        <v>5490</v>
      </c>
      <c r="D654" t="s">
        <v>5491</v>
      </c>
      <c r="E654" t="s">
        <v>5491</v>
      </c>
      <c r="F654" t="s">
        <v>5492</v>
      </c>
      <c r="G654" t="s">
        <v>5490</v>
      </c>
    </row>
    <row r="655" spans="1:7">
      <c r="A655">
        <v>32130476</v>
      </c>
      <c r="B655" t="s">
        <v>7271</v>
      </c>
      <c r="C655" t="s">
        <v>5490</v>
      </c>
      <c r="D655" t="s">
        <v>5491</v>
      </c>
      <c r="E655" t="s">
        <v>5491</v>
      </c>
      <c r="F655" t="s">
        <v>5492</v>
      </c>
      <c r="G655" t="s">
        <v>5490</v>
      </c>
    </row>
    <row r="656" spans="1:7">
      <c r="A656">
        <v>32130600</v>
      </c>
      <c r="B656" t="s">
        <v>7272</v>
      </c>
      <c r="C656" t="s">
        <v>5490</v>
      </c>
      <c r="D656" t="s">
        <v>5491</v>
      </c>
      <c r="E656" t="s">
        <v>5491</v>
      </c>
      <c r="F656" t="s">
        <v>5492</v>
      </c>
      <c r="G656" t="s">
        <v>5490</v>
      </c>
    </row>
    <row r="657" spans="1:7">
      <c r="A657">
        <v>32130602</v>
      </c>
      <c r="B657" t="s">
        <v>7273</v>
      </c>
      <c r="C657" t="s">
        <v>5490</v>
      </c>
      <c r="D657" t="s">
        <v>5491</v>
      </c>
      <c r="E657" t="s">
        <v>5491</v>
      </c>
      <c r="F657" t="s">
        <v>5492</v>
      </c>
      <c r="G657" t="s">
        <v>5490</v>
      </c>
    </row>
    <row r="658" spans="1:7">
      <c r="A658">
        <v>32130604</v>
      </c>
      <c r="B658" t="s">
        <v>7274</v>
      </c>
      <c r="C658" t="s">
        <v>5490</v>
      </c>
      <c r="D658" t="s">
        <v>5491</v>
      </c>
      <c r="E658" t="s">
        <v>5491</v>
      </c>
      <c r="F658" t="s">
        <v>5492</v>
      </c>
      <c r="G658" t="s">
        <v>5490</v>
      </c>
    </row>
    <row r="659" spans="1:7">
      <c r="A659">
        <v>32130606</v>
      </c>
      <c r="B659" t="s">
        <v>7275</v>
      </c>
      <c r="C659" t="s">
        <v>5490</v>
      </c>
      <c r="D659" t="s">
        <v>5491</v>
      </c>
      <c r="E659" t="s">
        <v>5491</v>
      </c>
      <c r="F659" t="s">
        <v>5492</v>
      </c>
      <c r="G659" t="s">
        <v>5490</v>
      </c>
    </row>
    <row r="660" spans="1:7">
      <c r="A660">
        <v>32130608</v>
      </c>
      <c r="B660" t="s">
        <v>7276</v>
      </c>
      <c r="C660" t="s">
        <v>5490</v>
      </c>
      <c r="D660" t="s">
        <v>5491</v>
      </c>
      <c r="E660" t="s">
        <v>5491</v>
      </c>
      <c r="F660" t="s">
        <v>5492</v>
      </c>
      <c r="G660" t="s">
        <v>5490</v>
      </c>
    </row>
    <row r="661" spans="1:7">
      <c r="A661">
        <v>32130610</v>
      </c>
      <c r="B661" t="s">
        <v>7277</v>
      </c>
      <c r="C661" t="s">
        <v>5490</v>
      </c>
      <c r="D661" t="s">
        <v>5491</v>
      </c>
      <c r="E661" t="s">
        <v>5491</v>
      </c>
      <c r="F661" t="s">
        <v>5492</v>
      </c>
      <c r="G661" t="s">
        <v>5490</v>
      </c>
    </row>
    <row r="662" spans="1:7">
      <c r="A662">
        <v>32130722</v>
      </c>
      <c r="B662" t="s">
        <v>7278</v>
      </c>
      <c r="C662" t="s">
        <v>5490</v>
      </c>
      <c r="D662" t="s">
        <v>5491</v>
      </c>
      <c r="E662" t="s">
        <v>5491</v>
      </c>
      <c r="F662" t="s">
        <v>5492</v>
      </c>
      <c r="G662" t="s">
        <v>5490</v>
      </c>
    </row>
    <row r="663" spans="1:7">
      <c r="A663">
        <v>32130724</v>
      </c>
      <c r="B663" t="s">
        <v>7279</v>
      </c>
      <c r="C663" t="s">
        <v>5490</v>
      </c>
      <c r="D663" t="s">
        <v>5491</v>
      </c>
      <c r="E663" t="s">
        <v>5491</v>
      </c>
      <c r="F663" t="s">
        <v>5492</v>
      </c>
      <c r="G663" t="s">
        <v>5490</v>
      </c>
    </row>
    <row r="664" spans="1:7">
      <c r="A664">
        <v>32130726</v>
      </c>
      <c r="B664" t="s">
        <v>7280</v>
      </c>
      <c r="C664" t="s">
        <v>5490</v>
      </c>
      <c r="D664" t="s">
        <v>5491</v>
      </c>
      <c r="E664" t="s">
        <v>5491</v>
      </c>
      <c r="F664" t="s">
        <v>5492</v>
      </c>
      <c r="G664" t="s">
        <v>5490</v>
      </c>
    </row>
    <row r="665" spans="1:7">
      <c r="A665">
        <v>32130728</v>
      </c>
      <c r="B665" t="s">
        <v>7281</v>
      </c>
      <c r="C665" t="s">
        <v>5490</v>
      </c>
      <c r="D665" t="s">
        <v>5491</v>
      </c>
      <c r="E665" t="s">
        <v>5491</v>
      </c>
      <c r="F665" t="s">
        <v>5492</v>
      </c>
      <c r="G665" t="s">
        <v>5490</v>
      </c>
    </row>
    <row r="666" spans="1:7">
      <c r="A666">
        <v>32130730</v>
      </c>
      <c r="B666" t="s">
        <v>7282</v>
      </c>
      <c r="C666" t="s">
        <v>5490</v>
      </c>
      <c r="D666" t="s">
        <v>5491</v>
      </c>
      <c r="E666" t="s">
        <v>5491</v>
      </c>
      <c r="F666" t="s">
        <v>5492</v>
      </c>
      <c r="G666" t="s">
        <v>5490</v>
      </c>
    </row>
    <row r="667" spans="1:7">
      <c r="A667">
        <v>32130732</v>
      </c>
      <c r="B667" t="s">
        <v>7283</v>
      </c>
      <c r="C667" t="s">
        <v>5490</v>
      </c>
      <c r="D667" t="s">
        <v>5491</v>
      </c>
      <c r="E667" t="s">
        <v>5491</v>
      </c>
      <c r="F667" t="s">
        <v>5492</v>
      </c>
      <c r="G667" t="s">
        <v>5490</v>
      </c>
    </row>
    <row r="668" spans="1:7">
      <c r="A668">
        <v>32130734</v>
      </c>
      <c r="B668" t="s">
        <v>7284</v>
      </c>
      <c r="C668" t="s">
        <v>5490</v>
      </c>
      <c r="D668" t="s">
        <v>5491</v>
      </c>
      <c r="E668" t="s">
        <v>5491</v>
      </c>
      <c r="F668" t="s">
        <v>5492</v>
      </c>
      <c r="G668" t="s">
        <v>5490</v>
      </c>
    </row>
    <row r="669" spans="1:7">
      <c r="A669">
        <v>32130846</v>
      </c>
      <c r="B669" t="s">
        <v>7285</v>
      </c>
      <c r="C669" t="s">
        <v>5490</v>
      </c>
      <c r="D669" t="s">
        <v>5491</v>
      </c>
      <c r="E669" t="s">
        <v>5491</v>
      </c>
      <c r="F669" t="s">
        <v>5492</v>
      </c>
      <c r="G669" t="s">
        <v>5490</v>
      </c>
    </row>
    <row r="670" spans="1:7">
      <c r="A670">
        <v>32130848</v>
      </c>
      <c r="B670" t="s">
        <v>7286</v>
      </c>
      <c r="C670" t="s">
        <v>5490</v>
      </c>
      <c r="D670" t="s">
        <v>5491</v>
      </c>
      <c r="E670" t="s">
        <v>5491</v>
      </c>
      <c r="F670" t="s">
        <v>5492</v>
      </c>
      <c r="G670" t="s">
        <v>5490</v>
      </c>
    </row>
    <row r="671" spans="1:7">
      <c r="A671">
        <v>32130850</v>
      </c>
      <c r="B671" t="s">
        <v>7287</v>
      </c>
      <c r="C671" t="s">
        <v>5490</v>
      </c>
      <c r="D671" t="s">
        <v>5491</v>
      </c>
      <c r="E671" t="s">
        <v>5491</v>
      </c>
      <c r="F671" t="s">
        <v>5492</v>
      </c>
      <c r="G671" t="s">
        <v>5490</v>
      </c>
    </row>
    <row r="672" spans="1:7">
      <c r="A672">
        <v>32130852</v>
      </c>
      <c r="B672" t="s">
        <v>7288</v>
      </c>
      <c r="C672" t="s">
        <v>5490</v>
      </c>
      <c r="D672" t="s">
        <v>5491</v>
      </c>
      <c r="E672" t="s">
        <v>5491</v>
      </c>
      <c r="F672" t="s">
        <v>5492</v>
      </c>
      <c r="G672" t="s">
        <v>5490</v>
      </c>
    </row>
    <row r="673" spans="1:7">
      <c r="A673">
        <v>32130854</v>
      </c>
      <c r="B673" t="s">
        <v>7289</v>
      </c>
      <c r="C673" t="s">
        <v>5490</v>
      </c>
      <c r="D673" t="s">
        <v>5491</v>
      </c>
      <c r="E673" t="s">
        <v>5491</v>
      </c>
      <c r="F673" t="s">
        <v>5492</v>
      </c>
      <c r="G673" t="s">
        <v>5490</v>
      </c>
    </row>
    <row r="674" spans="1:7">
      <c r="A674">
        <v>32130856</v>
      </c>
      <c r="B674" t="s">
        <v>7290</v>
      </c>
      <c r="C674" t="s">
        <v>5490</v>
      </c>
      <c r="D674" t="s">
        <v>5491</v>
      </c>
      <c r="E674" t="s">
        <v>5491</v>
      </c>
      <c r="F674" t="s">
        <v>5492</v>
      </c>
      <c r="G674" t="s">
        <v>5490</v>
      </c>
    </row>
    <row r="675" spans="1:7">
      <c r="A675">
        <v>32130966</v>
      </c>
      <c r="B675" t="s">
        <v>7291</v>
      </c>
      <c r="C675" t="s">
        <v>5490</v>
      </c>
      <c r="D675" t="s">
        <v>5491</v>
      </c>
      <c r="E675" t="s">
        <v>5491</v>
      </c>
      <c r="F675" t="s">
        <v>5492</v>
      </c>
      <c r="G675" t="s">
        <v>5490</v>
      </c>
    </row>
    <row r="676" spans="1:7">
      <c r="A676">
        <v>32130968</v>
      </c>
      <c r="B676" t="s">
        <v>7292</v>
      </c>
      <c r="C676" t="s">
        <v>5490</v>
      </c>
      <c r="D676" t="s">
        <v>5491</v>
      </c>
      <c r="E676" t="s">
        <v>5491</v>
      </c>
      <c r="F676" t="s">
        <v>5492</v>
      </c>
      <c r="G676" t="s">
        <v>5490</v>
      </c>
    </row>
    <row r="677" spans="1:7">
      <c r="A677">
        <v>32130970</v>
      </c>
      <c r="B677" t="s">
        <v>7293</v>
      </c>
      <c r="C677" t="s">
        <v>5490</v>
      </c>
      <c r="D677" t="s">
        <v>5491</v>
      </c>
      <c r="E677" t="s">
        <v>5491</v>
      </c>
      <c r="F677" t="s">
        <v>5492</v>
      </c>
      <c r="G677" t="s">
        <v>5490</v>
      </c>
    </row>
    <row r="678" spans="1:7">
      <c r="A678">
        <v>32130972</v>
      </c>
      <c r="B678" t="s">
        <v>7294</v>
      </c>
      <c r="C678" t="s">
        <v>5490</v>
      </c>
      <c r="D678" t="s">
        <v>5491</v>
      </c>
      <c r="E678" t="s">
        <v>5491</v>
      </c>
      <c r="F678" t="s">
        <v>5492</v>
      </c>
      <c r="G678" t="s">
        <v>5490</v>
      </c>
    </row>
    <row r="679" spans="1:7">
      <c r="A679">
        <v>32130974</v>
      </c>
      <c r="B679" t="s">
        <v>7295</v>
      </c>
      <c r="C679" t="s">
        <v>5490</v>
      </c>
      <c r="D679" t="s">
        <v>5491</v>
      </c>
      <c r="E679" t="s">
        <v>5491</v>
      </c>
      <c r="F679" t="s">
        <v>5492</v>
      </c>
      <c r="G679" t="s">
        <v>5490</v>
      </c>
    </row>
    <row r="680" spans="1:7">
      <c r="A680">
        <v>32130976</v>
      </c>
      <c r="B680" t="s">
        <v>7296</v>
      </c>
      <c r="C680" t="s">
        <v>5490</v>
      </c>
      <c r="D680" t="s">
        <v>5491</v>
      </c>
      <c r="E680" t="s">
        <v>5491</v>
      </c>
      <c r="F680" t="s">
        <v>5492</v>
      </c>
      <c r="G680" t="s">
        <v>5490</v>
      </c>
    </row>
    <row r="681" spans="1:7">
      <c r="A681">
        <v>32131086</v>
      </c>
      <c r="B681" t="s">
        <v>7297</v>
      </c>
      <c r="C681" t="s">
        <v>5490</v>
      </c>
      <c r="D681" t="s">
        <v>5491</v>
      </c>
      <c r="E681" t="s">
        <v>5491</v>
      </c>
      <c r="F681" t="s">
        <v>5492</v>
      </c>
      <c r="G681" t="s">
        <v>5490</v>
      </c>
    </row>
    <row r="682" spans="1:7">
      <c r="A682">
        <v>32131088</v>
      </c>
      <c r="B682" t="s">
        <v>7298</v>
      </c>
      <c r="C682" t="s">
        <v>5490</v>
      </c>
      <c r="D682" t="s">
        <v>5491</v>
      </c>
      <c r="E682" t="s">
        <v>5491</v>
      </c>
      <c r="F682" t="s">
        <v>5492</v>
      </c>
      <c r="G682" t="s">
        <v>5490</v>
      </c>
    </row>
    <row r="683" spans="1:7">
      <c r="A683">
        <v>32131090</v>
      </c>
      <c r="B683" t="s">
        <v>7299</v>
      </c>
      <c r="C683" t="s">
        <v>5490</v>
      </c>
      <c r="D683" t="s">
        <v>5491</v>
      </c>
      <c r="E683" t="s">
        <v>5491</v>
      </c>
      <c r="F683" t="s">
        <v>5492</v>
      </c>
      <c r="G683" t="s">
        <v>5490</v>
      </c>
    </row>
    <row r="684" spans="1:7">
      <c r="A684">
        <v>32131092</v>
      </c>
      <c r="B684" t="s">
        <v>7300</v>
      </c>
      <c r="C684" t="s">
        <v>5490</v>
      </c>
      <c r="D684" t="s">
        <v>5491</v>
      </c>
      <c r="E684" t="s">
        <v>5491</v>
      </c>
      <c r="F684" t="s">
        <v>5492</v>
      </c>
      <c r="G684" t="s">
        <v>5490</v>
      </c>
    </row>
    <row r="685" spans="1:7">
      <c r="A685">
        <v>32131094</v>
      </c>
      <c r="B685" t="s">
        <v>7301</v>
      </c>
      <c r="C685" t="s">
        <v>5490</v>
      </c>
      <c r="D685" t="s">
        <v>5491</v>
      </c>
      <c r="E685" t="s">
        <v>5491</v>
      </c>
      <c r="F685" t="s">
        <v>5492</v>
      </c>
      <c r="G685" t="s">
        <v>5490</v>
      </c>
    </row>
    <row r="686" spans="1:7">
      <c r="A686">
        <v>32131096</v>
      </c>
      <c r="B686" t="s">
        <v>7302</v>
      </c>
      <c r="C686" t="s">
        <v>5490</v>
      </c>
      <c r="D686" t="s">
        <v>5491</v>
      </c>
      <c r="E686" t="s">
        <v>5491</v>
      </c>
      <c r="F686" t="s">
        <v>5492</v>
      </c>
      <c r="G686" t="s">
        <v>5490</v>
      </c>
    </row>
    <row r="687" spans="1:7">
      <c r="A687">
        <v>32131192</v>
      </c>
      <c r="B687" t="s">
        <v>7303</v>
      </c>
      <c r="C687" t="s">
        <v>5490</v>
      </c>
      <c r="D687" t="s">
        <v>5491</v>
      </c>
      <c r="E687" t="s">
        <v>5491</v>
      </c>
      <c r="F687" t="s">
        <v>5492</v>
      </c>
      <c r="G687" t="s">
        <v>5490</v>
      </c>
    </row>
    <row r="688" spans="1:7">
      <c r="A688">
        <v>32131194</v>
      </c>
      <c r="B688" t="s">
        <v>7304</v>
      </c>
      <c r="C688" t="s">
        <v>5490</v>
      </c>
      <c r="D688" t="s">
        <v>5491</v>
      </c>
      <c r="E688" t="s">
        <v>5491</v>
      </c>
      <c r="F688" t="s">
        <v>5492</v>
      </c>
      <c r="G688" t="s">
        <v>5490</v>
      </c>
    </row>
    <row r="689" spans="1:7">
      <c r="A689">
        <v>32131196</v>
      </c>
      <c r="B689" t="s">
        <v>7305</v>
      </c>
      <c r="C689" t="s">
        <v>5490</v>
      </c>
      <c r="D689" t="s">
        <v>5491</v>
      </c>
      <c r="E689" t="s">
        <v>5491</v>
      </c>
      <c r="F689" t="s">
        <v>5492</v>
      </c>
      <c r="G689" t="s">
        <v>5490</v>
      </c>
    </row>
    <row r="690" spans="1:7">
      <c r="A690">
        <v>32131198</v>
      </c>
      <c r="B690" t="s">
        <v>7306</v>
      </c>
      <c r="C690" t="s">
        <v>5490</v>
      </c>
      <c r="D690" t="s">
        <v>5491</v>
      </c>
      <c r="E690" t="s">
        <v>5491</v>
      </c>
      <c r="F690" t="s">
        <v>5492</v>
      </c>
      <c r="G690" t="s">
        <v>5490</v>
      </c>
    </row>
    <row r="691" spans="1:7">
      <c r="A691">
        <v>32131200</v>
      </c>
      <c r="B691" t="s">
        <v>7307</v>
      </c>
      <c r="C691" t="s">
        <v>5490</v>
      </c>
      <c r="D691" t="s">
        <v>5491</v>
      </c>
      <c r="E691" t="s">
        <v>5491</v>
      </c>
      <c r="F691" t="s">
        <v>5492</v>
      </c>
      <c r="G691" t="s">
        <v>5490</v>
      </c>
    </row>
    <row r="692" spans="1:7">
      <c r="A692">
        <v>32131202</v>
      </c>
      <c r="B692" t="s">
        <v>7308</v>
      </c>
      <c r="C692" t="s">
        <v>5490</v>
      </c>
      <c r="D692" t="s">
        <v>5491</v>
      </c>
      <c r="E692" t="s">
        <v>5491</v>
      </c>
      <c r="F692" t="s">
        <v>5492</v>
      </c>
      <c r="G692" t="s">
        <v>5490</v>
      </c>
    </row>
    <row r="693" spans="1:7">
      <c r="A693">
        <v>32131298</v>
      </c>
      <c r="B693" t="s">
        <v>7309</v>
      </c>
      <c r="C693" t="s">
        <v>5490</v>
      </c>
      <c r="D693" t="s">
        <v>5491</v>
      </c>
      <c r="E693" t="s">
        <v>5491</v>
      </c>
      <c r="F693" t="s">
        <v>5492</v>
      </c>
      <c r="G693" t="s">
        <v>5490</v>
      </c>
    </row>
    <row r="694" spans="1:7">
      <c r="A694">
        <v>32131300</v>
      </c>
      <c r="B694" t="s">
        <v>7310</v>
      </c>
      <c r="C694" t="s">
        <v>5490</v>
      </c>
      <c r="D694" t="s">
        <v>5491</v>
      </c>
      <c r="E694" t="s">
        <v>5491</v>
      </c>
      <c r="F694" t="s">
        <v>5492</v>
      </c>
      <c r="G694" t="s">
        <v>5490</v>
      </c>
    </row>
    <row r="695" spans="1:7">
      <c r="A695">
        <v>32131302</v>
      </c>
      <c r="B695" t="s">
        <v>7311</v>
      </c>
      <c r="C695" t="s">
        <v>5490</v>
      </c>
      <c r="D695" t="s">
        <v>5491</v>
      </c>
      <c r="E695" t="s">
        <v>5491</v>
      </c>
      <c r="F695" t="s">
        <v>5492</v>
      </c>
      <c r="G695" t="s">
        <v>5490</v>
      </c>
    </row>
    <row r="696" spans="1:7">
      <c r="A696">
        <v>32131304</v>
      </c>
      <c r="B696" t="s">
        <v>7312</v>
      </c>
      <c r="C696" t="s">
        <v>5490</v>
      </c>
      <c r="D696" t="s">
        <v>5491</v>
      </c>
      <c r="E696" t="s">
        <v>5491</v>
      </c>
      <c r="F696" t="s">
        <v>5492</v>
      </c>
      <c r="G696" t="s">
        <v>5490</v>
      </c>
    </row>
    <row r="697" spans="1:7">
      <c r="A697">
        <v>32131306</v>
      </c>
      <c r="B697" t="s">
        <v>7313</v>
      </c>
      <c r="C697" t="s">
        <v>5490</v>
      </c>
      <c r="D697" t="s">
        <v>5491</v>
      </c>
      <c r="E697" t="s">
        <v>5491</v>
      </c>
      <c r="F697" t="s">
        <v>5492</v>
      </c>
      <c r="G697" t="s">
        <v>5490</v>
      </c>
    </row>
    <row r="698" spans="1:7">
      <c r="A698">
        <v>32131308</v>
      </c>
      <c r="B698" t="s">
        <v>7314</v>
      </c>
      <c r="C698" t="s">
        <v>5490</v>
      </c>
      <c r="D698" t="s">
        <v>5491</v>
      </c>
      <c r="E698" t="s">
        <v>5491</v>
      </c>
      <c r="F698" t="s">
        <v>5492</v>
      </c>
      <c r="G698" t="s">
        <v>5490</v>
      </c>
    </row>
    <row r="699" spans="1:7">
      <c r="A699">
        <v>32131404</v>
      </c>
      <c r="B699" t="s">
        <v>7315</v>
      </c>
      <c r="C699" t="s">
        <v>5490</v>
      </c>
      <c r="D699" t="s">
        <v>5491</v>
      </c>
      <c r="E699" t="s">
        <v>5491</v>
      </c>
      <c r="F699" t="s">
        <v>5492</v>
      </c>
      <c r="G699" t="s">
        <v>5490</v>
      </c>
    </row>
    <row r="700" spans="1:7">
      <c r="A700">
        <v>32131406</v>
      </c>
      <c r="B700" t="s">
        <v>7316</v>
      </c>
      <c r="C700" t="s">
        <v>5490</v>
      </c>
      <c r="D700" t="s">
        <v>5491</v>
      </c>
      <c r="E700" t="s">
        <v>5491</v>
      </c>
      <c r="F700" t="s">
        <v>5492</v>
      </c>
      <c r="G700" t="s">
        <v>5490</v>
      </c>
    </row>
    <row r="701" spans="1:7">
      <c r="A701">
        <v>32131408</v>
      </c>
      <c r="B701" t="s">
        <v>7317</v>
      </c>
      <c r="C701" t="s">
        <v>5490</v>
      </c>
      <c r="D701" t="s">
        <v>5491</v>
      </c>
      <c r="E701" t="s">
        <v>5491</v>
      </c>
      <c r="F701" t="s">
        <v>5492</v>
      </c>
      <c r="G701" t="s">
        <v>5490</v>
      </c>
    </row>
    <row r="702" spans="1:7">
      <c r="A702">
        <v>32131410</v>
      </c>
      <c r="B702" t="s">
        <v>7318</v>
      </c>
      <c r="C702" t="s">
        <v>5490</v>
      </c>
      <c r="D702" t="s">
        <v>5491</v>
      </c>
      <c r="E702" t="s">
        <v>5491</v>
      </c>
      <c r="F702" t="s">
        <v>5492</v>
      </c>
      <c r="G702" t="s">
        <v>5490</v>
      </c>
    </row>
    <row r="703" spans="1:7">
      <c r="A703">
        <v>32131412</v>
      </c>
      <c r="B703" t="s">
        <v>7319</v>
      </c>
      <c r="C703" t="s">
        <v>5490</v>
      </c>
      <c r="D703" t="s">
        <v>5491</v>
      </c>
      <c r="E703" t="s">
        <v>5491</v>
      </c>
      <c r="F703" t="s">
        <v>5492</v>
      </c>
      <c r="G703" t="s">
        <v>5490</v>
      </c>
    </row>
    <row r="704" spans="1:7">
      <c r="A704">
        <v>32131414</v>
      </c>
      <c r="B704" t="s">
        <v>7320</v>
      </c>
      <c r="C704" t="s">
        <v>5490</v>
      </c>
      <c r="D704" t="s">
        <v>5491</v>
      </c>
      <c r="E704" t="s">
        <v>5491</v>
      </c>
      <c r="F704" t="s">
        <v>5492</v>
      </c>
      <c r="G704" t="s">
        <v>5490</v>
      </c>
    </row>
    <row r="705" spans="1:7">
      <c r="A705">
        <v>32131500</v>
      </c>
      <c r="B705" t="s">
        <v>7321</v>
      </c>
      <c r="C705" t="s">
        <v>5490</v>
      </c>
      <c r="D705" t="s">
        <v>5491</v>
      </c>
      <c r="E705" t="s">
        <v>5491</v>
      </c>
      <c r="F705" t="s">
        <v>5492</v>
      </c>
      <c r="G705" t="s">
        <v>5490</v>
      </c>
    </row>
    <row r="706" spans="1:7">
      <c r="A706">
        <v>32131502</v>
      </c>
      <c r="B706" t="s">
        <v>7322</v>
      </c>
      <c r="C706" t="s">
        <v>5490</v>
      </c>
      <c r="D706" t="s">
        <v>5491</v>
      </c>
      <c r="E706" t="s">
        <v>5491</v>
      </c>
      <c r="F706" t="s">
        <v>5492</v>
      </c>
      <c r="G706" t="s">
        <v>5490</v>
      </c>
    </row>
    <row r="707" spans="1:7">
      <c r="A707">
        <v>32131504</v>
      </c>
      <c r="B707" t="s">
        <v>7323</v>
      </c>
      <c r="C707" t="s">
        <v>5490</v>
      </c>
      <c r="D707" t="s">
        <v>5491</v>
      </c>
      <c r="E707" t="s">
        <v>5491</v>
      </c>
      <c r="F707" t="s">
        <v>5492</v>
      </c>
      <c r="G707" t="s">
        <v>5490</v>
      </c>
    </row>
    <row r="708" spans="1:7">
      <c r="A708">
        <v>32131506</v>
      </c>
      <c r="B708" t="s">
        <v>7324</v>
      </c>
      <c r="C708" t="s">
        <v>5490</v>
      </c>
      <c r="D708" t="s">
        <v>5491</v>
      </c>
      <c r="E708" t="s">
        <v>5491</v>
      </c>
      <c r="F708" t="s">
        <v>5492</v>
      </c>
      <c r="G708" t="s">
        <v>5490</v>
      </c>
    </row>
    <row r="709" spans="1:7">
      <c r="A709">
        <v>32131508</v>
      </c>
      <c r="B709" t="s">
        <v>7325</v>
      </c>
      <c r="C709" t="s">
        <v>5490</v>
      </c>
      <c r="D709" t="s">
        <v>5491</v>
      </c>
      <c r="E709" t="s">
        <v>5491</v>
      </c>
      <c r="F709" t="s">
        <v>5492</v>
      </c>
      <c r="G709" t="s">
        <v>5490</v>
      </c>
    </row>
    <row r="710" spans="1:7">
      <c r="A710">
        <v>32131510</v>
      </c>
      <c r="B710" t="s">
        <v>7326</v>
      </c>
      <c r="C710" t="s">
        <v>5490</v>
      </c>
      <c r="D710" t="s">
        <v>5491</v>
      </c>
      <c r="E710" t="s">
        <v>5491</v>
      </c>
      <c r="F710" t="s">
        <v>5492</v>
      </c>
      <c r="G710" t="s">
        <v>5490</v>
      </c>
    </row>
    <row r="711" spans="1:7">
      <c r="A711">
        <v>32131588</v>
      </c>
      <c r="B711" t="s">
        <v>7327</v>
      </c>
      <c r="C711" t="s">
        <v>5490</v>
      </c>
      <c r="D711" t="s">
        <v>5491</v>
      </c>
      <c r="E711" t="s">
        <v>5491</v>
      </c>
      <c r="F711" t="s">
        <v>5492</v>
      </c>
      <c r="G711" t="s">
        <v>5490</v>
      </c>
    </row>
    <row r="712" spans="1:7">
      <c r="A712">
        <v>32131590</v>
      </c>
      <c r="B712" t="s">
        <v>7328</v>
      </c>
      <c r="C712" t="s">
        <v>5490</v>
      </c>
      <c r="D712" t="s">
        <v>5491</v>
      </c>
      <c r="E712" t="s">
        <v>5491</v>
      </c>
      <c r="F712" t="s">
        <v>5492</v>
      </c>
      <c r="G712" t="s">
        <v>5490</v>
      </c>
    </row>
    <row r="713" spans="1:7">
      <c r="A713">
        <v>32131592</v>
      </c>
      <c r="B713" t="s">
        <v>7329</v>
      </c>
      <c r="C713" t="s">
        <v>5490</v>
      </c>
      <c r="D713" t="s">
        <v>5491</v>
      </c>
      <c r="E713" t="s">
        <v>5491</v>
      </c>
      <c r="F713" t="s">
        <v>5492</v>
      </c>
      <c r="G713" t="s">
        <v>5490</v>
      </c>
    </row>
    <row r="714" spans="1:7">
      <c r="A714">
        <v>32131594</v>
      </c>
      <c r="B714" t="s">
        <v>7330</v>
      </c>
      <c r="C714" t="s">
        <v>5490</v>
      </c>
      <c r="D714" t="s">
        <v>5491</v>
      </c>
      <c r="E714" t="s">
        <v>5491</v>
      </c>
      <c r="F714" t="s">
        <v>5492</v>
      </c>
      <c r="G714" t="s">
        <v>5490</v>
      </c>
    </row>
    <row r="715" spans="1:7">
      <c r="A715">
        <v>32131596</v>
      </c>
      <c r="B715" t="s">
        <v>7331</v>
      </c>
      <c r="C715" t="s">
        <v>5490</v>
      </c>
      <c r="D715" t="s">
        <v>5491</v>
      </c>
      <c r="E715" t="s">
        <v>5491</v>
      </c>
      <c r="F715" t="s">
        <v>5492</v>
      </c>
      <c r="G715" t="s">
        <v>5490</v>
      </c>
    </row>
    <row r="716" spans="1:7">
      <c r="A716">
        <v>32131598</v>
      </c>
      <c r="B716" t="s">
        <v>7332</v>
      </c>
      <c r="C716" t="s">
        <v>5490</v>
      </c>
      <c r="D716" t="s">
        <v>5491</v>
      </c>
      <c r="E716" t="s">
        <v>5491</v>
      </c>
      <c r="F716" t="s">
        <v>5492</v>
      </c>
      <c r="G716" t="s">
        <v>5490</v>
      </c>
    </row>
    <row r="717" spans="1:7">
      <c r="A717">
        <v>32131776</v>
      </c>
      <c r="B717" t="s">
        <v>7333</v>
      </c>
      <c r="C717" t="s">
        <v>5490</v>
      </c>
      <c r="D717" t="s">
        <v>5491</v>
      </c>
      <c r="E717" t="s">
        <v>5491</v>
      </c>
      <c r="F717" t="s">
        <v>5492</v>
      </c>
      <c r="G717" t="s">
        <v>5490</v>
      </c>
    </row>
    <row r="718" spans="1:7">
      <c r="A718">
        <v>32131778</v>
      </c>
      <c r="B718" t="s">
        <v>7334</v>
      </c>
      <c r="C718" t="s">
        <v>5490</v>
      </c>
      <c r="D718" t="s">
        <v>5491</v>
      </c>
      <c r="E718" t="s">
        <v>5491</v>
      </c>
      <c r="F718" t="s">
        <v>5492</v>
      </c>
      <c r="G718" t="s">
        <v>5490</v>
      </c>
    </row>
    <row r="719" spans="1:7">
      <c r="A719">
        <v>32131780</v>
      </c>
      <c r="B719" t="s">
        <v>7335</v>
      </c>
      <c r="C719" t="s">
        <v>5490</v>
      </c>
      <c r="D719" t="s">
        <v>5491</v>
      </c>
      <c r="E719" t="s">
        <v>5491</v>
      </c>
      <c r="F719" t="s">
        <v>5492</v>
      </c>
      <c r="G719" t="s">
        <v>5490</v>
      </c>
    </row>
    <row r="720" spans="1:7">
      <c r="A720">
        <v>32131782</v>
      </c>
      <c r="B720" t="s">
        <v>7336</v>
      </c>
      <c r="C720" t="s">
        <v>5490</v>
      </c>
      <c r="D720" t="s">
        <v>5491</v>
      </c>
      <c r="E720" t="s">
        <v>5491</v>
      </c>
      <c r="F720" t="s">
        <v>5492</v>
      </c>
      <c r="G720" t="s">
        <v>5490</v>
      </c>
    </row>
    <row r="721" spans="1:7">
      <c r="A721">
        <v>32131784</v>
      </c>
      <c r="B721" t="s">
        <v>7337</v>
      </c>
      <c r="C721" t="s">
        <v>5490</v>
      </c>
      <c r="D721" t="s">
        <v>5491</v>
      </c>
      <c r="E721" t="s">
        <v>5491</v>
      </c>
      <c r="F721" t="s">
        <v>5492</v>
      </c>
      <c r="G721" t="s">
        <v>5490</v>
      </c>
    </row>
    <row r="722" spans="1:7">
      <c r="A722">
        <v>32131786</v>
      </c>
      <c r="B722" t="s">
        <v>7338</v>
      </c>
      <c r="C722" t="s">
        <v>5490</v>
      </c>
      <c r="D722" t="s">
        <v>5491</v>
      </c>
      <c r="E722" t="s">
        <v>5491</v>
      </c>
      <c r="F722" t="s">
        <v>5492</v>
      </c>
      <c r="G722" t="s">
        <v>5490</v>
      </c>
    </row>
    <row r="723" spans="1:7">
      <c r="A723">
        <v>32131826</v>
      </c>
      <c r="B723" t="s">
        <v>7339</v>
      </c>
      <c r="C723" t="s">
        <v>5490</v>
      </c>
      <c r="D723" t="s">
        <v>5491</v>
      </c>
      <c r="E723" t="s">
        <v>5491</v>
      </c>
      <c r="F723" t="s">
        <v>5492</v>
      </c>
      <c r="G723" t="s">
        <v>5490</v>
      </c>
    </row>
    <row r="724" spans="1:7">
      <c r="A724">
        <v>32131828</v>
      </c>
      <c r="B724" t="s">
        <v>7340</v>
      </c>
      <c r="C724" t="s">
        <v>5490</v>
      </c>
      <c r="D724" t="s">
        <v>5491</v>
      </c>
      <c r="E724" t="s">
        <v>5491</v>
      </c>
      <c r="F724" t="s">
        <v>5492</v>
      </c>
      <c r="G724" t="s">
        <v>5490</v>
      </c>
    </row>
    <row r="725" spans="1:7">
      <c r="A725">
        <v>32131830</v>
      </c>
      <c r="B725" t="s">
        <v>7341</v>
      </c>
      <c r="C725" t="s">
        <v>5490</v>
      </c>
      <c r="D725" t="s">
        <v>5491</v>
      </c>
      <c r="E725" t="s">
        <v>5491</v>
      </c>
      <c r="F725" t="s">
        <v>5492</v>
      </c>
      <c r="G725" t="s">
        <v>5490</v>
      </c>
    </row>
    <row r="726" spans="1:7">
      <c r="A726">
        <v>32131832</v>
      </c>
      <c r="B726" t="s">
        <v>7342</v>
      </c>
      <c r="C726" t="s">
        <v>5490</v>
      </c>
      <c r="D726" t="s">
        <v>5491</v>
      </c>
      <c r="E726" t="s">
        <v>5491</v>
      </c>
      <c r="F726" t="s">
        <v>5492</v>
      </c>
      <c r="G726" t="s">
        <v>5490</v>
      </c>
    </row>
    <row r="727" spans="1:7">
      <c r="A727">
        <v>32131834</v>
      </c>
      <c r="B727" t="s">
        <v>7343</v>
      </c>
      <c r="C727" t="s">
        <v>5490</v>
      </c>
      <c r="D727" t="s">
        <v>5491</v>
      </c>
      <c r="E727" t="s">
        <v>5491</v>
      </c>
      <c r="F727" t="s">
        <v>5492</v>
      </c>
      <c r="G727" t="s">
        <v>5490</v>
      </c>
    </row>
    <row r="728" spans="1:7">
      <c r="A728">
        <v>32129680</v>
      </c>
      <c r="B728" t="s">
        <v>7344</v>
      </c>
      <c r="C728" t="s">
        <v>5490</v>
      </c>
      <c r="D728" t="s">
        <v>5491</v>
      </c>
      <c r="E728" t="s">
        <v>5491</v>
      </c>
      <c r="F728" t="s">
        <v>5492</v>
      </c>
      <c r="G728" t="s">
        <v>5490</v>
      </c>
    </row>
    <row r="729" spans="1:7">
      <c r="A729">
        <v>32129682</v>
      </c>
      <c r="B729" t="s">
        <v>7345</v>
      </c>
      <c r="C729" t="s">
        <v>5490</v>
      </c>
      <c r="D729" t="s">
        <v>5491</v>
      </c>
      <c r="E729" t="s">
        <v>5491</v>
      </c>
      <c r="F729" t="s">
        <v>5492</v>
      </c>
      <c r="G729" t="s">
        <v>5490</v>
      </c>
    </row>
    <row r="730" spans="1:7">
      <c r="A730">
        <v>32129684</v>
      </c>
      <c r="B730" t="s">
        <v>7346</v>
      </c>
      <c r="C730" t="s">
        <v>5490</v>
      </c>
      <c r="D730" t="s">
        <v>5491</v>
      </c>
      <c r="E730" t="s">
        <v>5491</v>
      </c>
      <c r="F730" t="s">
        <v>5492</v>
      </c>
      <c r="G730" t="s">
        <v>5490</v>
      </c>
    </row>
    <row r="731" spans="1:7">
      <c r="A731">
        <v>32129686</v>
      </c>
      <c r="B731" t="s">
        <v>7347</v>
      </c>
      <c r="C731" t="s">
        <v>5490</v>
      </c>
      <c r="D731" t="s">
        <v>5491</v>
      </c>
      <c r="E731" t="s">
        <v>5491</v>
      </c>
      <c r="F731" t="s">
        <v>5492</v>
      </c>
      <c r="G731" t="s">
        <v>5490</v>
      </c>
    </row>
    <row r="732" spans="1:7">
      <c r="A732">
        <v>32129688</v>
      </c>
      <c r="B732" t="s">
        <v>7348</v>
      </c>
      <c r="C732" t="s">
        <v>5490</v>
      </c>
      <c r="D732" t="s">
        <v>5491</v>
      </c>
      <c r="E732" t="s">
        <v>5491</v>
      </c>
      <c r="F732" t="s">
        <v>5492</v>
      </c>
      <c r="G732" t="s">
        <v>5490</v>
      </c>
    </row>
    <row r="733" spans="1:7">
      <c r="A733">
        <v>32129690</v>
      </c>
      <c r="B733" t="s">
        <v>7349</v>
      </c>
      <c r="C733" t="s">
        <v>5490</v>
      </c>
      <c r="D733" t="s">
        <v>5491</v>
      </c>
      <c r="E733" t="s">
        <v>5491</v>
      </c>
      <c r="F733" t="s">
        <v>5492</v>
      </c>
      <c r="G733" t="s">
        <v>5490</v>
      </c>
    </row>
    <row r="734" spans="1:7">
      <c r="A734">
        <v>32129692</v>
      </c>
      <c r="B734" t="s">
        <v>7350</v>
      </c>
      <c r="C734" t="s">
        <v>5490</v>
      </c>
      <c r="D734" t="s">
        <v>5491</v>
      </c>
      <c r="E734" t="s">
        <v>5491</v>
      </c>
      <c r="F734" t="s">
        <v>5492</v>
      </c>
      <c r="G734" t="s">
        <v>5490</v>
      </c>
    </row>
    <row r="735" spans="1:7">
      <c r="A735">
        <v>32129828</v>
      </c>
      <c r="B735" t="s">
        <v>7351</v>
      </c>
      <c r="C735" t="s">
        <v>5490</v>
      </c>
      <c r="D735" t="s">
        <v>5491</v>
      </c>
      <c r="E735" t="s">
        <v>5491</v>
      </c>
      <c r="F735" t="s">
        <v>5492</v>
      </c>
      <c r="G735" t="s">
        <v>5490</v>
      </c>
    </row>
    <row r="736" spans="1:7">
      <c r="A736">
        <v>32129830</v>
      </c>
      <c r="B736" t="s">
        <v>7352</v>
      </c>
      <c r="C736" t="s">
        <v>5490</v>
      </c>
      <c r="D736" t="s">
        <v>5491</v>
      </c>
      <c r="E736" t="s">
        <v>5491</v>
      </c>
      <c r="F736" t="s">
        <v>5492</v>
      </c>
      <c r="G736" t="s">
        <v>5490</v>
      </c>
    </row>
    <row r="737" spans="1:7">
      <c r="A737">
        <v>32129832</v>
      </c>
      <c r="B737" t="s">
        <v>7353</v>
      </c>
      <c r="C737" t="s">
        <v>5490</v>
      </c>
      <c r="D737" t="s">
        <v>5491</v>
      </c>
      <c r="E737" t="s">
        <v>5491</v>
      </c>
      <c r="F737" t="s">
        <v>5492</v>
      </c>
      <c r="G737" t="s">
        <v>5490</v>
      </c>
    </row>
    <row r="738" spans="1:7">
      <c r="A738">
        <v>32129834</v>
      </c>
      <c r="B738" t="s">
        <v>7354</v>
      </c>
      <c r="C738" t="s">
        <v>5490</v>
      </c>
      <c r="D738" t="s">
        <v>5491</v>
      </c>
      <c r="E738" t="s">
        <v>5491</v>
      </c>
      <c r="F738" t="s">
        <v>5492</v>
      </c>
      <c r="G738" t="s">
        <v>5490</v>
      </c>
    </row>
    <row r="739" spans="1:7">
      <c r="A739">
        <v>32129836</v>
      </c>
      <c r="B739" t="s">
        <v>7355</v>
      </c>
      <c r="C739" t="s">
        <v>5490</v>
      </c>
      <c r="D739" t="s">
        <v>5491</v>
      </c>
      <c r="E739" t="s">
        <v>5491</v>
      </c>
      <c r="F739" t="s">
        <v>5492</v>
      </c>
      <c r="G739" t="s">
        <v>5490</v>
      </c>
    </row>
    <row r="740" spans="1:7">
      <c r="A740">
        <v>32129838</v>
      </c>
      <c r="B740" t="s">
        <v>7356</v>
      </c>
      <c r="C740" t="s">
        <v>5490</v>
      </c>
      <c r="D740" t="s">
        <v>5491</v>
      </c>
      <c r="E740" t="s">
        <v>5491</v>
      </c>
      <c r="F740" t="s">
        <v>5492</v>
      </c>
      <c r="G740" t="s">
        <v>5490</v>
      </c>
    </row>
    <row r="741" spans="1:7">
      <c r="A741">
        <v>32129960</v>
      </c>
      <c r="B741" t="s">
        <v>7357</v>
      </c>
      <c r="C741" t="s">
        <v>5490</v>
      </c>
      <c r="D741" t="s">
        <v>5491</v>
      </c>
      <c r="E741" t="s">
        <v>5491</v>
      </c>
      <c r="F741" t="s">
        <v>5492</v>
      </c>
      <c r="G741" t="s">
        <v>5490</v>
      </c>
    </row>
    <row r="742" spans="1:7">
      <c r="A742">
        <v>32129962</v>
      </c>
      <c r="B742" t="s">
        <v>7358</v>
      </c>
      <c r="C742" t="s">
        <v>5490</v>
      </c>
      <c r="D742" t="s">
        <v>5491</v>
      </c>
      <c r="E742" t="s">
        <v>5491</v>
      </c>
      <c r="F742" t="s">
        <v>5492</v>
      </c>
      <c r="G742" t="s">
        <v>5490</v>
      </c>
    </row>
    <row r="743" spans="1:7">
      <c r="A743">
        <v>32129964</v>
      </c>
      <c r="B743" t="s">
        <v>7359</v>
      </c>
      <c r="C743" t="s">
        <v>5490</v>
      </c>
      <c r="D743" t="s">
        <v>5491</v>
      </c>
      <c r="E743" t="s">
        <v>5491</v>
      </c>
      <c r="F743" t="s">
        <v>5492</v>
      </c>
      <c r="G743" t="s">
        <v>5490</v>
      </c>
    </row>
    <row r="744" spans="1:7">
      <c r="A744">
        <v>32129966</v>
      </c>
      <c r="B744" t="s">
        <v>7360</v>
      </c>
      <c r="C744" t="s">
        <v>5490</v>
      </c>
      <c r="D744" t="s">
        <v>5491</v>
      </c>
      <c r="E744" t="s">
        <v>5491</v>
      </c>
      <c r="F744" t="s">
        <v>5492</v>
      </c>
      <c r="G744" t="s">
        <v>5490</v>
      </c>
    </row>
    <row r="745" spans="1:7">
      <c r="A745">
        <v>32129968</v>
      </c>
      <c r="B745" t="s">
        <v>7361</v>
      </c>
      <c r="C745" t="s">
        <v>5490</v>
      </c>
      <c r="D745" t="s">
        <v>5491</v>
      </c>
      <c r="E745" t="s">
        <v>5491</v>
      </c>
      <c r="F745" t="s">
        <v>5492</v>
      </c>
      <c r="G745" t="s">
        <v>5490</v>
      </c>
    </row>
    <row r="746" spans="1:7">
      <c r="A746">
        <v>32129970</v>
      </c>
      <c r="B746" t="s">
        <v>7362</v>
      </c>
      <c r="C746" t="s">
        <v>5490</v>
      </c>
      <c r="D746" t="s">
        <v>5491</v>
      </c>
      <c r="E746" t="s">
        <v>5491</v>
      </c>
      <c r="F746" t="s">
        <v>5492</v>
      </c>
      <c r="G746" t="s">
        <v>5490</v>
      </c>
    </row>
    <row r="747" spans="1:7">
      <c r="A747">
        <v>32130096</v>
      </c>
      <c r="B747" t="s">
        <v>7363</v>
      </c>
      <c r="C747" t="s">
        <v>5490</v>
      </c>
      <c r="D747" t="s">
        <v>5491</v>
      </c>
      <c r="E747" t="s">
        <v>5491</v>
      </c>
      <c r="F747" t="s">
        <v>5492</v>
      </c>
      <c r="G747" t="s">
        <v>5490</v>
      </c>
    </row>
    <row r="748" spans="1:7">
      <c r="A748">
        <v>32130098</v>
      </c>
      <c r="B748" t="s">
        <v>7364</v>
      </c>
      <c r="C748" t="s">
        <v>5490</v>
      </c>
      <c r="D748" t="s">
        <v>5491</v>
      </c>
      <c r="E748" t="s">
        <v>5491</v>
      </c>
      <c r="F748" t="s">
        <v>5492</v>
      </c>
      <c r="G748" t="s">
        <v>5490</v>
      </c>
    </row>
    <row r="749" spans="1:7">
      <c r="A749">
        <v>32130100</v>
      </c>
      <c r="B749" t="s">
        <v>7365</v>
      </c>
      <c r="C749" t="s">
        <v>5490</v>
      </c>
      <c r="D749" t="s">
        <v>5491</v>
      </c>
      <c r="E749" t="s">
        <v>5491</v>
      </c>
      <c r="F749" t="s">
        <v>5492</v>
      </c>
      <c r="G749" t="s">
        <v>5490</v>
      </c>
    </row>
    <row r="750" spans="1:7">
      <c r="A750">
        <v>32130102</v>
      </c>
      <c r="B750" t="s">
        <v>7366</v>
      </c>
      <c r="C750" t="s">
        <v>5490</v>
      </c>
      <c r="D750" t="s">
        <v>5491</v>
      </c>
      <c r="E750" t="s">
        <v>5491</v>
      </c>
      <c r="F750" t="s">
        <v>5492</v>
      </c>
      <c r="G750" t="s">
        <v>5490</v>
      </c>
    </row>
    <row r="751" spans="1:7">
      <c r="A751">
        <v>32130104</v>
      </c>
      <c r="B751" t="s">
        <v>7367</v>
      </c>
      <c r="C751" t="s">
        <v>5490</v>
      </c>
      <c r="D751" t="s">
        <v>5491</v>
      </c>
      <c r="E751" t="s">
        <v>5491</v>
      </c>
      <c r="F751" t="s">
        <v>5492</v>
      </c>
      <c r="G751" t="s">
        <v>5490</v>
      </c>
    </row>
    <row r="752" spans="1:7">
      <c r="A752">
        <v>32130106</v>
      </c>
      <c r="B752" t="s">
        <v>7368</v>
      </c>
      <c r="C752" t="s">
        <v>5490</v>
      </c>
      <c r="D752" t="s">
        <v>5491</v>
      </c>
      <c r="E752" t="s">
        <v>5491</v>
      </c>
      <c r="F752" t="s">
        <v>5492</v>
      </c>
      <c r="G752" t="s">
        <v>5490</v>
      </c>
    </row>
    <row r="753" spans="1:7">
      <c r="A753">
        <v>32130230</v>
      </c>
      <c r="B753" t="s">
        <v>7369</v>
      </c>
      <c r="C753" t="s">
        <v>5490</v>
      </c>
      <c r="D753" t="s">
        <v>5491</v>
      </c>
      <c r="E753" t="s">
        <v>5491</v>
      </c>
      <c r="F753" t="s">
        <v>5492</v>
      </c>
      <c r="G753" t="s">
        <v>5490</v>
      </c>
    </row>
    <row r="754" spans="1:7">
      <c r="A754">
        <v>32130232</v>
      </c>
      <c r="B754" t="s">
        <v>7370</v>
      </c>
      <c r="C754" t="s">
        <v>5490</v>
      </c>
      <c r="D754" t="s">
        <v>5491</v>
      </c>
      <c r="E754" t="s">
        <v>5491</v>
      </c>
      <c r="F754" t="s">
        <v>5492</v>
      </c>
      <c r="G754" t="s">
        <v>5490</v>
      </c>
    </row>
    <row r="755" spans="1:7">
      <c r="A755">
        <v>32130234</v>
      </c>
      <c r="B755" t="s">
        <v>7371</v>
      </c>
      <c r="C755" t="s">
        <v>5490</v>
      </c>
      <c r="D755" t="s">
        <v>5491</v>
      </c>
      <c r="E755" t="s">
        <v>5491</v>
      </c>
      <c r="F755" t="s">
        <v>5492</v>
      </c>
      <c r="G755" t="s">
        <v>5490</v>
      </c>
    </row>
    <row r="756" spans="1:7">
      <c r="A756">
        <v>32130236</v>
      </c>
      <c r="B756" t="s">
        <v>7372</v>
      </c>
      <c r="C756" t="s">
        <v>5490</v>
      </c>
      <c r="D756" t="s">
        <v>5491</v>
      </c>
      <c r="E756" t="s">
        <v>5491</v>
      </c>
      <c r="F756" t="s">
        <v>5492</v>
      </c>
      <c r="G756" t="s">
        <v>5490</v>
      </c>
    </row>
    <row r="757" spans="1:7">
      <c r="A757">
        <v>32130238</v>
      </c>
      <c r="B757" t="s">
        <v>7373</v>
      </c>
      <c r="C757" t="s">
        <v>5490</v>
      </c>
      <c r="D757" t="s">
        <v>5491</v>
      </c>
      <c r="E757" t="s">
        <v>5491</v>
      </c>
      <c r="F757" t="s">
        <v>5492</v>
      </c>
      <c r="G757" t="s">
        <v>5490</v>
      </c>
    </row>
    <row r="758" spans="1:7">
      <c r="A758">
        <v>32130240</v>
      </c>
      <c r="B758" t="s">
        <v>7374</v>
      </c>
      <c r="C758" t="s">
        <v>5490</v>
      </c>
      <c r="D758" t="s">
        <v>5491</v>
      </c>
      <c r="E758" t="s">
        <v>5491</v>
      </c>
      <c r="F758" t="s">
        <v>5492</v>
      </c>
      <c r="G758" t="s">
        <v>5490</v>
      </c>
    </row>
    <row r="759" spans="1:7">
      <c r="A759">
        <v>32130358</v>
      </c>
      <c r="B759" t="s">
        <v>7375</v>
      </c>
      <c r="C759" t="s">
        <v>5490</v>
      </c>
      <c r="D759" t="s">
        <v>5491</v>
      </c>
      <c r="E759" t="s">
        <v>5491</v>
      </c>
      <c r="F759" t="s">
        <v>5492</v>
      </c>
      <c r="G759" t="s">
        <v>5490</v>
      </c>
    </row>
    <row r="760" spans="1:7">
      <c r="A760">
        <v>32130360</v>
      </c>
      <c r="B760" t="s">
        <v>7376</v>
      </c>
      <c r="C760" t="s">
        <v>5490</v>
      </c>
      <c r="D760" t="s">
        <v>5491</v>
      </c>
      <c r="E760" t="s">
        <v>5491</v>
      </c>
      <c r="F760" t="s">
        <v>5492</v>
      </c>
      <c r="G760" t="s">
        <v>5490</v>
      </c>
    </row>
    <row r="761" spans="1:7">
      <c r="A761">
        <v>32130362</v>
      </c>
      <c r="B761" t="s">
        <v>7377</v>
      </c>
      <c r="C761" t="s">
        <v>5490</v>
      </c>
      <c r="D761" t="s">
        <v>5491</v>
      </c>
      <c r="E761" t="s">
        <v>5491</v>
      </c>
      <c r="F761" t="s">
        <v>5492</v>
      </c>
      <c r="G761" t="s">
        <v>5490</v>
      </c>
    </row>
    <row r="762" spans="1:7">
      <c r="A762">
        <v>32130364</v>
      </c>
      <c r="B762" t="s">
        <v>7378</v>
      </c>
      <c r="C762" t="s">
        <v>5490</v>
      </c>
      <c r="D762" t="s">
        <v>5491</v>
      </c>
      <c r="E762" t="s">
        <v>5491</v>
      </c>
      <c r="F762" t="s">
        <v>5492</v>
      </c>
      <c r="G762" t="s">
        <v>5490</v>
      </c>
    </row>
    <row r="763" spans="1:7">
      <c r="A763">
        <v>32130366</v>
      </c>
      <c r="B763" t="s">
        <v>7379</v>
      </c>
      <c r="C763" t="s">
        <v>5490</v>
      </c>
      <c r="D763" t="s">
        <v>5491</v>
      </c>
      <c r="E763" t="s">
        <v>5491</v>
      </c>
      <c r="F763" t="s">
        <v>5492</v>
      </c>
      <c r="G763" t="s">
        <v>5490</v>
      </c>
    </row>
    <row r="764" spans="1:7">
      <c r="A764">
        <v>32130368</v>
      </c>
      <c r="B764" t="s">
        <v>7380</v>
      </c>
      <c r="C764" t="s">
        <v>5490</v>
      </c>
      <c r="D764" t="s">
        <v>5491</v>
      </c>
      <c r="E764" t="s">
        <v>5491</v>
      </c>
      <c r="F764" t="s">
        <v>5492</v>
      </c>
      <c r="G764" t="s">
        <v>5490</v>
      </c>
    </row>
    <row r="765" spans="1:7">
      <c r="A765">
        <v>32130478</v>
      </c>
      <c r="B765" t="s">
        <v>7381</v>
      </c>
      <c r="C765" t="s">
        <v>5490</v>
      </c>
      <c r="D765" t="s">
        <v>5491</v>
      </c>
      <c r="E765" t="s">
        <v>5491</v>
      </c>
      <c r="F765" t="s">
        <v>5492</v>
      </c>
      <c r="G765" t="s">
        <v>5490</v>
      </c>
    </row>
    <row r="766" spans="1:7">
      <c r="A766">
        <v>32130480</v>
      </c>
      <c r="B766" t="s">
        <v>7382</v>
      </c>
      <c r="C766" t="s">
        <v>5490</v>
      </c>
      <c r="D766" t="s">
        <v>5491</v>
      </c>
      <c r="E766" t="s">
        <v>5491</v>
      </c>
      <c r="F766" t="s">
        <v>5492</v>
      </c>
      <c r="G766" t="s">
        <v>5490</v>
      </c>
    </row>
    <row r="767" spans="1:7">
      <c r="A767">
        <v>32130482</v>
      </c>
      <c r="B767" t="s">
        <v>7383</v>
      </c>
      <c r="C767" t="s">
        <v>5490</v>
      </c>
      <c r="D767" t="s">
        <v>5491</v>
      </c>
      <c r="E767" t="s">
        <v>5491</v>
      </c>
      <c r="F767" t="s">
        <v>5492</v>
      </c>
      <c r="G767" t="s">
        <v>5490</v>
      </c>
    </row>
    <row r="768" spans="1:7">
      <c r="A768">
        <v>32130484</v>
      </c>
      <c r="B768" t="s">
        <v>7384</v>
      </c>
      <c r="C768" t="s">
        <v>5490</v>
      </c>
      <c r="D768" t="s">
        <v>5491</v>
      </c>
      <c r="E768" t="s">
        <v>5491</v>
      </c>
      <c r="F768" t="s">
        <v>5492</v>
      </c>
      <c r="G768" t="s">
        <v>5490</v>
      </c>
    </row>
    <row r="769" spans="1:7">
      <c r="A769">
        <v>32130486</v>
      </c>
      <c r="B769" t="s">
        <v>7385</v>
      </c>
      <c r="C769" t="s">
        <v>5490</v>
      </c>
      <c r="D769" t="s">
        <v>5491</v>
      </c>
      <c r="E769" t="s">
        <v>5491</v>
      </c>
      <c r="F769" t="s">
        <v>5492</v>
      </c>
      <c r="G769" t="s">
        <v>5490</v>
      </c>
    </row>
    <row r="770" spans="1:7">
      <c r="A770">
        <v>32130488</v>
      </c>
      <c r="B770" t="s">
        <v>7386</v>
      </c>
      <c r="C770" t="s">
        <v>5490</v>
      </c>
      <c r="D770" t="s">
        <v>5491</v>
      </c>
      <c r="E770" t="s">
        <v>5491</v>
      </c>
      <c r="F770" t="s">
        <v>5492</v>
      </c>
      <c r="G770" t="s">
        <v>5490</v>
      </c>
    </row>
    <row r="771" spans="1:7">
      <c r="A771">
        <v>32130612</v>
      </c>
      <c r="B771" t="s">
        <v>7387</v>
      </c>
      <c r="C771" t="s">
        <v>5490</v>
      </c>
      <c r="D771" t="s">
        <v>5491</v>
      </c>
      <c r="E771" t="s">
        <v>5491</v>
      </c>
      <c r="F771" t="s">
        <v>5492</v>
      </c>
      <c r="G771" t="s">
        <v>5490</v>
      </c>
    </row>
    <row r="772" spans="1:7">
      <c r="A772">
        <v>32130614</v>
      </c>
      <c r="B772" t="s">
        <v>7388</v>
      </c>
      <c r="C772" t="s">
        <v>5490</v>
      </c>
      <c r="D772" t="s">
        <v>5491</v>
      </c>
      <c r="E772" t="s">
        <v>5491</v>
      </c>
      <c r="F772" t="s">
        <v>5492</v>
      </c>
      <c r="G772" t="s">
        <v>5490</v>
      </c>
    </row>
    <row r="773" spans="1:7">
      <c r="A773">
        <v>32130616</v>
      </c>
      <c r="B773" t="s">
        <v>7389</v>
      </c>
      <c r="C773" t="s">
        <v>5490</v>
      </c>
      <c r="D773" t="s">
        <v>5491</v>
      </c>
      <c r="E773" t="s">
        <v>5491</v>
      </c>
      <c r="F773" t="s">
        <v>5492</v>
      </c>
      <c r="G773" t="s">
        <v>5490</v>
      </c>
    </row>
    <row r="774" spans="1:7">
      <c r="A774">
        <v>32130618</v>
      </c>
      <c r="B774" t="s">
        <v>7390</v>
      </c>
      <c r="C774" t="s">
        <v>5490</v>
      </c>
      <c r="D774" t="s">
        <v>5491</v>
      </c>
      <c r="E774" t="s">
        <v>5491</v>
      </c>
      <c r="F774" t="s">
        <v>5492</v>
      </c>
      <c r="G774" t="s">
        <v>5490</v>
      </c>
    </row>
    <row r="775" spans="1:7">
      <c r="A775">
        <v>32130620</v>
      </c>
      <c r="B775" t="s">
        <v>7391</v>
      </c>
      <c r="C775" t="s">
        <v>5490</v>
      </c>
      <c r="D775" t="s">
        <v>5491</v>
      </c>
      <c r="E775" t="s">
        <v>5491</v>
      </c>
      <c r="F775" t="s">
        <v>5492</v>
      </c>
      <c r="G775" t="s">
        <v>5490</v>
      </c>
    </row>
    <row r="776" spans="1:7">
      <c r="A776">
        <v>32130622</v>
      </c>
      <c r="B776" t="s">
        <v>7392</v>
      </c>
      <c r="C776" t="s">
        <v>5490</v>
      </c>
      <c r="D776" t="s">
        <v>5491</v>
      </c>
      <c r="E776" t="s">
        <v>5491</v>
      </c>
      <c r="F776" t="s">
        <v>5492</v>
      </c>
      <c r="G776" t="s">
        <v>5490</v>
      </c>
    </row>
    <row r="777" spans="1:7">
      <c r="A777">
        <v>32130624</v>
      </c>
      <c r="B777" t="s">
        <v>7393</v>
      </c>
      <c r="C777" t="s">
        <v>5490</v>
      </c>
      <c r="D777" t="s">
        <v>5491</v>
      </c>
      <c r="E777" t="s">
        <v>5491</v>
      </c>
      <c r="F777" t="s">
        <v>5492</v>
      </c>
      <c r="G777" t="s">
        <v>5490</v>
      </c>
    </row>
    <row r="778" spans="1:7">
      <c r="A778">
        <v>32130736</v>
      </c>
      <c r="B778" t="s">
        <v>7394</v>
      </c>
      <c r="C778" t="s">
        <v>5490</v>
      </c>
      <c r="D778" t="s">
        <v>5491</v>
      </c>
      <c r="E778" t="s">
        <v>5491</v>
      </c>
      <c r="F778" t="s">
        <v>5492</v>
      </c>
      <c r="G778" t="s">
        <v>5490</v>
      </c>
    </row>
    <row r="779" spans="1:7">
      <c r="A779">
        <v>32130738</v>
      </c>
      <c r="B779" t="s">
        <v>7395</v>
      </c>
      <c r="C779" t="s">
        <v>5490</v>
      </c>
      <c r="D779" t="s">
        <v>5491</v>
      </c>
      <c r="E779" t="s">
        <v>5491</v>
      </c>
      <c r="F779" t="s">
        <v>5492</v>
      </c>
      <c r="G779" t="s">
        <v>5490</v>
      </c>
    </row>
    <row r="780" spans="1:7">
      <c r="A780">
        <v>32130740</v>
      </c>
      <c r="B780" t="s">
        <v>7396</v>
      </c>
      <c r="C780" t="s">
        <v>5490</v>
      </c>
      <c r="D780" t="s">
        <v>5491</v>
      </c>
      <c r="E780" t="s">
        <v>5491</v>
      </c>
      <c r="F780" t="s">
        <v>5492</v>
      </c>
      <c r="G780" t="s">
        <v>5490</v>
      </c>
    </row>
    <row r="781" spans="1:7">
      <c r="A781">
        <v>32130742</v>
      </c>
      <c r="B781" t="s">
        <v>7397</v>
      </c>
      <c r="C781" t="s">
        <v>5490</v>
      </c>
      <c r="D781" t="s">
        <v>5491</v>
      </c>
      <c r="E781" t="s">
        <v>5491</v>
      </c>
      <c r="F781" t="s">
        <v>5492</v>
      </c>
      <c r="G781" t="s">
        <v>5490</v>
      </c>
    </row>
    <row r="782" spans="1:7">
      <c r="A782">
        <v>32130744</v>
      </c>
      <c r="B782" t="s">
        <v>7398</v>
      </c>
      <c r="C782" t="s">
        <v>5490</v>
      </c>
      <c r="D782" t="s">
        <v>5491</v>
      </c>
      <c r="E782" t="s">
        <v>5491</v>
      </c>
      <c r="F782" t="s">
        <v>5492</v>
      </c>
      <c r="G782" t="s">
        <v>5490</v>
      </c>
    </row>
    <row r="783" spans="1:7">
      <c r="A783">
        <v>32130746</v>
      </c>
      <c r="B783" t="s">
        <v>7399</v>
      </c>
      <c r="C783" t="s">
        <v>5490</v>
      </c>
      <c r="D783" t="s">
        <v>5491</v>
      </c>
      <c r="E783" t="s">
        <v>5491</v>
      </c>
      <c r="F783" t="s">
        <v>5492</v>
      </c>
      <c r="G783" t="s">
        <v>5490</v>
      </c>
    </row>
    <row r="784" spans="1:7">
      <c r="A784">
        <v>32130858</v>
      </c>
      <c r="B784" t="s">
        <v>7400</v>
      </c>
      <c r="C784" t="s">
        <v>5490</v>
      </c>
      <c r="D784" t="s">
        <v>5491</v>
      </c>
      <c r="E784" t="s">
        <v>5491</v>
      </c>
      <c r="F784" t="s">
        <v>5492</v>
      </c>
      <c r="G784" t="s">
        <v>5490</v>
      </c>
    </row>
    <row r="785" spans="1:7">
      <c r="A785">
        <v>32130860</v>
      </c>
      <c r="B785" t="s">
        <v>7401</v>
      </c>
      <c r="C785" t="s">
        <v>5490</v>
      </c>
      <c r="D785" t="s">
        <v>5491</v>
      </c>
      <c r="E785" t="s">
        <v>5491</v>
      </c>
      <c r="F785" t="s">
        <v>5492</v>
      </c>
      <c r="G785" t="s">
        <v>5490</v>
      </c>
    </row>
    <row r="786" spans="1:7">
      <c r="A786">
        <v>32130862</v>
      </c>
      <c r="B786" t="s">
        <v>7402</v>
      </c>
      <c r="C786" t="s">
        <v>5490</v>
      </c>
      <c r="D786" t="s">
        <v>5491</v>
      </c>
      <c r="E786" t="s">
        <v>5491</v>
      </c>
      <c r="F786" t="s">
        <v>5492</v>
      </c>
      <c r="G786" t="s">
        <v>5490</v>
      </c>
    </row>
    <row r="787" spans="1:7">
      <c r="A787">
        <v>32130864</v>
      </c>
      <c r="B787" t="s">
        <v>7403</v>
      </c>
      <c r="C787" t="s">
        <v>5490</v>
      </c>
      <c r="D787" t="s">
        <v>5491</v>
      </c>
      <c r="E787" t="s">
        <v>5491</v>
      </c>
      <c r="F787" t="s">
        <v>5492</v>
      </c>
      <c r="G787" t="s">
        <v>5490</v>
      </c>
    </row>
    <row r="788" spans="1:7">
      <c r="A788">
        <v>32130866</v>
      </c>
      <c r="B788" t="s">
        <v>7404</v>
      </c>
      <c r="C788" t="s">
        <v>5490</v>
      </c>
      <c r="D788" t="s">
        <v>5491</v>
      </c>
      <c r="E788" t="s">
        <v>5491</v>
      </c>
      <c r="F788" t="s">
        <v>5492</v>
      </c>
      <c r="G788" t="s">
        <v>5490</v>
      </c>
    </row>
    <row r="789" spans="1:7">
      <c r="A789">
        <v>32130868</v>
      </c>
      <c r="B789" t="s">
        <v>7405</v>
      </c>
      <c r="C789" t="s">
        <v>5490</v>
      </c>
      <c r="D789" t="s">
        <v>5491</v>
      </c>
      <c r="E789" t="s">
        <v>5491</v>
      </c>
      <c r="F789" t="s">
        <v>5492</v>
      </c>
      <c r="G789" t="s">
        <v>5490</v>
      </c>
    </row>
    <row r="790" spans="1:7">
      <c r="A790">
        <v>32130978</v>
      </c>
      <c r="B790" t="s">
        <v>7406</v>
      </c>
      <c r="C790" t="s">
        <v>5490</v>
      </c>
      <c r="D790" t="s">
        <v>5491</v>
      </c>
      <c r="E790" t="s">
        <v>5491</v>
      </c>
      <c r="F790" t="s">
        <v>5492</v>
      </c>
      <c r="G790" t="s">
        <v>5490</v>
      </c>
    </row>
    <row r="791" spans="1:7">
      <c r="A791">
        <v>32130980</v>
      </c>
      <c r="B791" t="s">
        <v>7407</v>
      </c>
      <c r="C791" t="s">
        <v>5490</v>
      </c>
      <c r="D791" t="s">
        <v>5491</v>
      </c>
      <c r="E791" t="s">
        <v>5491</v>
      </c>
      <c r="F791" t="s">
        <v>5492</v>
      </c>
      <c r="G791" t="s">
        <v>5490</v>
      </c>
    </row>
    <row r="792" spans="1:7">
      <c r="A792">
        <v>32130982</v>
      </c>
      <c r="B792" t="s">
        <v>7408</v>
      </c>
      <c r="C792" t="s">
        <v>5490</v>
      </c>
      <c r="D792" t="s">
        <v>5491</v>
      </c>
      <c r="E792" t="s">
        <v>5491</v>
      </c>
      <c r="F792" t="s">
        <v>5492</v>
      </c>
      <c r="G792" t="s">
        <v>5490</v>
      </c>
    </row>
    <row r="793" spans="1:7">
      <c r="A793">
        <v>32130984</v>
      </c>
      <c r="B793" t="s">
        <v>7409</v>
      </c>
      <c r="C793" t="s">
        <v>5490</v>
      </c>
      <c r="D793" t="s">
        <v>5491</v>
      </c>
      <c r="E793" t="s">
        <v>5491</v>
      </c>
      <c r="F793" t="s">
        <v>5492</v>
      </c>
      <c r="G793" t="s">
        <v>5490</v>
      </c>
    </row>
    <row r="794" spans="1:7">
      <c r="A794">
        <v>32130986</v>
      </c>
      <c r="B794" t="s">
        <v>7410</v>
      </c>
      <c r="C794" t="s">
        <v>5490</v>
      </c>
      <c r="D794" t="s">
        <v>5491</v>
      </c>
      <c r="E794" t="s">
        <v>5491</v>
      </c>
      <c r="F794" t="s">
        <v>5492</v>
      </c>
      <c r="G794" t="s">
        <v>5490</v>
      </c>
    </row>
    <row r="795" spans="1:7">
      <c r="A795">
        <v>32130988</v>
      </c>
      <c r="B795" t="s">
        <v>7411</v>
      </c>
      <c r="C795" t="s">
        <v>5490</v>
      </c>
      <c r="D795" t="s">
        <v>5491</v>
      </c>
      <c r="E795" t="s">
        <v>5491</v>
      </c>
      <c r="F795" t="s">
        <v>5492</v>
      </c>
      <c r="G795" t="s">
        <v>5490</v>
      </c>
    </row>
    <row r="796" spans="1:7">
      <c r="A796">
        <v>32131098</v>
      </c>
      <c r="B796" t="s">
        <v>7412</v>
      </c>
      <c r="C796" t="s">
        <v>5490</v>
      </c>
      <c r="D796" t="s">
        <v>5491</v>
      </c>
      <c r="E796" t="s">
        <v>5491</v>
      </c>
      <c r="F796" t="s">
        <v>5492</v>
      </c>
      <c r="G796" t="s">
        <v>5490</v>
      </c>
    </row>
    <row r="797" spans="1:7">
      <c r="A797">
        <v>32131100</v>
      </c>
      <c r="B797" t="s">
        <v>7413</v>
      </c>
      <c r="C797" t="s">
        <v>5490</v>
      </c>
      <c r="D797" t="s">
        <v>5491</v>
      </c>
      <c r="E797" t="s">
        <v>5491</v>
      </c>
      <c r="F797" t="s">
        <v>5492</v>
      </c>
      <c r="G797" t="s">
        <v>5490</v>
      </c>
    </row>
    <row r="798" spans="1:7">
      <c r="A798">
        <v>32131102</v>
      </c>
      <c r="B798" t="s">
        <v>7414</v>
      </c>
      <c r="C798" t="s">
        <v>5490</v>
      </c>
      <c r="D798" t="s">
        <v>5491</v>
      </c>
      <c r="E798" t="s">
        <v>5491</v>
      </c>
      <c r="F798" t="s">
        <v>5492</v>
      </c>
      <c r="G798" t="s">
        <v>5490</v>
      </c>
    </row>
    <row r="799" spans="1:7">
      <c r="A799">
        <v>32131104</v>
      </c>
      <c r="B799" t="s">
        <v>7415</v>
      </c>
      <c r="C799" t="s">
        <v>5490</v>
      </c>
      <c r="D799" t="s">
        <v>5491</v>
      </c>
      <c r="E799" t="s">
        <v>5491</v>
      </c>
      <c r="F799" t="s">
        <v>5492</v>
      </c>
      <c r="G799" t="s">
        <v>5490</v>
      </c>
    </row>
    <row r="800" spans="1:7">
      <c r="A800">
        <v>32131106</v>
      </c>
      <c r="B800" t="s">
        <v>7416</v>
      </c>
      <c r="C800" t="s">
        <v>5490</v>
      </c>
      <c r="D800" t="s">
        <v>5491</v>
      </c>
      <c r="E800" t="s">
        <v>5491</v>
      </c>
      <c r="F800" t="s">
        <v>5492</v>
      </c>
      <c r="G800" t="s">
        <v>5490</v>
      </c>
    </row>
    <row r="801" spans="1:7">
      <c r="A801">
        <v>32131108</v>
      </c>
      <c r="B801" t="s">
        <v>7417</v>
      </c>
      <c r="C801" t="s">
        <v>5490</v>
      </c>
      <c r="D801" t="s">
        <v>5491</v>
      </c>
      <c r="E801" t="s">
        <v>5491</v>
      </c>
      <c r="F801" t="s">
        <v>5492</v>
      </c>
      <c r="G801" t="s">
        <v>5490</v>
      </c>
    </row>
    <row r="802" spans="1:7">
      <c r="A802">
        <v>32131204</v>
      </c>
      <c r="B802" t="s">
        <v>7418</v>
      </c>
      <c r="C802" t="s">
        <v>5490</v>
      </c>
      <c r="D802" t="s">
        <v>5491</v>
      </c>
      <c r="E802" t="s">
        <v>5491</v>
      </c>
      <c r="F802" t="s">
        <v>5492</v>
      </c>
      <c r="G802" t="s">
        <v>5490</v>
      </c>
    </row>
    <row r="803" spans="1:7">
      <c r="A803">
        <v>32131206</v>
      </c>
      <c r="B803" t="s">
        <v>7419</v>
      </c>
      <c r="C803" t="s">
        <v>5490</v>
      </c>
      <c r="D803" t="s">
        <v>5491</v>
      </c>
      <c r="E803" t="s">
        <v>5491</v>
      </c>
      <c r="F803" t="s">
        <v>5492</v>
      </c>
      <c r="G803" t="s">
        <v>5490</v>
      </c>
    </row>
    <row r="804" spans="1:7">
      <c r="A804">
        <v>32131208</v>
      </c>
      <c r="B804" t="s">
        <v>7420</v>
      </c>
      <c r="C804" t="s">
        <v>5490</v>
      </c>
      <c r="D804" t="s">
        <v>5491</v>
      </c>
      <c r="E804" t="s">
        <v>5491</v>
      </c>
      <c r="F804" t="s">
        <v>5492</v>
      </c>
      <c r="G804" t="s">
        <v>5490</v>
      </c>
    </row>
    <row r="805" spans="1:7">
      <c r="A805">
        <v>32131210</v>
      </c>
      <c r="B805" t="s">
        <v>7421</v>
      </c>
      <c r="C805" t="s">
        <v>5490</v>
      </c>
      <c r="D805" t="s">
        <v>5491</v>
      </c>
      <c r="E805" t="s">
        <v>5491</v>
      </c>
      <c r="F805" t="s">
        <v>5492</v>
      </c>
      <c r="G805" t="s">
        <v>5490</v>
      </c>
    </row>
    <row r="806" spans="1:7">
      <c r="A806">
        <v>32131212</v>
      </c>
      <c r="B806" t="s">
        <v>7422</v>
      </c>
      <c r="C806" t="s">
        <v>5490</v>
      </c>
      <c r="D806" t="s">
        <v>5491</v>
      </c>
      <c r="E806" t="s">
        <v>5491</v>
      </c>
      <c r="F806" t="s">
        <v>5492</v>
      </c>
      <c r="G806" t="s">
        <v>5490</v>
      </c>
    </row>
    <row r="807" spans="1:7">
      <c r="A807">
        <v>32131214</v>
      </c>
      <c r="B807" t="s">
        <v>7423</v>
      </c>
      <c r="C807" t="s">
        <v>5490</v>
      </c>
      <c r="D807" t="s">
        <v>5491</v>
      </c>
      <c r="E807" t="s">
        <v>5491</v>
      </c>
      <c r="F807" t="s">
        <v>5492</v>
      </c>
      <c r="G807" t="s">
        <v>5490</v>
      </c>
    </row>
    <row r="808" spans="1:7">
      <c r="A808">
        <v>32131310</v>
      </c>
      <c r="B808" t="s">
        <v>7424</v>
      </c>
      <c r="C808" t="s">
        <v>5490</v>
      </c>
      <c r="D808" t="s">
        <v>5491</v>
      </c>
      <c r="E808" t="s">
        <v>5491</v>
      </c>
      <c r="F808" t="s">
        <v>5492</v>
      </c>
      <c r="G808" t="s">
        <v>5490</v>
      </c>
    </row>
    <row r="809" spans="1:7">
      <c r="A809">
        <v>32131312</v>
      </c>
      <c r="B809" t="s">
        <v>7425</v>
      </c>
      <c r="C809" t="s">
        <v>5490</v>
      </c>
      <c r="D809" t="s">
        <v>5491</v>
      </c>
      <c r="E809" t="s">
        <v>5491</v>
      </c>
      <c r="F809" t="s">
        <v>5492</v>
      </c>
      <c r="G809" t="s">
        <v>5490</v>
      </c>
    </row>
    <row r="810" spans="1:7">
      <c r="A810">
        <v>32131314</v>
      </c>
      <c r="B810" t="s">
        <v>7426</v>
      </c>
      <c r="C810" t="s">
        <v>5490</v>
      </c>
      <c r="D810" t="s">
        <v>5491</v>
      </c>
      <c r="E810" t="s">
        <v>5491</v>
      </c>
      <c r="F810" t="s">
        <v>5492</v>
      </c>
      <c r="G810" t="s">
        <v>5490</v>
      </c>
    </row>
    <row r="811" spans="1:7">
      <c r="A811">
        <v>32131316</v>
      </c>
      <c r="B811" t="s">
        <v>7427</v>
      </c>
      <c r="C811" t="s">
        <v>5490</v>
      </c>
      <c r="D811" t="s">
        <v>5491</v>
      </c>
      <c r="E811" t="s">
        <v>5491</v>
      </c>
      <c r="F811" t="s">
        <v>5492</v>
      </c>
      <c r="G811" t="s">
        <v>5490</v>
      </c>
    </row>
    <row r="812" spans="1:7">
      <c r="A812">
        <v>32131318</v>
      </c>
      <c r="B812" t="s">
        <v>7428</v>
      </c>
      <c r="C812" t="s">
        <v>5490</v>
      </c>
      <c r="D812" t="s">
        <v>5491</v>
      </c>
      <c r="E812" t="s">
        <v>5491</v>
      </c>
      <c r="F812" t="s">
        <v>5492</v>
      </c>
      <c r="G812" t="s">
        <v>5490</v>
      </c>
    </row>
    <row r="813" spans="1:7">
      <c r="A813">
        <v>32131320</v>
      </c>
      <c r="B813" t="s">
        <v>7429</v>
      </c>
      <c r="C813" t="s">
        <v>5490</v>
      </c>
      <c r="D813" t="s">
        <v>5491</v>
      </c>
      <c r="E813" t="s">
        <v>5491</v>
      </c>
      <c r="F813" t="s">
        <v>5492</v>
      </c>
      <c r="G813" t="s">
        <v>5490</v>
      </c>
    </row>
    <row r="814" spans="1:7">
      <c r="A814">
        <v>32131416</v>
      </c>
      <c r="B814" t="s">
        <v>7430</v>
      </c>
      <c r="C814" t="s">
        <v>5490</v>
      </c>
      <c r="D814" t="s">
        <v>5491</v>
      </c>
      <c r="E814" t="s">
        <v>5491</v>
      </c>
      <c r="F814" t="s">
        <v>5492</v>
      </c>
      <c r="G814" t="s">
        <v>5490</v>
      </c>
    </row>
    <row r="815" spans="1:7">
      <c r="A815">
        <v>32131418</v>
      </c>
      <c r="B815" t="s">
        <v>7431</v>
      </c>
      <c r="C815" t="s">
        <v>5490</v>
      </c>
      <c r="D815" t="s">
        <v>5491</v>
      </c>
      <c r="E815" t="s">
        <v>5491</v>
      </c>
      <c r="F815" t="s">
        <v>5492</v>
      </c>
      <c r="G815" t="s">
        <v>5490</v>
      </c>
    </row>
    <row r="816" spans="1:7">
      <c r="A816">
        <v>32131420</v>
      </c>
      <c r="B816" t="s">
        <v>7432</v>
      </c>
      <c r="C816" t="s">
        <v>5490</v>
      </c>
      <c r="D816" t="s">
        <v>5491</v>
      </c>
      <c r="E816" t="s">
        <v>5491</v>
      </c>
      <c r="F816" t="s">
        <v>5492</v>
      </c>
      <c r="G816" t="s">
        <v>5490</v>
      </c>
    </row>
    <row r="817" spans="1:7">
      <c r="A817">
        <v>32131422</v>
      </c>
      <c r="B817" t="s">
        <v>7433</v>
      </c>
      <c r="C817" t="s">
        <v>5490</v>
      </c>
      <c r="D817" t="s">
        <v>5491</v>
      </c>
      <c r="E817" t="s">
        <v>5491</v>
      </c>
      <c r="F817" t="s">
        <v>5492</v>
      </c>
      <c r="G817" t="s">
        <v>5490</v>
      </c>
    </row>
    <row r="818" spans="1:7">
      <c r="A818">
        <v>32131424</v>
      </c>
      <c r="B818" t="s">
        <v>7434</v>
      </c>
      <c r="C818" t="s">
        <v>5490</v>
      </c>
      <c r="D818" t="s">
        <v>5491</v>
      </c>
      <c r="E818" t="s">
        <v>5491</v>
      </c>
      <c r="F818" t="s">
        <v>5492</v>
      </c>
      <c r="G818" t="s">
        <v>5490</v>
      </c>
    </row>
    <row r="819" spans="1:7">
      <c r="A819">
        <v>32131426</v>
      </c>
      <c r="B819" t="s">
        <v>7435</v>
      </c>
      <c r="C819" t="s">
        <v>5490</v>
      </c>
      <c r="D819" t="s">
        <v>5491</v>
      </c>
      <c r="E819" t="s">
        <v>5491</v>
      </c>
      <c r="F819" t="s">
        <v>5492</v>
      </c>
      <c r="G819" t="s">
        <v>5490</v>
      </c>
    </row>
    <row r="820" spans="1:7">
      <c r="A820">
        <v>32131512</v>
      </c>
      <c r="B820" t="s">
        <v>7436</v>
      </c>
      <c r="C820" t="s">
        <v>5490</v>
      </c>
      <c r="D820" t="s">
        <v>5491</v>
      </c>
      <c r="E820" t="s">
        <v>5491</v>
      </c>
      <c r="F820" t="s">
        <v>5492</v>
      </c>
      <c r="G820" t="s">
        <v>5490</v>
      </c>
    </row>
    <row r="821" spans="1:7">
      <c r="A821">
        <v>32131514</v>
      </c>
      <c r="B821" t="s">
        <v>7437</v>
      </c>
      <c r="C821" t="s">
        <v>5490</v>
      </c>
      <c r="D821" t="s">
        <v>5491</v>
      </c>
      <c r="E821" t="s">
        <v>5491</v>
      </c>
      <c r="F821" t="s">
        <v>5492</v>
      </c>
      <c r="G821" t="s">
        <v>5490</v>
      </c>
    </row>
    <row r="822" spans="1:7">
      <c r="A822">
        <v>32131516</v>
      </c>
      <c r="B822" t="s">
        <v>7438</v>
      </c>
      <c r="C822" t="s">
        <v>5490</v>
      </c>
      <c r="D822" t="s">
        <v>5491</v>
      </c>
      <c r="E822" t="s">
        <v>5491</v>
      </c>
      <c r="F822" t="s">
        <v>5492</v>
      </c>
      <c r="G822" t="s">
        <v>5490</v>
      </c>
    </row>
    <row r="823" spans="1:7">
      <c r="A823">
        <v>32131518</v>
      </c>
      <c r="B823" t="s">
        <v>7439</v>
      </c>
      <c r="C823" t="s">
        <v>5490</v>
      </c>
      <c r="D823" t="s">
        <v>5491</v>
      </c>
      <c r="E823" t="s">
        <v>5491</v>
      </c>
      <c r="F823" t="s">
        <v>5492</v>
      </c>
      <c r="G823" t="s">
        <v>5490</v>
      </c>
    </row>
    <row r="824" spans="1:7">
      <c r="A824">
        <v>32131520</v>
      </c>
      <c r="B824" t="s">
        <v>7440</v>
      </c>
      <c r="C824" t="s">
        <v>5490</v>
      </c>
      <c r="D824" t="s">
        <v>5491</v>
      </c>
      <c r="E824" t="s">
        <v>5491</v>
      </c>
      <c r="F824" t="s">
        <v>5492</v>
      </c>
      <c r="G824" t="s">
        <v>5490</v>
      </c>
    </row>
    <row r="825" spans="1:7">
      <c r="A825">
        <v>32131522</v>
      </c>
      <c r="B825" t="s">
        <v>7441</v>
      </c>
      <c r="C825" t="s">
        <v>5490</v>
      </c>
      <c r="D825" t="s">
        <v>5491</v>
      </c>
      <c r="E825" t="s">
        <v>5491</v>
      </c>
      <c r="F825" t="s">
        <v>5492</v>
      </c>
      <c r="G825" t="s">
        <v>5490</v>
      </c>
    </row>
    <row r="826" spans="1:7">
      <c r="A826">
        <v>32131600</v>
      </c>
      <c r="B826" t="s">
        <v>7442</v>
      </c>
      <c r="C826" t="s">
        <v>5490</v>
      </c>
      <c r="D826" t="s">
        <v>5491</v>
      </c>
      <c r="E826" t="s">
        <v>5491</v>
      </c>
      <c r="F826" t="s">
        <v>5492</v>
      </c>
      <c r="G826" t="s">
        <v>5490</v>
      </c>
    </row>
    <row r="827" spans="1:7">
      <c r="A827">
        <v>32131602</v>
      </c>
      <c r="B827" t="s">
        <v>7443</v>
      </c>
      <c r="C827" t="s">
        <v>5490</v>
      </c>
      <c r="D827" t="s">
        <v>5491</v>
      </c>
      <c r="E827" t="s">
        <v>5491</v>
      </c>
      <c r="F827" t="s">
        <v>5492</v>
      </c>
      <c r="G827" t="s">
        <v>5490</v>
      </c>
    </row>
    <row r="828" spans="1:7">
      <c r="A828">
        <v>32131604</v>
      </c>
      <c r="B828" t="s">
        <v>7444</v>
      </c>
      <c r="C828" t="s">
        <v>5490</v>
      </c>
      <c r="D828" t="s">
        <v>5491</v>
      </c>
      <c r="E828" t="s">
        <v>5491</v>
      </c>
      <c r="F828" t="s">
        <v>5492</v>
      </c>
      <c r="G828" t="s">
        <v>5490</v>
      </c>
    </row>
    <row r="829" spans="1:7">
      <c r="A829">
        <v>32131606</v>
      </c>
      <c r="B829" t="s">
        <v>7445</v>
      </c>
      <c r="C829" t="s">
        <v>5490</v>
      </c>
      <c r="D829" t="s">
        <v>5491</v>
      </c>
      <c r="E829" t="s">
        <v>5491</v>
      </c>
      <c r="F829" t="s">
        <v>5492</v>
      </c>
      <c r="G829" t="s">
        <v>5490</v>
      </c>
    </row>
    <row r="830" spans="1:7">
      <c r="A830">
        <v>32131608</v>
      </c>
      <c r="B830" t="s">
        <v>7446</v>
      </c>
      <c r="C830" t="s">
        <v>5490</v>
      </c>
      <c r="D830" t="s">
        <v>5491</v>
      </c>
      <c r="E830" t="s">
        <v>5491</v>
      </c>
      <c r="F830" t="s">
        <v>5492</v>
      </c>
      <c r="G830" t="s">
        <v>5490</v>
      </c>
    </row>
    <row r="831" spans="1:7">
      <c r="A831">
        <v>32131610</v>
      </c>
      <c r="B831" t="s">
        <v>7447</v>
      </c>
      <c r="C831" t="s">
        <v>5490</v>
      </c>
      <c r="D831" t="s">
        <v>5491</v>
      </c>
      <c r="E831" t="s">
        <v>5491</v>
      </c>
      <c r="F831" t="s">
        <v>5492</v>
      </c>
      <c r="G831" t="s">
        <v>5490</v>
      </c>
    </row>
    <row r="832" spans="1:7">
      <c r="A832">
        <v>32131686</v>
      </c>
      <c r="B832" t="s">
        <v>7448</v>
      </c>
      <c r="C832" t="s">
        <v>5490</v>
      </c>
      <c r="D832" t="s">
        <v>5491</v>
      </c>
      <c r="E832" t="s">
        <v>5491</v>
      </c>
      <c r="F832" t="s">
        <v>5492</v>
      </c>
      <c r="G832" t="s">
        <v>5490</v>
      </c>
    </row>
    <row r="833" spans="1:7">
      <c r="A833">
        <v>32131688</v>
      </c>
      <c r="B833" t="s">
        <v>7449</v>
      </c>
      <c r="C833" t="s">
        <v>5490</v>
      </c>
      <c r="D833" t="s">
        <v>5491</v>
      </c>
      <c r="E833" t="s">
        <v>5491</v>
      </c>
      <c r="F833" t="s">
        <v>5492</v>
      </c>
      <c r="G833" t="s">
        <v>5490</v>
      </c>
    </row>
    <row r="834" spans="1:7">
      <c r="A834">
        <v>32131690</v>
      </c>
      <c r="B834" t="s">
        <v>7450</v>
      </c>
      <c r="C834" t="s">
        <v>5490</v>
      </c>
      <c r="D834" t="s">
        <v>5491</v>
      </c>
      <c r="E834" t="s">
        <v>5491</v>
      </c>
      <c r="F834" t="s">
        <v>5492</v>
      </c>
      <c r="G834" t="s">
        <v>5490</v>
      </c>
    </row>
    <row r="835" spans="1:7">
      <c r="A835">
        <v>32131692</v>
      </c>
      <c r="B835" t="s">
        <v>7451</v>
      </c>
      <c r="C835" t="s">
        <v>5490</v>
      </c>
      <c r="D835" t="s">
        <v>5491</v>
      </c>
      <c r="E835" t="s">
        <v>5491</v>
      </c>
      <c r="F835" t="s">
        <v>5492</v>
      </c>
      <c r="G835" t="s">
        <v>5490</v>
      </c>
    </row>
    <row r="836" spans="1:7">
      <c r="A836">
        <v>32131694</v>
      </c>
      <c r="B836" t="s">
        <v>7452</v>
      </c>
      <c r="C836" t="s">
        <v>5490</v>
      </c>
      <c r="D836" t="s">
        <v>5491</v>
      </c>
      <c r="E836" t="s">
        <v>5491</v>
      </c>
      <c r="F836" t="s">
        <v>5492</v>
      </c>
      <c r="G836" t="s">
        <v>5490</v>
      </c>
    </row>
    <row r="837" spans="1:7">
      <c r="A837">
        <v>32131696</v>
      </c>
      <c r="B837" t="s">
        <v>7453</v>
      </c>
      <c r="C837" t="s">
        <v>5490</v>
      </c>
      <c r="D837" t="s">
        <v>5491</v>
      </c>
      <c r="E837" t="s">
        <v>5491</v>
      </c>
      <c r="F837" t="s">
        <v>5492</v>
      </c>
      <c r="G837" t="s">
        <v>5490</v>
      </c>
    </row>
    <row r="838" spans="1:7">
      <c r="A838">
        <v>32129972</v>
      </c>
      <c r="B838" t="s">
        <v>7454</v>
      </c>
      <c r="C838" t="s">
        <v>5490</v>
      </c>
      <c r="D838" t="s">
        <v>5491</v>
      </c>
      <c r="E838" t="s">
        <v>5491</v>
      </c>
      <c r="F838" t="s">
        <v>5492</v>
      </c>
      <c r="G838" t="s">
        <v>5490</v>
      </c>
    </row>
    <row r="839" spans="1:7">
      <c r="A839">
        <v>32129974</v>
      </c>
      <c r="B839" t="s">
        <v>7455</v>
      </c>
      <c r="C839" t="s">
        <v>5490</v>
      </c>
      <c r="D839" t="s">
        <v>5491</v>
      </c>
      <c r="E839" t="s">
        <v>5491</v>
      </c>
      <c r="F839" t="s">
        <v>5492</v>
      </c>
      <c r="G839" t="s">
        <v>5490</v>
      </c>
    </row>
    <row r="840" spans="1:7">
      <c r="A840">
        <v>32129976</v>
      </c>
      <c r="B840" t="s">
        <v>7456</v>
      </c>
      <c r="C840" t="s">
        <v>5490</v>
      </c>
      <c r="D840" t="s">
        <v>5491</v>
      </c>
      <c r="E840" t="s">
        <v>5491</v>
      </c>
      <c r="F840" t="s">
        <v>5492</v>
      </c>
      <c r="G840" t="s">
        <v>5490</v>
      </c>
    </row>
    <row r="841" spans="1:7">
      <c r="A841">
        <v>32129978</v>
      </c>
      <c r="B841" t="s">
        <v>7457</v>
      </c>
      <c r="C841" t="s">
        <v>5490</v>
      </c>
      <c r="D841" t="s">
        <v>5491</v>
      </c>
      <c r="E841" t="s">
        <v>5491</v>
      </c>
      <c r="F841" t="s">
        <v>5492</v>
      </c>
      <c r="G841" t="s">
        <v>5490</v>
      </c>
    </row>
    <row r="842" spans="1:7">
      <c r="A842">
        <v>32129980</v>
      </c>
      <c r="B842" t="s">
        <v>7458</v>
      </c>
      <c r="C842" t="s">
        <v>5490</v>
      </c>
      <c r="D842" t="s">
        <v>5491</v>
      </c>
      <c r="E842" t="s">
        <v>5491</v>
      </c>
      <c r="F842" t="s">
        <v>5492</v>
      </c>
      <c r="G842" t="s">
        <v>5490</v>
      </c>
    </row>
    <row r="843" spans="1:7">
      <c r="A843">
        <v>32129982</v>
      </c>
      <c r="B843" t="s">
        <v>7459</v>
      </c>
      <c r="C843" t="s">
        <v>5490</v>
      </c>
      <c r="D843" t="s">
        <v>5491</v>
      </c>
      <c r="E843" t="s">
        <v>5491</v>
      </c>
      <c r="F843" t="s">
        <v>5492</v>
      </c>
      <c r="G843" t="s">
        <v>5490</v>
      </c>
    </row>
    <row r="844" spans="1:7">
      <c r="A844">
        <v>32130108</v>
      </c>
      <c r="B844" t="s">
        <v>7460</v>
      </c>
      <c r="C844" t="s">
        <v>5490</v>
      </c>
      <c r="D844" t="s">
        <v>5491</v>
      </c>
      <c r="E844" t="s">
        <v>5491</v>
      </c>
      <c r="F844" t="s">
        <v>5492</v>
      </c>
      <c r="G844" t="s">
        <v>5490</v>
      </c>
    </row>
    <row r="845" spans="1:7">
      <c r="A845">
        <v>32130110</v>
      </c>
      <c r="B845" t="s">
        <v>7461</v>
      </c>
      <c r="C845" t="s">
        <v>5490</v>
      </c>
      <c r="D845" t="s">
        <v>5491</v>
      </c>
      <c r="E845" t="s">
        <v>5491</v>
      </c>
      <c r="F845" t="s">
        <v>5492</v>
      </c>
      <c r="G845" t="s">
        <v>5490</v>
      </c>
    </row>
    <row r="846" spans="1:7">
      <c r="A846">
        <v>32130112</v>
      </c>
      <c r="B846" t="s">
        <v>7462</v>
      </c>
      <c r="C846" t="s">
        <v>5490</v>
      </c>
      <c r="D846" t="s">
        <v>5491</v>
      </c>
      <c r="E846" t="s">
        <v>5491</v>
      </c>
      <c r="F846" t="s">
        <v>5492</v>
      </c>
      <c r="G846" t="s">
        <v>5490</v>
      </c>
    </row>
    <row r="847" spans="1:7">
      <c r="A847">
        <v>32130114</v>
      </c>
      <c r="B847" t="s">
        <v>7463</v>
      </c>
      <c r="C847" t="s">
        <v>5490</v>
      </c>
      <c r="D847" t="s">
        <v>5491</v>
      </c>
      <c r="E847" t="s">
        <v>5491</v>
      </c>
      <c r="F847" t="s">
        <v>5492</v>
      </c>
      <c r="G847" t="s">
        <v>5490</v>
      </c>
    </row>
    <row r="848" spans="1:7">
      <c r="A848">
        <v>32130116</v>
      </c>
      <c r="B848" t="s">
        <v>7464</v>
      </c>
      <c r="C848" t="s">
        <v>5490</v>
      </c>
      <c r="D848" t="s">
        <v>5491</v>
      </c>
      <c r="E848" t="s">
        <v>5491</v>
      </c>
      <c r="F848" t="s">
        <v>5492</v>
      </c>
      <c r="G848" t="s">
        <v>5490</v>
      </c>
    </row>
    <row r="849" spans="1:7">
      <c r="A849">
        <v>32130118</v>
      </c>
      <c r="B849" t="s">
        <v>7465</v>
      </c>
      <c r="C849" t="s">
        <v>5490</v>
      </c>
      <c r="D849" t="s">
        <v>5491</v>
      </c>
      <c r="E849" t="s">
        <v>5491</v>
      </c>
      <c r="F849" t="s">
        <v>5492</v>
      </c>
      <c r="G849" t="s">
        <v>5490</v>
      </c>
    </row>
    <row r="850" spans="1:7">
      <c r="A850">
        <v>32130242</v>
      </c>
      <c r="B850" t="s">
        <v>7466</v>
      </c>
      <c r="C850" t="s">
        <v>5490</v>
      </c>
      <c r="D850" t="s">
        <v>5491</v>
      </c>
      <c r="E850" t="s">
        <v>5491</v>
      </c>
      <c r="F850" t="s">
        <v>5492</v>
      </c>
      <c r="G850" t="s">
        <v>5490</v>
      </c>
    </row>
    <row r="851" spans="1:7">
      <c r="A851">
        <v>32130244</v>
      </c>
      <c r="B851" t="s">
        <v>7467</v>
      </c>
      <c r="C851" t="s">
        <v>5490</v>
      </c>
      <c r="D851" t="s">
        <v>5491</v>
      </c>
      <c r="E851" t="s">
        <v>5491</v>
      </c>
      <c r="F851" t="s">
        <v>5492</v>
      </c>
      <c r="G851" t="s">
        <v>5490</v>
      </c>
    </row>
    <row r="852" spans="1:7">
      <c r="A852">
        <v>32130246</v>
      </c>
      <c r="B852" t="s">
        <v>7468</v>
      </c>
      <c r="C852" t="s">
        <v>5490</v>
      </c>
      <c r="D852" t="s">
        <v>5491</v>
      </c>
      <c r="E852" t="s">
        <v>5491</v>
      </c>
      <c r="F852" t="s">
        <v>5492</v>
      </c>
      <c r="G852" t="s">
        <v>5490</v>
      </c>
    </row>
    <row r="853" spans="1:7">
      <c r="A853">
        <v>32130248</v>
      </c>
      <c r="B853" t="s">
        <v>7469</v>
      </c>
      <c r="C853" t="s">
        <v>5490</v>
      </c>
      <c r="D853" t="s">
        <v>5491</v>
      </c>
      <c r="E853" t="s">
        <v>5491</v>
      </c>
      <c r="F853" t="s">
        <v>5492</v>
      </c>
      <c r="G853" t="s">
        <v>5490</v>
      </c>
    </row>
    <row r="854" spans="1:7">
      <c r="A854">
        <v>32130250</v>
      </c>
      <c r="B854" t="s">
        <v>7470</v>
      </c>
      <c r="C854" t="s">
        <v>5490</v>
      </c>
      <c r="D854" t="s">
        <v>5491</v>
      </c>
      <c r="E854" t="s">
        <v>5491</v>
      </c>
      <c r="F854" t="s">
        <v>5492</v>
      </c>
      <c r="G854" t="s">
        <v>5490</v>
      </c>
    </row>
    <row r="855" spans="1:7">
      <c r="A855">
        <v>32130252</v>
      </c>
      <c r="B855" t="s">
        <v>7471</v>
      </c>
      <c r="C855" t="s">
        <v>5490</v>
      </c>
      <c r="D855" t="s">
        <v>5491</v>
      </c>
      <c r="E855" t="s">
        <v>5491</v>
      </c>
      <c r="F855" t="s">
        <v>5492</v>
      </c>
      <c r="G855" t="s">
        <v>5490</v>
      </c>
    </row>
    <row r="856" spans="1:7">
      <c r="A856">
        <v>32130370</v>
      </c>
      <c r="B856" t="s">
        <v>7472</v>
      </c>
      <c r="C856" t="s">
        <v>5490</v>
      </c>
      <c r="D856" t="s">
        <v>5491</v>
      </c>
      <c r="E856" t="s">
        <v>5491</v>
      </c>
      <c r="F856" t="s">
        <v>5492</v>
      </c>
      <c r="G856" t="s">
        <v>5490</v>
      </c>
    </row>
    <row r="857" spans="1:7">
      <c r="A857">
        <v>32130372</v>
      </c>
      <c r="B857" t="s">
        <v>7473</v>
      </c>
      <c r="C857" t="s">
        <v>5490</v>
      </c>
      <c r="D857" t="s">
        <v>5491</v>
      </c>
      <c r="E857" t="s">
        <v>5491</v>
      </c>
      <c r="F857" t="s">
        <v>5492</v>
      </c>
      <c r="G857" t="s">
        <v>5490</v>
      </c>
    </row>
    <row r="858" spans="1:7">
      <c r="A858">
        <v>32130374</v>
      </c>
      <c r="B858" t="s">
        <v>7474</v>
      </c>
      <c r="C858" t="s">
        <v>5490</v>
      </c>
      <c r="D858" t="s">
        <v>5491</v>
      </c>
      <c r="E858" t="s">
        <v>5491</v>
      </c>
      <c r="F858" t="s">
        <v>5492</v>
      </c>
      <c r="G858" t="s">
        <v>5490</v>
      </c>
    </row>
    <row r="859" spans="1:7">
      <c r="A859">
        <v>32130376</v>
      </c>
      <c r="B859" t="s">
        <v>7475</v>
      </c>
      <c r="C859" t="s">
        <v>5490</v>
      </c>
      <c r="D859" t="s">
        <v>5491</v>
      </c>
      <c r="E859" t="s">
        <v>5491</v>
      </c>
      <c r="F859" t="s">
        <v>5492</v>
      </c>
      <c r="G859" t="s">
        <v>5490</v>
      </c>
    </row>
    <row r="860" spans="1:7">
      <c r="A860">
        <v>32130378</v>
      </c>
      <c r="B860" t="s">
        <v>7476</v>
      </c>
      <c r="C860" t="s">
        <v>5490</v>
      </c>
      <c r="D860" t="s">
        <v>5491</v>
      </c>
      <c r="E860" t="s">
        <v>5491</v>
      </c>
      <c r="F860" t="s">
        <v>5492</v>
      </c>
      <c r="G860" t="s">
        <v>5490</v>
      </c>
    </row>
    <row r="861" spans="1:7">
      <c r="A861">
        <v>32130380</v>
      </c>
      <c r="B861" t="s">
        <v>7477</v>
      </c>
      <c r="C861" t="s">
        <v>5490</v>
      </c>
      <c r="D861" t="s">
        <v>5491</v>
      </c>
      <c r="E861" t="s">
        <v>5491</v>
      </c>
      <c r="F861" t="s">
        <v>5492</v>
      </c>
      <c r="G861" t="s">
        <v>5490</v>
      </c>
    </row>
    <row r="862" spans="1:7">
      <c r="A862">
        <v>32130490</v>
      </c>
      <c r="B862" t="s">
        <v>7478</v>
      </c>
      <c r="C862" t="s">
        <v>5490</v>
      </c>
      <c r="D862" t="s">
        <v>5491</v>
      </c>
      <c r="E862" t="s">
        <v>5491</v>
      </c>
      <c r="F862" t="s">
        <v>5492</v>
      </c>
      <c r="G862" t="s">
        <v>5490</v>
      </c>
    </row>
    <row r="863" spans="1:7">
      <c r="A863">
        <v>32130492</v>
      </c>
      <c r="B863" t="s">
        <v>7479</v>
      </c>
      <c r="C863" t="s">
        <v>5490</v>
      </c>
      <c r="D863" t="s">
        <v>5491</v>
      </c>
      <c r="E863" t="s">
        <v>5491</v>
      </c>
      <c r="F863" t="s">
        <v>5492</v>
      </c>
      <c r="G863" t="s">
        <v>5490</v>
      </c>
    </row>
    <row r="864" spans="1:7">
      <c r="A864">
        <v>32130494</v>
      </c>
      <c r="B864" t="s">
        <v>7480</v>
      </c>
      <c r="C864" t="s">
        <v>5490</v>
      </c>
      <c r="D864" t="s">
        <v>5491</v>
      </c>
      <c r="E864" t="s">
        <v>5491</v>
      </c>
      <c r="F864" t="s">
        <v>5492</v>
      </c>
      <c r="G864" t="s">
        <v>5490</v>
      </c>
    </row>
    <row r="865" spans="1:7">
      <c r="A865">
        <v>32130496</v>
      </c>
      <c r="B865" t="s">
        <v>7481</v>
      </c>
      <c r="C865" t="s">
        <v>5490</v>
      </c>
      <c r="D865" t="s">
        <v>5491</v>
      </c>
      <c r="E865" t="s">
        <v>5491</v>
      </c>
      <c r="F865" t="s">
        <v>5492</v>
      </c>
      <c r="G865" t="s">
        <v>5490</v>
      </c>
    </row>
    <row r="866" spans="1:7">
      <c r="A866">
        <v>32130498</v>
      </c>
      <c r="B866" t="s">
        <v>7482</v>
      </c>
      <c r="C866" t="s">
        <v>5490</v>
      </c>
      <c r="D866" t="s">
        <v>5491</v>
      </c>
      <c r="E866" t="s">
        <v>5491</v>
      </c>
      <c r="F866" t="s">
        <v>5492</v>
      </c>
      <c r="G866" t="s">
        <v>5490</v>
      </c>
    </row>
    <row r="867" spans="1:7">
      <c r="A867">
        <v>32130500</v>
      </c>
      <c r="B867" t="s">
        <v>7483</v>
      </c>
      <c r="C867" t="s">
        <v>5490</v>
      </c>
      <c r="D867" t="s">
        <v>5491</v>
      </c>
      <c r="E867" t="s">
        <v>5491</v>
      </c>
      <c r="F867" t="s">
        <v>5492</v>
      </c>
      <c r="G867" t="s">
        <v>5490</v>
      </c>
    </row>
    <row r="868" spans="1:7">
      <c r="A868">
        <v>32130626</v>
      </c>
      <c r="B868" t="s">
        <v>7484</v>
      </c>
      <c r="C868" t="s">
        <v>5490</v>
      </c>
      <c r="D868" t="s">
        <v>5491</v>
      </c>
      <c r="E868" t="s">
        <v>5491</v>
      </c>
      <c r="F868" t="s">
        <v>5492</v>
      </c>
      <c r="G868" t="s">
        <v>5490</v>
      </c>
    </row>
    <row r="869" spans="1:7">
      <c r="A869">
        <v>32130628</v>
      </c>
      <c r="B869" t="s">
        <v>7485</v>
      </c>
      <c r="C869" t="s">
        <v>5490</v>
      </c>
      <c r="D869" t="s">
        <v>5491</v>
      </c>
      <c r="E869" t="s">
        <v>5491</v>
      </c>
      <c r="F869" t="s">
        <v>5492</v>
      </c>
      <c r="G869" t="s">
        <v>5490</v>
      </c>
    </row>
    <row r="870" spans="1:7">
      <c r="A870">
        <v>32130630</v>
      </c>
      <c r="B870" t="s">
        <v>7486</v>
      </c>
      <c r="C870" t="s">
        <v>5490</v>
      </c>
      <c r="D870" t="s">
        <v>5491</v>
      </c>
      <c r="E870" t="s">
        <v>5491</v>
      </c>
      <c r="F870" t="s">
        <v>5492</v>
      </c>
      <c r="G870" t="s">
        <v>5490</v>
      </c>
    </row>
    <row r="871" spans="1:7">
      <c r="A871">
        <v>32130632</v>
      </c>
      <c r="B871" t="s">
        <v>7487</v>
      </c>
      <c r="C871" t="s">
        <v>5490</v>
      </c>
      <c r="D871" t="s">
        <v>5491</v>
      </c>
      <c r="E871" t="s">
        <v>5491</v>
      </c>
      <c r="F871" t="s">
        <v>5492</v>
      </c>
      <c r="G871" t="s">
        <v>5490</v>
      </c>
    </row>
    <row r="872" spans="1:7">
      <c r="A872">
        <v>32130634</v>
      </c>
      <c r="B872" t="s">
        <v>7488</v>
      </c>
      <c r="C872" t="s">
        <v>5490</v>
      </c>
      <c r="D872" t="s">
        <v>5491</v>
      </c>
      <c r="E872" t="s">
        <v>5491</v>
      </c>
      <c r="F872" t="s">
        <v>5492</v>
      </c>
      <c r="G872" t="s">
        <v>5490</v>
      </c>
    </row>
    <row r="873" spans="1:7">
      <c r="A873">
        <v>32130636</v>
      </c>
      <c r="B873" t="s">
        <v>7489</v>
      </c>
      <c r="C873" t="s">
        <v>5490</v>
      </c>
      <c r="D873" t="s">
        <v>5491</v>
      </c>
      <c r="E873" t="s">
        <v>5491</v>
      </c>
      <c r="F873" t="s">
        <v>5492</v>
      </c>
      <c r="G873" t="s">
        <v>5490</v>
      </c>
    </row>
    <row r="874" spans="1:7">
      <c r="A874">
        <v>32130748</v>
      </c>
      <c r="B874" t="s">
        <v>7490</v>
      </c>
      <c r="C874" t="s">
        <v>5490</v>
      </c>
      <c r="D874" t="s">
        <v>5491</v>
      </c>
      <c r="E874" t="s">
        <v>5491</v>
      </c>
      <c r="F874" t="s">
        <v>5492</v>
      </c>
      <c r="G874" t="s">
        <v>5490</v>
      </c>
    </row>
    <row r="875" spans="1:7">
      <c r="A875">
        <v>32130750</v>
      </c>
      <c r="B875" t="s">
        <v>7491</v>
      </c>
      <c r="C875" t="s">
        <v>5490</v>
      </c>
      <c r="D875" t="s">
        <v>5491</v>
      </c>
      <c r="E875" t="s">
        <v>5491</v>
      </c>
      <c r="F875" t="s">
        <v>5492</v>
      </c>
      <c r="G875" t="s">
        <v>5490</v>
      </c>
    </row>
    <row r="876" spans="1:7">
      <c r="A876">
        <v>32130752</v>
      </c>
      <c r="B876" t="s">
        <v>7492</v>
      </c>
      <c r="C876" t="s">
        <v>5490</v>
      </c>
      <c r="D876" t="s">
        <v>5491</v>
      </c>
      <c r="E876" t="s">
        <v>5491</v>
      </c>
      <c r="F876" t="s">
        <v>5492</v>
      </c>
      <c r="G876" t="s">
        <v>5490</v>
      </c>
    </row>
    <row r="877" spans="1:7">
      <c r="A877">
        <v>32130754</v>
      </c>
      <c r="B877" t="s">
        <v>7493</v>
      </c>
      <c r="C877" t="s">
        <v>5490</v>
      </c>
      <c r="D877" t="s">
        <v>5491</v>
      </c>
      <c r="E877" t="s">
        <v>5491</v>
      </c>
      <c r="F877" t="s">
        <v>5492</v>
      </c>
      <c r="G877" t="s">
        <v>5490</v>
      </c>
    </row>
    <row r="878" spans="1:7">
      <c r="A878">
        <v>32130756</v>
      </c>
      <c r="B878" t="s">
        <v>7494</v>
      </c>
      <c r="C878" t="s">
        <v>5490</v>
      </c>
      <c r="D878" t="s">
        <v>5491</v>
      </c>
      <c r="E878" t="s">
        <v>5491</v>
      </c>
      <c r="F878" t="s">
        <v>5492</v>
      </c>
      <c r="G878" t="s">
        <v>5490</v>
      </c>
    </row>
    <row r="879" spans="1:7">
      <c r="A879">
        <v>32130758</v>
      </c>
      <c r="B879" t="s">
        <v>7495</v>
      </c>
      <c r="C879" t="s">
        <v>5490</v>
      </c>
      <c r="D879" t="s">
        <v>5491</v>
      </c>
      <c r="E879" t="s">
        <v>5491</v>
      </c>
      <c r="F879" t="s">
        <v>5492</v>
      </c>
      <c r="G879" t="s">
        <v>5490</v>
      </c>
    </row>
    <row r="880" spans="1:7">
      <c r="A880">
        <v>32130870</v>
      </c>
      <c r="B880" t="s">
        <v>7496</v>
      </c>
      <c r="C880" t="s">
        <v>5490</v>
      </c>
      <c r="D880" t="s">
        <v>5491</v>
      </c>
      <c r="E880" t="s">
        <v>5491</v>
      </c>
      <c r="F880" t="s">
        <v>5492</v>
      </c>
      <c r="G880" t="s">
        <v>5490</v>
      </c>
    </row>
    <row r="881" spans="1:7">
      <c r="A881">
        <v>32130872</v>
      </c>
      <c r="B881" t="s">
        <v>7497</v>
      </c>
      <c r="C881" t="s">
        <v>5490</v>
      </c>
      <c r="D881" t="s">
        <v>5491</v>
      </c>
      <c r="E881" t="s">
        <v>5491</v>
      </c>
      <c r="F881" t="s">
        <v>5492</v>
      </c>
      <c r="G881" t="s">
        <v>5490</v>
      </c>
    </row>
    <row r="882" spans="1:7">
      <c r="A882">
        <v>32130874</v>
      </c>
      <c r="B882" t="s">
        <v>7498</v>
      </c>
      <c r="C882" t="s">
        <v>5490</v>
      </c>
      <c r="D882" t="s">
        <v>5491</v>
      </c>
      <c r="E882" t="s">
        <v>5491</v>
      </c>
      <c r="F882" t="s">
        <v>5492</v>
      </c>
      <c r="G882" t="s">
        <v>5490</v>
      </c>
    </row>
    <row r="883" spans="1:7">
      <c r="A883">
        <v>32130876</v>
      </c>
      <c r="B883" t="s">
        <v>7499</v>
      </c>
      <c r="C883" t="s">
        <v>5490</v>
      </c>
      <c r="D883" t="s">
        <v>5491</v>
      </c>
      <c r="E883" t="s">
        <v>5491</v>
      </c>
      <c r="F883" t="s">
        <v>5492</v>
      </c>
      <c r="G883" t="s">
        <v>5490</v>
      </c>
    </row>
    <row r="884" spans="1:7">
      <c r="A884">
        <v>32130878</v>
      </c>
      <c r="B884" t="s">
        <v>7500</v>
      </c>
      <c r="C884" t="s">
        <v>5490</v>
      </c>
      <c r="D884" t="s">
        <v>5491</v>
      </c>
      <c r="E884" t="s">
        <v>5491</v>
      </c>
      <c r="F884" t="s">
        <v>5492</v>
      </c>
      <c r="G884" t="s">
        <v>5490</v>
      </c>
    </row>
    <row r="885" spans="1:7">
      <c r="A885">
        <v>32130880</v>
      </c>
      <c r="B885" t="s">
        <v>7501</v>
      </c>
      <c r="C885" t="s">
        <v>5490</v>
      </c>
      <c r="D885" t="s">
        <v>5491</v>
      </c>
      <c r="E885" t="s">
        <v>5491</v>
      </c>
      <c r="F885" t="s">
        <v>5492</v>
      </c>
      <c r="G885" t="s">
        <v>5490</v>
      </c>
    </row>
    <row r="886" spans="1:7">
      <c r="A886">
        <v>32130990</v>
      </c>
      <c r="B886" t="s">
        <v>7502</v>
      </c>
      <c r="C886" t="s">
        <v>5490</v>
      </c>
      <c r="D886" t="s">
        <v>5491</v>
      </c>
      <c r="E886" t="s">
        <v>5491</v>
      </c>
      <c r="F886" t="s">
        <v>5492</v>
      </c>
      <c r="G886" t="s">
        <v>5490</v>
      </c>
    </row>
    <row r="887" spans="1:7">
      <c r="A887">
        <v>32130992</v>
      </c>
      <c r="B887" t="s">
        <v>7503</v>
      </c>
      <c r="C887" t="s">
        <v>5490</v>
      </c>
      <c r="D887" t="s">
        <v>5491</v>
      </c>
      <c r="E887" t="s">
        <v>5491</v>
      </c>
      <c r="F887" t="s">
        <v>5492</v>
      </c>
      <c r="G887" t="s">
        <v>5490</v>
      </c>
    </row>
    <row r="888" spans="1:7">
      <c r="A888">
        <v>32130994</v>
      </c>
      <c r="B888" t="s">
        <v>7504</v>
      </c>
      <c r="C888" t="s">
        <v>5490</v>
      </c>
      <c r="D888" t="s">
        <v>5491</v>
      </c>
      <c r="E888" t="s">
        <v>5491</v>
      </c>
      <c r="F888" t="s">
        <v>5492</v>
      </c>
      <c r="G888" t="s">
        <v>5490</v>
      </c>
    </row>
    <row r="889" spans="1:7">
      <c r="A889">
        <v>32130996</v>
      </c>
      <c r="B889" t="s">
        <v>7505</v>
      </c>
      <c r="C889" t="s">
        <v>5490</v>
      </c>
      <c r="D889" t="s">
        <v>5491</v>
      </c>
      <c r="E889" t="s">
        <v>5491</v>
      </c>
      <c r="F889" t="s">
        <v>5492</v>
      </c>
      <c r="G889" t="s">
        <v>5490</v>
      </c>
    </row>
    <row r="890" spans="1:7">
      <c r="A890">
        <v>32130998</v>
      </c>
      <c r="B890" t="s">
        <v>7506</v>
      </c>
      <c r="C890" t="s">
        <v>5490</v>
      </c>
      <c r="D890" t="s">
        <v>5491</v>
      </c>
      <c r="E890" t="s">
        <v>5491</v>
      </c>
      <c r="F890" t="s">
        <v>5492</v>
      </c>
      <c r="G890" t="s">
        <v>5490</v>
      </c>
    </row>
    <row r="891" spans="1:7">
      <c r="A891">
        <v>32131000</v>
      </c>
      <c r="B891" t="s">
        <v>7507</v>
      </c>
      <c r="C891" t="s">
        <v>5490</v>
      </c>
      <c r="D891" t="s">
        <v>5491</v>
      </c>
      <c r="E891" t="s">
        <v>5491</v>
      </c>
      <c r="F891" t="s">
        <v>5492</v>
      </c>
      <c r="G891" t="s">
        <v>5490</v>
      </c>
    </row>
    <row r="892" spans="1:7">
      <c r="A892">
        <v>32131110</v>
      </c>
      <c r="B892" t="s">
        <v>7508</v>
      </c>
      <c r="C892" t="s">
        <v>5490</v>
      </c>
      <c r="D892" t="s">
        <v>5491</v>
      </c>
      <c r="E892" t="s">
        <v>5491</v>
      </c>
      <c r="F892" t="s">
        <v>5492</v>
      </c>
      <c r="G892" t="s">
        <v>5490</v>
      </c>
    </row>
    <row r="893" spans="1:7">
      <c r="A893">
        <v>32131112</v>
      </c>
      <c r="B893" t="s">
        <v>7509</v>
      </c>
      <c r="C893" t="s">
        <v>5490</v>
      </c>
      <c r="D893" t="s">
        <v>5491</v>
      </c>
      <c r="E893" t="s">
        <v>5491</v>
      </c>
      <c r="F893" t="s">
        <v>5492</v>
      </c>
      <c r="G893" t="s">
        <v>5490</v>
      </c>
    </row>
    <row r="894" spans="1:7">
      <c r="A894">
        <v>32131114</v>
      </c>
      <c r="B894" t="s">
        <v>7510</v>
      </c>
      <c r="C894" t="s">
        <v>5490</v>
      </c>
      <c r="D894" t="s">
        <v>5491</v>
      </c>
      <c r="E894" t="s">
        <v>5491</v>
      </c>
      <c r="F894" t="s">
        <v>5492</v>
      </c>
      <c r="G894" t="s">
        <v>5490</v>
      </c>
    </row>
    <row r="895" spans="1:7">
      <c r="A895">
        <v>32131116</v>
      </c>
      <c r="B895" t="s">
        <v>7511</v>
      </c>
      <c r="C895" t="s">
        <v>5490</v>
      </c>
      <c r="D895" t="s">
        <v>5491</v>
      </c>
      <c r="E895" t="s">
        <v>5491</v>
      </c>
      <c r="F895" t="s">
        <v>5492</v>
      </c>
      <c r="G895" t="s">
        <v>5490</v>
      </c>
    </row>
    <row r="896" spans="1:7">
      <c r="A896">
        <v>32131118</v>
      </c>
      <c r="B896" t="s">
        <v>7512</v>
      </c>
      <c r="C896" t="s">
        <v>5490</v>
      </c>
      <c r="D896" t="s">
        <v>5491</v>
      </c>
      <c r="E896" t="s">
        <v>5491</v>
      </c>
      <c r="F896" t="s">
        <v>5492</v>
      </c>
      <c r="G896" t="s">
        <v>5490</v>
      </c>
    </row>
    <row r="897" spans="1:7">
      <c r="A897">
        <v>32131216</v>
      </c>
      <c r="B897" t="s">
        <v>7513</v>
      </c>
      <c r="C897" t="s">
        <v>5490</v>
      </c>
      <c r="D897" t="s">
        <v>5491</v>
      </c>
      <c r="E897" t="s">
        <v>5491</v>
      </c>
      <c r="F897" t="s">
        <v>5492</v>
      </c>
      <c r="G897" t="s">
        <v>5490</v>
      </c>
    </row>
    <row r="898" spans="1:7">
      <c r="A898">
        <v>32131218</v>
      </c>
      <c r="B898" t="s">
        <v>7514</v>
      </c>
      <c r="C898" t="s">
        <v>5490</v>
      </c>
      <c r="D898" t="s">
        <v>5491</v>
      </c>
      <c r="E898" t="s">
        <v>5491</v>
      </c>
      <c r="F898" t="s">
        <v>5492</v>
      </c>
      <c r="G898" t="s">
        <v>5490</v>
      </c>
    </row>
    <row r="899" spans="1:7">
      <c r="A899">
        <v>32131220</v>
      </c>
      <c r="B899" t="s">
        <v>7515</v>
      </c>
      <c r="C899" t="s">
        <v>5490</v>
      </c>
      <c r="D899" t="s">
        <v>5491</v>
      </c>
      <c r="E899" t="s">
        <v>5491</v>
      </c>
      <c r="F899" t="s">
        <v>5492</v>
      </c>
      <c r="G899" t="s">
        <v>5490</v>
      </c>
    </row>
    <row r="900" spans="1:7">
      <c r="A900">
        <v>32131222</v>
      </c>
      <c r="B900" t="s">
        <v>7516</v>
      </c>
      <c r="C900" t="s">
        <v>5490</v>
      </c>
      <c r="D900" t="s">
        <v>5491</v>
      </c>
      <c r="E900" t="s">
        <v>5491</v>
      </c>
      <c r="F900" t="s">
        <v>5492</v>
      </c>
      <c r="G900" t="s">
        <v>5490</v>
      </c>
    </row>
    <row r="901" spans="1:7">
      <c r="A901">
        <v>32131224</v>
      </c>
      <c r="B901" t="s">
        <v>7517</v>
      </c>
      <c r="C901" t="s">
        <v>5490</v>
      </c>
      <c r="D901" t="s">
        <v>5491</v>
      </c>
      <c r="E901" t="s">
        <v>5491</v>
      </c>
      <c r="F901" t="s">
        <v>5492</v>
      </c>
      <c r="G901" t="s">
        <v>5490</v>
      </c>
    </row>
    <row r="902" spans="1:7">
      <c r="A902">
        <v>32131226</v>
      </c>
      <c r="B902" t="s">
        <v>7518</v>
      </c>
      <c r="C902" t="s">
        <v>5490</v>
      </c>
      <c r="D902" t="s">
        <v>5491</v>
      </c>
      <c r="E902" t="s">
        <v>5491</v>
      </c>
      <c r="F902" t="s">
        <v>5492</v>
      </c>
      <c r="G902" t="s">
        <v>5490</v>
      </c>
    </row>
    <row r="903" spans="1:7">
      <c r="A903">
        <v>32131322</v>
      </c>
      <c r="B903" t="s">
        <v>7519</v>
      </c>
      <c r="C903" t="s">
        <v>5490</v>
      </c>
      <c r="D903" t="s">
        <v>5491</v>
      </c>
      <c r="E903" t="s">
        <v>5491</v>
      </c>
      <c r="F903" t="s">
        <v>5492</v>
      </c>
      <c r="G903" t="s">
        <v>5490</v>
      </c>
    </row>
    <row r="904" spans="1:7">
      <c r="A904">
        <v>32131324</v>
      </c>
      <c r="B904" t="s">
        <v>7520</v>
      </c>
      <c r="C904" t="s">
        <v>5490</v>
      </c>
      <c r="D904" t="s">
        <v>5491</v>
      </c>
      <c r="E904" t="s">
        <v>5491</v>
      </c>
      <c r="F904" t="s">
        <v>5492</v>
      </c>
      <c r="G904" t="s">
        <v>5490</v>
      </c>
    </row>
    <row r="905" spans="1:7">
      <c r="A905">
        <v>32131326</v>
      </c>
      <c r="B905" t="s">
        <v>7521</v>
      </c>
      <c r="C905" t="s">
        <v>5490</v>
      </c>
      <c r="D905" t="s">
        <v>5491</v>
      </c>
      <c r="E905" t="s">
        <v>5491</v>
      </c>
      <c r="F905" t="s">
        <v>5492</v>
      </c>
      <c r="G905" t="s">
        <v>5490</v>
      </c>
    </row>
    <row r="906" spans="1:7">
      <c r="A906">
        <v>32131328</v>
      </c>
      <c r="B906" t="s">
        <v>7522</v>
      </c>
      <c r="C906" t="s">
        <v>5490</v>
      </c>
      <c r="D906" t="s">
        <v>5491</v>
      </c>
      <c r="E906" t="s">
        <v>5491</v>
      </c>
      <c r="F906" t="s">
        <v>5492</v>
      </c>
      <c r="G906" t="s">
        <v>5490</v>
      </c>
    </row>
    <row r="907" spans="1:7">
      <c r="A907">
        <v>32131330</v>
      </c>
      <c r="B907" t="s">
        <v>7523</v>
      </c>
      <c r="C907" t="s">
        <v>5490</v>
      </c>
      <c r="D907" t="s">
        <v>5491</v>
      </c>
      <c r="E907" t="s">
        <v>5491</v>
      </c>
      <c r="F907" t="s">
        <v>5492</v>
      </c>
      <c r="G907" t="s">
        <v>5490</v>
      </c>
    </row>
    <row r="908" spans="1:7">
      <c r="A908">
        <v>32131332</v>
      </c>
      <c r="B908" t="s">
        <v>7524</v>
      </c>
      <c r="C908" t="s">
        <v>5490</v>
      </c>
      <c r="D908" t="s">
        <v>5491</v>
      </c>
      <c r="E908" t="s">
        <v>5491</v>
      </c>
      <c r="F908" t="s">
        <v>5492</v>
      </c>
      <c r="G908" t="s">
        <v>5490</v>
      </c>
    </row>
    <row r="909" spans="1:7">
      <c r="A909">
        <v>32131334</v>
      </c>
      <c r="B909" t="s">
        <v>7525</v>
      </c>
      <c r="C909" t="s">
        <v>5490</v>
      </c>
      <c r="D909" t="s">
        <v>5491</v>
      </c>
      <c r="E909" t="s">
        <v>5491</v>
      </c>
      <c r="F909" t="s">
        <v>5492</v>
      </c>
      <c r="G909" t="s">
        <v>5490</v>
      </c>
    </row>
    <row r="910" spans="1:7">
      <c r="A910">
        <v>32131428</v>
      </c>
      <c r="B910" t="s">
        <v>7526</v>
      </c>
      <c r="C910" t="s">
        <v>5490</v>
      </c>
      <c r="D910" t="s">
        <v>5491</v>
      </c>
      <c r="E910" t="s">
        <v>5491</v>
      </c>
      <c r="F910" t="s">
        <v>5492</v>
      </c>
      <c r="G910" t="s">
        <v>5490</v>
      </c>
    </row>
    <row r="911" spans="1:7">
      <c r="A911">
        <v>32131430</v>
      </c>
      <c r="B911" t="s">
        <v>7527</v>
      </c>
      <c r="C911" t="s">
        <v>5490</v>
      </c>
      <c r="D911" t="s">
        <v>5491</v>
      </c>
      <c r="E911" t="s">
        <v>5491</v>
      </c>
      <c r="F911" t="s">
        <v>5492</v>
      </c>
      <c r="G911" t="s">
        <v>5490</v>
      </c>
    </row>
    <row r="912" spans="1:7">
      <c r="A912">
        <v>32131432</v>
      </c>
      <c r="B912" t="s">
        <v>7528</v>
      </c>
      <c r="C912" t="s">
        <v>5490</v>
      </c>
      <c r="D912" t="s">
        <v>5491</v>
      </c>
      <c r="E912" t="s">
        <v>5491</v>
      </c>
      <c r="F912" t="s">
        <v>5492</v>
      </c>
      <c r="G912" t="s">
        <v>5490</v>
      </c>
    </row>
    <row r="913" spans="1:7">
      <c r="A913">
        <v>32131434</v>
      </c>
      <c r="B913" t="s">
        <v>7529</v>
      </c>
      <c r="C913" t="s">
        <v>5490</v>
      </c>
      <c r="D913" t="s">
        <v>5491</v>
      </c>
      <c r="E913" t="s">
        <v>5491</v>
      </c>
      <c r="F913" t="s">
        <v>5492</v>
      </c>
      <c r="G913" t="s">
        <v>5490</v>
      </c>
    </row>
    <row r="914" spans="1:7">
      <c r="A914">
        <v>32131436</v>
      </c>
      <c r="B914" t="s">
        <v>7530</v>
      </c>
      <c r="C914" t="s">
        <v>5490</v>
      </c>
      <c r="D914" t="s">
        <v>5491</v>
      </c>
      <c r="E914" t="s">
        <v>5491</v>
      </c>
      <c r="F914" t="s">
        <v>5492</v>
      </c>
      <c r="G914" t="s">
        <v>5490</v>
      </c>
    </row>
    <row r="915" spans="1:7">
      <c r="A915">
        <v>32131438</v>
      </c>
      <c r="B915" t="s">
        <v>7531</v>
      </c>
      <c r="C915" t="s">
        <v>5490</v>
      </c>
      <c r="D915" t="s">
        <v>5491</v>
      </c>
      <c r="E915" t="s">
        <v>5491</v>
      </c>
      <c r="F915" t="s">
        <v>5492</v>
      </c>
      <c r="G915" t="s">
        <v>5490</v>
      </c>
    </row>
    <row r="916" spans="1:7">
      <c r="A916">
        <v>32131524</v>
      </c>
      <c r="B916" t="s">
        <v>7532</v>
      </c>
      <c r="C916" t="s">
        <v>5490</v>
      </c>
      <c r="D916" t="s">
        <v>5491</v>
      </c>
      <c r="E916" t="s">
        <v>5491</v>
      </c>
      <c r="F916" t="s">
        <v>5492</v>
      </c>
      <c r="G916" t="s">
        <v>5490</v>
      </c>
    </row>
    <row r="917" spans="1:7">
      <c r="A917">
        <v>32131526</v>
      </c>
      <c r="B917" t="s">
        <v>7533</v>
      </c>
      <c r="C917" t="s">
        <v>5490</v>
      </c>
      <c r="D917" t="s">
        <v>5491</v>
      </c>
      <c r="E917" t="s">
        <v>5491</v>
      </c>
      <c r="F917" t="s">
        <v>5492</v>
      </c>
      <c r="G917" t="s">
        <v>5490</v>
      </c>
    </row>
    <row r="918" spans="1:7">
      <c r="A918">
        <v>32131528</v>
      </c>
      <c r="B918" t="s">
        <v>7534</v>
      </c>
      <c r="C918" t="s">
        <v>5490</v>
      </c>
      <c r="D918" t="s">
        <v>5491</v>
      </c>
      <c r="E918" t="s">
        <v>5491</v>
      </c>
      <c r="F918" t="s">
        <v>5492</v>
      </c>
      <c r="G918" t="s">
        <v>5490</v>
      </c>
    </row>
    <row r="919" spans="1:7">
      <c r="A919">
        <v>32131530</v>
      </c>
      <c r="B919" t="s">
        <v>7535</v>
      </c>
      <c r="C919" t="s">
        <v>5490</v>
      </c>
      <c r="D919" t="s">
        <v>5491</v>
      </c>
      <c r="E919" t="s">
        <v>5491</v>
      </c>
      <c r="F919" t="s">
        <v>5492</v>
      </c>
      <c r="G919" t="s">
        <v>5490</v>
      </c>
    </row>
    <row r="920" spans="1:7">
      <c r="A920">
        <v>32131532</v>
      </c>
      <c r="B920" t="s">
        <v>7536</v>
      </c>
      <c r="C920" t="s">
        <v>5490</v>
      </c>
      <c r="D920" t="s">
        <v>5491</v>
      </c>
      <c r="E920" t="s">
        <v>5491</v>
      </c>
      <c r="F920" t="s">
        <v>5492</v>
      </c>
      <c r="G920" t="s">
        <v>5490</v>
      </c>
    </row>
    <row r="921" spans="1:7">
      <c r="A921">
        <v>32131534</v>
      </c>
      <c r="B921" t="s">
        <v>7537</v>
      </c>
      <c r="C921" t="s">
        <v>5490</v>
      </c>
      <c r="D921" t="s">
        <v>5491</v>
      </c>
      <c r="E921" t="s">
        <v>5491</v>
      </c>
      <c r="F921" t="s">
        <v>5492</v>
      </c>
      <c r="G921" t="s">
        <v>5490</v>
      </c>
    </row>
    <row r="922" spans="1:7">
      <c r="A922">
        <v>32131612</v>
      </c>
      <c r="B922" t="s">
        <v>7538</v>
      </c>
      <c r="C922" t="s">
        <v>5490</v>
      </c>
      <c r="D922" t="s">
        <v>5491</v>
      </c>
      <c r="E922" t="s">
        <v>5491</v>
      </c>
      <c r="F922" t="s">
        <v>5492</v>
      </c>
      <c r="G922" t="s">
        <v>5490</v>
      </c>
    </row>
    <row r="923" spans="1:7">
      <c r="A923">
        <v>32131614</v>
      </c>
      <c r="B923" t="s">
        <v>7539</v>
      </c>
      <c r="C923" t="s">
        <v>5490</v>
      </c>
      <c r="D923" t="s">
        <v>5491</v>
      </c>
      <c r="E923" t="s">
        <v>5491</v>
      </c>
      <c r="F923" t="s">
        <v>5492</v>
      </c>
      <c r="G923" t="s">
        <v>5490</v>
      </c>
    </row>
    <row r="924" spans="1:7">
      <c r="A924">
        <v>32131616</v>
      </c>
      <c r="B924" t="s">
        <v>7540</v>
      </c>
      <c r="C924" t="s">
        <v>5490</v>
      </c>
      <c r="D924" t="s">
        <v>5491</v>
      </c>
      <c r="E924" t="s">
        <v>5491</v>
      </c>
      <c r="F924" t="s">
        <v>5492</v>
      </c>
      <c r="G924" t="s">
        <v>5490</v>
      </c>
    </row>
    <row r="925" spans="1:7">
      <c r="A925">
        <v>32131618</v>
      </c>
      <c r="B925" t="s">
        <v>7541</v>
      </c>
      <c r="C925" t="s">
        <v>5490</v>
      </c>
      <c r="D925" t="s">
        <v>5491</v>
      </c>
      <c r="E925" t="s">
        <v>5491</v>
      </c>
      <c r="F925" t="s">
        <v>5492</v>
      </c>
      <c r="G925" t="s">
        <v>5490</v>
      </c>
    </row>
    <row r="926" spans="1:7">
      <c r="A926">
        <v>32131620</v>
      </c>
      <c r="B926" t="s">
        <v>7542</v>
      </c>
      <c r="C926" t="s">
        <v>5490</v>
      </c>
      <c r="D926" t="s">
        <v>5491</v>
      </c>
      <c r="E926" t="s">
        <v>5491</v>
      </c>
      <c r="F926" t="s">
        <v>5492</v>
      </c>
      <c r="G926" t="s">
        <v>5490</v>
      </c>
    </row>
    <row r="927" spans="1:7">
      <c r="A927">
        <v>32131622</v>
      </c>
      <c r="B927" t="s">
        <v>7543</v>
      </c>
      <c r="C927" t="s">
        <v>5490</v>
      </c>
      <c r="D927" t="s">
        <v>5491</v>
      </c>
      <c r="E927" t="s">
        <v>5491</v>
      </c>
      <c r="F927" t="s">
        <v>5492</v>
      </c>
      <c r="G927" t="s">
        <v>5490</v>
      </c>
    </row>
    <row r="928" spans="1:7">
      <c r="A928">
        <v>32131698</v>
      </c>
      <c r="B928" t="s">
        <v>7544</v>
      </c>
      <c r="C928" t="s">
        <v>5490</v>
      </c>
      <c r="D928" t="s">
        <v>5491</v>
      </c>
      <c r="E928" t="s">
        <v>5491</v>
      </c>
      <c r="F928" t="s">
        <v>5492</v>
      </c>
      <c r="G928" t="s">
        <v>5490</v>
      </c>
    </row>
    <row r="929" spans="1:7">
      <c r="A929">
        <v>32131700</v>
      </c>
      <c r="B929" t="s">
        <v>7545</v>
      </c>
      <c r="C929" t="s">
        <v>5490</v>
      </c>
      <c r="D929" t="s">
        <v>5491</v>
      </c>
      <c r="E929" t="s">
        <v>5491</v>
      </c>
      <c r="F929" t="s">
        <v>5492</v>
      </c>
      <c r="G929" t="s">
        <v>5490</v>
      </c>
    </row>
    <row r="930" spans="1:7">
      <c r="A930">
        <v>32131702</v>
      </c>
      <c r="B930" t="s">
        <v>7546</v>
      </c>
      <c r="C930" t="s">
        <v>5490</v>
      </c>
      <c r="D930" t="s">
        <v>5491</v>
      </c>
      <c r="E930" t="s">
        <v>5491</v>
      </c>
      <c r="F930" t="s">
        <v>5492</v>
      </c>
      <c r="G930" t="s">
        <v>5490</v>
      </c>
    </row>
    <row r="931" spans="1:7">
      <c r="A931">
        <v>32131704</v>
      </c>
      <c r="B931" t="s">
        <v>7547</v>
      </c>
      <c r="C931" t="s">
        <v>5490</v>
      </c>
      <c r="D931" t="s">
        <v>5491</v>
      </c>
      <c r="E931" t="s">
        <v>5491</v>
      </c>
      <c r="F931" t="s">
        <v>5492</v>
      </c>
      <c r="G931" t="s">
        <v>5490</v>
      </c>
    </row>
    <row r="932" spans="1:7">
      <c r="A932">
        <v>32131706</v>
      </c>
      <c r="B932" t="s">
        <v>7548</v>
      </c>
      <c r="C932" t="s">
        <v>5490</v>
      </c>
      <c r="D932" t="s">
        <v>5491</v>
      </c>
      <c r="E932" t="s">
        <v>5491</v>
      </c>
      <c r="F932" t="s">
        <v>5492</v>
      </c>
      <c r="G932" t="s">
        <v>5490</v>
      </c>
    </row>
    <row r="933" spans="1:7">
      <c r="A933">
        <v>32131708</v>
      </c>
      <c r="B933" t="s">
        <v>7549</v>
      </c>
      <c r="C933" t="s">
        <v>5490</v>
      </c>
      <c r="D933" t="s">
        <v>5491</v>
      </c>
      <c r="E933" t="s">
        <v>5491</v>
      </c>
      <c r="F933" t="s">
        <v>5492</v>
      </c>
      <c r="G933" t="s">
        <v>5490</v>
      </c>
    </row>
    <row r="934" spans="1:7">
      <c r="A934">
        <v>32131736</v>
      </c>
      <c r="B934" t="s">
        <v>7550</v>
      </c>
      <c r="C934" t="s">
        <v>5490</v>
      </c>
      <c r="D934" t="s">
        <v>5491</v>
      </c>
      <c r="E934" t="s">
        <v>5491</v>
      </c>
      <c r="F934" t="s">
        <v>5492</v>
      </c>
      <c r="G934" t="s">
        <v>5490</v>
      </c>
    </row>
    <row r="935" spans="1:7">
      <c r="A935">
        <v>32131788</v>
      </c>
      <c r="B935" t="s">
        <v>7551</v>
      </c>
      <c r="C935" t="s">
        <v>5490</v>
      </c>
      <c r="D935" t="s">
        <v>5491</v>
      </c>
      <c r="E935" t="s">
        <v>5491</v>
      </c>
      <c r="F935" t="s">
        <v>5492</v>
      </c>
      <c r="G935" t="s">
        <v>5490</v>
      </c>
    </row>
    <row r="936" spans="1:7">
      <c r="A936">
        <v>32131790</v>
      </c>
      <c r="B936" t="s">
        <v>7552</v>
      </c>
      <c r="C936" t="s">
        <v>5490</v>
      </c>
      <c r="D936" t="s">
        <v>5491</v>
      </c>
      <c r="E936" t="s">
        <v>5491</v>
      </c>
      <c r="F936" t="s">
        <v>5492</v>
      </c>
      <c r="G936" t="s">
        <v>5490</v>
      </c>
    </row>
    <row r="937" spans="1:7">
      <c r="A937">
        <v>32131792</v>
      </c>
      <c r="B937" t="s">
        <v>7553</v>
      </c>
      <c r="C937" t="s">
        <v>5490</v>
      </c>
      <c r="D937" t="s">
        <v>5491</v>
      </c>
      <c r="E937" t="s">
        <v>5491</v>
      </c>
      <c r="F937" t="s">
        <v>5492</v>
      </c>
      <c r="G937" t="s">
        <v>5490</v>
      </c>
    </row>
    <row r="938" spans="1:7">
      <c r="A938">
        <v>32131794</v>
      </c>
      <c r="B938" t="s">
        <v>7554</v>
      </c>
      <c r="C938" t="s">
        <v>5490</v>
      </c>
      <c r="D938" t="s">
        <v>5491</v>
      </c>
      <c r="E938" t="s">
        <v>5491</v>
      </c>
      <c r="F938" t="s">
        <v>5492</v>
      </c>
      <c r="G938" t="s">
        <v>5490</v>
      </c>
    </row>
    <row r="939" spans="1:7">
      <c r="A939">
        <v>32131796</v>
      </c>
      <c r="B939" t="s">
        <v>7555</v>
      </c>
      <c r="C939" t="s">
        <v>5490</v>
      </c>
      <c r="D939" t="s">
        <v>5491</v>
      </c>
      <c r="E939" t="s">
        <v>5491</v>
      </c>
      <c r="F939" t="s">
        <v>5492</v>
      </c>
      <c r="G939" t="s">
        <v>5490</v>
      </c>
    </row>
    <row r="940" spans="1:7">
      <c r="A940">
        <v>32131798</v>
      </c>
      <c r="B940" t="s">
        <v>7556</v>
      </c>
      <c r="C940" t="s">
        <v>5490</v>
      </c>
      <c r="D940" t="s">
        <v>5491</v>
      </c>
      <c r="E940" t="s">
        <v>5491</v>
      </c>
      <c r="F940" t="s">
        <v>5492</v>
      </c>
      <c r="G940" t="s">
        <v>5490</v>
      </c>
    </row>
    <row r="941" spans="1:7">
      <c r="A941">
        <v>32130254</v>
      </c>
      <c r="B941" t="s">
        <v>7557</v>
      </c>
      <c r="C941" t="s">
        <v>5490</v>
      </c>
      <c r="D941" t="s">
        <v>5491</v>
      </c>
      <c r="E941" t="s">
        <v>5491</v>
      </c>
      <c r="F941" t="s">
        <v>5492</v>
      </c>
      <c r="G941" t="s">
        <v>5490</v>
      </c>
    </row>
    <row r="942" spans="1:7">
      <c r="A942">
        <v>32130256</v>
      </c>
      <c r="B942" t="s">
        <v>7558</v>
      </c>
      <c r="C942" t="s">
        <v>5490</v>
      </c>
      <c r="D942" t="s">
        <v>5491</v>
      </c>
      <c r="E942" t="s">
        <v>5491</v>
      </c>
      <c r="F942" t="s">
        <v>5492</v>
      </c>
      <c r="G942" t="s">
        <v>5490</v>
      </c>
    </row>
    <row r="943" spans="1:7">
      <c r="A943">
        <v>32130258</v>
      </c>
      <c r="B943" t="s">
        <v>7559</v>
      </c>
      <c r="C943" t="s">
        <v>5490</v>
      </c>
      <c r="D943" t="s">
        <v>5491</v>
      </c>
      <c r="E943" t="s">
        <v>5491</v>
      </c>
      <c r="F943" t="s">
        <v>5492</v>
      </c>
      <c r="G943" t="s">
        <v>5490</v>
      </c>
    </row>
    <row r="944" spans="1:7">
      <c r="A944">
        <v>32130260</v>
      </c>
      <c r="B944" t="s">
        <v>7560</v>
      </c>
      <c r="C944" t="s">
        <v>5490</v>
      </c>
      <c r="D944" t="s">
        <v>5491</v>
      </c>
      <c r="E944" t="s">
        <v>5491</v>
      </c>
      <c r="F944" t="s">
        <v>5492</v>
      </c>
      <c r="G944" t="s">
        <v>5490</v>
      </c>
    </row>
    <row r="945" spans="1:7">
      <c r="A945">
        <v>32130262</v>
      </c>
      <c r="B945" t="s">
        <v>7561</v>
      </c>
      <c r="C945" t="s">
        <v>5490</v>
      </c>
      <c r="D945" t="s">
        <v>5491</v>
      </c>
      <c r="E945" t="s">
        <v>5491</v>
      </c>
      <c r="F945" t="s">
        <v>5492</v>
      </c>
      <c r="G945" t="s">
        <v>5490</v>
      </c>
    </row>
    <row r="946" spans="1:7">
      <c r="A946">
        <v>32130264</v>
      </c>
      <c r="B946" t="s">
        <v>7562</v>
      </c>
      <c r="C946" t="s">
        <v>5490</v>
      </c>
      <c r="D946" t="s">
        <v>5491</v>
      </c>
      <c r="E946" t="s">
        <v>5491</v>
      </c>
      <c r="F946" t="s">
        <v>5492</v>
      </c>
      <c r="G946" t="s">
        <v>5490</v>
      </c>
    </row>
    <row r="947" spans="1:7">
      <c r="A947">
        <v>32130382</v>
      </c>
      <c r="B947" t="s">
        <v>7563</v>
      </c>
      <c r="C947" t="s">
        <v>5490</v>
      </c>
      <c r="D947" t="s">
        <v>5491</v>
      </c>
      <c r="E947" t="s">
        <v>5491</v>
      </c>
      <c r="F947" t="s">
        <v>5492</v>
      </c>
      <c r="G947" t="s">
        <v>5490</v>
      </c>
    </row>
    <row r="948" spans="1:7">
      <c r="A948">
        <v>32130384</v>
      </c>
      <c r="B948" t="s">
        <v>7564</v>
      </c>
      <c r="C948" t="s">
        <v>5490</v>
      </c>
      <c r="D948" t="s">
        <v>5491</v>
      </c>
      <c r="E948" t="s">
        <v>5491</v>
      </c>
      <c r="F948" t="s">
        <v>5492</v>
      </c>
      <c r="G948" t="s">
        <v>5490</v>
      </c>
    </row>
    <row r="949" spans="1:7">
      <c r="A949">
        <v>32130386</v>
      </c>
      <c r="B949" t="s">
        <v>7565</v>
      </c>
      <c r="C949" t="s">
        <v>5490</v>
      </c>
      <c r="D949" t="s">
        <v>5491</v>
      </c>
      <c r="E949" t="s">
        <v>5491</v>
      </c>
      <c r="F949" t="s">
        <v>5492</v>
      </c>
      <c r="G949" t="s">
        <v>5490</v>
      </c>
    </row>
    <row r="950" spans="1:7">
      <c r="A950">
        <v>32130388</v>
      </c>
      <c r="B950" t="s">
        <v>7566</v>
      </c>
      <c r="C950" t="s">
        <v>5490</v>
      </c>
      <c r="D950" t="s">
        <v>5491</v>
      </c>
      <c r="E950" t="s">
        <v>5491</v>
      </c>
      <c r="F950" t="s">
        <v>5492</v>
      </c>
      <c r="G950" t="s">
        <v>5490</v>
      </c>
    </row>
    <row r="951" spans="1:7">
      <c r="A951">
        <v>32130390</v>
      </c>
      <c r="B951" t="s">
        <v>7567</v>
      </c>
      <c r="C951" t="s">
        <v>5490</v>
      </c>
      <c r="D951" t="s">
        <v>5491</v>
      </c>
      <c r="E951" t="s">
        <v>5491</v>
      </c>
      <c r="F951" t="s">
        <v>5492</v>
      </c>
      <c r="G951" t="s">
        <v>5490</v>
      </c>
    </row>
    <row r="952" spans="1:7">
      <c r="A952">
        <v>32130392</v>
      </c>
      <c r="B952" t="s">
        <v>7568</v>
      </c>
      <c r="C952" t="s">
        <v>5490</v>
      </c>
      <c r="D952" t="s">
        <v>5491</v>
      </c>
      <c r="E952" t="s">
        <v>5491</v>
      </c>
      <c r="F952" t="s">
        <v>5492</v>
      </c>
      <c r="G952" t="s">
        <v>5490</v>
      </c>
    </row>
    <row r="953" spans="1:7">
      <c r="A953">
        <v>32130502</v>
      </c>
      <c r="B953" t="s">
        <v>7569</v>
      </c>
      <c r="C953" t="s">
        <v>5490</v>
      </c>
      <c r="D953" t="s">
        <v>5491</v>
      </c>
      <c r="E953" t="s">
        <v>5491</v>
      </c>
      <c r="F953" t="s">
        <v>5492</v>
      </c>
      <c r="G953" t="s">
        <v>5490</v>
      </c>
    </row>
    <row r="954" spans="1:7">
      <c r="A954">
        <v>32130504</v>
      </c>
      <c r="B954" t="s">
        <v>7570</v>
      </c>
      <c r="C954" t="s">
        <v>5490</v>
      </c>
      <c r="D954" t="s">
        <v>5491</v>
      </c>
      <c r="E954" t="s">
        <v>5491</v>
      </c>
      <c r="F954" t="s">
        <v>5492</v>
      </c>
      <c r="G954" t="s">
        <v>5490</v>
      </c>
    </row>
    <row r="955" spans="1:7">
      <c r="A955">
        <v>32130506</v>
      </c>
      <c r="B955" t="s">
        <v>7571</v>
      </c>
      <c r="C955" t="s">
        <v>5490</v>
      </c>
      <c r="D955" t="s">
        <v>5491</v>
      </c>
      <c r="E955" t="s">
        <v>5491</v>
      </c>
      <c r="F955" t="s">
        <v>5492</v>
      </c>
      <c r="G955" t="s">
        <v>5490</v>
      </c>
    </row>
    <row r="956" spans="1:7">
      <c r="A956">
        <v>32130508</v>
      </c>
      <c r="B956" t="s">
        <v>7572</v>
      </c>
      <c r="C956" t="s">
        <v>5490</v>
      </c>
      <c r="D956" t="s">
        <v>5491</v>
      </c>
      <c r="E956" t="s">
        <v>5491</v>
      </c>
      <c r="F956" t="s">
        <v>5492</v>
      </c>
      <c r="G956" t="s">
        <v>5490</v>
      </c>
    </row>
    <row r="957" spans="1:7">
      <c r="A957">
        <v>32130510</v>
      </c>
      <c r="B957" t="s">
        <v>7573</v>
      </c>
      <c r="C957" t="s">
        <v>5490</v>
      </c>
      <c r="D957" t="s">
        <v>5491</v>
      </c>
      <c r="E957" t="s">
        <v>5491</v>
      </c>
      <c r="F957" t="s">
        <v>5492</v>
      </c>
      <c r="G957" t="s">
        <v>5490</v>
      </c>
    </row>
    <row r="958" spans="1:7">
      <c r="A958">
        <v>32130512</v>
      </c>
      <c r="B958" t="s">
        <v>7574</v>
      </c>
      <c r="C958" t="s">
        <v>5490</v>
      </c>
      <c r="D958" t="s">
        <v>5491</v>
      </c>
      <c r="E958" t="s">
        <v>5491</v>
      </c>
      <c r="F958" t="s">
        <v>5492</v>
      </c>
      <c r="G958" t="s">
        <v>5490</v>
      </c>
    </row>
    <row r="959" spans="1:7">
      <c r="A959">
        <v>32130638</v>
      </c>
      <c r="B959" t="s">
        <v>7575</v>
      </c>
      <c r="C959" t="s">
        <v>5490</v>
      </c>
      <c r="D959" t="s">
        <v>5491</v>
      </c>
      <c r="E959" t="s">
        <v>5491</v>
      </c>
      <c r="F959" t="s">
        <v>5492</v>
      </c>
      <c r="G959" t="s">
        <v>5490</v>
      </c>
    </row>
    <row r="960" spans="1:7">
      <c r="A960">
        <v>32130640</v>
      </c>
      <c r="B960" t="s">
        <v>7576</v>
      </c>
      <c r="C960" t="s">
        <v>5490</v>
      </c>
      <c r="D960" t="s">
        <v>5491</v>
      </c>
      <c r="E960" t="s">
        <v>5491</v>
      </c>
      <c r="F960" t="s">
        <v>5492</v>
      </c>
      <c r="G960" t="s">
        <v>5490</v>
      </c>
    </row>
    <row r="961" spans="1:7">
      <c r="A961">
        <v>32130642</v>
      </c>
      <c r="B961" t="s">
        <v>7577</v>
      </c>
      <c r="C961" t="s">
        <v>5490</v>
      </c>
      <c r="D961" t="s">
        <v>5491</v>
      </c>
      <c r="E961" t="s">
        <v>5491</v>
      </c>
      <c r="F961" t="s">
        <v>5492</v>
      </c>
      <c r="G961" t="s">
        <v>5490</v>
      </c>
    </row>
    <row r="962" spans="1:7">
      <c r="A962">
        <v>32130644</v>
      </c>
      <c r="B962" t="s">
        <v>7578</v>
      </c>
      <c r="C962" t="s">
        <v>5490</v>
      </c>
      <c r="D962" t="s">
        <v>5491</v>
      </c>
      <c r="E962" t="s">
        <v>5491</v>
      </c>
      <c r="F962" t="s">
        <v>5492</v>
      </c>
      <c r="G962" t="s">
        <v>5490</v>
      </c>
    </row>
    <row r="963" spans="1:7">
      <c r="A963">
        <v>32130646</v>
      </c>
      <c r="B963" t="s">
        <v>7579</v>
      </c>
      <c r="C963" t="s">
        <v>5490</v>
      </c>
      <c r="D963" t="s">
        <v>5491</v>
      </c>
      <c r="E963" t="s">
        <v>5491</v>
      </c>
      <c r="F963" t="s">
        <v>5492</v>
      </c>
      <c r="G963" t="s">
        <v>5490</v>
      </c>
    </row>
    <row r="964" spans="1:7">
      <c r="A964">
        <v>32130648</v>
      </c>
      <c r="B964" t="s">
        <v>7580</v>
      </c>
      <c r="C964" t="s">
        <v>5490</v>
      </c>
      <c r="D964" t="s">
        <v>5491</v>
      </c>
      <c r="E964" t="s">
        <v>5491</v>
      </c>
      <c r="F964" t="s">
        <v>5492</v>
      </c>
      <c r="G964" t="s">
        <v>5490</v>
      </c>
    </row>
    <row r="965" spans="1:7">
      <c r="A965">
        <v>32130760</v>
      </c>
      <c r="B965" t="s">
        <v>7581</v>
      </c>
      <c r="C965" t="s">
        <v>5490</v>
      </c>
      <c r="D965" t="s">
        <v>5491</v>
      </c>
      <c r="E965" t="s">
        <v>5491</v>
      </c>
      <c r="F965" t="s">
        <v>5492</v>
      </c>
      <c r="G965" t="s">
        <v>5490</v>
      </c>
    </row>
    <row r="966" spans="1:7">
      <c r="A966">
        <v>32130762</v>
      </c>
      <c r="B966" t="s">
        <v>7582</v>
      </c>
      <c r="C966" t="s">
        <v>5490</v>
      </c>
      <c r="D966" t="s">
        <v>5491</v>
      </c>
      <c r="E966" t="s">
        <v>5491</v>
      </c>
      <c r="F966" t="s">
        <v>5492</v>
      </c>
      <c r="G966" t="s">
        <v>5490</v>
      </c>
    </row>
    <row r="967" spans="1:7">
      <c r="A967">
        <v>32130764</v>
      </c>
      <c r="B967" t="s">
        <v>7583</v>
      </c>
      <c r="C967" t="s">
        <v>5490</v>
      </c>
      <c r="D967" t="s">
        <v>5491</v>
      </c>
      <c r="E967" t="s">
        <v>5491</v>
      </c>
      <c r="F967" t="s">
        <v>5492</v>
      </c>
      <c r="G967" t="s">
        <v>5490</v>
      </c>
    </row>
    <row r="968" spans="1:7">
      <c r="A968">
        <v>32130766</v>
      </c>
      <c r="B968" t="s">
        <v>7584</v>
      </c>
      <c r="C968" t="s">
        <v>5490</v>
      </c>
      <c r="D968" t="s">
        <v>5491</v>
      </c>
      <c r="E968" t="s">
        <v>5491</v>
      </c>
      <c r="F968" t="s">
        <v>5492</v>
      </c>
      <c r="G968" t="s">
        <v>5490</v>
      </c>
    </row>
    <row r="969" spans="1:7">
      <c r="A969">
        <v>32130768</v>
      </c>
      <c r="B969" t="s">
        <v>7585</v>
      </c>
      <c r="C969" t="s">
        <v>5490</v>
      </c>
      <c r="D969" t="s">
        <v>5491</v>
      </c>
      <c r="E969" t="s">
        <v>5491</v>
      </c>
      <c r="F969" t="s">
        <v>5492</v>
      </c>
      <c r="G969" t="s">
        <v>5490</v>
      </c>
    </row>
    <row r="970" spans="1:7">
      <c r="A970">
        <v>32130770</v>
      </c>
      <c r="B970" t="s">
        <v>7586</v>
      </c>
      <c r="C970" t="s">
        <v>5490</v>
      </c>
      <c r="D970" t="s">
        <v>5491</v>
      </c>
      <c r="E970" t="s">
        <v>5491</v>
      </c>
      <c r="F970" t="s">
        <v>5492</v>
      </c>
      <c r="G970" t="s">
        <v>5490</v>
      </c>
    </row>
    <row r="971" spans="1:7">
      <c r="A971">
        <v>32130882</v>
      </c>
      <c r="B971" t="s">
        <v>7587</v>
      </c>
      <c r="C971" t="s">
        <v>5490</v>
      </c>
      <c r="D971" t="s">
        <v>5491</v>
      </c>
      <c r="E971" t="s">
        <v>5491</v>
      </c>
      <c r="F971" t="s">
        <v>5492</v>
      </c>
      <c r="G971" t="s">
        <v>5490</v>
      </c>
    </row>
    <row r="972" spans="1:7">
      <c r="A972">
        <v>32130884</v>
      </c>
      <c r="B972" t="s">
        <v>7588</v>
      </c>
      <c r="C972" t="s">
        <v>5490</v>
      </c>
      <c r="D972" t="s">
        <v>5491</v>
      </c>
      <c r="E972" t="s">
        <v>5491</v>
      </c>
      <c r="F972" t="s">
        <v>5492</v>
      </c>
      <c r="G972" t="s">
        <v>5490</v>
      </c>
    </row>
    <row r="973" spans="1:7">
      <c r="A973">
        <v>32130886</v>
      </c>
      <c r="B973" t="s">
        <v>7589</v>
      </c>
      <c r="C973" t="s">
        <v>5490</v>
      </c>
      <c r="D973" t="s">
        <v>5491</v>
      </c>
      <c r="E973" t="s">
        <v>5491</v>
      </c>
      <c r="F973" t="s">
        <v>5492</v>
      </c>
      <c r="G973" t="s">
        <v>5490</v>
      </c>
    </row>
    <row r="974" spans="1:7">
      <c r="A974">
        <v>32130888</v>
      </c>
      <c r="B974" t="s">
        <v>7590</v>
      </c>
      <c r="C974" t="s">
        <v>5490</v>
      </c>
      <c r="D974" t="s">
        <v>5491</v>
      </c>
      <c r="E974" t="s">
        <v>5491</v>
      </c>
      <c r="F974" t="s">
        <v>5492</v>
      </c>
      <c r="G974" t="s">
        <v>5490</v>
      </c>
    </row>
    <row r="975" spans="1:7">
      <c r="A975">
        <v>32130890</v>
      </c>
      <c r="B975" t="s">
        <v>7591</v>
      </c>
      <c r="C975" t="s">
        <v>5490</v>
      </c>
      <c r="D975" t="s">
        <v>5491</v>
      </c>
      <c r="E975" t="s">
        <v>5491</v>
      </c>
      <c r="F975" t="s">
        <v>5492</v>
      </c>
      <c r="G975" t="s">
        <v>5490</v>
      </c>
    </row>
    <row r="976" spans="1:7">
      <c r="A976">
        <v>32130892</v>
      </c>
      <c r="B976" t="s">
        <v>7592</v>
      </c>
      <c r="C976" t="s">
        <v>5490</v>
      </c>
      <c r="D976" t="s">
        <v>5491</v>
      </c>
      <c r="E976" t="s">
        <v>5491</v>
      </c>
      <c r="F976" t="s">
        <v>5492</v>
      </c>
      <c r="G976" t="s">
        <v>5490</v>
      </c>
    </row>
    <row r="977" spans="1:7">
      <c r="A977">
        <v>32131002</v>
      </c>
      <c r="B977" t="s">
        <v>7593</v>
      </c>
      <c r="C977" t="s">
        <v>5490</v>
      </c>
      <c r="D977" t="s">
        <v>5491</v>
      </c>
      <c r="E977" t="s">
        <v>5491</v>
      </c>
      <c r="F977" t="s">
        <v>5492</v>
      </c>
      <c r="G977" t="s">
        <v>5490</v>
      </c>
    </row>
    <row r="978" spans="1:7">
      <c r="A978">
        <v>32131004</v>
      </c>
      <c r="B978" t="s">
        <v>7594</v>
      </c>
      <c r="C978" t="s">
        <v>5490</v>
      </c>
      <c r="D978" t="s">
        <v>5491</v>
      </c>
      <c r="E978" t="s">
        <v>5491</v>
      </c>
      <c r="F978" t="s">
        <v>5492</v>
      </c>
      <c r="G978" t="s">
        <v>5490</v>
      </c>
    </row>
    <row r="979" spans="1:7">
      <c r="A979">
        <v>32131006</v>
      </c>
      <c r="B979" t="s">
        <v>7595</v>
      </c>
      <c r="C979" t="s">
        <v>5490</v>
      </c>
      <c r="D979" t="s">
        <v>5491</v>
      </c>
      <c r="E979" t="s">
        <v>5491</v>
      </c>
      <c r="F979" t="s">
        <v>5492</v>
      </c>
      <c r="G979" t="s">
        <v>5490</v>
      </c>
    </row>
    <row r="980" spans="1:7">
      <c r="A980">
        <v>32131008</v>
      </c>
      <c r="B980" t="s">
        <v>7596</v>
      </c>
      <c r="C980" t="s">
        <v>5490</v>
      </c>
      <c r="D980" t="s">
        <v>5491</v>
      </c>
      <c r="E980" t="s">
        <v>5491</v>
      </c>
      <c r="F980" t="s">
        <v>5492</v>
      </c>
      <c r="G980" t="s">
        <v>5490</v>
      </c>
    </row>
    <row r="981" spans="1:7">
      <c r="A981">
        <v>32131010</v>
      </c>
      <c r="B981" t="s">
        <v>7597</v>
      </c>
      <c r="C981" t="s">
        <v>5490</v>
      </c>
      <c r="D981" t="s">
        <v>5491</v>
      </c>
      <c r="E981" t="s">
        <v>5491</v>
      </c>
      <c r="F981" t="s">
        <v>5492</v>
      </c>
      <c r="G981" t="s">
        <v>5490</v>
      </c>
    </row>
    <row r="982" spans="1:7">
      <c r="A982">
        <v>32131012</v>
      </c>
      <c r="B982" t="s">
        <v>7598</v>
      </c>
      <c r="C982" t="s">
        <v>5490</v>
      </c>
      <c r="D982" t="s">
        <v>5491</v>
      </c>
      <c r="E982" t="s">
        <v>5491</v>
      </c>
      <c r="F982" t="s">
        <v>5492</v>
      </c>
      <c r="G982" t="s">
        <v>5490</v>
      </c>
    </row>
    <row r="983" spans="1:7">
      <c r="A983">
        <v>32131120</v>
      </c>
      <c r="B983" t="s">
        <v>7599</v>
      </c>
      <c r="C983" t="s">
        <v>5490</v>
      </c>
      <c r="D983" t="s">
        <v>5491</v>
      </c>
      <c r="E983" t="s">
        <v>5491</v>
      </c>
      <c r="F983" t="s">
        <v>5492</v>
      </c>
      <c r="G983" t="s">
        <v>5490</v>
      </c>
    </row>
    <row r="984" spans="1:7">
      <c r="A984">
        <v>32131122</v>
      </c>
      <c r="B984" t="s">
        <v>7600</v>
      </c>
      <c r="C984" t="s">
        <v>5490</v>
      </c>
      <c r="D984" t="s">
        <v>5491</v>
      </c>
      <c r="E984" t="s">
        <v>5491</v>
      </c>
      <c r="F984" t="s">
        <v>5492</v>
      </c>
      <c r="G984" t="s">
        <v>5490</v>
      </c>
    </row>
    <row r="985" spans="1:7">
      <c r="A985">
        <v>32131124</v>
      </c>
      <c r="B985" t="s">
        <v>7601</v>
      </c>
      <c r="C985" t="s">
        <v>5490</v>
      </c>
      <c r="D985" t="s">
        <v>5491</v>
      </c>
      <c r="E985" t="s">
        <v>5491</v>
      </c>
      <c r="F985" t="s">
        <v>5492</v>
      </c>
      <c r="G985" t="s">
        <v>5490</v>
      </c>
    </row>
    <row r="986" spans="1:7">
      <c r="A986">
        <v>32131126</v>
      </c>
      <c r="B986" t="s">
        <v>7602</v>
      </c>
      <c r="C986" t="s">
        <v>5490</v>
      </c>
      <c r="D986" t="s">
        <v>5491</v>
      </c>
      <c r="E986" t="s">
        <v>5491</v>
      </c>
      <c r="F986" t="s">
        <v>5492</v>
      </c>
      <c r="G986" t="s">
        <v>5490</v>
      </c>
    </row>
    <row r="987" spans="1:7">
      <c r="A987">
        <v>32131128</v>
      </c>
      <c r="B987" t="s">
        <v>7603</v>
      </c>
      <c r="C987" t="s">
        <v>5490</v>
      </c>
      <c r="D987" t="s">
        <v>5491</v>
      </c>
      <c r="E987" t="s">
        <v>5491</v>
      </c>
      <c r="F987" t="s">
        <v>5492</v>
      </c>
      <c r="G987" t="s">
        <v>5490</v>
      </c>
    </row>
    <row r="988" spans="1:7">
      <c r="A988">
        <v>32131130</v>
      </c>
      <c r="B988" t="s">
        <v>7604</v>
      </c>
      <c r="C988" t="s">
        <v>5490</v>
      </c>
      <c r="D988" t="s">
        <v>5491</v>
      </c>
      <c r="E988" t="s">
        <v>5491</v>
      </c>
      <c r="F988" t="s">
        <v>5492</v>
      </c>
      <c r="G988" t="s">
        <v>5490</v>
      </c>
    </row>
    <row r="989" spans="1:7">
      <c r="A989">
        <v>32131228</v>
      </c>
      <c r="B989" t="s">
        <v>7605</v>
      </c>
      <c r="C989" t="s">
        <v>5490</v>
      </c>
      <c r="D989" t="s">
        <v>5491</v>
      </c>
      <c r="E989" t="s">
        <v>5491</v>
      </c>
      <c r="F989" t="s">
        <v>5492</v>
      </c>
      <c r="G989" t="s">
        <v>5490</v>
      </c>
    </row>
    <row r="990" spans="1:7">
      <c r="A990">
        <v>32131230</v>
      </c>
      <c r="B990" t="s">
        <v>7606</v>
      </c>
      <c r="C990" t="s">
        <v>5490</v>
      </c>
      <c r="D990" t="s">
        <v>5491</v>
      </c>
      <c r="E990" t="s">
        <v>5491</v>
      </c>
      <c r="F990" t="s">
        <v>5492</v>
      </c>
      <c r="G990" t="s">
        <v>5490</v>
      </c>
    </row>
    <row r="991" spans="1:7">
      <c r="A991">
        <v>32131232</v>
      </c>
      <c r="B991" t="s">
        <v>7607</v>
      </c>
      <c r="C991" t="s">
        <v>5490</v>
      </c>
      <c r="D991" t="s">
        <v>5491</v>
      </c>
      <c r="E991" t="s">
        <v>5491</v>
      </c>
      <c r="F991" t="s">
        <v>5492</v>
      </c>
      <c r="G991" t="s">
        <v>5490</v>
      </c>
    </row>
    <row r="992" spans="1:7">
      <c r="A992">
        <v>32131234</v>
      </c>
      <c r="B992" t="s">
        <v>7608</v>
      </c>
      <c r="C992" t="s">
        <v>5490</v>
      </c>
      <c r="D992" t="s">
        <v>5491</v>
      </c>
      <c r="E992" t="s">
        <v>5491</v>
      </c>
      <c r="F992" t="s">
        <v>5492</v>
      </c>
      <c r="G992" t="s">
        <v>5490</v>
      </c>
    </row>
    <row r="993" spans="1:7">
      <c r="A993">
        <v>32131236</v>
      </c>
      <c r="B993" t="s">
        <v>7609</v>
      </c>
      <c r="C993" t="s">
        <v>5490</v>
      </c>
      <c r="D993" t="s">
        <v>5491</v>
      </c>
      <c r="E993" t="s">
        <v>5491</v>
      </c>
      <c r="F993" t="s">
        <v>5492</v>
      </c>
      <c r="G993" t="s">
        <v>5490</v>
      </c>
    </row>
    <row r="994" spans="1:7">
      <c r="A994">
        <v>32131238</v>
      </c>
      <c r="B994" t="s">
        <v>7610</v>
      </c>
      <c r="C994" t="s">
        <v>5490</v>
      </c>
      <c r="D994" t="s">
        <v>5491</v>
      </c>
      <c r="E994" t="s">
        <v>5491</v>
      </c>
      <c r="F994" t="s">
        <v>5492</v>
      </c>
      <c r="G994" t="s">
        <v>5490</v>
      </c>
    </row>
    <row r="995" spans="1:7">
      <c r="A995">
        <v>32131336</v>
      </c>
      <c r="B995" t="s">
        <v>7611</v>
      </c>
      <c r="C995" t="s">
        <v>5490</v>
      </c>
      <c r="D995" t="s">
        <v>5491</v>
      </c>
      <c r="E995" t="s">
        <v>5491</v>
      </c>
      <c r="F995" t="s">
        <v>5492</v>
      </c>
      <c r="G995" t="s">
        <v>5490</v>
      </c>
    </row>
    <row r="996" spans="1:7">
      <c r="A996">
        <v>32131338</v>
      </c>
      <c r="B996" t="s">
        <v>7612</v>
      </c>
      <c r="C996" t="s">
        <v>5490</v>
      </c>
      <c r="D996" t="s">
        <v>5491</v>
      </c>
      <c r="E996" t="s">
        <v>5491</v>
      </c>
      <c r="F996" t="s">
        <v>5492</v>
      </c>
      <c r="G996" t="s">
        <v>5490</v>
      </c>
    </row>
    <row r="997" spans="1:7">
      <c r="A997">
        <v>32131340</v>
      </c>
      <c r="B997" t="s">
        <v>7613</v>
      </c>
      <c r="C997" t="s">
        <v>5490</v>
      </c>
      <c r="D997" t="s">
        <v>5491</v>
      </c>
      <c r="E997" t="s">
        <v>5491</v>
      </c>
      <c r="F997" t="s">
        <v>5492</v>
      </c>
      <c r="G997" t="s">
        <v>5490</v>
      </c>
    </row>
    <row r="998" spans="1:7">
      <c r="A998">
        <v>32131342</v>
      </c>
      <c r="B998" t="s">
        <v>7614</v>
      </c>
      <c r="C998" t="s">
        <v>5490</v>
      </c>
      <c r="D998" t="s">
        <v>5491</v>
      </c>
      <c r="E998" t="s">
        <v>5491</v>
      </c>
      <c r="F998" t="s">
        <v>5492</v>
      </c>
      <c r="G998" t="s">
        <v>5490</v>
      </c>
    </row>
    <row r="999" spans="1:7">
      <c r="A999">
        <v>32131344</v>
      </c>
      <c r="B999" t="s">
        <v>7615</v>
      </c>
      <c r="C999" t="s">
        <v>5490</v>
      </c>
      <c r="D999" t="s">
        <v>5491</v>
      </c>
      <c r="E999" t="s">
        <v>5491</v>
      </c>
      <c r="F999" t="s">
        <v>5492</v>
      </c>
      <c r="G999" t="s">
        <v>5490</v>
      </c>
    </row>
    <row r="1000" spans="1:7">
      <c r="A1000">
        <v>32131346</v>
      </c>
      <c r="B1000" t="s">
        <v>7616</v>
      </c>
      <c r="C1000" t="s">
        <v>5490</v>
      </c>
      <c r="D1000" t="s">
        <v>5491</v>
      </c>
      <c r="E1000" t="s">
        <v>5491</v>
      </c>
      <c r="F1000" t="s">
        <v>5492</v>
      </c>
      <c r="G1000" t="s">
        <v>5490</v>
      </c>
    </row>
    <row r="1001" spans="1:7">
      <c r="A1001">
        <v>32131348</v>
      </c>
      <c r="B1001" t="s">
        <v>7617</v>
      </c>
      <c r="C1001" t="s">
        <v>5490</v>
      </c>
      <c r="D1001" t="s">
        <v>5491</v>
      </c>
      <c r="E1001" t="s">
        <v>5491</v>
      </c>
      <c r="F1001" t="s">
        <v>5492</v>
      </c>
      <c r="G1001" t="s">
        <v>5490</v>
      </c>
    </row>
    <row r="1002" spans="1:7">
      <c r="A1002">
        <v>32131440</v>
      </c>
      <c r="B1002" t="s">
        <v>7618</v>
      </c>
      <c r="C1002" t="s">
        <v>5490</v>
      </c>
      <c r="D1002" t="s">
        <v>5491</v>
      </c>
      <c r="E1002" t="s">
        <v>5491</v>
      </c>
      <c r="F1002" t="s">
        <v>5492</v>
      </c>
      <c r="G1002" t="s">
        <v>5490</v>
      </c>
    </row>
    <row r="1003" spans="1:7">
      <c r="A1003">
        <v>32131442</v>
      </c>
      <c r="B1003" t="s">
        <v>7619</v>
      </c>
      <c r="C1003" t="s">
        <v>5490</v>
      </c>
      <c r="D1003" t="s">
        <v>5491</v>
      </c>
      <c r="E1003" t="s">
        <v>5491</v>
      </c>
      <c r="F1003" t="s">
        <v>5492</v>
      </c>
      <c r="G1003" t="s">
        <v>5490</v>
      </c>
    </row>
    <row r="1004" spans="1:7">
      <c r="A1004">
        <v>32131444</v>
      </c>
      <c r="B1004" t="s">
        <v>7620</v>
      </c>
      <c r="C1004" t="s">
        <v>5490</v>
      </c>
      <c r="D1004" t="s">
        <v>5491</v>
      </c>
      <c r="E1004" t="s">
        <v>5491</v>
      </c>
      <c r="F1004" t="s">
        <v>5492</v>
      </c>
      <c r="G1004" t="s">
        <v>5490</v>
      </c>
    </row>
    <row r="1005" spans="1:7">
      <c r="A1005">
        <v>32131446</v>
      </c>
      <c r="B1005" t="s">
        <v>7621</v>
      </c>
      <c r="C1005" t="s">
        <v>5490</v>
      </c>
      <c r="D1005" t="s">
        <v>5491</v>
      </c>
      <c r="E1005" t="s">
        <v>5491</v>
      </c>
      <c r="F1005" t="s">
        <v>5492</v>
      </c>
      <c r="G1005" t="s">
        <v>5490</v>
      </c>
    </row>
    <row r="1006" spans="1:7">
      <c r="A1006">
        <v>32131448</v>
      </c>
      <c r="B1006" t="s">
        <v>7622</v>
      </c>
      <c r="C1006" t="s">
        <v>5490</v>
      </c>
      <c r="D1006" t="s">
        <v>5491</v>
      </c>
      <c r="E1006" t="s">
        <v>5491</v>
      </c>
      <c r="F1006" t="s">
        <v>5492</v>
      </c>
      <c r="G1006" t="s">
        <v>5490</v>
      </c>
    </row>
    <row r="1007" spans="1:7">
      <c r="A1007">
        <v>32131450</v>
      </c>
      <c r="B1007" t="s">
        <v>7623</v>
      </c>
      <c r="C1007" t="s">
        <v>5490</v>
      </c>
      <c r="D1007" t="s">
        <v>5491</v>
      </c>
      <c r="E1007" t="s">
        <v>5491</v>
      </c>
      <c r="F1007" t="s">
        <v>5492</v>
      </c>
      <c r="G1007" t="s">
        <v>5490</v>
      </c>
    </row>
    <row r="1008" spans="1:7">
      <c r="A1008">
        <v>32131536</v>
      </c>
      <c r="B1008" t="s">
        <v>7624</v>
      </c>
      <c r="C1008" t="s">
        <v>5490</v>
      </c>
      <c r="D1008" t="s">
        <v>5491</v>
      </c>
      <c r="E1008" t="s">
        <v>5491</v>
      </c>
      <c r="F1008" t="s">
        <v>5492</v>
      </c>
      <c r="G1008" t="s">
        <v>5490</v>
      </c>
    </row>
    <row r="1009" spans="1:7">
      <c r="A1009">
        <v>32131538</v>
      </c>
      <c r="B1009" t="s">
        <v>7625</v>
      </c>
      <c r="C1009" t="s">
        <v>5490</v>
      </c>
      <c r="D1009" t="s">
        <v>5491</v>
      </c>
      <c r="E1009" t="s">
        <v>5491</v>
      </c>
      <c r="F1009" t="s">
        <v>5492</v>
      </c>
      <c r="G1009" t="s">
        <v>5490</v>
      </c>
    </row>
    <row r="1010" spans="1:7">
      <c r="A1010">
        <v>32131540</v>
      </c>
      <c r="B1010" t="s">
        <v>7626</v>
      </c>
      <c r="C1010" t="s">
        <v>5490</v>
      </c>
      <c r="D1010" t="s">
        <v>5491</v>
      </c>
      <c r="E1010" t="s">
        <v>5491</v>
      </c>
      <c r="F1010" t="s">
        <v>5492</v>
      </c>
      <c r="G1010" t="s">
        <v>5490</v>
      </c>
    </row>
    <row r="1011" spans="1:7">
      <c r="A1011">
        <v>32131542</v>
      </c>
      <c r="B1011" t="s">
        <v>7627</v>
      </c>
      <c r="C1011" t="s">
        <v>5490</v>
      </c>
      <c r="D1011" t="s">
        <v>5491</v>
      </c>
      <c r="E1011" t="s">
        <v>5491</v>
      </c>
      <c r="F1011" t="s">
        <v>5492</v>
      </c>
      <c r="G1011" t="s">
        <v>5490</v>
      </c>
    </row>
    <row r="1012" spans="1:7">
      <c r="A1012">
        <v>32131544</v>
      </c>
      <c r="B1012" t="s">
        <v>7628</v>
      </c>
      <c r="C1012" t="s">
        <v>5490</v>
      </c>
      <c r="D1012" t="s">
        <v>5491</v>
      </c>
      <c r="E1012" t="s">
        <v>5491</v>
      </c>
      <c r="F1012" t="s">
        <v>5492</v>
      </c>
      <c r="G1012" t="s">
        <v>5490</v>
      </c>
    </row>
    <row r="1013" spans="1:7">
      <c r="A1013">
        <v>32131546</v>
      </c>
      <c r="B1013" t="s">
        <v>7629</v>
      </c>
      <c r="C1013" t="s">
        <v>5490</v>
      </c>
      <c r="D1013" t="s">
        <v>5491</v>
      </c>
      <c r="E1013" t="s">
        <v>5491</v>
      </c>
      <c r="F1013" t="s">
        <v>5492</v>
      </c>
      <c r="G1013" t="s">
        <v>5490</v>
      </c>
    </row>
    <row r="1014" spans="1:7">
      <c r="A1014">
        <v>32131624</v>
      </c>
      <c r="B1014" t="s">
        <v>7630</v>
      </c>
      <c r="C1014" t="s">
        <v>5490</v>
      </c>
      <c r="D1014" t="s">
        <v>5491</v>
      </c>
      <c r="E1014" t="s">
        <v>5491</v>
      </c>
      <c r="F1014" t="s">
        <v>5492</v>
      </c>
      <c r="G1014" t="s">
        <v>5490</v>
      </c>
    </row>
    <row r="1015" spans="1:7">
      <c r="A1015">
        <v>32131626</v>
      </c>
      <c r="B1015" t="s">
        <v>7631</v>
      </c>
      <c r="C1015" t="s">
        <v>5490</v>
      </c>
      <c r="D1015" t="s">
        <v>5491</v>
      </c>
      <c r="E1015" t="s">
        <v>5491</v>
      </c>
      <c r="F1015" t="s">
        <v>5492</v>
      </c>
      <c r="G1015" t="s">
        <v>5490</v>
      </c>
    </row>
    <row r="1016" spans="1:7">
      <c r="A1016">
        <v>32131628</v>
      </c>
      <c r="B1016" t="s">
        <v>7632</v>
      </c>
      <c r="C1016" t="s">
        <v>5490</v>
      </c>
      <c r="D1016" t="s">
        <v>5491</v>
      </c>
      <c r="E1016" t="s">
        <v>5491</v>
      </c>
      <c r="F1016" t="s">
        <v>5492</v>
      </c>
      <c r="G1016" t="s">
        <v>5490</v>
      </c>
    </row>
    <row r="1017" spans="1:7">
      <c r="A1017">
        <v>32131630</v>
      </c>
      <c r="B1017" t="s">
        <v>7633</v>
      </c>
      <c r="C1017" t="s">
        <v>5490</v>
      </c>
      <c r="D1017" t="s">
        <v>5491</v>
      </c>
      <c r="E1017" t="s">
        <v>5491</v>
      </c>
      <c r="F1017" t="s">
        <v>5492</v>
      </c>
      <c r="G1017" t="s">
        <v>5490</v>
      </c>
    </row>
    <row r="1018" spans="1:7">
      <c r="A1018">
        <v>32131632</v>
      </c>
      <c r="B1018" t="s">
        <v>7634</v>
      </c>
      <c r="C1018" t="s">
        <v>5490</v>
      </c>
      <c r="D1018" t="s">
        <v>5491</v>
      </c>
      <c r="E1018" t="s">
        <v>5491</v>
      </c>
      <c r="F1018" t="s">
        <v>5492</v>
      </c>
      <c r="G1018" t="s">
        <v>5490</v>
      </c>
    </row>
    <row r="1019" spans="1:7">
      <c r="A1019">
        <v>32131634</v>
      </c>
      <c r="B1019" t="s">
        <v>7635</v>
      </c>
      <c r="C1019" t="s">
        <v>5490</v>
      </c>
      <c r="D1019" t="s">
        <v>5491</v>
      </c>
      <c r="E1019" t="s">
        <v>5491</v>
      </c>
      <c r="F1019" t="s">
        <v>5492</v>
      </c>
      <c r="G1019" t="s">
        <v>5490</v>
      </c>
    </row>
    <row r="1020" spans="1:7">
      <c r="A1020">
        <v>32131636</v>
      </c>
      <c r="B1020" t="s">
        <v>7636</v>
      </c>
      <c r="C1020" t="s">
        <v>5490</v>
      </c>
      <c r="D1020" t="s">
        <v>5491</v>
      </c>
      <c r="E1020" t="s">
        <v>5491</v>
      </c>
      <c r="F1020" t="s">
        <v>5492</v>
      </c>
      <c r="G1020" t="s">
        <v>5490</v>
      </c>
    </row>
    <row r="1021" spans="1:7">
      <c r="A1021">
        <v>32131710</v>
      </c>
      <c r="B1021" t="s">
        <v>7637</v>
      </c>
      <c r="C1021" t="s">
        <v>5490</v>
      </c>
      <c r="D1021" t="s">
        <v>5491</v>
      </c>
      <c r="E1021" t="s">
        <v>5491</v>
      </c>
      <c r="F1021" t="s">
        <v>5492</v>
      </c>
      <c r="G1021" t="s">
        <v>5490</v>
      </c>
    </row>
    <row r="1022" spans="1:7">
      <c r="A1022">
        <v>32131712</v>
      </c>
      <c r="B1022" t="s">
        <v>7638</v>
      </c>
      <c r="C1022" t="s">
        <v>5490</v>
      </c>
      <c r="D1022" t="s">
        <v>5491</v>
      </c>
      <c r="E1022" t="s">
        <v>5491</v>
      </c>
      <c r="F1022" t="s">
        <v>5492</v>
      </c>
      <c r="G1022" t="s">
        <v>5490</v>
      </c>
    </row>
    <row r="1023" spans="1:7">
      <c r="A1023">
        <v>32131714</v>
      </c>
      <c r="B1023" t="s">
        <v>7639</v>
      </c>
      <c r="C1023" t="s">
        <v>5490</v>
      </c>
      <c r="D1023" t="s">
        <v>5491</v>
      </c>
      <c r="E1023" t="s">
        <v>5491</v>
      </c>
      <c r="F1023" t="s">
        <v>5492</v>
      </c>
      <c r="G1023" t="s">
        <v>5490</v>
      </c>
    </row>
    <row r="1024" spans="1:7">
      <c r="A1024">
        <v>32131716</v>
      </c>
      <c r="B1024" t="s">
        <v>7640</v>
      </c>
      <c r="C1024" t="s">
        <v>5490</v>
      </c>
      <c r="D1024" t="s">
        <v>5491</v>
      </c>
      <c r="E1024" t="s">
        <v>5491</v>
      </c>
      <c r="F1024" t="s">
        <v>5492</v>
      </c>
      <c r="G1024" t="s">
        <v>5490</v>
      </c>
    </row>
    <row r="1025" spans="1:7">
      <c r="A1025">
        <v>32131718</v>
      </c>
      <c r="B1025" t="s">
        <v>7641</v>
      </c>
      <c r="C1025" t="s">
        <v>5490</v>
      </c>
      <c r="D1025" t="s">
        <v>5491</v>
      </c>
      <c r="E1025" t="s">
        <v>5491</v>
      </c>
      <c r="F1025" t="s">
        <v>5492</v>
      </c>
      <c r="G1025" t="s">
        <v>5490</v>
      </c>
    </row>
    <row r="1026" spans="1:7">
      <c r="A1026">
        <v>32131720</v>
      </c>
      <c r="B1026" t="s">
        <v>7642</v>
      </c>
      <c r="C1026" t="s">
        <v>5490</v>
      </c>
      <c r="D1026" t="s">
        <v>5491</v>
      </c>
      <c r="E1026" t="s">
        <v>5491</v>
      </c>
      <c r="F1026" t="s">
        <v>5492</v>
      </c>
      <c r="G1026" t="s">
        <v>5490</v>
      </c>
    </row>
    <row r="1027" spans="1:7">
      <c r="A1027">
        <v>32131738</v>
      </c>
      <c r="B1027" t="s">
        <v>7643</v>
      </c>
      <c r="C1027" t="s">
        <v>5490</v>
      </c>
      <c r="D1027" t="s">
        <v>5491</v>
      </c>
      <c r="E1027" t="s">
        <v>5491</v>
      </c>
      <c r="F1027" t="s">
        <v>5492</v>
      </c>
      <c r="G1027" t="s">
        <v>5490</v>
      </c>
    </row>
    <row r="1028" spans="1:7">
      <c r="A1028">
        <v>32131740</v>
      </c>
      <c r="B1028" t="s">
        <v>7644</v>
      </c>
      <c r="C1028" t="s">
        <v>5490</v>
      </c>
      <c r="D1028" t="s">
        <v>5491</v>
      </c>
      <c r="E1028" t="s">
        <v>5491</v>
      </c>
      <c r="F1028" t="s">
        <v>5492</v>
      </c>
      <c r="G1028" t="s">
        <v>5490</v>
      </c>
    </row>
    <row r="1029" spans="1:7">
      <c r="A1029">
        <v>32131742</v>
      </c>
      <c r="B1029" t="s">
        <v>7645</v>
      </c>
      <c r="C1029" t="s">
        <v>5490</v>
      </c>
      <c r="D1029" t="s">
        <v>5491</v>
      </c>
      <c r="E1029" t="s">
        <v>5491</v>
      </c>
      <c r="F1029" t="s">
        <v>5492</v>
      </c>
      <c r="G1029" t="s">
        <v>5490</v>
      </c>
    </row>
    <row r="1030" spans="1:7">
      <c r="A1030">
        <v>32131744</v>
      </c>
      <c r="B1030" t="s">
        <v>7646</v>
      </c>
      <c r="C1030" t="s">
        <v>5490</v>
      </c>
      <c r="D1030" t="s">
        <v>5491</v>
      </c>
      <c r="E1030" t="s">
        <v>5491</v>
      </c>
      <c r="F1030" t="s">
        <v>5492</v>
      </c>
      <c r="G1030" t="s">
        <v>5490</v>
      </c>
    </row>
    <row r="1031" spans="1:7">
      <c r="A1031">
        <v>32131746</v>
      </c>
      <c r="B1031" t="s">
        <v>7647</v>
      </c>
      <c r="C1031" t="s">
        <v>5490</v>
      </c>
      <c r="D1031" t="s">
        <v>5491</v>
      </c>
      <c r="E1031" t="s">
        <v>5491</v>
      </c>
      <c r="F1031" t="s">
        <v>5492</v>
      </c>
      <c r="G1031" t="s">
        <v>5490</v>
      </c>
    </row>
    <row r="1032" spans="1:7">
      <c r="A1032">
        <v>32131748</v>
      </c>
      <c r="B1032" t="s">
        <v>7648</v>
      </c>
      <c r="C1032" t="s">
        <v>5490</v>
      </c>
      <c r="D1032" t="s">
        <v>5491</v>
      </c>
      <c r="E1032" t="s">
        <v>5491</v>
      </c>
      <c r="F1032" t="s">
        <v>5492</v>
      </c>
      <c r="G1032" t="s">
        <v>5490</v>
      </c>
    </row>
    <row r="1033" spans="1:7">
      <c r="A1033">
        <v>32131800</v>
      </c>
      <c r="B1033" t="s">
        <v>7649</v>
      </c>
      <c r="C1033" t="s">
        <v>5490</v>
      </c>
      <c r="D1033" t="s">
        <v>5491</v>
      </c>
      <c r="E1033" t="s">
        <v>5491</v>
      </c>
      <c r="F1033" t="s">
        <v>5492</v>
      </c>
      <c r="G1033" t="s">
        <v>5490</v>
      </c>
    </row>
    <row r="1034" spans="1:7">
      <c r="A1034">
        <v>32131802</v>
      </c>
      <c r="B1034" t="s">
        <v>7650</v>
      </c>
      <c r="C1034" t="s">
        <v>5490</v>
      </c>
      <c r="D1034" t="s">
        <v>5491</v>
      </c>
      <c r="E1034" t="s">
        <v>5491</v>
      </c>
      <c r="F1034" t="s">
        <v>5492</v>
      </c>
      <c r="G1034" t="s">
        <v>5490</v>
      </c>
    </row>
    <row r="1035" spans="1:7">
      <c r="A1035">
        <v>32131804</v>
      </c>
      <c r="B1035" t="s">
        <v>7651</v>
      </c>
      <c r="C1035" t="s">
        <v>5490</v>
      </c>
      <c r="D1035" t="s">
        <v>5491</v>
      </c>
      <c r="E1035" t="s">
        <v>5491</v>
      </c>
      <c r="F1035" t="s">
        <v>5492</v>
      </c>
      <c r="G1035" t="s">
        <v>5490</v>
      </c>
    </row>
    <row r="1036" spans="1:7">
      <c r="A1036">
        <v>32131806</v>
      </c>
      <c r="B1036" t="s">
        <v>7652</v>
      </c>
      <c r="C1036" t="s">
        <v>5490</v>
      </c>
      <c r="D1036" t="s">
        <v>5491</v>
      </c>
      <c r="E1036" t="s">
        <v>5491</v>
      </c>
      <c r="F1036" t="s">
        <v>5492</v>
      </c>
      <c r="G1036" t="s">
        <v>5490</v>
      </c>
    </row>
    <row r="1037" spans="1:7">
      <c r="A1037">
        <v>32131808</v>
      </c>
      <c r="B1037" t="s">
        <v>7653</v>
      </c>
      <c r="C1037" t="s">
        <v>5490</v>
      </c>
      <c r="D1037" t="s">
        <v>5491</v>
      </c>
      <c r="E1037" t="s">
        <v>5491</v>
      </c>
      <c r="F1037" t="s">
        <v>5492</v>
      </c>
      <c r="G1037" t="s">
        <v>5490</v>
      </c>
    </row>
    <row r="1038" spans="1:7">
      <c r="A1038">
        <v>32131810</v>
      </c>
      <c r="B1038" t="s">
        <v>7654</v>
      </c>
      <c r="C1038" t="s">
        <v>5490</v>
      </c>
      <c r="D1038" t="s">
        <v>5491</v>
      </c>
      <c r="E1038" t="s">
        <v>5491</v>
      </c>
      <c r="F1038" t="s">
        <v>5492</v>
      </c>
      <c r="G1038" t="s">
        <v>5490</v>
      </c>
    </row>
    <row r="1039" spans="1:7">
      <c r="A1039">
        <v>32131812</v>
      </c>
      <c r="B1039" t="s">
        <v>7655</v>
      </c>
      <c r="C1039" t="s">
        <v>5490</v>
      </c>
      <c r="D1039" t="s">
        <v>5491</v>
      </c>
      <c r="E1039" t="s">
        <v>5491</v>
      </c>
      <c r="F1039" t="s">
        <v>5492</v>
      </c>
      <c r="G1039" t="s">
        <v>5490</v>
      </c>
    </row>
    <row r="1040" spans="1:7">
      <c r="A1040">
        <v>32130514</v>
      </c>
      <c r="B1040" t="s">
        <v>7656</v>
      </c>
      <c r="C1040" t="s">
        <v>5490</v>
      </c>
      <c r="D1040" t="s">
        <v>5491</v>
      </c>
      <c r="E1040" t="s">
        <v>5491</v>
      </c>
      <c r="F1040" t="s">
        <v>5492</v>
      </c>
      <c r="G1040" t="s">
        <v>5490</v>
      </c>
    </row>
    <row r="1041" spans="1:7">
      <c r="A1041">
        <v>32130516</v>
      </c>
      <c r="B1041" t="s">
        <v>7657</v>
      </c>
      <c r="C1041" t="s">
        <v>5490</v>
      </c>
      <c r="D1041" t="s">
        <v>5491</v>
      </c>
      <c r="E1041" t="s">
        <v>5491</v>
      </c>
      <c r="F1041" t="s">
        <v>5492</v>
      </c>
      <c r="G1041" t="s">
        <v>5490</v>
      </c>
    </row>
    <row r="1042" spans="1:7">
      <c r="A1042">
        <v>32130518</v>
      </c>
      <c r="B1042" t="s">
        <v>7658</v>
      </c>
      <c r="C1042" t="s">
        <v>5490</v>
      </c>
      <c r="D1042" t="s">
        <v>5491</v>
      </c>
      <c r="E1042" t="s">
        <v>5491</v>
      </c>
      <c r="F1042" t="s">
        <v>5492</v>
      </c>
      <c r="G1042" t="s">
        <v>5490</v>
      </c>
    </row>
    <row r="1043" spans="1:7">
      <c r="A1043">
        <v>32130520</v>
      </c>
      <c r="B1043" t="s">
        <v>7659</v>
      </c>
      <c r="C1043" t="s">
        <v>5490</v>
      </c>
      <c r="D1043" t="s">
        <v>5491</v>
      </c>
      <c r="E1043" t="s">
        <v>5491</v>
      </c>
      <c r="F1043" t="s">
        <v>5492</v>
      </c>
      <c r="G1043" t="s">
        <v>5490</v>
      </c>
    </row>
    <row r="1044" spans="1:7">
      <c r="A1044">
        <v>32130522</v>
      </c>
      <c r="B1044" t="s">
        <v>7660</v>
      </c>
      <c r="C1044" t="s">
        <v>5490</v>
      </c>
      <c r="D1044" t="s">
        <v>5491</v>
      </c>
      <c r="E1044" t="s">
        <v>5491</v>
      </c>
      <c r="F1044" t="s">
        <v>5492</v>
      </c>
      <c r="G1044" t="s">
        <v>5490</v>
      </c>
    </row>
    <row r="1045" spans="1:7">
      <c r="A1045">
        <v>32130524</v>
      </c>
      <c r="B1045" t="s">
        <v>7661</v>
      </c>
      <c r="C1045" t="s">
        <v>5490</v>
      </c>
      <c r="D1045" t="s">
        <v>5491</v>
      </c>
      <c r="E1045" t="s">
        <v>5491</v>
      </c>
      <c r="F1045" t="s">
        <v>5492</v>
      </c>
      <c r="G1045" t="s">
        <v>5490</v>
      </c>
    </row>
    <row r="1046" spans="1:7">
      <c r="A1046">
        <v>32130650</v>
      </c>
      <c r="B1046" t="s">
        <v>7662</v>
      </c>
      <c r="C1046" t="s">
        <v>5490</v>
      </c>
      <c r="D1046" t="s">
        <v>5491</v>
      </c>
      <c r="E1046" t="s">
        <v>5491</v>
      </c>
      <c r="F1046" t="s">
        <v>5492</v>
      </c>
      <c r="G1046" t="s">
        <v>5490</v>
      </c>
    </row>
    <row r="1047" spans="1:7">
      <c r="A1047">
        <v>32130652</v>
      </c>
      <c r="B1047" t="s">
        <v>7663</v>
      </c>
      <c r="C1047" t="s">
        <v>5490</v>
      </c>
      <c r="D1047" t="s">
        <v>5491</v>
      </c>
      <c r="E1047" t="s">
        <v>5491</v>
      </c>
      <c r="F1047" t="s">
        <v>5492</v>
      </c>
      <c r="G1047" t="s">
        <v>5490</v>
      </c>
    </row>
    <row r="1048" spans="1:7">
      <c r="A1048">
        <v>32130654</v>
      </c>
      <c r="B1048" t="s">
        <v>7664</v>
      </c>
      <c r="C1048" t="s">
        <v>5490</v>
      </c>
      <c r="D1048" t="s">
        <v>5491</v>
      </c>
      <c r="E1048" t="s">
        <v>5491</v>
      </c>
      <c r="F1048" t="s">
        <v>5492</v>
      </c>
      <c r="G1048" t="s">
        <v>5490</v>
      </c>
    </row>
    <row r="1049" spans="1:7">
      <c r="A1049">
        <v>32130656</v>
      </c>
      <c r="B1049" t="s">
        <v>7665</v>
      </c>
      <c r="C1049" t="s">
        <v>5490</v>
      </c>
      <c r="D1049" t="s">
        <v>5491</v>
      </c>
      <c r="E1049" t="s">
        <v>5491</v>
      </c>
      <c r="F1049" t="s">
        <v>5492</v>
      </c>
      <c r="G1049" t="s">
        <v>5490</v>
      </c>
    </row>
    <row r="1050" spans="1:7">
      <c r="A1050">
        <v>32130658</v>
      </c>
      <c r="B1050" t="s">
        <v>7666</v>
      </c>
      <c r="C1050" t="s">
        <v>5490</v>
      </c>
      <c r="D1050" t="s">
        <v>5491</v>
      </c>
      <c r="E1050" t="s">
        <v>5491</v>
      </c>
      <c r="F1050" t="s">
        <v>5492</v>
      </c>
      <c r="G1050" t="s">
        <v>5490</v>
      </c>
    </row>
    <row r="1051" spans="1:7">
      <c r="A1051">
        <v>32130660</v>
      </c>
      <c r="B1051" t="s">
        <v>7667</v>
      </c>
      <c r="C1051" t="s">
        <v>5490</v>
      </c>
      <c r="D1051" t="s">
        <v>5491</v>
      </c>
      <c r="E1051" t="s">
        <v>5491</v>
      </c>
      <c r="F1051" t="s">
        <v>5492</v>
      </c>
      <c r="G1051" t="s">
        <v>5490</v>
      </c>
    </row>
    <row r="1052" spans="1:7">
      <c r="A1052">
        <v>32130772</v>
      </c>
      <c r="B1052" t="s">
        <v>7668</v>
      </c>
      <c r="C1052" t="s">
        <v>5490</v>
      </c>
      <c r="D1052" t="s">
        <v>5491</v>
      </c>
      <c r="E1052" t="s">
        <v>5491</v>
      </c>
      <c r="F1052" t="s">
        <v>5492</v>
      </c>
      <c r="G1052" t="s">
        <v>5490</v>
      </c>
    </row>
    <row r="1053" spans="1:7">
      <c r="A1053">
        <v>32130774</v>
      </c>
      <c r="B1053" t="s">
        <v>7669</v>
      </c>
      <c r="C1053" t="s">
        <v>5490</v>
      </c>
      <c r="D1053" t="s">
        <v>5491</v>
      </c>
      <c r="E1053" t="s">
        <v>5491</v>
      </c>
      <c r="F1053" t="s">
        <v>5492</v>
      </c>
      <c r="G1053" t="s">
        <v>5490</v>
      </c>
    </row>
    <row r="1054" spans="1:7">
      <c r="A1054">
        <v>32130776</v>
      </c>
      <c r="B1054" t="s">
        <v>7670</v>
      </c>
      <c r="C1054" t="s">
        <v>5490</v>
      </c>
      <c r="D1054" t="s">
        <v>5491</v>
      </c>
      <c r="E1054" t="s">
        <v>5491</v>
      </c>
      <c r="F1054" t="s">
        <v>5492</v>
      </c>
      <c r="G1054" t="s">
        <v>5490</v>
      </c>
    </row>
    <row r="1055" spans="1:7">
      <c r="A1055">
        <v>32130778</v>
      </c>
      <c r="B1055" t="s">
        <v>7671</v>
      </c>
      <c r="C1055" t="s">
        <v>5490</v>
      </c>
      <c r="D1055" t="s">
        <v>5491</v>
      </c>
      <c r="E1055" t="s">
        <v>5491</v>
      </c>
      <c r="F1055" t="s">
        <v>5492</v>
      </c>
      <c r="G1055" t="s">
        <v>5490</v>
      </c>
    </row>
    <row r="1056" spans="1:7">
      <c r="A1056">
        <v>32130780</v>
      </c>
      <c r="B1056" t="s">
        <v>7672</v>
      </c>
      <c r="C1056" t="s">
        <v>5490</v>
      </c>
      <c r="D1056" t="s">
        <v>5491</v>
      </c>
      <c r="E1056" t="s">
        <v>5491</v>
      </c>
      <c r="F1056" t="s">
        <v>5492</v>
      </c>
      <c r="G1056" t="s">
        <v>5490</v>
      </c>
    </row>
    <row r="1057" spans="1:7">
      <c r="A1057">
        <v>32130782</v>
      </c>
      <c r="B1057" t="s">
        <v>7673</v>
      </c>
      <c r="C1057" t="s">
        <v>5490</v>
      </c>
      <c r="D1057" t="s">
        <v>5491</v>
      </c>
      <c r="E1057" t="s">
        <v>5491</v>
      </c>
      <c r="F1057" t="s">
        <v>5492</v>
      </c>
      <c r="G1057" t="s">
        <v>5490</v>
      </c>
    </row>
    <row r="1058" spans="1:7">
      <c r="A1058">
        <v>32130894</v>
      </c>
      <c r="B1058" t="s">
        <v>7674</v>
      </c>
      <c r="C1058" t="s">
        <v>5490</v>
      </c>
      <c r="D1058" t="s">
        <v>5491</v>
      </c>
      <c r="E1058" t="s">
        <v>5491</v>
      </c>
      <c r="F1058" t="s">
        <v>5492</v>
      </c>
      <c r="G1058" t="s">
        <v>5490</v>
      </c>
    </row>
    <row r="1059" spans="1:7">
      <c r="A1059">
        <v>32130896</v>
      </c>
      <c r="B1059" t="s">
        <v>7675</v>
      </c>
      <c r="C1059" t="s">
        <v>5490</v>
      </c>
      <c r="D1059" t="s">
        <v>5491</v>
      </c>
      <c r="E1059" t="s">
        <v>5491</v>
      </c>
      <c r="F1059" t="s">
        <v>5492</v>
      </c>
      <c r="G1059" t="s">
        <v>5490</v>
      </c>
    </row>
    <row r="1060" spans="1:7">
      <c r="A1060">
        <v>32130898</v>
      </c>
      <c r="B1060" t="s">
        <v>7676</v>
      </c>
      <c r="C1060" t="s">
        <v>5490</v>
      </c>
      <c r="D1060" t="s">
        <v>5491</v>
      </c>
      <c r="E1060" t="s">
        <v>5491</v>
      </c>
      <c r="F1060" t="s">
        <v>5492</v>
      </c>
      <c r="G1060" t="s">
        <v>5490</v>
      </c>
    </row>
    <row r="1061" spans="1:7">
      <c r="A1061">
        <v>32130900</v>
      </c>
      <c r="B1061" t="s">
        <v>7677</v>
      </c>
      <c r="C1061" t="s">
        <v>5490</v>
      </c>
      <c r="D1061" t="s">
        <v>5491</v>
      </c>
      <c r="E1061" t="s">
        <v>5491</v>
      </c>
      <c r="F1061" t="s">
        <v>5492</v>
      </c>
      <c r="G1061" t="s">
        <v>5490</v>
      </c>
    </row>
    <row r="1062" spans="1:7">
      <c r="A1062">
        <v>32130902</v>
      </c>
      <c r="B1062" t="s">
        <v>7678</v>
      </c>
      <c r="C1062" t="s">
        <v>5490</v>
      </c>
      <c r="D1062" t="s">
        <v>5491</v>
      </c>
      <c r="E1062" t="s">
        <v>5491</v>
      </c>
      <c r="F1062" t="s">
        <v>5492</v>
      </c>
      <c r="G1062" t="s">
        <v>5490</v>
      </c>
    </row>
    <row r="1063" spans="1:7">
      <c r="A1063">
        <v>32130904</v>
      </c>
      <c r="B1063" t="s">
        <v>7679</v>
      </c>
      <c r="C1063" t="s">
        <v>5490</v>
      </c>
      <c r="D1063" t="s">
        <v>5491</v>
      </c>
      <c r="E1063" t="s">
        <v>5491</v>
      </c>
      <c r="F1063" t="s">
        <v>5492</v>
      </c>
      <c r="G1063" t="s">
        <v>5490</v>
      </c>
    </row>
    <row r="1064" spans="1:7">
      <c r="A1064">
        <v>32131014</v>
      </c>
      <c r="B1064" t="s">
        <v>7680</v>
      </c>
      <c r="C1064" t="s">
        <v>5490</v>
      </c>
      <c r="D1064" t="s">
        <v>5491</v>
      </c>
      <c r="E1064" t="s">
        <v>5491</v>
      </c>
      <c r="F1064" t="s">
        <v>5492</v>
      </c>
      <c r="G1064" t="s">
        <v>5490</v>
      </c>
    </row>
    <row r="1065" spans="1:7">
      <c r="A1065">
        <v>32131016</v>
      </c>
      <c r="B1065" t="s">
        <v>7681</v>
      </c>
      <c r="C1065" t="s">
        <v>5490</v>
      </c>
      <c r="D1065" t="s">
        <v>5491</v>
      </c>
      <c r="E1065" t="s">
        <v>5491</v>
      </c>
      <c r="F1065" t="s">
        <v>5492</v>
      </c>
      <c r="G1065" t="s">
        <v>5490</v>
      </c>
    </row>
    <row r="1066" spans="1:7">
      <c r="A1066">
        <v>32131018</v>
      </c>
      <c r="B1066" t="s">
        <v>7682</v>
      </c>
      <c r="C1066" t="s">
        <v>5490</v>
      </c>
      <c r="D1066" t="s">
        <v>5491</v>
      </c>
      <c r="E1066" t="s">
        <v>5491</v>
      </c>
      <c r="F1066" t="s">
        <v>5492</v>
      </c>
      <c r="G1066" t="s">
        <v>5490</v>
      </c>
    </row>
    <row r="1067" spans="1:7">
      <c r="A1067">
        <v>32131020</v>
      </c>
      <c r="B1067" t="s">
        <v>7683</v>
      </c>
      <c r="C1067" t="s">
        <v>5490</v>
      </c>
      <c r="D1067" t="s">
        <v>5491</v>
      </c>
      <c r="E1067" t="s">
        <v>5491</v>
      </c>
      <c r="F1067" t="s">
        <v>5492</v>
      </c>
      <c r="G1067" t="s">
        <v>5490</v>
      </c>
    </row>
    <row r="1068" spans="1:7">
      <c r="A1068">
        <v>32131022</v>
      </c>
      <c r="B1068" t="s">
        <v>7684</v>
      </c>
      <c r="C1068" t="s">
        <v>5490</v>
      </c>
      <c r="D1068" t="s">
        <v>5491</v>
      </c>
      <c r="E1068" t="s">
        <v>5491</v>
      </c>
      <c r="F1068" t="s">
        <v>5492</v>
      </c>
      <c r="G1068" t="s">
        <v>5490</v>
      </c>
    </row>
    <row r="1069" spans="1:7">
      <c r="A1069">
        <v>32131024</v>
      </c>
      <c r="B1069" t="s">
        <v>7685</v>
      </c>
      <c r="C1069" t="s">
        <v>5490</v>
      </c>
      <c r="D1069" t="s">
        <v>5491</v>
      </c>
      <c r="E1069" t="s">
        <v>5491</v>
      </c>
      <c r="F1069" t="s">
        <v>5492</v>
      </c>
      <c r="G1069" t="s">
        <v>5490</v>
      </c>
    </row>
    <row r="1070" spans="1:7">
      <c r="A1070">
        <v>32131132</v>
      </c>
      <c r="B1070" t="s">
        <v>7686</v>
      </c>
      <c r="C1070" t="s">
        <v>5490</v>
      </c>
      <c r="D1070" t="s">
        <v>5491</v>
      </c>
      <c r="E1070" t="s">
        <v>5491</v>
      </c>
      <c r="F1070" t="s">
        <v>5492</v>
      </c>
      <c r="G1070" t="s">
        <v>5490</v>
      </c>
    </row>
    <row r="1071" spans="1:7">
      <c r="A1071">
        <v>32131134</v>
      </c>
      <c r="B1071" t="s">
        <v>7687</v>
      </c>
      <c r="C1071" t="s">
        <v>5490</v>
      </c>
      <c r="D1071" t="s">
        <v>5491</v>
      </c>
      <c r="E1071" t="s">
        <v>5491</v>
      </c>
      <c r="F1071" t="s">
        <v>5492</v>
      </c>
      <c r="G1071" t="s">
        <v>5490</v>
      </c>
    </row>
    <row r="1072" spans="1:7">
      <c r="A1072">
        <v>32131136</v>
      </c>
      <c r="B1072" t="s">
        <v>7688</v>
      </c>
      <c r="C1072" t="s">
        <v>5490</v>
      </c>
      <c r="D1072" t="s">
        <v>5491</v>
      </c>
      <c r="E1072" t="s">
        <v>5491</v>
      </c>
      <c r="F1072" t="s">
        <v>5492</v>
      </c>
      <c r="G1072" t="s">
        <v>5490</v>
      </c>
    </row>
    <row r="1073" spans="1:7">
      <c r="A1073">
        <v>32131138</v>
      </c>
      <c r="B1073" t="s">
        <v>7689</v>
      </c>
      <c r="C1073" t="s">
        <v>5490</v>
      </c>
      <c r="D1073" t="s">
        <v>5491</v>
      </c>
      <c r="E1073" t="s">
        <v>5491</v>
      </c>
      <c r="F1073" t="s">
        <v>5492</v>
      </c>
      <c r="G1073" t="s">
        <v>5490</v>
      </c>
    </row>
    <row r="1074" spans="1:7">
      <c r="A1074">
        <v>32131140</v>
      </c>
      <c r="B1074" t="s">
        <v>7690</v>
      </c>
      <c r="C1074" t="s">
        <v>5490</v>
      </c>
      <c r="D1074" t="s">
        <v>5491</v>
      </c>
      <c r="E1074" t="s">
        <v>5491</v>
      </c>
      <c r="F1074" t="s">
        <v>5492</v>
      </c>
      <c r="G1074" t="s">
        <v>5490</v>
      </c>
    </row>
    <row r="1075" spans="1:7">
      <c r="A1075">
        <v>32131142</v>
      </c>
      <c r="B1075" t="s">
        <v>7691</v>
      </c>
      <c r="C1075" t="s">
        <v>5490</v>
      </c>
      <c r="D1075" t="s">
        <v>5491</v>
      </c>
      <c r="E1075" t="s">
        <v>5491</v>
      </c>
      <c r="F1075" t="s">
        <v>5492</v>
      </c>
      <c r="G1075" t="s">
        <v>5490</v>
      </c>
    </row>
    <row r="1076" spans="1:7">
      <c r="A1076">
        <v>32131240</v>
      </c>
      <c r="B1076" t="s">
        <v>7692</v>
      </c>
      <c r="C1076" t="s">
        <v>5490</v>
      </c>
      <c r="D1076" t="s">
        <v>5491</v>
      </c>
      <c r="E1076" t="s">
        <v>5491</v>
      </c>
      <c r="F1076" t="s">
        <v>5492</v>
      </c>
      <c r="G1076" t="s">
        <v>5490</v>
      </c>
    </row>
    <row r="1077" spans="1:7">
      <c r="A1077">
        <v>32131242</v>
      </c>
      <c r="B1077" t="s">
        <v>7693</v>
      </c>
      <c r="C1077" t="s">
        <v>5490</v>
      </c>
      <c r="D1077" t="s">
        <v>5491</v>
      </c>
      <c r="E1077" t="s">
        <v>5491</v>
      </c>
      <c r="F1077" t="s">
        <v>5492</v>
      </c>
      <c r="G1077" t="s">
        <v>5490</v>
      </c>
    </row>
    <row r="1078" spans="1:7">
      <c r="A1078">
        <v>32131244</v>
      </c>
      <c r="B1078" t="s">
        <v>7694</v>
      </c>
      <c r="C1078" t="s">
        <v>5490</v>
      </c>
      <c r="D1078" t="s">
        <v>5491</v>
      </c>
      <c r="E1078" t="s">
        <v>5491</v>
      </c>
      <c r="F1078" t="s">
        <v>5492</v>
      </c>
      <c r="G1078" t="s">
        <v>5490</v>
      </c>
    </row>
    <row r="1079" spans="1:7">
      <c r="A1079">
        <v>32131246</v>
      </c>
      <c r="B1079" t="s">
        <v>7695</v>
      </c>
      <c r="C1079" t="s">
        <v>5490</v>
      </c>
      <c r="D1079" t="s">
        <v>5491</v>
      </c>
      <c r="E1079" t="s">
        <v>5491</v>
      </c>
      <c r="F1079" t="s">
        <v>5492</v>
      </c>
      <c r="G1079" t="s">
        <v>5490</v>
      </c>
    </row>
    <row r="1080" spans="1:7">
      <c r="A1080">
        <v>32131248</v>
      </c>
      <c r="B1080" t="s">
        <v>7696</v>
      </c>
      <c r="C1080" t="s">
        <v>5490</v>
      </c>
      <c r="D1080" t="s">
        <v>5491</v>
      </c>
      <c r="E1080" t="s">
        <v>5491</v>
      </c>
      <c r="F1080" t="s">
        <v>5492</v>
      </c>
      <c r="G1080" t="s">
        <v>5490</v>
      </c>
    </row>
    <row r="1081" spans="1:7">
      <c r="A1081">
        <v>32131250</v>
      </c>
      <c r="B1081" t="s">
        <v>7697</v>
      </c>
      <c r="C1081" t="s">
        <v>5490</v>
      </c>
      <c r="D1081" t="s">
        <v>5491</v>
      </c>
      <c r="E1081" t="s">
        <v>5491</v>
      </c>
      <c r="F1081" t="s">
        <v>5492</v>
      </c>
      <c r="G1081" t="s">
        <v>5490</v>
      </c>
    </row>
    <row r="1082" spans="1:7">
      <c r="A1082">
        <v>32131350</v>
      </c>
      <c r="B1082" t="s">
        <v>7698</v>
      </c>
      <c r="C1082" t="s">
        <v>5490</v>
      </c>
      <c r="D1082" t="s">
        <v>5491</v>
      </c>
      <c r="E1082" t="s">
        <v>5491</v>
      </c>
      <c r="F1082" t="s">
        <v>5492</v>
      </c>
      <c r="G1082" t="s">
        <v>5490</v>
      </c>
    </row>
    <row r="1083" spans="1:7">
      <c r="A1083">
        <v>32131352</v>
      </c>
      <c r="B1083" t="s">
        <v>7699</v>
      </c>
      <c r="C1083" t="s">
        <v>5490</v>
      </c>
      <c r="D1083" t="s">
        <v>5491</v>
      </c>
      <c r="E1083" t="s">
        <v>5491</v>
      </c>
      <c r="F1083" t="s">
        <v>5492</v>
      </c>
      <c r="G1083" t="s">
        <v>5490</v>
      </c>
    </row>
    <row r="1084" spans="1:7">
      <c r="A1084">
        <v>32131354</v>
      </c>
      <c r="B1084" t="s">
        <v>7700</v>
      </c>
      <c r="C1084" t="s">
        <v>5490</v>
      </c>
      <c r="D1084" t="s">
        <v>5491</v>
      </c>
      <c r="E1084" t="s">
        <v>5491</v>
      </c>
      <c r="F1084" t="s">
        <v>5492</v>
      </c>
      <c r="G1084" t="s">
        <v>5490</v>
      </c>
    </row>
    <row r="1085" spans="1:7">
      <c r="A1085">
        <v>32131356</v>
      </c>
      <c r="B1085" t="s">
        <v>7701</v>
      </c>
      <c r="C1085" t="s">
        <v>5490</v>
      </c>
      <c r="D1085" t="s">
        <v>5491</v>
      </c>
      <c r="E1085" t="s">
        <v>5491</v>
      </c>
      <c r="F1085" t="s">
        <v>5492</v>
      </c>
      <c r="G1085" t="s">
        <v>5490</v>
      </c>
    </row>
    <row r="1086" spans="1:7">
      <c r="A1086">
        <v>32131358</v>
      </c>
      <c r="B1086" t="s">
        <v>7702</v>
      </c>
      <c r="C1086" t="s">
        <v>5490</v>
      </c>
      <c r="D1086" t="s">
        <v>5491</v>
      </c>
      <c r="E1086" t="s">
        <v>5491</v>
      </c>
      <c r="F1086" t="s">
        <v>5492</v>
      </c>
      <c r="G1086" t="s">
        <v>5490</v>
      </c>
    </row>
    <row r="1087" spans="1:7">
      <c r="A1087">
        <v>32131360</v>
      </c>
      <c r="B1087" t="s">
        <v>7703</v>
      </c>
      <c r="C1087" t="s">
        <v>5490</v>
      </c>
      <c r="D1087" t="s">
        <v>5491</v>
      </c>
      <c r="E1087" t="s">
        <v>5491</v>
      </c>
      <c r="F1087" t="s">
        <v>5492</v>
      </c>
      <c r="G1087" t="s">
        <v>5490</v>
      </c>
    </row>
    <row r="1088" spans="1:7">
      <c r="A1088">
        <v>32131452</v>
      </c>
      <c r="B1088" t="s">
        <v>7704</v>
      </c>
      <c r="C1088" t="s">
        <v>5490</v>
      </c>
      <c r="D1088" t="s">
        <v>5491</v>
      </c>
      <c r="E1088" t="s">
        <v>5491</v>
      </c>
      <c r="F1088" t="s">
        <v>5492</v>
      </c>
      <c r="G1088" t="s">
        <v>5490</v>
      </c>
    </row>
    <row r="1089" spans="1:7">
      <c r="A1089">
        <v>32131454</v>
      </c>
      <c r="B1089" t="s">
        <v>7705</v>
      </c>
      <c r="C1089" t="s">
        <v>5490</v>
      </c>
      <c r="D1089" t="s">
        <v>5491</v>
      </c>
      <c r="E1089" t="s">
        <v>5491</v>
      </c>
      <c r="F1089" t="s">
        <v>5492</v>
      </c>
      <c r="G1089" t="s">
        <v>5490</v>
      </c>
    </row>
    <row r="1090" spans="1:7">
      <c r="A1090">
        <v>32131456</v>
      </c>
      <c r="B1090" t="s">
        <v>7706</v>
      </c>
      <c r="C1090" t="s">
        <v>5490</v>
      </c>
      <c r="D1090" t="s">
        <v>5491</v>
      </c>
      <c r="E1090" t="s">
        <v>5491</v>
      </c>
      <c r="F1090" t="s">
        <v>5492</v>
      </c>
      <c r="G1090" t="s">
        <v>5490</v>
      </c>
    </row>
    <row r="1091" spans="1:7">
      <c r="A1091">
        <v>32131458</v>
      </c>
      <c r="B1091" t="s">
        <v>7707</v>
      </c>
      <c r="C1091" t="s">
        <v>5490</v>
      </c>
      <c r="D1091" t="s">
        <v>5491</v>
      </c>
      <c r="E1091" t="s">
        <v>5491</v>
      </c>
      <c r="F1091" t="s">
        <v>5492</v>
      </c>
      <c r="G1091" t="s">
        <v>5490</v>
      </c>
    </row>
    <row r="1092" spans="1:7">
      <c r="A1092">
        <v>32131460</v>
      </c>
      <c r="B1092" t="s">
        <v>7708</v>
      </c>
      <c r="C1092" t="s">
        <v>5490</v>
      </c>
      <c r="D1092" t="s">
        <v>5491</v>
      </c>
      <c r="E1092" t="s">
        <v>5491</v>
      </c>
      <c r="F1092" t="s">
        <v>5492</v>
      </c>
      <c r="G1092" t="s">
        <v>5490</v>
      </c>
    </row>
    <row r="1093" spans="1:7">
      <c r="A1093">
        <v>32131462</v>
      </c>
      <c r="B1093" t="s">
        <v>7709</v>
      </c>
      <c r="C1093" t="s">
        <v>5490</v>
      </c>
      <c r="D1093" t="s">
        <v>5491</v>
      </c>
      <c r="E1093" t="s">
        <v>5491</v>
      </c>
      <c r="F1093" t="s">
        <v>5492</v>
      </c>
      <c r="G1093" t="s">
        <v>5490</v>
      </c>
    </row>
    <row r="1094" spans="1:7">
      <c r="A1094">
        <v>32131548</v>
      </c>
      <c r="B1094" t="s">
        <v>7710</v>
      </c>
      <c r="C1094" t="s">
        <v>5490</v>
      </c>
      <c r="D1094" t="s">
        <v>5491</v>
      </c>
      <c r="E1094" t="s">
        <v>5491</v>
      </c>
      <c r="F1094" t="s">
        <v>5492</v>
      </c>
      <c r="G1094" t="s">
        <v>5490</v>
      </c>
    </row>
    <row r="1095" spans="1:7">
      <c r="A1095">
        <v>32131550</v>
      </c>
      <c r="B1095" t="s">
        <v>7711</v>
      </c>
      <c r="C1095" t="s">
        <v>5490</v>
      </c>
      <c r="D1095" t="s">
        <v>5491</v>
      </c>
      <c r="E1095" t="s">
        <v>5491</v>
      </c>
      <c r="F1095" t="s">
        <v>5492</v>
      </c>
      <c r="G1095" t="s">
        <v>5490</v>
      </c>
    </row>
    <row r="1096" spans="1:7">
      <c r="A1096">
        <v>32131552</v>
      </c>
      <c r="B1096" t="s">
        <v>7712</v>
      </c>
      <c r="C1096" t="s">
        <v>5490</v>
      </c>
      <c r="D1096" t="s">
        <v>5491</v>
      </c>
      <c r="E1096" t="s">
        <v>5491</v>
      </c>
      <c r="F1096" t="s">
        <v>5492</v>
      </c>
      <c r="G1096" t="s">
        <v>5490</v>
      </c>
    </row>
    <row r="1097" spans="1:7">
      <c r="A1097">
        <v>32131554</v>
      </c>
      <c r="B1097" t="s">
        <v>7713</v>
      </c>
      <c r="C1097" t="s">
        <v>5490</v>
      </c>
      <c r="D1097" t="s">
        <v>5491</v>
      </c>
      <c r="E1097" t="s">
        <v>5491</v>
      </c>
      <c r="F1097" t="s">
        <v>5492</v>
      </c>
      <c r="G1097" t="s">
        <v>5490</v>
      </c>
    </row>
    <row r="1098" spans="1:7">
      <c r="A1098">
        <v>32131556</v>
      </c>
      <c r="B1098" t="s">
        <v>7714</v>
      </c>
      <c r="C1098" t="s">
        <v>5490</v>
      </c>
      <c r="D1098" t="s">
        <v>5491</v>
      </c>
      <c r="E1098" t="s">
        <v>5491</v>
      </c>
      <c r="F1098" t="s">
        <v>5492</v>
      </c>
      <c r="G1098" t="s">
        <v>5490</v>
      </c>
    </row>
    <row r="1099" spans="1:7">
      <c r="A1099">
        <v>32131558</v>
      </c>
      <c r="B1099" t="s">
        <v>7715</v>
      </c>
      <c r="C1099" t="s">
        <v>5490</v>
      </c>
      <c r="D1099" t="s">
        <v>5491</v>
      </c>
      <c r="E1099" t="s">
        <v>5491</v>
      </c>
      <c r="F1099" t="s">
        <v>5492</v>
      </c>
      <c r="G1099" t="s">
        <v>5490</v>
      </c>
    </row>
    <row r="1100" spans="1:7">
      <c r="A1100">
        <v>32131638</v>
      </c>
      <c r="B1100" t="s">
        <v>7716</v>
      </c>
      <c r="C1100" t="s">
        <v>5490</v>
      </c>
      <c r="D1100" t="s">
        <v>5491</v>
      </c>
      <c r="E1100" t="s">
        <v>5491</v>
      </c>
      <c r="F1100" t="s">
        <v>5492</v>
      </c>
      <c r="G1100" t="s">
        <v>5490</v>
      </c>
    </row>
    <row r="1101" spans="1:7">
      <c r="A1101">
        <v>32131640</v>
      </c>
      <c r="B1101" t="s">
        <v>7717</v>
      </c>
      <c r="C1101" t="s">
        <v>5490</v>
      </c>
      <c r="D1101" t="s">
        <v>5491</v>
      </c>
      <c r="E1101" t="s">
        <v>5491</v>
      </c>
      <c r="F1101" t="s">
        <v>5492</v>
      </c>
      <c r="G1101" t="s">
        <v>5490</v>
      </c>
    </row>
    <row r="1102" spans="1:7">
      <c r="A1102">
        <v>32131642</v>
      </c>
      <c r="B1102" t="s">
        <v>7718</v>
      </c>
      <c r="C1102" t="s">
        <v>5490</v>
      </c>
      <c r="D1102" t="s">
        <v>5491</v>
      </c>
      <c r="E1102" t="s">
        <v>5491</v>
      </c>
      <c r="F1102" t="s">
        <v>5492</v>
      </c>
      <c r="G1102" t="s">
        <v>5490</v>
      </c>
    </row>
    <row r="1103" spans="1:7">
      <c r="A1103">
        <v>32131644</v>
      </c>
      <c r="B1103" t="s">
        <v>7719</v>
      </c>
      <c r="C1103" t="s">
        <v>5490</v>
      </c>
      <c r="D1103" t="s">
        <v>5491</v>
      </c>
      <c r="E1103" t="s">
        <v>5491</v>
      </c>
      <c r="F1103" t="s">
        <v>5492</v>
      </c>
      <c r="G1103" t="s">
        <v>5490</v>
      </c>
    </row>
    <row r="1104" spans="1:7">
      <c r="A1104">
        <v>32131646</v>
      </c>
      <c r="B1104" t="s">
        <v>7720</v>
      </c>
      <c r="C1104" t="s">
        <v>5490</v>
      </c>
      <c r="D1104" t="s">
        <v>5491</v>
      </c>
      <c r="E1104" t="s">
        <v>5491</v>
      </c>
      <c r="F1104" t="s">
        <v>5492</v>
      </c>
      <c r="G1104" t="s">
        <v>5490</v>
      </c>
    </row>
    <row r="1105" spans="1:7">
      <c r="A1105">
        <v>32131648</v>
      </c>
      <c r="B1105" t="s">
        <v>7721</v>
      </c>
      <c r="C1105" t="s">
        <v>5490</v>
      </c>
      <c r="D1105" t="s">
        <v>5491</v>
      </c>
      <c r="E1105" t="s">
        <v>5491</v>
      </c>
      <c r="F1105" t="s">
        <v>5492</v>
      </c>
      <c r="G1105" t="s">
        <v>5490</v>
      </c>
    </row>
    <row r="1106" spans="1:7">
      <c r="A1106">
        <v>32131722</v>
      </c>
      <c r="B1106" t="s">
        <v>7722</v>
      </c>
      <c r="C1106" t="s">
        <v>5490</v>
      </c>
      <c r="D1106" t="s">
        <v>5491</v>
      </c>
      <c r="E1106" t="s">
        <v>5491</v>
      </c>
      <c r="F1106" t="s">
        <v>5492</v>
      </c>
      <c r="G1106" t="s">
        <v>5490</v>
      </c>
    </row>
    <row r="1107" spans="1:7">
      <c r="A1107">
        <v>32131724</v>
      </c>
      <c r="B1107" t="s">
        <v>7723</v>
      </c>
      <c r="C1107" t="s">
        <v>5490</v>
      </c>
      <c r="D1107" t="s">
        <v>5491</v>
      </c>
      <c r="E1107" t="s">
        <v>5491</v>
      </c>
      <c r="F1107" t="s">
        <v>5492</v>
      </c>
      <c r="G1107" t="s">
        <v>5490</v>
      </c>
    </row>
    <row r="1108" spans="1:7">
      <c r="A1108">
        <v>32131726</v>
      </c>
      <c r="B1108" t="s">
        <v>7724</v>
      </c>
      <c r="C1108" t="s">
        <v>5490</v>
      </c>
      <c r="D1108" t="s">
        <v>5491</v>
      </c>
      <c r="E1108" t="s">
        <v>5491</v>
      </c>
      <c r="F1108" t="s">
        <v>5492</v>
      </c>
      <c r="G1108" t="s">
        <v>5490</v>
      </c>
    </row>
    <row r="1109" spans="1:7">
      <c r="A1109">
        <v>32131728</v>
      </c>
      <c r="B1109" t="s">
        <v>7725</v>
      </c>
      <c r="C1109" t="s">
        <v>5490</v>
      </c>
      <c r="D1109" t="s">
        <v>5491</v>
      </c>
      <c r="E1109" t="s">
        <v>5491</v>
      </c>
      <c r="F1109" t="s">
        <v>5492</v>
      </c>
      <c r="G1109" t="s">
        <v>5490</v>
      </c>
    </row>
    <row r="1110" spans="1:7">
      <c r="A1110">
        <v>32131730</v>
      </c>
      <c r="B1110" t="s">
        <v>7726</v>
      </c>
      <c r="C1110" t="s">
        <v>5490</v>
      </c>
      <c r="D1110" t="s">
        <v>5491</v>
      </c>
      <c r="E1110" t="s">
        <v>5491</v>
      </c>
      <c r="F1110" t="s">
        <v>5492</v>
      </c>
      <c r="G1110" t="s">
        <v>5490</v>
      </c>
    </row>
    <row r="1111" spans="1:7">
      <c r="A1111">
        <v>32131732</v>
      </c>
      <c r="B1111" t="s">
        <v>7727</v>
      </c>
      <c r="C1111" t="s">
        <v>5490</v>
      </c>
      <c r="D1111" t="s">
        <v>5491</v>
      </c>
      <c r="E1111" t="s">
        <v>5491</v>
      </c>
      <c r="F1111" t="s">
        <v>5492</v>
      </c>
      <c r="G1111" t="s">
        <v>5490</v>
      </c>
    </row>
    <row r="1112" spans="1:7">
      <c r="A1112">
        <v>32131734</v>
      </c>
      <c r="B1112" t="s">
        <v>7728</v>
      </c>
      <c r="C1112" t="s">
        <v>5490</v>
      </c>
      <c r="D1112" t="s">
        <v>5491</v>
      </c>
      <c r="E1112" t="s">
        <v>5491</v>
      </c>
      <c r="F1112" t="s">
        <v>5492</v>
      </c>
      <c r="G1112" t="s">
        <v>5490</v>
      </c>
    </row>
    <row r="1113" spans="1:7">
      <c r="A1113">
        <v>32131750</v>
      </c>
      <c r="B1113" t="s">
        <v>7729</v>
      </c>
      <c r="C1113" t="s">
        <v>5490</v>
      </c>
      <c r="D1113" t="s">
        <v>5491</v>
      </c>
      <c r="E1113" t="s">
        <v>5491</v>
      </c>
      <c r="F1113" t="s">
        <v>5492</v>
      </c>
      <c r="G1113" t="s">
        <v>5490</v>
      </c>
    </row>
    <row r="1114" spans="1:7">
      <c r="A1114">
        <v>32131752</v>
      </c>
      <c r="B1114" t="s">
        <v>7730</v>
      </c>
      <c r="C1114" t="s">
        <v>5490</v>
      </c>
      <c r="D1114" t="s">
        <v>5491</v>
      </c>
      <c r="E1114" t="s">
        <v>5491</v>
      </c>
      <c r="F1114" t="s">
        <v>5492</v>
      </c>
      <c r="G1114" t="s">
        <v>5490</v>
      </c>
    </row>
    <row r="1115" spans="1:7">
      <c r="A1115">
        <v>32131754</v>
      </c>
      <c r="B1115" t="s">
        <v>7731</v>
      </c>
      <c r="C1115" t="s">
        <v>5490</v>
      </c>
      <c r="D1115" t="s">
        <v>5491</v>
      </c>
      <c r="E1115" t="s">
        <v>5491</v>
      </c>
      <c r="F1115" t="s">
        <v>5492</v>
      </c>
      <c r="G1115" t="s">
        <v>5490</v>
      </c>
    </row>
    <row r="1116" spans="1:7">
      <c r="A1116">
        <v>32131756</v>
      </c>
      <c r="B1116" t="s">
        <v>7732</v>
      </c>
      <c r="C1116" t="s">
        <v>5490</v>
      </c>
      <c r="D1116" t="s">
        <v>5491</v>
      </c>
      <c r="E1116" t="s">
        <v>5491</v>
      </c>
      <c r="F1116" t="s">
        <v>5492</v>
      </c>
      <c r="G1116" t="s">
        <v>5490</v>
      </c>
    </row>
    <row r="1117" spans="1:7">
      <c r="A1117">
        <v>32131758</v>
      </c>
      <c r="B1117" t="s">
        <v>7733</v>
      </c>
      <c r="C1117" t="s">
        <v>5490</v>
      </c>
      <c r="D1117" t="s">
        <v>5491</v>
      </c>
      <c r="E1117" t="s">
        <v>5491</v>
      </c>
      <c r="F1117" t="s">
        <v>5492</v>
      </c>
      <c r="G1117" t="s">
        <v>5490</v>
      </c>
    </row>
    <row r="1118" spans="1:7">
      <c r="A1118">
        <v>32131760</v>
      </c>
      <c r="B1118" t="s">
        <v>7734</v>
      </c>
      <c r="C1118" t="s">
        <v>5490</v>
      </c>
      <c r="D1118" t="s">
        <v>5491</v>
      </c>
      <c r="E1118" t="s">
        <v>5491</v>
      </c>
      <c r="F1118" t="s">
        <v>5492</v>
      </c>
      <c r="G1118" t="s">
        <v>5490</v>
      </c>
    </row>
    <row r="1119" spans="1:7">
      <c r="A1119">
        <v>32131762</v>
      </c>
      <c r="B1119" t="s">
        <v>7735</v>
      </c>
      <c r="C1119" t="s">
        <v>5490</v>
      </c>
      <c r="D1119" t="s">
        <v>5491</v>
      </c>
      <c r="E1119" t="s">
        <v>5491</v>
      </c>
      <c r="F1119" t="s">
        <v>5492</v>
      </c>
      <c r="G1119" t="s">
        <v>5490</v>
      </c>
    </row>
    <row r="1120" spans="1:7">
      <c r="A1120">
        <v>32131814</v>
      </c>
      <c r="B1120" t="s">
        <v>7736</v>
      </c>
      <c r="C1120" t="s">
        <v>5490</v>
      </c>
      <c r="D1120" t="s">
        <v>5491</v>
      </c>
      <c r="E1120" t="s">
        <v>5491</v>
      </c>
      <c r="F1120" t="s">
        <v>5492</v>
      </c>
      <c r="G1120" t="s">
        <v>5490</v>
      </c>
    </row>
    <row r="1121" spans="1:7">
      <c r="A1121">
        <v>32131816</v>
      </c>
      <c r="B1121" t="s">
        <v>7737</v>
      </c>
      <c r="C1121" t="s">
        <v>5490</v>
      </c>
      <c r="D1121" t="s">
        <v>5491</v>
      </c>
      <c r="E1121" t="s">
        <v>5491</v>
      </c>
      <c r="F1121" t="s">
        <v>5492</v>
      </c>
      <c r="G1121" t="s">
        <v>5490</v>
      </c>
    </row>
    <row r="1122" spans="1:7">
      <c r="A1122">
        <v>32131818</v>
      </c>
      <c r="B1122" t="s">
        <v>7738</v>
      </c>
      <c r="C1122" t="s">
        <v>5490</v>
      </c>
      <c r="D1122" t="s">
        <v>5491</v>
      </c>
      <c r="E1122" t="s">
        <v>5491</v>
      </c>
      <c r="F1122" t="s">
        <v>5492</v>
      </c>
      <c r="G1122" t="s">
        <v>5490</v>
      </c>
    </row>
    <row r="1123" spans="1:7">
      <c r="A1123">
        <v>32131820</v>
      </c>
      <c r="B1123" t="s">
        <v>7739</v>
      </c>
      <c r="C1123" t="s">
        <v>5490</v>
      </c>
      <c r="D1123" t="s">
        <v>5491</v>
      </c>
      <c r="E1123" t="s">
        <v>5491</v>
      </c>
      <c r="F1123" t="s">
        <v>5492</v>
      </c>
      <c r="G1123" t="s">
        <v>5490</v>
      </c>
    </row>
    <row r="1124" spans="1:7">
      <c r="A1124">
        <v>32131822</v>
      </c>
      <c r="B1124" t="s">
        <v>7740</v>
      </c>
      <c r="C1124" t="s">
        <v>5490</v>
      </c>
      <c r="D1124" t="s">
        <v>5491</v>
      </c>
      <c r="E1124" t="s">
        <v>5491</v>
      </c>
      <c r="F1124" t="s">
        <v>5492</v>
      </c>
      <c r="G1124" t="s">
        <v>5490</v>
      </c>
    </row>
    <row r="1125" spans="1:7">
      <c r="A1125">
        <v>32131824</v>
      </c>
      <c r="B1125" t="s">
        <v>7741</v>
      </c>
      <c r="C1125" t="s">
        <v>5490</v>
      </c>
      <c r="D1125" t="s">
        <v>5491</v>
      </c>
      <c r="E1125" t="s">
        <v>5491</v>
      </c>
      <c r="F1125" t="s">
        <v>5492</v>
      </c>
      <c r="G1125" t="s">
        <v>5490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>
      <c r="A3" t="s" s="1">
        <v>4353</v>
      </c>
      <c r="B3" t="s" s="1">
        <v>67</v>
      </c>
      <c r="C3" t="s" s="1">
        <v>7742</v>
      </c>
      <c r="D3" t="s" s="1">
        <v>7743</v>
      </c>
      <c r="E3" t="s" s="1">
        <v>7744</v>
      </c>
      <c r="F3" t="s" s="1">
        <v>7745</v>
      </c>
      <c r="G3" t="s" s="1">
        <v>7746</v>
      </c>
    </row>
    <row r="4" spans="1:7">
      <c r="A4">
        <v>32129592</v>
      </c>
      <c r="B4" t="s">
        <v>7747</v>
      </c>
      <c r="C4" t="s">
        <v>5490</v>
      </c>
      <c r="D4" t="s">
        <v>5491</v>
      </c>
      <c r="E4" t="s">
        <v>5491</v>
      </c>
      <c r="F4" t="s">
        <v>5492</v>
      </c>
      <c r="G4" t="s">
        <v>5490</v>
      </c>
    </row>
    <row r="5" spans="1:7">
      <c r="A5">
        <v>32129594</v>
      </c>
      <c r="B5" t="s">
        <v>7748</v>
      </c>
      <c r="C5" t="s">
        <v>5490</v>
      </c>
      <c r="D5" t="s">
        <v>5491</v>
      </c>
      <c r="E5" t="s">
        <v>5491</v>
      </c>
      <c r="F5" t="s">
        <v>5492</v>
      </c>
      <c r="G5" t="s">
        <v>5490</v>
      </c>
    </row>
    <row r="6" spans="1:7">
      <c r="A6">
        <v>32129694</v>
      </c>
      <c r="B6" t="s">
        <v>7749</v>
      </c>
      <c r="C6" t="s">
        <v>5490</v>
      </c>
      <c r="D6" t="s">
        <v>5491</v>
      </c>
      <c r="E6" t="s">
        <v>5491</v>
      </c>
      <c r="F6" t="s">
        <v>5492</v>
      </c>
      <c r="G6" t="s">
        <v>5490</v>
      </c>
    </row>
    <row r="7" spans="1:7">
      <c r="A7">
        <v>32129696</v>
      </c>
      <c r="B7" t="s">
        <v>7750</v>
      </c>
      <c r="C7" t="s">
        <v>5490</v>
      </c>
      <c r="D7" t="s">
        <v>5491</v>
      </c>
      <c r="E7" t="s">
        <v>5491</v>
      </c>
      <c r="F7" t="s">
        <v>5492</v>
      </c>
      <c r="G7" t="s">
        <v>5490</v>
      </c>
    </row>
    <row r="8" spans="1:7">
      <c r="A8">
        <v>32129698</v>
      </c>
      <c r="B8" t="s">
        <v>7751</v>
      </c>
      <c r="C8" t="s">
        <v>5490</v>
      </c>
      <c r="D8" t="s">
        <v>5491</v>
      </c>
      <c r="E8" t="s">
        <v>5491</v>
      </c>
      <c r="F8" t="s">
        <v>5492</v>
      </c>
      <c r="G8" t="s">
        <v>5490</v>
      </c>
    </row>
    <row r="9" spans="1:7">
      <c r="A9">
        <v>32129700</v>
      </c>
      <c r="B9" t="s">
        <v>7752</v>
      </c>
      <c r="C9" t="s">
        <v>5490</v>
      </c>
      <c r="D9" t="s">
        <v>5491</v>
      </c>
      <c r="E9" t="s">
        <v>5491</v>
      </c>
      <c r="F9" t="s">
        <v>5492</v>
      </c>
      <c r="G9" t="s">
        <v>5490</v>
      </c>
    </row>
    <row r="10" spans="1:7">
      <c r="A10">
        <v>32129702</v>
      </c>
      <c r="B10" t="s">
        <v>7753</v>
      </c>
      <c r="C10" t="s">
        <v>5490</v>
      </c>
      <c r="D10" t="s">
        <v>5491</v>
      </c>
      <c r="E10" t="s">
        <v>5491</v>
      </c>
      <c r="F10" t="s">
        <v>5492</v>
      </c>
      <c r="G10" t="s">
        <v>5490</v>
      </c>
    </row>
    <row r="11" spans="1:7">
      <c r="A11">
        <v>32129704</v>
      </c>
      <c r="B11" t="s">
        <v>7754</v>
      </c>
      <c r="C11" t="s">
        <v>5490</v>
      </c>
      <c r="D11" t="s">
        <v>5491</v>
      </c>
      <c r="E11" t="s">
        <v>5491</v>
      </c>
      <c r="F11" t="s">
        <v>5492</v>
      </c>
      <c r="G11" t="s">
        <v>5490</v>
      </c>
    </row>
    <row r="12" spans="1:7">
      <c r="A12">
        <v>32129706</v>
      </c>
      <c r="B12" t="s">
        <v>7755</v>
      </c>
      <c r="C12" t="s">
        <v>5490</v>
      </c>
      <c r="D12" t="s">
        <v>5491</v>
      </c>
      <c r="E12" t="s">
        <v>5491</v>
      </c>
      <c r="F12" t="s">
        <v>5492</v>
      </c>
      <c r="G12" t="s">
        <v>5490</v>
      </c>
    </row>
    <row r="13" spans="1:7">
      <c r="A13">
        <v>32129708</v>
      </c>
      <c r="B13" t="s">
        <v>7756</v>
      </c>
      <c r="C13" t="s">
        <v>5490</v>
      </c>
      <c r="D13" t="s">
        <v>5491</v>
      </c>
      <c r="E13" t="s">
        <v>5491</v>
      </c>
      <c r="F13" t="s">
        <v>5492</v>
      </c>
      <c r="G13" t="s">
        <v>5490</v>
      </c>
    </row>
    <row r="14" spans="1:7">
      <c r="A14">
        <v>32129710</v>
      </c>
      <c r="B14" t="s">
        <v>7757</v>
      </c>
      <c r="C14" t="s">
        <v>5490</v>
      </c>
      <c r="D14" t="s">
        <v>5491</v>
      </c>
      <c r="E14" t="s">
        <v>5491</v>
      </c>
      <c r="F14" t="s">
        <v>5492</v>
      </c>
      <c r="G14" t="s">
        <v>5490</v>
      </c>
    </row>
    <row r="15" spans="1:7">
      <c r="A15">
        <v>32129712</v>
      </c>
      <c r="B15" t="s">
        <v>7758</v>
      </c>
      <c r="C15" t="s">
        <v>5490</v>
      </c>
      <c r="D15" t="s">
        <v>5491</v>
      </c>
      <c r="E15" t="s">
        <v>5491</v>
      </c>
      <c r="F15" t="s">
        <v>5492</v>
      </c>
      <c r="G15" t="s">
        <v>5490</v>
      </c>
    </row>
    <row r="16" spans="1:7">
      <c r="A16">
        <v>32129714</v>
      </c>
      <c r="B16" t="s">
        <v>7759</v>
      </c>
      <c r="C16" t="s">
        <v>5490</v>
      </c>
      <c r="D16" t="s">
        <v>5491</v>
      </c>
      <c r="E16" t="s">
        <v>5491</v>
      </c>
      <c r="F16" t="s">
        <v>5492</v>
      </c>
      <c r="G16" t="s">
        <v>5490</v>
      </c>
    </row>
    <row r="17" spans="1:7">
      <c r="A17">
        <v>32129716</v>
      </c>
      <c r="B17" t="s">
        <v>7760</v>
      </c>
      <c r="C17" t="s">
        <v>5490</v>
      </c>
      <c r="D17" t="s">
        <v>5491</v>
      </c>
      <c r="E17" t="s">
        <v>5491</v>
      </c>
      <c r="F17" t="s">
        <v>5492</v>
      </c>
      <c r="G17" t="s">
        <v>5490</v>
      </c>
    </row>
    <row r="18" spans="1:7">
      <c r="A18">
        <v>32129840</v>
      </c>
      <c r="B18" t="s">
        <v>7761</v>
      </c>
      <c r="C18" t="s">
        <v>5490</v>
      </c>
      <c r="D18" t="s">
        <v>5491</v>
      </c>
      <c r="E18" t="s">
        <v>5491</v>
      </c>
      <c r="F18" t="s">
        <v>5492</v>
      </c>
      <c r="G18" t="s">
        <v>5490</v>
      </c>
    </row>
    <row r="19" spans="1:7">
      <c r="A19">
        <v>32129842</v>
      </c>
      <c r="B19" t="s">
        <v>7762</v>
      </c>
      <c r="C19" t="s">
        <v>5490</v>
      </c>
      <c r="D19" t="s">
        <v>5491</v>
      </c>
      <c r="E19" t="s">
        <v>5491</v>
      </c>
      <c r="F19" t="s">
        <v>5492</v>
      </c>
      <c r="G19" t="s">
        <v>5490</v>
      </c>
    </row>
    <row r="20" spans="1:7">
      <c r="A20">
        <v>32129844</v>
      </c>
      <c r="B20" t="s">
        <v>7763</v>
      </c>
      <c r="C20" t="s">
        <v>5490</v>
      </c>
      <c r="D20" t="s">
        <v>5491</v>
      </c>
      <c r="E20" t="s">
        <v>5491</v>
      </c>
      <c r="F20" t="s">
        <v>5492</v>
      </c>
      <c r="G20" t="s">
        <v>5490</v>
      </c>
    </row>
    <row r="21" spans="1:7">
      <c r="A21">
        <v>32129846</v>
      </c>
      <c r="B21" t="s">
        <v>7764</v>
      </c>
      <c r="C21" t="s">
        <v>5490</v>
      </c>
      <c r="D21" t="s">
        <v>5491</v>
      </c>
      <c r="E21" t="s">
        <v>5491</v>
      </c>
      <c r="F21" t="s">
        <v>5492</v>
      </c>
      <c r="G21" t="s">
        <v>5490</v>
      </c>
    </row>
    <row r="22" spans="1:7">
      <c r="A22">
        <v>32129848</v>
      </c>
      <c r="B22" t="s">
        <v>7765</v>
      </c>
      <c r="C22" t="s">
        <v>5490</v>
      </c>
      <c r="D22" t="s">
        <v>5491</v>
      </c>
      <c r="E22" t="s">
        <v>5491</v>
      </c>
      <c r="F22" t="s">
        <v>5492</v>
      </c>
      <c r="G22" t="s">
        <v>5490</v>
      </c>
    </row>
    <row r="23" spans="1:7">
      <c r="A23">
        <v>32129850</v>
      </c>
      <c r="B23" t="s">
        <v>7766</v>
      </c>
      <c r="C23" t="s">
        <v>5490</v>
      </c>
      <c r="D23" t="s">
        <v>5491</v>
      </c>
      <c r="E23" t="s">
        <v>5491</v>
      </c>
      <c r="F23" t="s">
        <v>5492</v>
      </c>
      <c r="G23" t="s">
        <v>5490</v>
      </c>
    </row>
    <row r="24" spans="1:7">
      <c r="A24">
        <v>32129852</v>
      </c>
      <c r="B24" t="s">
        <v>7767</v>
      </c>
      <c r="C24" t="s">
        <v>5490</v>
      </c>
      <c r="D24" t="s">
        <v>5491</v>
      </c>
      <c r="E24" t="s">
        <v>5491</v>
      </c>
      <c r="F24" t="s">
        <v>5492</v>
      </c>
      <c r="G24" t="s">
        <v>5490</v>
      </c>
    </row>
    <row r="25" spans="1:7">
      <c r="A25">
        <v>32129854</v>
      </c>
      <c r="B25" t="s">
        <v>7768</v>
      </c>
      <c r="C25" t="s">
        <v>5490</v>
      </c>
      <c r="D25" t="s">
        <v>5491</v>
      </c>
      <c r="E25" t="s">
        <v>5491</v>
      </c>
      <c r="F25" t="s">
        <v>5492</v>
      </c>
      <c r="G25" t="s">
        <v>5490</v>
      </c>
    </row>
    <row r="26" spans="1:7">
      <c r="A26">
        <v>32129856</v>
      </c>
      <c r="B26" t="s">
        <v>7769</v>
      </c>
      <c r="C26" t="s">
        <v>5490</v>
      </c>
      <c r="D26" t="s">
        <v>5491</v>
      </c>
      <c r="E26" t="s">
        <v>5491</v>
      </c>
      <c r="F26" t="s">
        <v>5492</v>
      </c>
      <c r="G26" t="s">
        <v>5490</v>
      </c>
    </row>
    <row r="27" spans="1:7">
      <c r="A27">
        <v>32129858</v>
      </c>
      <c r="B27" t="s">
        <v>7770</v>
      </c>
      <c r="C27" t="s">
        <v>5490</v>
      </c>
      <c r="D27" t="s">
        <v>5491</v>
      </c>
      <c r="E27" t="s">
        <v>5491</v>
      </c>
      <c r="F27" t="s">
        <v>5492</v>
      </c>
      <c r="G27" t="s">
        <v>5490</v>
      </c>
    </row>
    <row r="28" spans="1:7">
      <c r="A28">
        <v>32129860</v>
      </c>
      <c r="B28" t="s">
        <v>7771</v>
      </c>
      <c r="C28" t="s">
        <v>5490</v>
      </c>
      <c r="D28" t="s">
        <v>5491</v>
      </c>
      <c r="E28" t="s">
        <v>5491</v>
      </c>
      <c r="F28" t="s">
        <v>5492</v>
      </c>
      <c r="G28" t="s">
        <v>5490</v>
      </c>
    </row>
    <row r="29" spans="1:7">
      <c r="A29">
        <v>32129862</v>
      </c>
      <c r="B29" t="s">
        <v>7772</v>
      </c>
      <c r="C29" t="s">
        <v>5490</v>
      </c>
      <c r="D29" t="s">
        <v>5491</v>
      </c>
      <c r="E29" t="s">
        <v>5491</v>
      </c>
      <c r="F29" t="s">
        <v>5492</v>
      </c>
      <c r="G29" t="s">
        <v>5490</v>
      </c>
    </row>
    <row r="30" spans="1:7">
      <c r="A30">
        <v>32129984</v>
      </c>
      <c r="B30" t="s">
        <v>7773</v>
      </c>
      <c r="C30" t="s">
        <v>5490</v>
      </c>
      <c r="D30" t="s">
        <v>5491</v>
      </c>
      <c r="E30" t="s">
        <v>5491</v>
      </c>
      <c r="F30" t="s">
        <v>5492</v>
      </c>
      <c r="G30" t="s">
        <v>5490</v>
      </c>
    </row>
    <row r="31" spans="1:7">
      <c r="A31">
        <v>32129986</v>
      </c>
      <c r="B31" t="s">
        <v>7774</v>
      </c>
      <c r="C31" t="s">
        <v>5490</v>
      </c>
      <c r="D31" t="s">
        <v>5491</v>
      </c>
      <c r="E31" t="s">
        <v>5491</v>
      </c>
      <c r="F31" t="s">
        <v>5492</v>
      </c>
      <c r="G31" t="s">
        <v>5490</v>
      </c>
    </row>
    <row r="32" spans="1:7">
      <c r="A32">
        <v>32129988</v>
      </c>
      <c r="B32" t="s">
        <v>7775</v>
      </c>
      <c r="C32" t="s">
        <v>5490</v>
      </c>
      <c r="D32" t="s">
        <v>5491</v>
      </c>
      <c r="E32" t="s">
        <v>5491</v>
      </c>
      <c r="F32" t="s">
        <v>5492</v>
      </c>
      <c r="G32" t="s">
        <v>5490</v>
      </c>
    </row>
    <row r="33" spans="1:7">
      <c r="A33">
        <v>32129990</v>
      </c>
      <c r="B33" t="s">
        <v>7776</v>
      </c>
      <c r="C33" t="s">
        <v>5490</v>
      </c>
      <c r="D33" t="s">
        <v>5491</v>
      </c>
      <c r="E33" t="s">
        <v>5491</v>
      </c>
      <c r="F33" t="s">
        <v>5492</v>
      </c>
      <c r="G33" t="s">
        <v>5490</v>
      </c>
    </row>
    <row r="34" spans="1:7">
      <c r="A34">
        <v>32129992</v>
      </c>
      <c r="B34" t="s">
        <v>7777</v>
      </c>
      <c r="C34" t="s">
        <v>5490</v>
      </c>
      <c r="D34" t="s">
        <v>5491</v>
      </c>
      <c r="E34" t="s">
        <v>5491</v>
      </c>
      <c r="F34" t="s">
        <v>5492</v>
      </c>
      <c r="G34" t="s">
        <v>5490</v>
      </c>
    </row>
    <row r="35" spans="1:7">
      <c r="A35">
        <v>32129994</v>
      </c>
      <c r="B35" t="s">
        <v>7778</v>
      </c>
      <c r="C35" t="s">
        <v>5490</v>
      </c>
      <c r="D35" t="s">
        <v>5491</v>
      </c>
      <c r="E35" t="s">
        <v>5491</v>
      </c>
      <c r="F35" t="s">
        <v>5492</v>
      </c>
      <c r="G35" t="s">
        <v>5490</v>
      </c>
    </row>
    <row r="36" spans="1:7">
      <c r="A36">
        <v>32129996</v>
      </c>
      <c r="B36" t="s">
        <v>7779</v>
      </c>
      <c r="C36" t="s">
        <v>5490</v>
      </c>
      <c r="D36" t="s">
        <v>5491</v>
      </c>
      <c r="E36" t="s">
        <v>5491</v>
      </c>
      <c r="F36" t="s">
        <v>5492</v>
      </c>
      <c r="G36" t="s">
        <v>5490</v>
      </c>
    </row>
    <row r="37" spans="1:7">
      <c r="A37">
        <v>32130120</v>
      </c>
      <c r="B37" t="s">
        <v>7780</v>
      </c>
      <c r="C37" t="s">
        <v>5490</v>
      </c>
      <c r="D37" t="s">
        <v>5491</v>
      </c>
      <c r="E37" t="s">
        <v>5491</v>
      </c>
      <c r="F37" t="s">
        <v>5492</v>
      </c>
      <c r="G37" t="s">
        <v>5490</v>
      </c>
    </row>
    <row r="38" spans="1:7">
      <c r="A38">
        <v>32130122</v>
      </c>
      <c r="B38" t="s">
        <v>7781</v>
      </c>
      <c r="C38" t="s">
        <v>5490</v>
      </c>
      <c r="D38" t="s">
        <v>5491</v>
      </c>
      <c r="E38" t="s">
        <v>5491</v>
      </c>
      <c r="F38" t="s">
        <v>5492</v>
      </c>
      <c r="G38" t="s">
        <v>5490</v>
      </c>
    </row>
    <row r="39" spans="1:7">
      <c r="A39">
        <v>32130124</v>
      </c>
      <c r="B39" t="s">
        <v>7782</v>
      </c>
      <c r="C39" t="s">
        <v>5490</v>
      </c>
      <c r="D39" t="s">
        <v>5491</v>
      </c>
      <c r="E39" t="s">
        <v>5491</v>
      </c>
      <c r="F39" t="s">
        <v>5492</v>
      </c>
      <c r="G39" t="s">
        <v>5490</v>
      </c>
    </row>
    <row r="40" spans="1:7">
      <c r="A40">
        <v>32130126</v>
      </c>
      <c r="B40" t="s">
        <v>7783</v>
      </c>
      <c r="C40" t="s">
        <v>5490</v>
      </c>
      <c r="D40" t="s">
        <v>5491</v>
      </c>
      <c r="E40" t="s">
        <v>5491</v>
      </c>
      <c r="F40" t="s">
        <v>5492</v>
      </c>
      <c r="G40" t="s">
        <v>5490</v>
      </c>
    </row>
    <row r="41" spans="1:7">
      <c r="A41">
        <v>32130128</v>
      </c>
      <c r="B41" t="s">
        <v>7784</v>
      </c>
      <c r="C41" t="s">
        <v>5490</v>
      </c>
      <c r="D41" t="s">
        <v>5491</v>
      </c>
      <c r="E41" t="s">
        <v>5491</v>
      </c>
      <c r="F41" t="s">
        <v>5492</v>
      </c>
      <c r="G41" t="s">
        <v>5490</v>
      </c>
    </row>
    <row r="42" spans="1:7">
      <c r="A42">
        <v>32130266</v>
      </c>
      <c r="B42" t="s">
        <v>7785</v>
      </c>
      <c r="C42" t="s">
        <v>5490</v>
      </c>
      <c r="D42" t="s">
        <v>5491</v>
      </c>
      <c r="E42" t="s">
        <v>5491</v>
      </c>
      <c r="F42" t="s">
        <v>5492</v>
      </c>
      <c r="G42" t="s">
        <v>5490</v>
      </c>
    </row>
    <row r="43" spans="1:7">
      <c r="A43">
        <v>32130268</v>
      </c>
      <c r="B43" t="s">
        <v>7786</v>
      </c>
      <c r="C43" t="s">
        <v>5490</v>
      </c>
      <c r="D43" t="s">
        <v>5491</v>
      </c>
      <c r="E43" t="s">
        <v>5491</v>
      </c>
      <c r="F43" t="s">
        <v>5492</v>
      </c>
      <c r="G43" t="s">
        <v>5490</v>
      </c>
    </row>
    <row r="44" spans="1:7">
      <c r="A44">
        <v>32130270</v>
      </c>
      <c r="B44" t="s">
        <v>7787</v>
      </c>
      <c r="C44" t="s">
        <v>5490</v>
      </c>
      <c r="D44" t="s">
        <v>5491</v>
      </c>
      <c r="E44" t="s">
        <v>5491</v>
      </c>
      <c r="F44" t="s">
        <v>5492</v>
      </c>
      <c r="G44" t="s">
        <v>5490</v>
      </c>
    </row>
    <row r="45" spans="1:7">
      <c r="A45">
        <v>32130272</v>
      </c>
      <c r="B45" t="s">
        <v>7788</v>
      </c>
      <c r="C45" t="s">
        <v>5490</v>
      </c>
      <c r="D45" t="s">
        <v>5491</v>
      </c>
      <c r="E45" t="s">
        <v>5491</v>
      </c>
      <c r="F45" t="s">
        <v>5492</v>
      </c>
      <c r="G45" t="s">
        <v>5490</v>
      </c>
    </row>
    <row r="46" spans="1:7">
      <c r="A46">
        <v>32129718</v>
      </c>
      <c r="B46" t="s">
        <v>7789</v>
      </c>
      <c r="C46" t="s">
        <v>5490</v>
      </c>
      <c r="D46" t="s">
        <v>5491</v>
      </c>
      <c r="E46" t="s">
        <v>5491</v>
      </c>
      <c r="F46" t="s">
        <v>5492</v>
      </c>
      <c r="G46" t="s">
        <v>5490</v>
      </c>
    </row>
    <row r="47" spans="1:7">
      <c r="A47">
        <v>32129720</v>
      </c>
      <c r="B47" t="s">
        <v>7790</v>
      </c>
      <c r="C47" t="s">
        <v>5490</v>
      </c>
      <c r="D47" t="s">
        <v>5491</v>
      </c>
      <c r="E47" t="s">
        <v>5491</v>
      </c>
      <c r="F47" t="s">
        <v>5492</v>
      </c>
      <c r="G47" t="s">
        <v>5490</v>
      </c>
    </row>
    <row r="48" spans="1:7">
      <c r="A48">
        <v>32129722</v>
      </c>
      <c r="B48" t="s">
        <v>7791</v>
      </c>
      <c r="C48" t="s">
        <v>5490</v>
      </c>
      <c r="D48" t="s">
        <v>5491</v>
      </c>
      <c r="E48" t="s">
        <v>5491</v>
      </c>
      <c r="F48" t="s">
        <v>5492</v>
      </c>
      <c r="G48" t="s">
        <v>5490</v>
      </c>
    </row>
    <row r="49" spans="1:7">
      <c r="A49">
        <v>32129724</v>
      </c>
      <c r="B49" t="s">
        <v>7792</v>
      </c>
      <c r="C49" t="s">
        <v>5490</v>
      </c>
      <c r="D49" t="s">
        <v>5491</v>
      </c>
      <c r="E49" t="s">
        <v>5491</v>
      </c>
      <c r="F49" t="s">
        <v>5492</v>
      </c>
      <c r="G49" t="s">
        <v>5490</v>
      </c>
    </row>
    <row r="50" spans="1:7">
      <c r="A50">
        <v>32129726</v>
      </c>
      <c r="B50" t="s">
        <v>7793</v>
      </c>
      <c r="C50" t="s">
        <v>5490</v>
      </c>
      <c r="D50" t="s">
        <v>5491</v>
      </c>
      <c r="E50" t="s">
        <v>5491</v>
      </c>
      <c r="F50" t="s">
        <v>5492</v>
      </c>
      <c r="G50" t="s">
        <v>5490</v>
      </c>
    </row>
    <row r="51" spans="1:7">
      <c r="A51">
        <v>32129728</v>
      </c>
      <c r="B51" t="s">
        <v>7794</v>
      </c>
      <c r="C51" t="s">
        <v>5490</v>
      </c>
      <c r="D51" t="s">
        <v>5491</v>
      </c>
      <c r="E51" t="s">
        <v>5491</v>
      </c>
      <c r="F51" t="s">
        <v>5492</v>
      </c>
      <c r="G51" t="s">
        <v>5490</v>
      </c>
    </row>
    <row r="52" spans="1:7">
      <c r="A52">
        <v>32130130</v>
      </c>
      <c r="B52" t="s">
        <v>7795</v>
      </c>
      <c r="C52" t="s">
        <v>5490</v>
      </c>
      <c r="D52" t="s">
        <v>5491</v>
      </c>
      <c r="E52" t="s">
        <v>5491</v>
      </c>
      <c r="F52" t="s">
        <v>5492</v>
      </c>
      <c r="G52" t="s">
        <v>5490</v>
      </c>
    </row>
    <row r="53" spans="1:7">
      <c r="A53">
        <v>32130132</v>
      </c>
      <c r="B53" t="s">
        <v>7796</v>
      </c>
      <c r="C53" t="s">
        <v>5490</v>
      </c>
      <c r="D53" t="s">
        <v>5491</v>
      </c>
      <c r="E53" t="s">
        <v>5491</v>
      </c>
      <c r="F53" t="s">
        <v>5492</v>
      </c>
      <c r="G53" t="s">
        <v>5490</v>
      </c>
    </row>
    <row r="54" spans="1:7">
      <c r="A54">
        <v>32130134</v>
      </c>
      <c r="B54" t="s">
        <v>7797</v>
      </c>
      <c r="C54" t="s">
        <v>5490</v>
      </c>
      <c r="D54" t="s">
        <v>5491</v>
      </c>
      <c r="E54" t="s">
        <v>5491</v>
      </c>
      <c r="F54" t="s">
        <v>5492</v>
      </c>
      <c r="G54" t="s">
        <v>5490</v>
      </c>
    </row>
    <row r="55" spans="1:7">
      <c r="A55">
        <v>32130136</v>
      </c>
      <c r="B55" t="s">
        <v>7798</v>
      </c>
      <c r="C55" t="s">
        <v>5490</v>
      </c>
      <c r="D55" t="s">
        <v>5491</v>
      </c>
      <c r="E55" t="s">
        <v>5491</v>
      </c>
      <c r="F55" t="s">
        <v>5492</v>
      </c>
      <c r="G55" t="s">
        <v>5490</v>
      </c>
    </row>
    <row r="56" spans="1:7">
      <c r="A56">
        <v>32130138</v>
      </c>
      <c r="B56" t="s">
        <v>7799</v>
      </c>
      <c r="C56" t="s">
        <v>5490</v>
      </c>
      <c r="D56" t="s">
        <v>5491</v>
      </c>
      <c r="E56" t="s">
        <v>5491</v>
      </c>
      <c r="F56" t="s">
        <v>5492</v>
      </c>
      <c r="G56" t="s">
        <v>5490</v>
      </c>
    </row>
    <row r="57" spans="1:7">
      <c r="A57">
        <v>32130140</v>
      </c>
      <c r="B57" t="s">
        <v>7800</v>
      </c>
      <c r="C57" t="s">
        <v>5490</v>
      </c>
      <c r="D57" t="s">
        <v>5491</v>
      </c>
      <c r="E57" t="s">
        <v>5491</v>
      </c>
      <c r="F57" t="s">
        <v>5492</v>
      </c>
      <c r="G57" t="s">
        <v>5490</v>
      </c>
    </row>
    <row r="58" spans="1:7">
      <c r="A58">
        <v>32130274</v>
      </c>
      <c r="B58" t="s">
        <v>7801</v>
      </c>
      <c r="C58" t="s">
        <v>5490</v>
      </c>
      <c r="D58" t="s">
        <v>5491</v>
      </c>
      <c r="E58" t="s">
        <v>5491</v>
      </c>
      <c r="F58" t="s">
        <v>5492</v>
      </c>
      <c r="G58" t="s">
        <v>5490</v>
      </c>
    </row>
    <row r="59" spans="1:7">
      <c r="A59">
        <v>32130276</v>
      </c>
      <c r="B59" t="s">
        <v>7802</v>
      </c>
      <c r="C59" t="s">
        <v>5490</v>
      </c>
      <c r="D59" t="s">
        <v>5491</v>
      </c>
      <c r="E59" t="s">
        <v>5491</v>
      </c>
      <c r="F59" t="s">
        <v>5492</v>
      </c>
      <c r="G59" t="s">
        <v>5490</v>
      </c>
    </row>
    <row r="60" spans="1:7">
      <c r="A60">
        <v>32130278</v>
      </c>
      <c r="B60" t="s">
        <v>7803</v>
      </c>
      <c r="C60" t="s">
        <v>5490</v>
      </c>
      <c r="D60" t="s">
        <v>5491</v>
      </c>
      <c r="E60" t="s">
        <v>5491</v>
      </c>
      <c r="F60" t="s">
        <v>5492</v>
      </c>
      <c r="G60" t="s">
        <v>5490</v>
      </c>
    </row>
    <row r="61" spans="1:7">
      <c r="A61">
        <v>32130280</v>
      </c>
      <c r="B61" t="s">
        <v>7804</v>
      </c>
      <c r="C61" t="s">
        <v>5490</v>
      </c>
      <c r="D61" t="s">
        <v>5491</v>
      </c>
      <c r="E61" t="s">
        <v>5491</v>
      </c>
      <c r="F61" t="s">
        <v>5492</v>
      </c>
      <c r="G61" t="s">
        <v>5490</v>
      </c>
    </row>
    <row r="62" spans="1:7">
      <c r="A62">
        <v>32130282</v>
      </c>
      <c r="B62" t="s">
        <v>7805</v>
      </c>
      <c r="C62" t="s">
        <v>5490</v>
      </c>
      <c r="D62" t="s">
        <v>5491</v>
      </c>
      <c r="E62" t="s">
        <v>5491</v>
      </c>
      <c r="F62" t="s">
        <v>5492</v>
      </c>
      <c r="G62" t="s">
        <v>5490</v>
      </c>
    </row>
    <row r="63" spans="1:7">
      <c r="A63">
        <v>32130284</v>
      </c>
      <c r="B63" t="s">
        <v>7806</v>
      </c>
      <c r="C63" t="s">
        <v>5490</v>
      </c>
      <c r="D63" t="s">
        <v>5491</v>
      </c>
      <c r="E63" t="s">
        <v>5491</v>
      </c>
      <c r="F63" t="s">
        <v>5492</v>
      </c>
      <c r="G63" t="s">
        <v>5490</v>
      </c>
    </row>
    <row r="64" spans="1:7">
      <c r="A64">
        <v>32130394</v>
      </c>
      <c r="B64" t="s">
        <v>7807</v>
      </c>
      <c r="C64" t="s">
        <v>5490</v>
      </c>
      <c r="D64" t="s">
        <v>5491</v>
      </c>
      <c r="E64" t="s">
        <v>5491</v>
      </c>
      <c r="F64" t="s">
        <v>5492</v>
      </c>
      <c r="G64" t="s">
        <v>5490</v>
      </c>
    </row>
    <row r="65" spans="1:7">
      <c r="A65">
        <v>32130396</v>
      </c>
      <c r="B65" t="s">
        <v>7808</v>
      </c>
      <c r="C65" t="s">
        <v>5490</v>
      </c>
      <c r="D65" t="s">
        <v>5491</v>
      </c>
      <c r="E65" t="s">
        <v>5491</v>
      </c>
      <c r="F65" t="s">
        <v>5492</v>
      </c>
      <c r="G65" t="s">
        <v>5490</v>
      </c>
    </row>
    <row r="66" spans="1:7">
      <c r="A66">
        <v>32130398</v>
      </c>
      <c r="B66" t="s">
        <v>7809</v>
      </c>
      <c r="C66" t="s">
        <v>5490</v>
      </c>
      <c r="D66" t="s">
        <v>5491</v>
      </c>
      <c r="E66" t="s">
        <v>5491</v>
      </c>
      <c r="F66" t="s">
        <v>5492</v>
      </c>
      <c r="G66" t="s">
        <v>5490</v>
      </c>
    </row>
    <row r="67" spans="1:7">
      <c r="A67">
        <v>32130400</v>
      </c>
      <c r="B67" t="s">
        <v>7810</v>
      </c>
      <c r="C67" t="s">
        <v>5490</v>
      </c>
      <c r="D67" t="s">
        <v>5491</v>
      </c>
      <c r="E67" t="s">
        <v>5491</v>
      </c>
      <c r="F67" t="s">
        <v>5492</v>
      </c>
      <c r="G67" t="s">
        <v>5490</v>
      </c>
    </row>
    <row r="68" spans="1:7">
      <c r="A68">
        <v>32130402</v>
      </c>
      <c r="B68" t="s">
        <v>7811</v>
      </c>
      <c r="C68" t="s">
        <v>5490</v>
      </c>
      <c r="D68" t="s">
        <v>5491</v>
      </c>
      <c r="E68" t="s">
        <v>5491</v>
      </c>
      <c r="F68" t="s">
        <v>5492</v>
      </c>
      <c r="G68" t="s">
        <v>5490</v>
      </c>
    </row>
    <row r="69" spans="1:7">
      <c r="A69">
        <v>32130404</v>
      </c>
      <c r="B69" t="s">
        <v>7812</v>
      </c>
      <c r="C69" t="s">
        <v>5490</v>
      </c>
      <c r="D69" t="s">
        <v>5491</v>
      </c>
      <c r="E69" t="s">
        <v>5491</v>
      </c>
      <c r="F69" t="s">
        <v>5492</v>
      </c>
      <c r="G69" t="s">
        <v>5490</v>
      </c>
    </row>
    <row r="70" spans="1:7">
      <c r="A70">
        <v>32130526</v>
      </c>
      <c r="B70" t="s">
        <v>7813</v>
      </c>
      <c r="C70" t="s">
        <v>5490</v>
      </c>
      <c r="D70" t="s">
        <v>5491</v>
      </c>
      <c r="E70" t="s">
        <v>5491</v>
      </c>
      <c r="F70" t="s">
        <v>5492</v>
      </c>
      <c r="G70" t="s">
        <v>5490</v>
      </c>
    </row>
    <row r="71" spans="1:7">
      <c r="A71">
        <v>32130528</v>
      </c>
      <c r="B71" t="s">
        <v>7814</v>
      </c>
      <c r="C71" t="s">
        <v>5490</v>
      </c>
      <c r="D71" t="s">
        <v>5491</v>
      </c>
      <c r="E71" t="s">
        <v>5491</v>
      </c>
      <c r="F71" t="s">
        <v>5492</v>
      </c>
      <c r="G71" t="s">
        <v>5490</v>
      </c>
    </row>
    <row r="72" spans="1:7">
      <c r="A72">
        <v>32130530</v>
      </c>
      <c r="B72" t="s">
        <v>7815</v>
      </c>
      <c r="C72" t="s">
        <v>5490</v>
      </c>
      <c r="D72" t="s">
        <v>5491</v>
      </c>
      <c r="E72" t="s">
        <v>5491</v>
      </c>
      <c r="F72" t="s">
        <v>5492</v>
      </c>
      <c r="G72" t="s">
        <v>5490</v>
      </c>
    </row>
    <row r="73" spans="1:7">
      <c r="A73">
        <v>32130532</v>
      </c>
      <c r="B73" t="s">
        <v>7816</v>
      </c>
      <c r="C73" t="s">
        <v>5490</v>
      </c>
      <c r="D73" t="s">
        <v>5491</v>
      </c>
      <c r="E73" t="s">
        <v>5491</v>
      </c>
      <c r="F73" t="s">
        <v>5492</v>
      </c>
      <c r="G73" t="s">
        <v>5490</v>
      </c>
    </row>
    <row r="74" spans="1:7">
      <c r="A74">
        <v>32130534</v>
      </c>
      <c r="B74" t="s">
        <v>7817</v>
      </c>
      <c r="C74" t="s">
        <v>5490</v>
      </c>
      <c r="D74" t="s">
        <v>5491</v>
      </c>
      <c r="E74" t="s">
        <v>5491</v>
      </c>
      <c r="F74" t="s">
        <v>5492</v>
      </c>
      <c r="G74" t="s">
        <v>5490</v>
      </c>
    </row>
    <row r="75" spans="1:7">
      <c r="A75">
        <v>32130536</v>
      </c>
      <c r="B75" t="s">
        <v>7818</v>
      </c>
      <c r="C75" t="s">
        <v>5490</v>
      </c>
      <c r="D75" t="s">
        <v>5491</v>
      </c>
      <c r="E75" t="s">
        <v>5491</v>
      </c>
      <c r="F75" t="s">
        <v>5492</v>
      </c>
      <c r="G75" t="s">
        <v>5490</v>
      </c>
    </row>
    <row r="76" spans="1:7">
      <c r="A76">
        <v>32129730</v>
      </c>
      <c r="B76" t="s">
        <v>7819</v>
      </c>
      <c r="C76" t="s">
        <v>5490</v>
      </c>
      <c r="D76" t="s">
        <v>5491</v>
      </c>
      <c r="E76" t="s">
        <v>5491</v>
      </c>
      <c r="F76" t="s">
        <v>5492</v>
      </c>
      <c r="G76" t="s">
        <v>5490</v>
      </c>
    </row>
    <row r="77" spans="1:7">
      <c r="A77">
        <v>32129732</v>
      </c>
      <c r="B77" t="s">
        <v>7820</v>
      </c>
      <c r="C77" t="s">
        <v>5490</v>
      </c>
      <c r="D77" t="s">
        <v>5491</v>
      </c>
      <c r="E77" t="s">
        <v>5491</v>
      </c>
      <c r="F77" t="s">
        <v>5492</v>
      </c>
      <c r="G77" t="s">
        <v>5490</v>
      </c>
    </row>
    <row r="78" spans="1:7">
      <c r="A78">
        <v>32129734</v>
      </c>
      <c r="B78" t="s">
        <v>7821</v>
      </c>
      <c r="C78" t="s">
        <v>5490</v>
      </c>
      <c r="D78" t="s">
        <v>5491</v>
      </c>
      <c r="E78" t="s">
        <v>5491</v>
      </c>
      <c r="F78" t="s">
        <v>5492</v>
      </c>
      <c r="G78" t="s">
        <v>5490</v>
      </c>
    </row>
    <row r="79" spans="1:7">
      <c r="A79">
        <v>32129736</v>
      </c>
      <c r="B79" t="s">
        <v>7822</v>
      </c>
      <c r="C79" t="s">
        <v>5490</v>
      </c>
      <c r="D79" t="s">
        <v>5491</v>
      </c>
      <c r="E79" t="s">
        <v>5491</v>
      </c>
      <c r="F79" t="s">
        <v>5492</v>
      </c>
      <c r="G79" t="s">
        <v>5490</v>
      </c>
    </row>
    <row r="80" spans="1:7">
      <c r="A80">
        <v>32129738</v>
      </c>
      <c r="B80" t="s">
        <v>7823</v>
      </c>
      <c r="C80" t="s">
        <v>5490</v>
      </c>
      <c r="D80" t="s">
        <v>5491</v>
      </c>
      <c r="E80" t="s">
        <v>5491</v>
      </c>
      <c r="F80" t="s">
        <v>5492</v>
      </c>
      <c r="G80" t="s">
        <v>5490</v>
      </c>
    </row>
    <row r="81" spans="1:7">
      <c r="A81">
        <v>32129740</v>
      </c>
      <c r="B81" t="s">
        <v>7824</v>
      </c>
      <c r="C81" t="s">
        <v>5490</v>
      </c>
      <c r="D81" t="s">
        <v>5491</v>
      </c>
      <c r="E81" t="s">
        <v>5491</v>
      </c>
      <c r="F81" t="s">
        <v>5492</v>
      </c>
      <c r="G81" t="s">
        <v>5490</v>
      </c>
    </row>
    <row r="82" spans="1:7">
      <c r="A82">
        <v>32129864</v>
      </c>
      <c r="B82" t="s">
        <v>7825</v>
      </c>
      <c r="C82" t="s">
        <v>5490</v>
      </c>
      <c r="D82" t="s">
        <v>5491</v>
      </c>
      <c r="E82" t="s">
        <v>5491</v>
      </c>
      <c r="F82" t="s">
        <v>5492</v>
      </c>
      <c r="G82" t="s">
        <v>5490</v>
      </c>
    </row>
    <row r="83" spans="1:7">
      <c r="A83">
        <v>32129866</v>
      </c>
      <c r="B83" t="s">
        <v>7826</v>
      </c>
      <c r="C83" t="s">
        <v>5490</v>
      </c>
      <c r="D83" t="s">
        <v>5491</v>
      </c>
      <c r="E83" t="s">
        <v>5491</v>
      </c>
      <c r="F83" t="s">
        <v>5492</v>
      </c>
      <c r="G83" t="s">
        <v>5490</v>
      </c>
    </row>
    <row r="84" spans="1:7">
      <c r="A84">
        <v>32129868</v>
      </c>
      <c r="B84" t="s">
        <v>7827</v>
      </c>
      <c r="C84" t="s">
        <v>5490</v>
      </c>
      <c r="D84" t="s">
        <v>5491</v>
      </c>
      <c r="E84" t="s">
        <v>5491</v>
      </c>
      <c r="F84" t="s">
        <v>5492</v>
      </c>
      <c r="G84" t="s">
        <v>5490</v>
      </c>
    </row>
    <row r="85" spans="1:7">
      <c r="A85">
        <v>32129870</v>
      </c>
      <c r="B85" t="s">
        <v>7828</v>
      </c>
      <c r="C85" t="s">
        <v>5490</v>
      </c>
      <c r="D85" t="s">
        <v>5491</v>
      </c>
      <c r="E85" t="s">
        <v>5491</v>
      </c>
      <c r="F85" t="s">
        <v>5492</v>
      </c>
      <c r="G85" t="s">
        <v>5490</v>
      </c>
    </row>
    <row r="86" spans="1:7">
      <c r="A86">
        <v>32129872</v>
      </c>
      <c r="B86" t="s">
        <v>7829</v>
      </c>
      <c r="C86" t="s">
        <v>5490</v>
      </c>
      <c r="D86" t="s">
        <v>5491</v>
      </c>
      <c r="E86" t="s">
        <v>5491</v>
      </c>
      <c r="F86" t="s">
        <v>5492</v>
      </c>
      <c r="G86" t="s">
        <v>5490</v>
      </c>
    </row>
    <row r="87" spans="1:7">
      <c r="A87">
        <v>32129874</v>
      </c>
      <c r="B87" t="s">
        <v>7830</v>
      </c>
      <c r="C87" t="s">
        <v>5490</v>
      </c>
      <c r="D87" t="s">
        <v>5491</v>
      </c>
      <c r="E87" t="s">
        <v>5491</v>
      </c>
      <c r="F87" t="s">
        <v>5492</v>
      </c>
      <c r="G87" t="s">
        <v>5490</v>
      </c>
    </row>
    <row r="88" spans="1:7">
      <c r="A88">
        <v>32129998</v>
      </c>
      <c r="B88" t="s">
        <v>7831</v>
      </c>
      <c r="C88" t="s">
        <v>5490</v>
      </c>
      <c r="D88" t="s">
        <v>5491</v>
      </c>
      <c r="E88" t="s">
        <v>5491</v>
      </c>
      <c r="F88" t="s">
        <v>5492</v>
      </c>
      <c r="G88" t="s">
        <v>5490</v>
      </c>
    </row>
    <row r="89" spans="1:7">
      <c r="A89">
        <v>32130000</v>
      </c>
      <c r="B89" t="s">
        <v>7832</v>
      </c>
      <c r="C89" t="s">
        <v>5490</v>
      </c>
      <c r="D89" t="s">
        <v>5491</v>
      </c>
      <c r="E89" t="s">
        <v>5491</v>
      </c>
      <c r="F89" t="s">
        <v>5492</v>
      </c>
      <c r="G89" t="s">
        <v>5490</v>
      </c>
    </row>
    <row r="90" spans="1:7">
      <c r="A90">
        <v>32130002</v>
      </c>
      <c r="B90" t="s">
        <v>7833</v>
      </c>
      <c r="C90" t="s">
        <v>5490</v>
      </c>
      <c r="D90" t="s">
        <v>5491</v>
      </c>
      <c r="E90" t="s">
        <v>5491</v>
      </c>
      <c r="F90" t="s">
        <v>5492</v>
      </c>
      <c r="G90" t="s">
        <v>5490</v>
      </c>
    </row>
    <row r="91" spans="1:7">
      <c r="A91">
        <v>32130004</v>
      </c>
      <c r="B91" t="s">
        <v>7834</v>
      </c>
      <c r="C91" t="s">
        <v>5490</v>
      </c>
      <c r="D91" t="s">
        <v>5491</v>
      </c>
      <c r="E91" t="s">
        <v>5491</v>
      </c>
      <c r="F91" t="s">
        <v>5492</v>
      </c>
      <c r="G91" t="s">
        <v>5490</v>
      </c>
    </row>
    <row r="92" spans="1:7">
      <c r="A92">
        <v>32130006</v>
      </c>
      <c r="B92" t="s">
        <v>7835</v>
      </c>
      <c r="C92" t="s">
        <v>5490</v>
      </c>
      <c r="D92" t="s">
        <v>5491</v>
      </c>
      <c r="E92" t="s">
        <v>5491</v>
      </c>
      <c r="F92" t="s">
        <v>5492</v>
      </c>
      <c r="G92" t="s">
        <v>5490</v>
      </c>
    </row>
    <row r="93" spans="1:7">
      <c r="A93">
        <v>32130008</v>
      </c>
      <c r="B93" t="s">
        <v>7836</v>
      </c>
      <c r="C93" t="s">
        <v>5490</v>
      </c>
      <c r="D93" t="s">
        <v>5491</v>
      </c>
      <c r="E93" t="s">
        <v>5491</v>
      </c>
      <c r="F93" t="s">
        <v>5492</v>
      </c>
      <c r="G93" t="s">
        <v>5490</v>
      </c>
    </row>
    <row r="94" spans="1:7">
      <c r="A94">
        <v>32130406</v>
      </c>
      <c r="B94" t="s">
        <v>7837</v>
      </c>
      <c r="C94" t="s">
        <v>5490</v>
      </c>
      <c r="D94" t="s">
        <v>5491</v>
      </c>
      <c r="E94" t="s">
        <v>5491</v>
      </c>
      <c r="F94" t="s">
        <v>5492</v>
      </c>
      <c r="G94" t="s">
        <v>5490</v>
      </c>
    </row>
    <row r="95" spans="1:7">
      <c r="A95">
        <v>32130408</v>
      </c>
      <c r="B95" t="s">
        <v>7838</v>
      </c>
      <c r="C95" t="s">
        <v>5490</v>
      </c>
      <c r="D95" t="s">
        <v>5491</v>
      </c>
      <c r="E95" t="s">
        <v>5491</v>
      </c>
      <c r="F95" t="s">
        <v>5492</v>
      </c>
      <c r="G95" t="s">
        <v>5490</v>
      </c>
    </row>
    <row r="96" spans="1:7">
      <c r="A96">
        <v>32130410</v>
      </c>
      <c r="B96" t="s">
        <v>7839</v>
      </c>
      <c r="C96" t="s">
        <v>5490</v>
      </c>
      <c r="D96" t="s">
        <v>5491</v>
      </c>
      <c r="E96" t="s">
        <v>5491</v>
      </c>
      <c r="F96" t="s">
        <v>5492</v>
      </c>
      <c r="G96" t="s">
        <v>5490</v>
      </c>
    </row>
    <row r="97" spans="1:7">
      <c r="A97">
        <v>32130412</v>
      </c>
      <c r="B97" t="s">
        <v>7840</v>
      </c>
      <c r="C97" t="s">
        <v>5490</v>
      </c>
      <c r="D97" t="s">
        <v>5491</v>
      </c>
      <c r="E97" t="s">
        <v>5491</v>
      </c>
      <c r="F97" t="s">
        <v>5492</v>
      </c>
      <c r="G97" t="s">
        <v>5490</v>
      </c>
    </row>
    <row r="98" spans="1:7">
      <c r="A98">
        <v>32130414</v>
      </c>
      <c r="B98" t="s">
        <v>7841</v>
      </c>
      <c r="C98" t="s">
        <v>5490</v>
      </c>
      <c r="D98" t="s">
        <v>5491</v>
      </c>
      <c r="E98" t="s">
        <v>5491</v>
      </c>
      <c r="F98" t="s">
        <v>5492</v>
      </c>
      <c r="G98" t="s">
        <v>5490</v>
      </c>
    </row>
    <row r="99" spans="1:7">
      <c r="A99">
        <v>32130416</v>
      </c>
      <c r="B99" t="s">
        <v>7842</v>
      </c>
      <c r="C99" t="s">
        <v>5490</v>
      </c>
      <c r="D99" t="s">
        <v>5491</v>
      </c>
      <c r="E99" t="s">
        <v>5491</v>
      </c>
      <c r="F99" t="s">
        <v>5492</v>
      </c>
      <c r="G99" t="s">
        <v>5490</v>
      </c>
    </row>
    <row r="100" spans="1:7">
      <c r="A100">
        <v>32130538</v>
      </c>
      <c r="B100" t="s">
        <v>7843</v>
      </c>
      <c r="C100" t="s">
        <v>5490</v>
      </c>
      <c r="D100" t="s">
        <v>5491</v>
      </c>
      <c r="E100" t="s">
        <v>5491</v>
      </c>
      <c r="F100" t="s">
        <v>5492</v>
      </c>
      <c r="G100" t="s">
        <v>5490</v>
      </c>
    </row>
    <row r="101" spans="1:7">
      <c r="A101">
        <v>32130540</v>
      </c>
      <c r="B101" t="s">
        <v>7844</v>
      </c>
      <c r="C101" t="s">
        <v>5490</v>
      </c>
      <c r="D101" t="s">
        <v>5491</v>
      </c>
      <c r="E101" t="s">
        <v>5491</v>
      </c>
      <c r="F101" t="s">
        <v>5492</v>
      </c>
      <c r="G101" t="s">
        <v>5490</v>
      </c>
    </row>
    <row r="102" spans="1:7">
      <c r="A102">
        <v>32130542</v>
      </c>
      <c r="B102" t="s">
        <v>7845</v>
      </c>
      <c r="C102" t="s">
        <v>5490</v>
      </c>
      <c r="D102" t="s">
        <v>5491</v>
      </c>
      <c r="E102" t="s">
        <v>5491</v>
      </c>
      <c r="F102" t="s">
        <v>5492</v>
      </c>
      <c r="G102" t="s">
        <v>5490</v>
      </c>
    </row>
    <row r="103" spans="1:7">
      <c r="A103">
        <v>32130544</v>
      </c>
      <c r="B103" t="s">
        <v>7846</v>
      </c>
      <c r="C103" t="s">
        <v>5490</v>
      </c>
      <c r="D103" t="s">
        <v>5491</v>
      </c>
      <c r="E103" t="s">
        <v>5491</v>
      </c>
      <c r="F103" t="s">
        <v>5492</v>
      </c>
      <c r="G103" t="s">
        <v>5490</v>
      </c>
    </row>
    <row r="104" spans="1:7">
      <c r="A104">
        <v>32130546</v>
      </c>
      <c r="B104" t="s">
        <v>7847</v>
      </c>
      <c r="C104" t="s">
        <v>5490</v>
      </c>
      <c r="D104" t="s">
        <v>5491</v>
      </c>
      <c r="E104" t="s">
        <v>5491</v>
      </c>
      <c r="F104" t="s">
        <v>5492</v>
      </c>
      <c r="G104" t="s">
        <v>5490</v>
      </c>
    </row>
    <row r="105" spans="1:7">
      <c r="A105">
        <v>32130548</v>
      </c>
      <c r="B105" t="s">
        <v>7848</v>
      </c>
      <c r="C105" t="s">
        <v>5490</v>
      </c>
      <c r="D105" t="s">
        <v>5491</v>
      </c>
      <c r="E105" t="s">
        <v>5491</v>
      </c>
      <c r="F105" t="s">
        <v>5492</v>
      </c>
      <c r="G105" t="s">
        <v>5490</v>
      </c>
    </row>
    <row r="106" spans="1:7">
      <c r="A106">
        <v>32130662</v>
      </c>
      <c r="B106" t="s">
        <v>7849</v>
      </c>
      <c r="C106" t="s">
        <v>5490</v>
      </c>
      <c r="D106" t="s">
        <v>5491</v>
      </c>
      <c r="E106" t="s">
        <v>5491</v>
      </c>
      <c r="F106" t="s">
        <v>5492</v>
      </c>
      <c r="G106" t="s">
        <v>5490</v>
      </c>
    </row>
    <row r="107" spans="1:7">
      <c r="A107">
        <v>32130664</v>
      </c>
      <c r="B107" t="s">
        <v>7850</v>
      </c>
      <c r="C107" t="s">
        <v>5490</v>
      </c>
      <c r="D107" t="s">
        <v>5491</v>
      </c>
      <c r="E107" t="s">
        <v>5491</v>
      </c>
      <c r="F107" t="s">
        <v>5492</v>
      </c>
      <c r="G107" t="s">
        <v>5490</v>
      </c>
    </row>
    <row r="108" spans="1:7">
      <c r="A108">
        <v>32130784</v>
      </c>
      <c r="B108" t="s">
        <v>7851</v>
      </c>
      <c r="C108" t="s">
        <v>5490</v>
      </c>
      <c r="D108" t="s">
        <v>5491</v>
      </c>
      <c r="E108" t="s">
        <v>5491</v>
      </c>
      <c r="F108" t="s">
        <v>5492</v>
      </c>
      <c r="G108" t="s">
        <v>5490</v>
      </c>
    </row>
    <row r="109" spans="1:7">
      <c r="A109">
        <v>32130786</v>
      </c>
      <c r="B109" t="s">
        <v>7852</v>
      </c>
      <c r="C109" t="s">
        <v>5490</v>
      </c>
      <c r="D109" t="s">
        <v>5491</v>
      </c>
      <c r="E109" t="s">
        <v>5491</v>
      </c>
      <c r="F109" t="s">
        <v>5492</v>
      </c>
      <c r="G109" t="s">
        <v>5490</v>
      </c>
    </row>
    <row r="110" spans="1:7">
      <c r="A110">
        <v>32130788</v>
      </c>
      <c r="B110" t="s">
        <v>7853</v>
      </c>
      <c r="C110" t="s">
        <v>5490</v>
      </c>
      <c r="D110" t="s">
        <v>5491</v>
      </c>
      <c r="E110" t="s">
        <v>5491</v>
      </c>
      <c r="F110" t="s">
        <v>5492</v>
      </c>
      <c r="G110" t="s">
        <v>5490</v>
      </c>
    </row>
    <row r="111" spans="1:7">
      <c r="A111">
        <v>32130790</v>
      </c>
      <c r="B111" t="s">
        <v>7854</v>
      </c>
      <c r="C111" t="s">
        <v>5490</v>
      </c>
      <c r="D111" t="s">
        <v>5491</v>
      </c>
      <c r="E111" t="s">
        <v>5491</v>
      </c>
      <c r="F111" t="s">
        <v>5492</v>
      </c>
      <c r="G111" t="s">
        <v>5490</v>
      </c>
    </row>
    <row r="112" spans="1:7">
      <c r="A112">
        <v>32130792</v>
      </c>
      <c r="B112" t="s">
        <v>7855</v>
      </c>
      <c r="C112" t="s">
        <v>5490</v>
      </c>
      <c r="D112" t="s">
        <v>5491</v>
      </c>
      <c r="E112" t="s">
        <v>5491</v>
      </c>
      <c r="F112" t="s">
        <v>5492</v>
      </c>
      <c r="G112" t="s">
        <v>5490</v>
      </c>
    </row>
    <row r="113" spans="1:7">
      <c r="A113">
        <v>32130794</v>
      </c>
      <c r="B113" t="s">
        <v>7856</v>
      </c>
      <c r="C113" t="s">
        <v>5490</v>
      </c>
      <c r="D113" t="s">
        <v>5491</v>
      </c>
      <c r="E113" t="s">
        <v>5491</v>
      </c>
      <c r="F113" t="s">
        <v>5492</v>
      </c>
      <c r="G113" t="s">
        <v>5490</v>
      </c>
    </row>
    <row r="114" spans="1:7">
      <c r="A114">
        <v>32129596</v>
      </c>
      <c r="B114" t="s">
        <v>7857</v>
      </c>
      <c r="C114" t="s">
        <v>5490</v>
      </c>
      <c r="D114" t="s">
        <v>5491</v>
      </c>
      <c r="E114" t="s">
        <v>5491</v>
      </c>
      <c r="F114" t="s">
        <v>5492</v>
      </c>
      <c r="G114" t="s">
        <v>5490</v>
      </c>
    </row>
    <row r="115" spans="1:7">
      <c r="A115">
        <v>32129598</v>
      </c>
      <c r="B115" t="s">
        <v>7858</v>
      </c>
      <c r="C115" t="s">
        <v>5490</v>
      </c>
      <c r="D115" t="s">
        <v>5491</v>
      </c>
      <c r="E115" t="s">
        <v>5491</v>
      </c>
      <c r="F115" t="s">
        <v>5492</v>
      </c>
      <c r="G115" t="s">
        <v>5490</v>
      </c>
    </row>
    <row r="116" spans="1:7">
      <c r="A116">
        <v>32129600</v>
      </c>
      <c r="B116" t="s">
        <v>7859</v>
      </c>
      <c r="C116" t="s">
        <v>5490</v>
      </c>
      <c r="D116" t="s">
        <v>5491</v>
      </c>
      <c r="E116" t="s">
        <v>5491</v>
      </c>
      <c r="F116" t="s">
        <v>5492</v>
      </c>
      <c r="G116" t="s">
        <v>5490</v>
      </c>
    </row>
    <row r="117" spans="1:7">
      <c r="A117">
        <v>32129602</v>
      </c>
      <c r="B117" t="s">
        <v>7860</v>
      </c>
      <c r="C117" t="s">
        <v>5490</v>
      </c>
      <c r="D117" t="s">
        <v>5491</v>
      </c>
      <c r="E117" t="s">
        <v>5491</v>
      </c>
      <c r="F117" t="s">
        <v>5492</v>
      </c>
      <c r="G117" t="s">
        <v>5490</v>
      </c>
    </row>
    <row r="118" spans="1:7">
      <c r="A118">
        <v>32129604</v>
      </c>
      <c r="B118" t="s">
        <v>7861</v>
      </c>
      <c r="C118" t="s">
        <v>5490</v>
      </c>
      <c r="D118" t="s">
        <v>5491</v>
      </c>
      <c r="E118" t="s">
        <v>5491</v>
      </c>
      <c r="F118" t="s">
        <v>5492</v>
      </c>
      <c r="G118" t="s">
        <v>5490</v>
      </c>
    </row>
    <row r="119" spans="1:7">
      <c r="A119">
        <v>32129606</v>
      </c>
      <c r="B119" t="s">
        <v>7862</v>
      </c>
      <c r="C119" t="s">
        <v>5490</v>
      </c>
      <c r="D119" t="s">
        <v>5491</v>
      </c>
      <c r="E119" t="s">
        <v>5491</v>
      </c>
      <c r="F119" t="s">
        <v>5492</v>
      </c>
      <c r="G119" t="s">
        <v>5490</v>
      </c>
    </row>
    <row r="120" spans="1:7">
      <c r="A120">
        <v>32129742</v>
      </c>
      <c r="B120" t="s">
        <v>7863</v>
      </c>
      <c r="C120" t="s">
        <v>5490</v>
      </c>
      <c r="D120" t="s">
        <v>5491</v>
      </c>
      <c r="E120" t="s">
        <v>5491</v>
      </c>
      <c r="F120" t="s">
        <v>5492</v>
      </c>
      <c r="G120" t="s">
        <v>5490</v>
      </c>
    </row>
    <row r="121" spans="1:7">
      <c r="A121">
        <v>32129744</v>
      </c>
      <c r="B121" t="s">
        <v>7864</v>
      </c>
      <c r="C121" t="s">
        <v>5490</v>
      </c>
      <c r="D121" t="s">
        <v>5491</v>
      </c>
      <c r="E121" t="s">
        <v>5491</v>
      </c>
      <c r="F121" t="s">
        <v>5492</v>
      </c>
      <c r="G121" t="s">
        <v>5490</v>
      </c>
    </row>
    <row r="122" spans="1:7">
      <c r="A122">
        <v>32129746</v>
      </c>
      <c r="B122" t="s">
        <v>7865</v>
      </c>
      <c r="C122" t="s">
        <v>5490</v>
      </c>
      <c r="D122" t="s">
        <v>5491</v>
      </c>
      <c r="E122" t="s">
        <v>5491</v>
      </c>
      <c r="F122" t="s">
        <v>5492</v>
      </c>
      <c r="G122" t="s">
        <v>5490</v>
      </c>
    </row>
    <row r="123" spans="1:7">
      <c r="A123">
        <v>32129748</v>
      </c>
      <c r="B123" t="s">
        <v>7866</v>
      </c>
      <c r="C123" t="s">
        <v>5490</v>
      </c>
      <c r="D123" t="s">
        <v>5491</v>
      </c>
      <c r="E123" t="s">
        <v>5491</v>
      </c>
      <c r="F123" t="s">
        <v>5492</v>
      </c>
      <c r="G123" t="s">
        <v>5490</v>
      </c>
    </row>
    <row r="124" spans="1:7">
      <c r="A124">
        <v>32129750</v>
      </c>
      <c r="B124" t="s">
        <v>7867</v>
      </c>
      <c r="C124" t="s">
        <v>5490</v>
      </c>
      <c r="D124" t="s">
        <v>5491</v>
      </c>
      <c r="E124" t="s">
        <v>5491</v>
      </c>
      <c r="F124" t="s">
        <v>5492</v>
      </c>
      <c r="G124" t="s">
        <v>5490</v>
      </c>
    </row>
    <row r="125" spans="1:7">
      <c r="A125">
        <v>32129752</v>
      </c>
      <c r="B125" t="s">
        <v>7868</v>
      </c>
      <c r="C125" t="s">
        <v>5490</v>
      </c>
      <c r="D125" t="s">
        <v>5491</v>
      </c>
      <c r="E125" t="s">
        <v>5491</v>
      </c>
      <c r="F125" t="s">
        <v>5492</v>
      </c>
      <c r="G125" t="s">
        <v>5490</v>
      </c>
    </row>
    <row r="126" spans="1:7">
      <c r="A126">
        <v>32129876</v>
      </c>
      <c r="B126" t="s">
        <v>7869</v>
      </c>
      <c r="C126" t="s">
        <v>5490</v>
      </c>
      <c r="D126" t="s">
        <v>5491</v>
      </c>
      <c r="E126" t="s">
        <v>5491</v>
      </c>
      <c r="F126" t="s">
        <v>5492</v>
      </c>
      <c r="G126" t="s">
        <v>5490</v>
      </c>
    </row>
    <row r="127" spans="1:7">
      <c r="A127">
        <v>32129878</v>
      </c>
      <c r="B127" t="s">
        <v>7870</v>
      </c>
      <c r="C127" t="s">
        <v>5490</v>
      </c>
      <c r="D127" t="s">
        <v>5491</v>
      </c>
      <c r="E127" t="s">
        <v>5491</v>
      </c>
      <c r="F127" t="s">
        <v>5492</v>
      </c>
      <c r="G127" t="s">
        <v>5490</v>
      </c>
    </row>
    <row r="128" spans="1:7">
      <c r="A128">
        <v>32129880</v>
      </c>
      <c r="B128" t="s">
        <v>7871</v>
      </c>
      <c r="C128" t="s">
        <v>5490</v>
      </c>
      <c r="D128" t="s">
        <v>5491</v>
      </c>
      <c r="E128" t="s">
        <v>5491</v>
      </c>
      <c r="F128" t="s">
        <v>5492</v>
      </c>
      <c r="G128" t="s">
        <v>5490</v>
      </c>
    </row>
    <row r="129" spans="1:7">
      <c r="A129">
        <v>32129882</v>
      </c>
      <c r="B129" t="s">
        <v>7872</v>
      </c>
      <c r="C129" t="s">
        <v>5490</v>
      </c>
      <c r="D129" t="s">
        <v>5491</v>
      </c>
      <c r="E129" t="s">
        <v>5491</v>
      </c>
      <c r="F129" t="s">
        <v>5492</v>
      </c>
      <c r="G129" t="s">
        <v>5490</v>
      </c>
    </row>
    <row r="130" spans="1:7">
      <c r="A130">
        <v>32129884</v>
      </c>
      <c r="B130" t="s">
        <v>7873</v>
      </c>
      <c r="C130" t="s">
        <v>5490</v>
      </c>
      <c r="D130" t="s">
        <v>5491</v>
      </c>
      <c r="E130" t="s">
        <v>5491</v>
      </c>
      <c r="F130" t="s">
        <v>5492</v>
      </c>
      <c r="G130" t="s">
        <v>5490</v>
      </c>
    </row>
    <row r="131" spans="1:7">
      <c r="A131">
        <v>32129886</v>
      </c>
      <c r="B131" t="s">
        <v>7874</v>
      </c>
      <c r="C131" t="s">
        <v>5490</v>
      </c>
      <c r="D131" t="s">
        <v>5491</v>
      </c>
      <c r="E131" t="s">
        <v>5491</v>
      </c>
      <c r="F131" t="s">
        <v>5492</v>
      </c>
      <c r="G131" t="s">
        <v>5490</v>
      </c>
    </row>
    <row r="132" spans="1:7">
      <c r="A132">
        <v>32130010</v>
      </c>
      <c r="B132" t="s">
        <v>7875</v>
      </c>
      <c r="C132" t="s">
        <v>5490</v>
      </c>
      <c r="D132" t="s">
        <v>5491</v>
      </c>
      <c r="E132" t="s">
        <v>5491</v>
      </c>
      <c r="F132" t="s">
        <v>5492</v>
      </c>
      <c r="G132" t="s">
        <v>5490</v>
      </c>
    </row>
    <row r="133" spans="1:7">
      <c r="A133">
        <v>32130012</v>
      </c>
      <c r="B133" t="s">
        <v>7876</v>
      </c>
      <c r="C133" t="s">
        <v>5490</v>
      </c>
      <c r="D133" t="s">
        <v>5491</v>
      </c>
      <c r="E133" t="s">
        <v>5491</v>
      </c>
      <c r="F133" t="s">
        <v>5492</v>
      </c>
      <c r="G133" t="s">
        <v>5490</v>
      </c>
    </row>
    <row r="134" spans="1:7">
      <c r="A134">
        <v>32130014</v>
      </c>
      <c r="B134" t="s">
        <v>7877</v>
      </c>
      <c r="C134" t="s">
        <v>5490</v>
      </c>
      <c r="D134" t="s">
        <v>5491</v>
      </c>
      <c r="E134" t="s">
        <v>5491</v>
      </c>
      <c r="F134" t="s">
        <v>5492</v>
      </c>
      <c r="G134" t="s">
        <v>5490</v>
      </c>
    </row>
    <row r="135" spans="1:7">
      <c r="A135">
        <v>32130016</v>
      </c>
      <c r="B135" t="s">
        <v>7878</v>
      </c>
      <c r="C135" t="s">
        <v>5490</v>
      </c>
      <c r="D135" t="s">
        <v>5491</v>
      </c>
      <c r="E135" t="s">
        <v>5491</v>
      </c>
      <c r="F135" t="s">
        <v>5492</v>
      </c>
      <c r="G135" t="s">
        <v>5490</v>
      </c>
    </row>
    <row r="136" spans="1:7">
      <c r="A136">
        <v>32130018</v>
      </c>
      <c r="B136" t="s">
        <v>7879</v>
      </c>
      <c r="C136" t="s">
        <v>5490</v>
      </c>
      <c r="D136" t="s">
        <v>5491</v>
      </c>
      <c r="E136" t="s">
        <v>5491</v>
      </c>
      <c r="F136" t="s">
        <v>5492</v>
      </c>
      <c r="G136" t="s">
        <v>5490</v>
      </c>
    </row>
    <row r="137" spans="1:7">
      <c r="A137">
        <v>32130020</v>
      </c>
      <c r="B137" t="s">
        <v>7880</v>
      </c>
      <c r="C137" t="s">
        <v>5490</v>
      </c>
      <c r="D137" t="s">
        <v>5491</v>
      </c>
      <c r="E137" t="s">
        <v>5491</v>
      </c>
      <c r="F137" t="s">
        <v>5492</v>
      </c>
      <c r="G137" t="s">
        <v>5490</v>
      </c>
    </row>
    <row r="138" spans="1:7">
      <c r="A138">
        <v>32130142</v>
      </c>
      <c r="B138" t="s">
        <v>7881</v>
      </c>
      <c r="C138" t="s">
        <v>5490</v>
      </c>
      <c r="D138" t="s">
        <v>5491</v>
      </c>
      <c r="E138" t="s">
        <v>5491</v>
      </c>
      <c r="F138" t="s">
        <v>5492</v>
      </c>
      <c r="G138" t="s">
        <v>5490</v>
      </c>
    </row>
    <row r="139" spans="1:7">
      <c r="A139">
        <v>32130144</v>
      </c>
      <c r="B139" t="s">
        <v>7882</v>
      </c>
      <c r="C139" t="s">
        <v>5490</v>
      </c>
      <c r="D139" t="s">
        <v>5491</v>
      </c>
      <c r="E139" t="s">
        <v>5491</v>
      </c>
      <c r="F139" t="s">
        <v>5492</v>
      </c>
      <c r="G139" t="s">
        <v>5490</v>
      </c>
    </row>
    <row r="140" spans="1:7">
      <c r="A140">
        <v>32130146</v>
      </c>
      <c r="B140" t="s">
        <v>7883</v>
      </c>
      <c r="C140" t="s">
        <v>5490</v>
      </c>
      <c r="D140" t="s">
        <v>5491</v>
      </c>
      <c r="E140" t="s">
        <v>5491</v>
      </c>
      <c r="F140" t="s">
        <v>5492</v>
      </c>
      <c r="G140" t="s">
        <v>5490</v>
      </c>
    </row>
    <row r="141" spans="1:7">
      <c r="A141">
        <v>32130148</v>
      </c>
      <c r="B141" t="s">
        <v>7884</v>
      </c>
      <c r="C141" t="s">
        <v>5490</v>
      </c>
      <c r="D141" t="s">
        <v>5491</v>
      </c>
      <c r="E141" t="s">
        <v>5491</v>
      </c>
      <c r="F141" t="s">
        <v>5492</v>
      </c>
      <c r="G141" t="s">
        <v>5490</v>
      </c>
    </row>
    <row r="142" spans="1:7">
      <c r="A142">
        <v>32130150</v>
      </c>
      <c r="B142" t="s">
        <v>7885</v>
      </c>
      <c r="C142" t="s">
        <v>5490</v>
      </c>
      <c r="D142" t="s">
        <v>5491</v>
      </c>
      <c r="E142" t="s">
        <v>5491</v>
      </c>
      <c r="F142" t="s">
        <v>5492</v>
      </c>
      <c r="G142" t="s">
        <v>5490</v>
      </c>
    </row>
    <row r="143" spans="1:7">
      <c r="A143">
        <v>32130152</v>
      </c>
      <c r="B143" t="s">
        <v>7886</v>
      </c>
      <c r="C143" t="s">
        <v>5490</v>
      </c>
      <c r="D143" t="s">
        <v>5491</v>
      </c>
      <c r="E143" t="s">
        <v>5491</v>
      </c>
      <c r="F143" t="s">
        <v>5492</v>
      </c>
      <c r="G143" t="s">
        <v>5490</v>
      </c>
    </row>
    <row r="144" spans="1:7">
      <c r="A144">
        <v>32130154</v>
      </c>
      <c r="B144" t="s">
        <v>7887</v>
      </c>
      <c r="C144" t="s">
        <v>5490</v>
      </c>
      <c r="D144" t="s">
        <v>5491</v>
      </c>
      <c r="E144" t="s">
        <v>5491</v>
      </c>
      <c r="F144" t="s">
        <v>5492</v>
      </c>
      <c r="G144" t="s">
        <v>5490</v>
      </c>
    </row>
    <row r="145" spans="1:7">
      <c r="A145">
        <v>32130666</v>
      </c>
      <c r="B145" t="s">
        <v>7888</v>
      </c>
      <c r="C145" t="s">
        <v>5490</v>
      </c>
      <c r="D145" t="s">
        <v>5491</v>
      </c>
      <c r="E145" t="s">
        <v>5491</v>
      </c>
      <c r="F145" t="s">
        <v>5492</v>
      </c>
      <c r="G145" t="s">
        <v>5490</v>
      </c>
    </row>
    <row r="146" spans="1:7">
      <c r="A146">
        <v>32130668</v>
      </c>
      <c r="B146" t="s">
        <v>7889</v>
      </c>
      <c r="C146" t="s">
        <v>5490</v>
      </c>
      <c r="D146" t="s">
        <v>5491</v>
      </c>
      <c r="E146" t="s">
        <v>5491</v>
      </c>
      <c r="F146" t="s">
        <v>5492</v>
      </c>
      <c r="G146" t="s">
        <v>5490</v>
      </c>
    </row>
    <row r="147" spans="1:7">
      <c r="A147">
        <v>32130670</v>
      </c>
      <c r="B147" t="s">
        <v>7890</v>
      </c>
      <c r="C147" t="s">
        <v>5490</v>
      </c>
      <c r="D147" t="s">
        <v>5491</v>
      </c>
      <c r="E147" t="s">
        <v>5491</v>
      </c>
      <c r="F147" t="s">
        <v>5492</v>
      </c>
      <c r="G147" t="s">
        <v>5490</v>
      </c>
    </row>
    <row r="148" spans="1:7">
      <c r="A148">
        <v>32130672</v>
      </c>
      <c r="B148" t="s">
        <v>7891</v>
      </c>
      <c r="C148" t="s">
        <v>5490</v>
      </c>
      <c r="D148" t="s">
        <v>5491</v>
      </c>
      <c r="E148" t="s">
        <v>5491</v>
      </c>
      <c r="F148" t="s">
        <v>5492</v>
      </c>
      <c r="G148" t="s">
        <v>5490</v>
      </c>
    </row>
    <row r="149" spans="1:7">
      <c r="A149">
        <v>32130674</v>
      </c>
      <c r="B149" t="s">
        <v>7892</v>
      </c>
      <c r="C149" t="s">
        <v>5490</v>
      </c>
      <c r="D149" t="s">
        <v>5491</v>
      </c>
      <c r="E149" t="s">
        <v>5491</v>
      </c>
      <c r="F149" t="s">
        <v>5492</v>
      </c>
      <c r="G149" t="s">
        <v>5490</v>
      </c>
    </row>
    <row r="150" spans="1:7">
      <c r="A150">
        <v>32130676</v>
      </c>
      <c r="B150" t="s">
        <v>7893</v>
      </c>
      <c r="C150" t="s">
        <v>5490</v>
      </c>
      <c r="D150" t="s">
        <v>5491</v>
      </c>
      <c r="E150" t="s">
        <v>5491</v>
      </c>
      <c r="F150" t="s">
        <v>5492</v>
      </c>
      <c r="G150" t="s">
        <v>5490</v>
      </c>
    </row>
    <row r="151" spans="1:7">
      <c r="A151">
        <v>32130796</v>
      </c>
      <c r="B151" t="s">
        <v>7894</v>
      </c>
      <c r="C151" t="s">
        <v>5490</v>
      </c>
      <c r="D151" t="s">
        <v>5491</v>
      </c>
      <c r="E151" t="s">
        <v>5491</v>
      </c>
      <c r="F151" t="s">
        <v>5492</v>
      </c>
      <c r="G151" t="s">
        <v>5490</v>
      </c>
    </row>
    <row r="152" spans="1:7">
      <c r="A152">
        <v>32130798</v>
      </c>
      <c r="B152" t="s">
        <v>7895</v>
      </c>
      <c r="C152" t="s">
        <v>5490</v>
      </c>
      <c r="D152" t="s">
        <v>5491</v>
      </c>
      <c r="E152" t="s">
        <v>5491</v>
      </c>
      <c r="F152" t="s">
        <v>5492</v>
      </c>
      <c r="G152" t="s">
        <v>5490</v>
      </c>
    </row>
    <row r="153" spans="1:7">
      <c r="A153">
        <v>32130800</v>
      </c>
      <c r="B153" t="s">
        <v>7896</v>
      </c>
      <c r="C153" t="s">
        <v>5490</v>
      </c>
      <c r="D153" t="s">
        <v>5491</v>
      </c>
      <c r="E153" t="s">
        <v>5491</v>
      </c>
      <c r="F153" t="s">
        <v>5492</v>
      </c>
      <c r="G153" t="s">
        <v>5490</v>
      </c>
    </row>
    <row r="154" spans="1:7">
      <c r="A154">
        <v>32130802</v>
      </c>
      <c r="B154" t="s">
        <v>7897</v>
      </c>
      <c r="C154" t="s">
        <v>5490</v>
      </c>
      <c r="D154" t="s">
        <v>5491</v>
      </c>
      <c r="E154" t="s">
        <v>5491</v>
      </c>
      <c r="F154" t="s">
        <v>5492</v>
      </c>
      <c r="G154" t="s">
        <v>5490</v>
      </c>
    </row>
    <row r="155" spans="1:7">
      <c r="A155">
        <v>32130804</v>
      </c>
      <c r="B155" t="s">
        <v>7898</v>
      </c>
      <c r="C155" t="s">
        <v>5490</v>
      </c>
      <c r="D155" t="s">
        <v>5491</v>
      </c>
      <c r="E155" t="s">
        <v>5491</v>
      </c>
      <c r="F155" t="s">
        <v>5492</v>
      </c>
      <c r="G155" t="s">
        <v>5490</v>
      </c>
    </row>
    <row r="156" spans="1:7">
      <c r="A156">
        <v>32130806</v>
      </c>
      <c r="B156" t="s">
        <v>7899</v>
      </c>
      <c r="C156" t="s">
        <v>5490</v>
      </c>
      <c r="D156" t="s">
        <v>5491</v>
      </c>
      <c r="E156" t="s">
        <v>5491</v>
      </c>
      <c r="F156" t="s">
        <v>5492</v>
      </c>
      <c r="G156" t="s">
        <v>5490</v>
      </c>
    </row>
    <row r="157" spans="1:7">
      <c r="A157">
        <v>32130906</v>
      </c>
      <c r="B157" t="s">
        <v>7900</v>
      </c>
      <c r="C157" t="s">
        <v>5490</v>
      </c>
      <c r="D157" t="s">
        <v>5491</v>
      </c>
      <c r="E157" t="s">
        <v>5491</v>
      </c>
      <c r="F157" t="s">
        <v>5492</v>
      </c>
      <c r="G157" t="s">
        <v>5490</v>
      </c>
    </row>
    <row r="158" spans="1:7">
      <c r="A158">
        <v>32130908</v>
      </c>
      <c r="B158" t="s">
        <v>7901</v>
      </c>
      <c r="C158" t="s">
        <v>5490</v>
      </c>
      <c r="D158" t="s">
        <v>5491</v>
      </c>
      <c r="E158" t="s">
        <v>5491</v>
      </c>
      <c r="F158" t="s">
        <v>5492</v>
      </c>
      <c r="G158" t="s">
        <v>5490</v>
      </c>
    </row>
    <row r="159" spans="1:7">
      <c r="A159">
        <v>32130910</v>
      </c>
      <c r="B159" t="s">
        <v>7902</v>
      </c>
      <c r="C159" t="s">
        <v>5490</v>
      </c>
      <c r="D159" t="s">
        <v>5491</v>
      </c>
      <c r="E159" t="s">
        <v>5491</v>
      </c>
      <c r="F159" t="s">
        <v>5492</v>
      </c>
      <c r="G159" t="s">
        <v>5490</v>
      </c>
    </row>
    <row r="160" spans="1:7">
      <c r="A160">
        <v>32130912</v>
      </c>
      <c r="B160" t="s">
        <v>7903</v>
      </c>
      <c r="C160" t="s">
        <v>5490</v>
      </c>
      <c r="D160" t="s">
        <v>5491</v>
      </c>
      <c r="E160" t="s">
        <v>5491</v>
      </c>
      <c r="F160" t="s">
        <v>5492</v>
      </c>
      <c r="G160" t="s">
        <v>5490</v>
      </c>
    </row>
    <row r="161" spans="1:7">
      <c r="A161">
        <v>32130914</v>
      </c>
      <c r="B161" t="s">
        <v>7904</v>
      </c>
      <c r="C161" t="s">
        <v>5490</v>
      </c>
      <c r="D161" t="s">
        <v>5491</v>
      </c>
      <c r="E161" t="s">
        <v>5491</v>
      </c>
      <c r="F161" t="s">
        <v>5492</v>
      </c>
      <c r="G161" t="s">
        <v>5490</v>
      </c>
    </row>
    <row r="162" spans="1:7">
      <c r="A162">
        <v>32130916</v>
      </c>
      <c r="B162" t="s">
        <v>7905</v>
      </c>
      <c r="C162" t="s">
        <v>5490</v>
      </c>
      <c r="D162" t="s">
        <v>5491</v>
      </c>
      <c r="E162" t="s">
        <v>5491</v>
      </c>
      <c r="F162" t="s">
        <v>5492</v>
      </c>
      <c r="G162" t="s">
        <v>5490</v>
      </c>
    </row>
    <row r="163" spans="1:7">
      <c r="A163">
        <v>32131026</v>
      </c>
      <c r="B163" t="s">
        <v>7906</v>
      </c>
      <c r="C163" t="s">
        <v>5490</v>
      </c>
      <c r="D163" t="s">
        <v>5491</v>
      </c>
      <c r="E163" t="s">
        <v>5491</v>
      </c>
      <c r="F163" t="s">
        <v>5492</v>
      </c>
      <c r="G163" t="s">
        <v>5490</v>
      </c>
    </row>
    <row r="164" spans="1:7">
      <c r="A164">
        <v>32131028</v>
      </c>
      <c r="B164" t="s">
        <v>7907</v>
      </c>
      <c r="C164" t="s">
        <v>5490</v>
      </c>
      <c r="D164" t="s">
        <v>5491</v>
      </c>
      <c r="E164" t="s">
        <v>5491</v>
      </c>
      <c r="F164" t="s">
        <v>5492</v>
      </c>
      <c r="G164" t="s">
        <v>5490</v>
      </c>
    </row>
    <row r="165" spans="1:7">
      <c r="A165">
        <v>32131030</v>
      </c>
      <c r="B165" t="s">
        <v>7908</v>
      </c>
      <c r="C165" t="s">
        <v>5490</v>
      </c>
      <c r="D165" t="s">
        <v>5491</v>
      </c>
      <c r="E165" t="s">
        <v>5491</v>
      </c>
      <c r="F165" t="s">
        <v>5492</v>
      </c>
      <c r="G165" t="s">
        <v>5490</v>
      </c>
    </row>
    <row r="166" spans="1:7">
      <c r="A166">
        <v>32131032</v>
      </c>
      <c r="B166" t="s">
        <v>7909</v>
      </c>
      <c r="C166" t="s">
        <v>5490</v>
      </c>
      <c r="D166" t="s">
        <v>5491</v>
      </c>
      <c r="E166" t="s">
        <v>5491</v>
      </c>
      <c r="F166" t="s">
        <v>5492</v>
      </c>
      <c r="G166" t="s">
        <v>5490</v>
      </c>
    </row>
    <row r="167" spans="1:7">
      <c r="A167">
        <v>32131034</v>
      </c>
      <c r="B167" t="s">
        <v>7910</v>
      </c>
      <c r="C167" t="s">
        <v>5490</v>
      </c>
      <c r="D167" t="s">
        <v>5491</v>
      </c>
      <c r="E167" t="s">
        <v>5491</v>
      </c>
      <c r="F167" t="s">
        <v>5492</v>
      </c>
      <c r="G167" t="s">
        <v>5490</v>
      </c>
    </row>
    <row r="168" spans="1:7">
      <c r="A168">
        <v>32131036</v>
      </c>
      <c r="B168" t="s">
        <v>7911</v>
      </c>
      <c r="C168" t="s">
        <v>5490</v>
      </c>
      <c r="D168" t="s">
        <v>5491</v>
      </c>
      <c r="E168" t="s">
        <v>5491</v>
      </c>
      <c r="F168" t="s">
        <v>5492</v>
      </c>
      <c r="G168" t="s">
        <v>5490</v>
      </c>
    </row>
    <row r="169" spans="1:7">
      <c r="A169">
        <v>32129608</v>
      </c>
      <c r="B169" t="s">
        <v>7912</v>
      </c>
      <c r="C169" t="s">
        <v>5490</v>
      </c>
      <c r="D169" t="s">
        <v>5491</v>
      </c>
      <c r="E169" t="s">
        <v>5491</v>
      </c>
      <c r="F169" t="s">
        <v>5492</v>
      </c>
      <c r="G169" t="s">
        <v>5490</v>
      </c>
    </row>
    <row r="170" spans="1:7">
      <c r="A170">
        <v>32129610</v>
      </c>
      <c r="B170" t="s">
        <v>7913</v>
      </c>
      <c r="C170" t="s">
        <v>5490</v>
      </c>
      <c r="D170" t="s">
        <v>5491</v>
      </c>
      <c r="E170" t="s">
        <v>5491</v>
      </c>
      <c r="F170" t="s">
        <v>5492</v>
      </c>
      <c r="G170" t="s">
        <v>5490</v>
      </c>
    </row>
    <row r="171" spans="1:7">
      <c r="A171">
        <v>32129612</v>
      </c>
      <c r="B171" t="s">
        <v>7914</v>
      </c>
      <c r="C171" t="s">
        <v>5490</v>
      </c>
      <c r="D171" t="s">
        <v>5491</v>
      </c>
      <c r="E171" t="s">
        <v>5491</v>
      </c>
      <c r="F171" t="s">
        <v>5492</v>
      </c>
      <c r="G171" t="s">
        <v>5490</v>
      </c>
    </row>
    <row r="172" spans="1:7">
      <c r="A172">
        <v>32129614</v>
      </c>
      <c r="B172" t="s">
        <v>7915</v>
      </c>
      <c r="C172" t="s">
        <v>5490</v>
      </c>
      <c r="D172" t="s">
        <v>5491</v>
      </c>
      <c r="E172" t="s">
        <v>5491</v>
      </c>
      <c r="F172" t="s">
        <v>5492</v>
      </c>
      <c r="G172" t="s">
        <v>5490</v>
      </c>
    </row>
    <row r="173" spans="1:7">
      <c r="A173">
        <v>32129616</v>
      </c>
      <c r="B173" t="s">
        <v>7916</v>
      </c>
      <c r="C173" t="s">
        <v>5490</v>
      </c>
      <c r="D173" t="s">
        <v>5491</v>
      </c>
      <c r="E173" t="s">
        <v>5491</v>
      </c>
      <c r="F173" t="s">
        <v>5492</v>
      </c>
      <c r="G173" t="s">
        <v>5490</v>
      </c>
    </row>
    <row r="174" spans="1:7">
      <c r="A174">
        <v>32129618</v>
      </c>
      <c r="B174" t="s">
        <v>7917</v>
      </c>
      <c r="C174" t="s">
        <v>5490</v>
      </c>
      <c r="D174" t="s">
        <v>5491</v>
      </c>
      <c r="E174" t="s">
        <v>5491</v>
      </c>
      <c r="F174" t="s">
        <v>5492</v>
      </c>
      <c r="G174" t="s">
        <v>5490</v>
      </c>
    </row>
    <row r="175" spans="1:7">
      <c r="A175">
        <v>32129754</v>
      </c>
      <c r="B175" t="s">
        <v>7918</v>
      </c>
      <c r="C175" t="s">
        <v>5490</v>
      </c>
      <c r="D175" t="s">
        <v>5491</v>
      </c>
      <c r="E175" t="s">
        <v>5491</v>
      </c>
      <c r="F175" t="s">
        <v>5492</v>
      </c>
      <c r="G175" t="s">
        <v>5490</v>
      </c>
    </row>
    <row r="176" spans="1:7">
      <c r="A176">
        <v>32129756</v>
      </c>
      <c r="B176" t="s">
        <v>7919</v>
      </c>
      <c r="C176" t="s">
        <v>5490</v>
      </c>
      <c r="D176" t="s">
        <v>5491</v>
      </c>
      <c r="E176" t="s">
        <v>5491</v>
      </c>
      <c r="F176" t="s">
        <v>5492</v>
      </c>
      <c r="G176" t="s">
        <v>5490</v>
      </c>
    </row>
    <row r="177" spans="1:7">
      <c r="A177">
        <v>32129758</v>
      </c>
      <c r="B177" t="s">
        <v>7920</v>
      </c>
      <c r="C177" t="s">
        <v>5490</v>
      </c>
      <c r="D177" t="s">
        <v>5491</v>
      </c>
      <c r="E177" t="s">
        <v>5491</v>
      </c>
      <c r="F177" t="s">
        <v>5492</v>
      </c>
      <c r="G177" t="s">
        <v>5490</v>
      </c>
    </row>
    <row r="178" spans="1:7">
      <c r="A178">
        <v>32129760</v>
      </c>
      <c r="B178" t="s">
        <v>7921</v>
      </c>
      <c r="C178" t="s">
        <v>5490</v>
      </c>
      <c r="D178" t="s">
        <v>5491</v>
      </c>
      <c r="E178" t="s">
        <v>5491</v>
      </c>
      <c r="F178" t="s">
        <v>5492</v>
      </c>
      <c r="G178" t="s">
        <v>5490</v>
      </c>
    </row>
    <row r="179" spans="1:7">
      <c r="A179">
        <v>32129762</v>
      </c>
      <c r="B179" t="s">
        <v>7922</v>
      </c>
      <c r="C179" t="s">
        <v>5490</v>
      </c>
      <c r="D179" t="s">
        <v>5491</v>
      </c>
      <c r="E179" t="s">
        <v>5491</v>
      </c>
      <c r="F179" t="s">
        <v>5492</v>
      </c>
      <c r="G179" t="s">
        <v>5490</v>
      </c>
    </row>
    <row r="180" spans="1:7">
      <c r="A180">
        <v>32129764</v>
      </c>
      <c r="B180" t="s">
        <v>7923</v>
      </c>
      <c r="C180" t="s">
        <v>5490</v>
      </c>
      <c r="D180" t="s">
        <v>5491</v>
      </c>
      <c r="E180" t="s">
        <v>5491</v>
      </c>
      <c r="F180" t="s">
        <v>5492</v>
      </c>
      <c r="G180" t="s">
        <v>5490</v>
      </c>
    </row>
    <row r="181" spans="1:7">
      <c r="A181">
        <v>32129888</v>
      </c>
      <c r="B181" t="s">
        <v>7924</v>
      </c>
      <c r="C181" t="s">
        <v>5490</v>
      </c>
      <c r="D181" t="s">
        <v>5491</v>
      </c>
      <c r="E181" t="s">
        <v>5491</v>
      </c>
      <c r="F181" t="s">
        <v>5492</v>
      </c>
      <c r="G181" t="s">
        <v>5490</v>
      </c>
    </row>
    <row r="182" spans="1:7">
      <c r="A182">
        <v>32129890</v>
      </c>
      <c r="B182" t="s">
        <v>7925</v>
      </c>
      <c r="C182" t="s">
        <v>5490</v>
      </c>
      <c r="D182" t="s">
        <v>5491</v>
      </c>
      <c r="E182" t="s">
        <v>5491</v>
      </c>
      <c r="F182" t="s">
        <v>5492</v>
      </c>
      <c r="G182" t="s">
        <v>5490</v>
      </c>
    </row>
    <row r="183" spans="1:7">
      <c r="A183">
        <v>32129892</v>
      </c>
      <c r="B183" t="s">
        <v>7926</v>
      </c>
      <c r="C183" t="s">
        <v>5490</v>
      </c>
      <c r="D183" t="s">
        <v>5491</v>
      </c>
      <c r="E183" t="s">
        <v>5491</v>
      </c>
      <c r="F183" t="s">
        <v>5492</v>
      </c>
      <c r="G183" t="s">
        <v>5490</v>
      </c>
    </row>
    <row r="184" spans="1:7">
      <c r="A184">
        <v>32129894</v>
      </c>
      <c r="B184" t="s">
        <v>7927</v>
      </c>
      <c r="C184" t="s">
        <v>5490</v>
      </c>
      <c r="D184" t="s">
        <v>5491</v>
      </c>
      <c r="E184" t="s">
        <v>5491</v>
      </c>
      <c r="F184" t="s">
        <v>5492</v>
      </c>
      <c r="G184" t="s">
        <v>5490</v>
      </c>
    </row>
    <row r="185" spans="1:7">
      <c r="A185">
        <v>32129896</v>
      </c>
      <c r="B185" t="s">
        <v>7928</v>
      </c>
      <c r="C185" t="s">
        <v>5490</v>
      </c>
      <c r="D185" t="s">
        <v>5491</v>
      </c>
      <c r="E185" t="s">
        <v>5491</v>
      </c>
      <c r="F185" t="s">
        <v>5492</v>
      </c>
      <c r="G185" t="s">
        <v>5490</v>
      </c>
    </row>
    <row r="186" spans="1:7">
      <c r="A186">
        <v>32129898</v>
      </c>
      <c r="B186" t="s">
        <v>7929</v>
      </c>
      <c r="C186" t="s">
        <v>5490</v>
      </c>
      <c r="D186" t="s">
        <v>5491</v>
      </c>
      <c r="E186" t="s">
        <v>5491</v>
      </c>
      <c r="F186" t="s">
        <v>5492</v>
      </c>
      <c r="G186" t="s">
        <v>5490</v>
      </c>
    </row>
    <row r="187" spans="1:7">
      <c r="A187">
        <v>32130022</v>
      </c>
      <c r="B187" t="s">
        <v>7930</v>
      </c>
      <c r="C187" t="s">
        <v>5490</v>
      </c>
      <c r="D187" t="s">
        <v>5491</v>
      </c>
      <c r="E187" t="s">
        <v>5491</v>
      </c>
      <c r="F187" t="s">
        <v>5492</v>
      </c>
      <c r="G187" t="s">
        <v>5490</v>
      </c>
    </row>
    <row r="188" spans="1:7">
      <c r="A188">
        <v>32130024</v>
      </c>
      <c r="B188" t="s">
        <v>7931</v>
      </c>
      <c r="C188" t="s">
        <v>5490</v>
      </c>
      <c r="D188" t="s">
        <v>5491</v>
      </c>
      <c r="E188" t="s">
        <v>5491</v>
      </c>
      <c r="F188" t="s">
        <v>5492</v>
      </c>
      <c r="G188" t="s">
        <v>5490</v>
      </c>
    </row>
    <row r="189" spans="1:7">
      <c r="A189">
        <v>32130026</v>
      </c>
      <c r="B189" t="s">
        <v>7932</v>
      </c>
      <c r="C189" t="s">
        <v>5490</v>
      </c>
      <c r="D189" t="s">
        <v>5491</v>
      </c>
      <c r="E189" t="s">
        <v>5491</v>
      </c>
      <c r="F189" t="s">
        <v>5492</v>
      </c>
      <c r="G189" t="s">
        <v>5490</v>
      </c>
    </row>
    <row r="190" spans="1:7">
      <c r="A190">
        <v>32130028</v>
      </c>
      <c r="B190" t="s">
        <v>7933</v>
      </c>
      <c r="C190" t="s">
        <v>5490</v>
      </c>
      <c r="D190" t="s">
        <v>5491</v>
      </c>
      <c r="E190" t="s">
        <v>5491</v>
      </c>
      <c r="F190" t="s">
        <v>5492</v>
      </c>
      <c r="G190" t="s">
        <v>5490</v>
      </c>
    </row>
    <row r="191" spans="1:7">
      <c r="A191">
        <v>32130030</v>
      </c>
      <c r="B191" t="s">
        <v>7934</v>
      </c>
      <c r="C191" t="s">
        <v>5490</v>
      </c>
      <c r="D191" t="s">
        <v>5491</v>
      </c>
      <c r="E191" t="s">
        <v>5491</v>
      </c>
      <c r="F191" t="s">
        <v>5492</v>
      </c>
      <c r="G191" t="s">
        <v>5490</v>
      </c>
    </row>
    <row r="192" spans="1:7">
      <c r="A192">
        <v>32130032</v>
      </c>
      <c r="B192" t="s">
        <v>7935</v>
      </c>
      <c r="C192" t="s">
        <v>5490</v>
      </c>
      <c r="D192" t="s">
        <v>5491</v>
      </c>
      <c r="E192" t="s">
        <v>5491</v>
      </c>
      <c r="F192" t="s">
        <v>5492</v>
      </c>
      <c r="G192" t="s">
        <v>5490</v>
      </c>
    </row>
    <row r="193" spans="1:7">
      <c r="A193">
        <v>32130156</v>
      </c>
      <c r="B193" t="s">
        <v>7936</v>
      </c>
      <c r="C193" t="s">
        <v>5490</v>
      </c>
      <c r="D193" t="s">
        <v>5491</v>
      </c>
      <c r="E193" t="s">
        <v>5491</v>
      </c>
      <c r="F193" t="s">
        <v>5492</v>
      </c>
      <c r="G193" t="s">
        <v>5490</v>
      </c>
    </row>
    <row r="194" spans="1:7">
      <c r="A194">
        <v>32130158</v>
      </c>
      <c r="B194" t="s">
        <v>7937</v>
      </c>
      <c r="C194" t="s">
        <v>5490</v>
      </c>
      <c r="D194" t="s">
        <v>5491</v>
      </c>
      <c r="E194" t="s">
        <v>5491</v>
      </c>
      <c r="F194" t="s">
        <v>5492</v>
      </c>
      <c r="G194" t="s">
        <v>5490</v>
      </c>
    </row>
    <row r="195" spans="1:7">
      <c r="A195">
        <v>32130160</v>
      </c>
      <c r="B195" t="s">
        <v>7938</v>
      </c>
      <c r="C195" t="s">
        <v>5490</v>
      </c>
      <c r="D195" t="s">
        <v>5491</v>
      </c>
      <c r="E195" t="s">
        <v>5491</v>
      </c>
      <c r="F195" t="s">
        <v>5492</v>
      </c>
      <c r="G195" t="s">
        <v>5490</v>
      </c>
    </row>
    <row r="196" spans="1:7">
      <c r="A196">
        <v>32130162</v>
      </c>
      <c r="B196" t="s">
        <v>7939</v>
      </c>
      <c r="C196" t="s">
        <v>5490</v>
      </c>
      <c r="D196" t="s">
        <v>5491</v>
      </c>
      <c r="E196" t="s">
        <v>5491</v>
      </c>
      <c r="F196" t="s">
        <v>5492</v>
      </c>
      <c r="G196" t="s">
        <v>5490</v>
      </c>
    </row>
    <row r="197" spans="1:7">
      <c r="A197">
        <v>32130164</v>
      </c>
      <c r="B197" t="s">
        <v>7940</v>
      </c>
      <c r="C197" t="s">
        <v>5490</v>
      </c>
      <c r="D197" t="s">
        <v>5491</v>
      </c>
      <c r="E197" t="s">
        <v>5491</v>
      </c>
      <c r="F197" t="s">
        <v>5492</v>
      </c>
      <c r="G197" t="s">
        <v>5490</v>
      </c>
    </row>
    <row r="198" spans="1:7">
      <c r="A198">
        <v>32130166</v>
      </c>
      <c r="B198" t="s">
        <v>7941</v>
      </c>
      <c r="C198" t="s">
        <v>5490</v>
      </c>
      <c r="D198" t="s">
        <v>5491</v>
      </c>
      <c r="E198" t="s">
        <v>5491</v>
      </c>
      <c r="F198" t="s">
        <v>5492</v>
      </c>
      <c r="G198" t="s">
        <v>5490</v>
      </c>
    </row>
    <row r="199" spans="1:7">
      <c r="A199">
        <v>32130286</v>
      </c>
      <c r="B199" t="s">
        <v>7942</v>
      </c>
      <c r="C199" t="s">
        <v>5490</v>
      </c>
      <c r="D199" t="s">
        <v>5491</v>
      </c>
      <c r="E199" t="s">
        <v>5491</v>
      </c>
      <c r="F199" t="s">
        <v>5492</v>
      </c>
      <c r="G199" t="s">
        <v>5490</v>
      </c>
    </row>
    <row r="200" spans="1:7">
      <c r="A200">
        <v>32130288</v>
      </c>
      <c r="B200" t="s">
        <v>7943</v>
      </c>
      <c r="C200" t="s">
        <v>5490</v>
      </c>
      <c r="D200" t="s">
        <v>5491</v>
      </c>
      <c r="E200" t="s">
        <v>5491</v>
      </c>
      <c r="F200" t="s">
        <v>5492</v>
      </c>
      <c r="G200" t="s">
        <v>5490</v>
      </c>
    </row>
    <row r="201" spans="1:7">
      <c r="A201">
        <v>32130290</v>
      </c>
      <c r="B201" t="s">
        <v>7944</v>
      </c>
      <c r="C201" t="s">
        <v>5490</v>
      </c>
      <c r="D201" t="s">
        <v>5491</v>
      </c>
      <c r="E201" t="s">
        <v>5491</v>
      </c>
      <c r="F201" t="s">
        <v>5492</v>
      </c>
      <c r="G201" t="s">
        <v>5490</v>
      </c>
    </row>
    <row r="202" spans="1:7">
      <c r="A202">
        <v>32130292</v>
      </c>
      <c r="B202" t="s">
        <v>7945</v>
      </c>
      <c r="C202" t="s">
        <v>5490</v>
      </c>
      <c r="D202" t="s">
        <v>5491</v>
      </c>
      <c r="E202" t="s">
        <v>5491</v>
      </c>
      <c r="F202" t="s">
        <v>5492</v>
      </c>
      <c r="G202" t="s">
        <v>5490</v>
      </c>
    </row>
    <row r="203" spans="1:7">
      <c r="A203">
        <v>32130294</v>
      </c>
      <c r="B203" t="s">
        <v>7946</v>
      </c>
      <c r="C203" t="s">
        <v>5490</v>
      </c>
      <c r="D203" t="s">
        <v>5491</v>
      </c>
      <c r="E203" t="s">
        <v>5491</v>
      </c>
      <c r="F203" t="s">
        <v>5492</v>
      </c>
      <c r="G203" t="s">
        <v>5490</v>
      </c>
    </row>
    <row r="204" spans="1:7">
      <c r="A204">
        <v>32130296</v>
      </c>
      <c r="B204" t="s">
        <v>7947</v>
      </c>
      <c r="C204" t="s">
        <v>5490</v>
      </c>
      <c r="D204" t="s">
        <v>5491</v>
      </c>
      <c r="E204" t="s">
        <v>5491</v>
      </c>
      <c r="F204" t="s">
        <v>5492</v>
      </c>
      <c r="G204" t="s">
        <v>5490</v>
      </c>
    </row>
    <row r="205" spans="1:7">
      <c r="A205">
        <v>32130808</v>
      </c>
      <c r="B205" t="s">
        <v>7948</v>
      </c>
      <c r="C205" t="s">
        <v>5490</v>
      </c>
      <c r="D205" t="s">
        <v>5491</v>
      </c>
      <c r="E205" t="s">
        <v>5491</v>
      </c>
      <c r="F205" t="s">
        <v>5492</v>
      </c>
      <c r="G205" t="s">
        <v>5490</v>
      </c>
    </row>
    <row r="206" spans="1:7">
      <c r="A206">
        <v>32130918</v>
      </c>
      <c r="B206" t="s">
        <v>7949</v>
      </c>
      <c r="C206" t="s">
        <v>5490</v>
      </c>
      <c r="D206" t="s">
        <v>5491</v>
      </c>
      <c r="E206" t="s">
        <v>5491</v>
      </c>
      <c r="F206" t="s">
        <v>5492</v>
      </c>
      <c r="G206" t="s">
        <v>5490</v>
      </c>
    </row>
    <row r="207" spans="1:7">
      <c r="A207">
        <v>32130920</v>
      </c>
      <c r="B207" t="s">
        <v>7950</v>
      </c>
      <c r="C207" t="s">
        <v>5490</v>
      </c>
      <c r="D207" t="s">
        <v>5491</v>
      </c>
      <c r="E207" t="s">
        <v>5491</v>
      </c>
      <c r="F207" t="s">
        <v>5492</v>
      </c>
      <c r="G207" t="s">
        <v>5490</v>
      </c>
    </row>
    <row r="208" spans="1:7">
      <c r="A208">
        <v>32130922</v>
      </c>
      <c r="B208" t="s">
        <v>7951</v>
      </c>
      <c r="C208" t="s">
        <v>5490</v>
      </c>
      <c r="D208" t="s">
        <v>5491</v>
      </c>
      <c r="E208" t="s">
        <v>5491</v>
      </c>
      <c r="F208" t="s">
        <v>5492</v>
      </c>
      <c r="G208" t="s">
        <v>5490</v>
      </c>
    </row>
    <row r="209" spans="1:7">
      <c r="A209">
        <v>32130924</v>
      </c>
      <c r="B209" t="s">
        <v>7952</v>
      </c>
      <c r="C209" t="s">
        <v>5490</v>
      </c>
      <c r="D209" t="s">
        <v>5491</v>
      </c>
      <c r="E209" t="s">
        <v>5491</v>
      </c>
      <c r="F209" t="s">
        <v>5492</v>
      </c>
      <c r="G209" t="s">
        <v>5490</v>
      </c>
    </row>
    <row r="210" spans="1:7">
      <c r="A210">
        <v>32130926</v>
      </c>
      <c r="B210" t="s">
        <v>7953</v>
      </c>
      <c r="C210" t="s">
        <v>5490</v>
      </c>
      <c r="D210" t="s">
        <v>5491</v>
      </c>
      <c r="E210" t="s">
        <v>5491</v>
      </c>
      <c r="F210" t="s">
        <v>5492</v>
      </c>
      <c r="G210" t="s">
        <v>5490</v>
      </c>
    </row>
    <row r="211" spans="1:7">
      <c r="A211">
        <v>32130928</v>
      </c>
      <c r="B211" t="s">
        <v>7954</v>
      </c>
      <c r="C211" t="s">
        <v>5490</v>
      </c>
      <c r="D211" t="s">
        <v>5491</v>
      </c>
      <c r="E211" t="s">
        <v>5491</v>
      </c>
      <c r="F211" t="s">
        <v>5492</v>
      </c>
      <c r="G211" t="s">
        <v>5490</v>
      </c>
    </row>
    <row r="212" spans="1:7">
      <c r="A212">
        <v>32131038</v>
      </c>
      <c r="B212" t="s">
        <v>7955</v>
      </c>
      <c r="C212" t="s">
        <v>5490</v>
      </c>
      <c r="D212" t="s">
        <v>5491</v>
      </c>
      <c r="E212" t="s">
        <v>5491</v>
      </c>
      <c r="F212" t="s">
        <v>5492</v>
      </c>
      <c r="G212" t="s">
        <v>5490</v>
      </c>
    </row>
    <row r="213" spans="1:7">
      <c r="A213">
        <v>32131040</v>
      </c>
      <c r="B213" t="s">
        <v>7956</v>
      </c>
      <c r="C213" t="s">
        <v>5490</v>
      </c>
      <c r="D213" t="s">
        <v>5491</v>
      </c>
      <c r="E213" t="s">
        <v>5491</v>
      </c>
      <c r="F213" t="s">
        <v>5492</v>
      </c>
      <c r="G213" t="s">
        <v>5490</v>
      </c>
    </row>
    <row r="214" spans="1:7">
      <c r="A214">
        <v>32131042</v>
      </c>
      <c r="B214" t="s">
        <v>7957</v>
      </c>
      <c r="C214" t="s">
        <v>5490</v>
      </c>
      <c r="D214" t="s">
        <v>5491</v>
      </c>
      <c r="E214" t="s">
        <v>5491</v>
      </c>
      <c r="F214" t="s">
        <v>5492</v>
      </c>
      <c r="G214" t="s">
        <v>5490</v>
      </c>
    </row>
    <row r="215" spans="1:7">
      <c r="A215">
        <v>32131044</v>
      </c>
      <c r="B215" t="s">
        <v>7958</v>
      </c>
      <c r="C215" t="s">
        <v>5490</v>
      </c>
      <c r="D215" t="s">
        <v>5491</v>
      </c>
      <c r="E215" t="s">
        <v>5491</v>
      </c>
      <c r="F215" t="s">
        <v>5492</v>
      </c>
      <c r="G215" t="s">
        <v>5490</v>
      </c>
    </row>
    <row r="216" spans="1:7">
      <c r="A216">
        <v>32131046</v>
      </c>
      <c r="B216" t="s">
        <v>7959</v>
      </c>
      <c r="C216" t="s">
        <v>5490</v>
      </c>
      <c r="D216" t="s">
        <v>5491</v>
      </c>
      <c r="E216" t="s">
        <v>5491</v>
      </c>
      <c r="F216" t="s">
        <v>5492</v>
      </c>
      <c r="G216" t="s">
        <v>5490</v>
      </c>
    </row>
    <row r="217" spans="1:7">
      <c r="A217">
        <v>32131048</v>
      </c>
      <c r="B217" t="s">
        <v>7960</v>
      </c>
      <c r="C217" t="s">
        <v>5490</v>
      </c>
      <c r="D217" t="s">
        <v>5491</v>
      </c>
      <c r="E217" t="s">
        <v>5491</v>
      </c>
      <c r="F217" t="s">
        <v>5492</v>
      </c>
      <c r="G217" t="s">
        <v>5490</v>
      </c>
    </row>
    <row r="218" spans="1:7">
      <c r="A218">
        <v>32131144</v>
      </c>
      <c r="B218" t="s">
        <v>7961</v>
      </c>
      <c r="C218" t="s">
        <v>5490</v>
      </c>
      <c r="D218" t="s">
        <v>5491</v>
      </c>
      <c r="E218" t="s">
        <v>5491</v>
      </c>
      <c r="F218" t="s">
        <v>5492</v>
      </c>
      <c r="G218" t="s">
        <v>5490</v>
      </c>
    </row>
    <row r="219" spans="1:7">
      <c r="A219">
        <v>32131146</v>
      </c>
      <c r="B219" t="s">
        <v>7962</v>
      </c>
      <c r="C219" t="s">
        <v>5490</v>
      </c>
      <c r="D219" t="s">
        <v>5491</v>
      </c>
      <c r="E219" t="s">
        <v>5491</v>
      </c>
      <c r="F219" t="s">
        <v>5492</v>
      </c>
      <c r="G219" t="s">
        <v>5490</v>
      </c>
    </row>
    <row r="220" spans="1:7">
      <c r="A220">
        <v>32131148</v>
      </c>
      <c r="B220" t="s">
        <v>7963</v>
      </c>
      <c r="C220" t="s">
        <v>5490</v>
      </c>
      <c r="D220" t="s">
        <v>5491</v>
      </c>
      <c r="E220" t="s">
        <v>5491</v>
      </c>
      <c r="F220" t="s">
        <v>5492</v>
      </c>
      <c r="G220" t="s">
        <v>5490</v>
      </c>
    </row>
    <row r="221" spans="1:7">
      <c r="A221">
        <v>32131150</v>
      </c>
      <c r="B221" t="s">
        <v>7964</v>
      </c>
      <c r="C221" t="s">
        <v>5490</v>
      </c>
      <c r="D221" t="s">
        <v>5491</v>
      </c>
      <c r="E221" t="s">
        <v>5491</v>
      </c>
      <c r="F221" t="s">
        <v>5492</v>
      </c>
      <c r="G221" t="s">
        <v>5490</v>
      </c>
    </row>
    <row r="222" spans="1:7">
      <c r="A222">
        <v>32131152</v>
      </c>
      <c r="B222" t="s">
        <v>7965</v>
      </c>
      <c r="C222" t="s">
        <v>5490</v>
      </c>
      <c r="D222" t="s">
        <v>5491</v>
      </c>
      <c r="E222" t="s">
        <v>5491</v>
      </c>
      <c r="F222" t="s">
        <v>5492</v>
      </c>
      <c r="G222" t="s">
        <v>5490</v>
      </c>
    </row>
    <row r="223" spans="1:7">
      <c r="A223">
        <v>32131154</v>
      </c>
      <c r="B223" t="s">
        <v>7966</v>
      </c>
      <c r="C223" t="s">
        <v>5490</v>
      </c>
      <c r="D223" t="s">
        <v>5491</v>
      </c>
      <c r="E223" t="s">
        <v>5491</v>
      </c>
      <c r="F223" t="s">
        <v>5492</v>
      </c>
      <c r="G223" t="s">
        <v>5490</v>
      </c>
    </row>
    <row r="224" spans="1:7">
      <c r="A224">
        <v>32131252</v>
      </c>
      <c r="B224" t="s">
        <v>7967</v>
      </c>
      <c r="C224" t="s">
        <v>5490</v>
      </c>
      <c r="D224" t="s">
        <v>5491</v>
      </c>
      <c r="E224" t="s">
        <v>5491</v>
      </c>
      <c r="F224" t="s">
        <v>5492</v>
      </c>
      <c r="G224" t="s">
        <v>5490</v>
      </c>
    </row>
    <row r="225" spans="1:7">
      <c r="A225">
        <v>32131254</v>
      </c>
      <c r="B225" t="s">
        <v>7968</v>
      </c>
      <c r="C225" t="s">
        <v>5490</v>
      </c>
      <c r="D225" t="s">
        <v>5491</v>
      </c>
      <c r="E225" t="s">
        <v>5491</v>
      </c>
      <c r="F225" t="s">
        <v>5492</v>
      </c>
      <c r="G225" t="s">
        <v>5490</v>
      </c>
    </row>
    <row r="226" spans="1:7">
      <c r="A226">
        <v>32131256</v>
      </c>
      <c r="B226" t="s">
        <v>7969</v>
      </c>
      <c r="C226" t="s">
        <v>5490</v>
      </c>
      <c r="D226" t="s">
        <v>5491</v>
      </c>
      <c r="E226" t="s">
        <v>5491</v>
      </c>
      <c r="F226" t="s">
        <v>5492</v>
      </c>
      <c r="G226" t="s">
        <v>5490</v>
      </c>
    </row>
    <row r="227" spans="1:7">
      <c r="A227">
        <v>32131258</v>
      </c>
      <c r="B227" t="s">
        <v>7970</v>
      </c>
      <c r="C227" t="s">
        <v>5490</v>
      </c>
      <c r="D227" t="s">
        <v>5491</v>
      </c>
      <c r="E227" t="s">
        <v>5491</v>
      </c>
      <c r="F227" t="s">
        <v>5492</v>
      </c>
      <c r="G227" t="s">
        <v>5490</v>
      </c>
    </row>
    <row r="228" spans="1:7">
      <c r="A228">
        <v>32131260</v>
      </c>
      <c r="B228" t="s">
        <v>7971</v>
      </c>
      <c r="C228" t="s">
        <v>5490</v>
      </c>
      <c r="D228" t="s">
        <v>5491</v>
      </c>
      <c r="E228" t="s">
        <v>5491</v>
      </c>
      <c r="F228" t="s">
        <v>5492</v>
      </c>
      <c r="G228" t="s">
        <v>5490</v>
      </c>
    </row>
    <row r="229" spans="1:7">
      <c r="A229">
        <v>32131262</v>
      </c>
      <c r="B229" t="s">
        <v>7972</v>
      </c>
      <c r="C229" t="s">
        <v>5490</v>
      </c>
      <c r="D229" t="s">
        <v>5491</v>
      </c>
      <c r="E229" t="s">
        <v>5491</v>
      </c>
      <c r="F229" t="s">
        <v>5492</v>
      </c>
      <c r="G229" t="s">
        <v>5490</v>
      </c>
    </row>
    <row r="230" spans="1:7">
      <c r="A230">
        <v>32129620</v>
      </c>
      <c r="B230" t="s">
        <v>7973</v>
      </c>
      <c r="C230" t="s">
        <v>5490</v>
      </c>
      <c r="D230" t="s">
        <v>5491</v>
      </c>
      <c r="E230" t="s">
        <v>5491</v>
      </c>
      <c r="F230" t="s">
        <v>5492</v>
      </c>
      <c r="G230" t="s">
        <v>5490</v>
      </c>
    </row>
    <row r="231" spans="1:7">
      <c r="A231">
        <v>32129622</v>
      </c>
      <c r="B231" t="s">
        <v>7974</v>
      </c>
      <c r="C231" t="s">
        <v>5490</v>
      </c>
      <c r="D231" t="s">
        <v>5491</v>
      </c>
      <c r="E231" t="s">
        <v>5491</v>
      </c>
      <c r="F231" t="s">
        <v>5492</v>
      </c>
      <c r="G231" t="s">
        <v>5490</v>
      </c>
    </row>
    <row r="232" spans="1:7">
      <c r="A232">
        <v>32129624</v>
      </c>
      <c r="B232" t="s">
        <v>7975</v>
      </c>
      <c r="C232" t="s">
        <v>5490</v>
      </c>
      <c r="D232" t="s">
        <v>5491</v>
      </c>
      <c r="E232" t="s">
        <v>5491</v>
      </c>
      <c r="F232" t="s">
        <v>5492</v>
      </c>
      <c r="G232" t="s">
        <v>5490</v>
      </c>
    </row>
    <row r="233" spans="1:7">
      <c r="A233">
        <v>32129626</v>
      </c>
      <c r="B233" t="s">
        <v>7976</v>
      </c>
      <c r="C233" t="s">
        <v>5490</v>
      </c>
      <c r="D233" t="s">
        <v>5491</v>
      </c>
      <c r="E233" t="s">
        <v>5491</v>
      </c>
      <c r="F233" t="s">
        <v>5492</v>
      </c>
      <c r="G233" t="s">
        <v>5490</v>
      </c>
    </row>
    <row r="234" spans="1:7">
      <c r="A234">
        <v>32129628</v>
      </c>
      <c r="B234" t="s">
        <v>7977</v>
      </c>
      <c r="C234" t="s">
        <v>5490</v>
      </c>
      <c r="D234" t="s">
        <v>5491</v>
      </c>
      <c r="E234" t="s">
        <v>5491</v>
      </c>
      <c r="F234" t="s">
        <v>5492</v>
      </c>
      <c r="G234" t="s">
        <v>5490</v>
      </c>
    </row>
    <row r="235" spans="1:7">
      <c r="A235">
        <v>32129630</v>
      </c>
      <c r="B235" t="s">
        <v>7978</v>
      </c>
      <c r="C235" t="s">
        <v>5490</v>
      </c>
      <c r="D235" t="s">
        <v>5491</v>
      </c>
      <c r="E235" t="s">
        <v>5491</v>
      </c>
      <c r="F235" t="s">
        <v>5492</v>
      </c>
      <c r="G235" t="s">
        <v>5490</v>
      </c>
    </row>
    <row r="236" spans="1:7">
      <c r="A236">
        <v>32129766</v>
      </c>
      <c r="B236" t="s">
        <v>7979</v>
      </c>
      <c r="C236" t="s">
        <v>5490</v>
      </c>
      <c r="D236" t="s">
        <v>5491</v>
      </c>
      <c r="E236" t="s">
        <v>5491</v>
      </c>
      <c r="F236" t="s">
        <v>5492</v>
      </c>
      <c r="G236" t="s">
        <v>5490</v>
      </c>
    </row>
    <row r="237" spans="1:7">
      <c r="A237">
        <v>32129768</v>
      </c>
      <c r="B237" t="s">
        <v>7980</v>
      </c>
      <c r="C237" t="s">
        <v>5490</v>
      </c>
      <c r="D237" t="s">
        <v>5491</v>
      </c>
      <c r="E237" t="s">
        <v>5491</v>
      </c>
      <c r="F237" t="s">
        <v>5492</v>
      </c>
      <c r="G237" t="s">
        <v>5490</v>
      </c>
    </row>
    <row r="238" spans="1:7">
      <c r="A238">
        <v>32129770</v>
      </c>
      <c r="B238" t="s">
        <v>7981</v>
      </c>
      <c r="C238" t="s">
        <v>5490</v>
      </c>
      <c r="D238" t="s">
        <v>5491</v>
      </c>
      <c r="E238" t="s">
        <v>5491</v>
      </c>
      <c r="F238" t="s">
        <v>5492</v>
      </c>
      <c r="G238" t="s">
        <v>5490</v>
      </c>
    </row>
    <row r="239" spans="1:7">
      <c r="A239">
        <v>32129772</v>
      </c>
      <c r="B239" t="s">
        <v>7982</v>
      </c>
      <c r="C239" t="s">
        <v>5490</v>
      </c>
      <c r="D239" t="s">
        <v>5491</v>
      </c>
      <c r="E239" t="s">
        <v>5491</v>
      </c>
      <c r="F239" t="s">
        <v>5492</v>
      </c>
      <c r="G239" t="s">
        <v>5490</v>
      </c>
    </row>
    <row r="240" spans="1:7">
      <c r="A240">
        <v>32129774</v>
      </c>
      <c r="B240" t="s">
        <v>7983</v>
      </c>
      <c r="C240" t="s">
        <v>5490</v>
      </c>
      <c r="D240" t="s">
        <v>5491</v>
      </c>
      <c r="E240" t="s">
        <v>5491</v>
      </c>
      <c r="F240" t="s">
        <v>5492</v>
      </c>
      <c r="G240" t="s">
        <v>5490</v>
      </c>
    </row>
    <row r="241" spans="1:7">
      <c r="A241">
        <v>32129776</v>
      </c>
      <c r="B241" t="s">
        <v>7984</v>
      </c>
      <c r="C241" t="s">
        <v>5490</v>
      </c>
      <c r="D241" t="s">
        <v>5491</v>
      </c>
      <c r="E241" t="s">
        <v>5491</v>
      </c>
      <c r="F241" t="s">
        <v>5492</v>
      </c>
      <c r="G241" t="s">
        <v>5490</v>
      </c>
    </row>
    <row r="242" spans="1:7">
      <c r="A242">
        <v>32129900</v>
      </c>
      <c r="B242" t="s">
        <v>7985</v>
      </c>
      <c r="C242" t="s">
        <v>5490</v>
      </c>
      <c r="D242" t="s">
        <v>5491</v>
      </c>
      <c r="E242" t="s">
        <v>5491</v>
      </c>
      <c r="F242" t="s">
        <v>5492</v>
      </c>
      <c r="G242" t="s">
        <v>5490</v>
      </c>
    </row>
    <row r="243" spans="1:7">
      <c r="A243">
        <v>32129902</v>
      </c>
      <c r="B243" t="s">
        <v>7986</v>
      </c>
      <c r="C243" t="s">
        <v>5490</v>
      </c>
      <c r="D243" t="s">
        <v>5491</v>
      </c>
      <c r="E243" t="s">
        <v>5491</v>
      </c>
      <c r="F243" t="s">
        <v>5492</v>
      </c>
      <c r="G243" t="s">
        <v>5490</v>
      </c>
    </row>
    <row r="244" spans="1:7">
      <c r="A244">
        <v>32129904</v>
      </c>
      <c r="B244" t="s">
        <v>7987</v>
      </c>
      <c r="C244" t="s">
        <v>5490</v>
      </c>
      <c r="D244" t="s">
        <v>5491</v>
      </c>
      <c r="E244" t="s">
        <v>5491</v>
      </c>
      <c r="F244" t="s">
        <v>5492</v>
      </c>
      <c r="G244" t="s">
        <v>5490</v>
      </c>
    </row>
    <row r="245" spans="1:7">
      <c r="A245">
        <v>32129906</v>
      </c>
      <c r="B245" t="s">
        <v>7988</v>
      </c>
      <c r="C245" t="s">
        <v>5490</v>
      </c>
      <c r="D245" t="s">
        <v>5491</v>
      </c>
      <c r="E245" t="s">
        <v>5491</v>
      </c>
      <c r="F245" t="s">
        <v>5492</v>
      </c>
      <c r="G245" t="s">
        <v>5490</v>
      </c>
    </row>
    <row r="246" spans="1:7">
      <c r="A246">
        <v>32129908</v>
      </c>
      <c r="B246" t="s">
        <v>7989</v>
      </c>
      <c r="C246" t="s">
        <v>5490</v>
      </c>
      <c r="D246" t="s">
        <v>5491</v>
      </c>
      <c r="E246" t="s">
        <v>5491</v>
      </c>
      <c r="F246" t="s">
        <v>5492</v>
      </c>
      <c r="G246" t="s">
        <v>5490</v>
      </c>
    </row>
    <row r="247" spans="1:7">
      <c r="A247">
        <v>32129910</v>
      </c>
      <c r="B247" t="s">
        <v>7990</v>
      </c>
      <c r="C247" t="s">
        <v>5490</v>
      </c>
      <c r="D247" t="s">
        <v>5491</v>
      </c>
      <c r="E247" t="s">
        <v>5491</v>
      </c>
      <c r="F247" t="s">
        <v>5492</v>
      </c>
      <c r="G247" t="s">
        <v>5490</v>
      </c>
    </row>
    <row r="248" spans="1:7">
      <c r="A248">
        <v>32130034</v>
      </c>
      <c r="B248" t="s">
        <v>7991</v>
      </c>
      <c r="C248" t="s">
        <v>5490</v>
      </c>
      <c r="D248" t="s">
        <v>5491</v>
      </c>
      <c r="E248" t="s">
        <v>5491</v>
      </c>
      <c r="F248" t="s">
        <v>5492</v>
      </c>
      <c r="G248" t="s">
        <v>5490</v>
      </c>
    </row>
    <row r="249" spans="1:7">
      <c r="A249">
        <v>32130036</v>
      </c>
      <c r="B249" t="s">
        <v>7992</v>
      </c>
      <c r="C249" t="s">
        <v>5490</v>
      </c>
      <c r="D249" t="s">
        <v>5491</v>
      </c>
      <c r="E249" t="s">
        <v>5491</v>
      </c>
      <c r="F249" t="s">
        <v>5492</v>
      </c>
      <c r="G249" t="s">
        <v>5490</v>
      </c>
    </row>
    <row r="250" spans="1:7">
      <c r="A250">
        <v>32130038</v>
      </c>
      <c r="B250" t="s">
        <v>7993</v>
      </c>
      <c r="C250" t="s">
        <v>5490</v>
      </c>
      <c r="D250" t="s">
        <v>5491</v>
      </c>
      <c r="E250" t="s">
        <v>5491</v>
      </c>
      <c r="F250" t="s">
        <v>5492</v>
      </c>
      <c r="G250" t="s">
        <v>5490</v>
      </c>
    </row>
    <row r="251" spans="1:7">
      <c r="A251">
        <v>32130040</v>
      </c>
      <c r="B251" t="s">
        <v>7994</v>
      </c>
      <c r="C251" t="s">
        <v>5490</v>
      </c>
      <c r="D251" t="s">
        <v>5491</v>
      </c>
      <c r="E251" t="s">
        <v>5491</v>
      </c>
      <c r="F251" t="s">
        <v>5492</v>
      </c>
      <c r="G251" t="s">
        <v>5490</v>
      </c>
    </row>
    <row r="252" spans="1:7">
      <c r="A252">
        <v>32130042</v>
      </c>
      <c r="B252" t="s">
        <v>7995</v>
      </c>
      <c r="C252" t="s">
        <v>5490</v>
      </c>
      <c r="D252" t="s">
        <v>5491</v>
      </c>
      <c r="E252" t="s">
        <v>5491</v>
      </c>
      <c r="F252" t="s">
        <v>5492</v>
      </c>
      <c r="G252" t="s">
        <v>5490</v>
      </c>
    </row>
    <row r="253" spans="1:7">
      <c r="A253">
        <v>32130044</v>
      </c>
      <c r="B253" t="s">
        <v>7996</v>
      </c>
      <c r="C253" t="s">
        <v>5490</v>
      </c>
      <c r="D253" t="s">
        <v>5491</v>
      </c>
      <c r="E253" t="s">
        <v>5491</v>
      </c>
      <c r="F253" t="s">
        <v>5492</v>
      </c>
      <c r="G253" t="s">
        <v>5490</v>
      </c>
    </row>
    <row r="254" spans="1:7">
      <c r="A254">
        <v>32130046</v>
      </c>
      <c r="B254" t="s">
        <v>7997</v>
      </c>
      <c r="C254" t="s">
        <v>5490</v>
      </c>
      <c r="D254" t="s">
        <v>5491</v>
      </c>
      <c r="E254" t="s">
        <v>5491</v>
      </c>
      <c r="F254" t="s">
        <v>5492</v>
      </c>
      <c r="G254" t="s">
        <v>5490</v>
      </c>
    </row>
    <row r="255" spans="1:7">
      <c r="A255">
        <v>32130168</v>
      </c>
      <c r="B255" t="s">
        <v>7998</v>
      </c>
      <c r="C255" t="s">
        <v>5490</v>
      </c>
      <c r="D255" t="s">
        <v>5491</v>
      </c>
      <c r="E255" t="s">
        <v>5491</v>
      </c>
      <c r="F255" t="s">
        <v>5492</v>
      </c>
      <c r="G255" t="s">
        <v>5490</v>
      </c>
    </row>
    <row r="256" spans="1:7">
      <c r="A256">
        <v>32130170</v>
      </c>
      <c r="B256" t="s">
        <v>7999</v>
      </c>
      <c r="C256" t="s">
        <v>5490</v>
      </c>
      <c r="D256" t="s">
        <v>5491</v>
      </c>
      <c r="E256" t="s">
        <v>5491</v>
      </c>
      <c r="F256" t="s">
        <v>5492</v>
      </c>
      <c r="G256" t="s">
        <v>5490</v>
      </c>
    </row>
    <row r="257" spans="1:7">
      <c r="A257">
        <v>32130172</v>
      </c>
      <c r="B257" t="s">
        <v>8000</v>
      </c>
      <c r="C257" t="s">
        <v>5490</v>
      </c>
      <c r="D257" t="s">
        <v>5491</v>
      </c>
      <c r="E257" t="s">
        <v>5491</v>
      </c>
      <c r="F257" t="s">
        <v>5492</v>
      </c>
      <c r="G257" t="s">
        <v>5490</v>
      </c>
    </row>
    <row r="258" spans="1:7">
      <c r="A258">
        <v>32130174</v>
      </c>
      <c r="B258" t="s">
        <v>8001</v>
      </c>
      <c r="C258" t="s">
        <v>5490</v>
      </c>
      <c r="D258" t="s">
        <v>5491</v>
      </c>
      <c r="E258" t="s">
        <v>5491</v>
      </c>
      <c r="F258" t="s">
        <v>5492</v>
      </c>
      <c r="G258" t="s">
        <v>5490</v>
      </c>
    </row>
    <row r="259" spans="1:7">
      <c r="A259">
        <v>32130176</v>
      </c>
      <c r="B259" t="s">
        <v>8002</v>
      </c>
      <c r="C259" t="s">
        <v>5490</v>
      </c>
      <c r="D259" t="s">
        <v>5491</v>
      </c>
      <c r="E259" t="s">
        <v>5491</v>
      </c>
      <c r="F259" t="s">
        <v>5492</v>
      </c>
      <c r="G259" t="s">
        <v>5490</v>
      </c>
    </row>
    <row r="260" spans="1:7">
      <c r="A260">
        <v>32130178</v>
      </c>
      <c r="B260" t="s">
        <v>8003</v>
      </c>
      <c r="C260" t="s">
        <v>5490</v>
      </c>
      <c r="D260" t="s">
        <v>5491</v>
      </c>
      <c r="E260" t="s">
        <v>5491</v>
      </c>
      <c r="F260" t="s">
        <v>5492</v>
      </c>
      <c r="G260" t="s">
        <v>5490</v>
      </c>
    </row>
    <row r="261" spans="1:7">
      <c r="A261">
        <v>32130298</v>
      </c>
      <c r="B261" t="s">
        <v>8004</v>
      </c>
      <c r="C261" t="s">
        <v>5490</v>
      </c>
      <c r="D261" t="s">
        <v>5491</v>
      </c>
      <c r="E261" t="s">
        <v>5491</v>
      </c>
      <c r="F261" t="s">
        <v>5492</v>
      </c>
      <c r="G261" t="s">
        <v>5490</v>
      </c>
    </row>
    <row r="262" spans="1:7">
      <c r="A262">
        <v>32130300</v>
      </c>
      <c r="B262" t="s">
        <v>8005</v>
      </c>
      <c r="C262" t="s">
        <v>5490</v>
      </c>
      <c r="D262" t="s">
        <v>5491</v>
      </c>
      <c r="E262" t="s">
        <v>5491</v>
      </c>
      <c r="F262" t="s">
        <v>5492</v>
      </c>
      <c r="G262" t="s">
        <v>5490</v>
      </c>
    </row>
    <row r="263" spans="1:7">
      <c r="A263">
        <v>32130302</v>
      </c>
      <c r="B263" t="s">
        <v>8006</v>
      </c>
      <c r="C263" t="s">
        <v>5490</v>
      </c>
      <c r="D263" t="s">
        <v>5491</v>
      </c>
      <c r="E263" t="s">
        <v>5491</v>
      </c>
      <c r="F263" t="s">
        <v>5492</v>
      </c>
      <c r="G263" t="s">
        <v>5490</v>
      </c>
    </row>
    <row r="264" spans="1:7">
      <c r="A264">
        <v>32130304</v>
      </c>
      <c r="B264" t="s">
        <v>8007</v>
      </c>
      <c r="C264" t="s">
        <v>5490</v>
      </c>
      <c r="D264" t="s">
        <v>5491</v>
      </c>
      <c r="E264" t="s">
        <v>5491</v>
      </c>
      <c r="F264" t="s">
        <v>5492</v>
      </c>
      <c r="G264" t="s">
        <v>5490</v>
      </c>
    </row>
    <row r="265" spans="1:7">
      <c r="A265">
        <v>32130306</v>
      </c>
      <c r="B265" t="s">
        <v>8008</v>
      </c>
      <c r="C265" t="s">
        <v>5490</v>
      </c>
      <c r="D265" t="s">
        <v>5491</v>
      </c>
      <c r="E265" t="s">
        <v>5491</v>
      </c>
      <c r="F265" t="s">
        <v>5492</v>
      </c>
      <c r="G265" t="s">
        <v>5490</v>
      </c>
    </row>
    <row r="266" spans="1:7">
      <c r="A266">
        <v>32130308</v>
      </c>
      <c r="B266" t="s">
        <v>8009</v>
      </c>
      <c r="C266" t="s">
        <v>5490</v>
      </c>
      <c r="D266" t="s">
        <v>5491</v>
      </c>
      <c r="E266" t="s">
        <v>5491</v>
      </c>
      <c r="F266" t="s">
        <v>5492</v>
      </c>
      <c r="G266" t="s">
        <v>5490</v>
      </c>
    </row>
    <row r="267" spans="1:7">
      <c r="A267">
        <v>32130418</v>
      </c>
      <c r="B267" t="s">
        <v>8010</v>
      </c>
      <c r="C267" t="s">
        <v>5490</v>
      </c>
      <c r="D267" t="s">
        <v>5491</v>
      </c>
      <c r="E267" t="s">
        <v>5491</v>
      </c>
      <c r="F267" t="s">
        <v>5492</v>
      </c>
      <c r="G267" t="s">
        <v>5490</v>
      </c>
    </row>
    <row r="268" spans="1:7">
      <c r="A268">
        <v>32130420</v>
      </c>
      <c r="B268" t="s">
        <v>8011</v>
      </c>
      <c r="C268" t="s">
        <v>5490</v>
      </c>
      <c r="D268" t="s">
        <v>5491</v>
      </c>
      <c r="E268" t="s">
        <v>5491</v>
      </c>
      <c r="F268" t="s">
        <v>5492</v>
      </c>
      <c r="G268" t="s">
        <v>5490</v>
      </c>
    </row>
    <row r="269" spans="1:7">
      <c r="A269">
        <v>32130422</v>
      </c>
      <c r="B269" t="s">
        <v>8012</v>
      </c>
      <c r="C269" t="s">
        <v>5490</v>
      </c>
      <c r="D269" t="s">
        <v>5491</v>
      </c>
      <c r="E269" t="s">
        <v>5491</v>
      </c>
      <c r="F269" t="s">
        <v>5492</v>
      </c>
      <c r="G269" t="s">
        <v>5490</v>
      </c>
    </row>
    <row r="270" spans="1:7">
      <c r="A270">
        <v>32130424</v>
      </c>
      <c r="B270" t="s">
        <v>8013</v>
      </c>
      <c r="C270" t="s">
        <v>5490</v>
      </c>
      <c r="D270" t="s">
        <v>5491</v>
      </c>
      <c r="E270" t="s">
        <v>5491</v>
      </c>
      <c r="F270" t="s">
        <v>5492</v>
      </c>
      <c r="G270" t="s">
        <v>5490</v>
      </c>
    </row>
    <row r="271" spans="1:7">
      <c r="A271">
        <v>32130426</v>
      </c>
      <c r="B271" t="s">
        <v>8014</v>
      </c>
      <c r="C271" t="s">
        <v>5490</v>
      </c>
      <c r="D271" t="s">
        <v>5491</v>
      </c>
      <c r="E271" t="s">
        <v>5491</v>
      </c>
      <c r="F271" t="s">
        <v>5492</v>
      </c>
      <c r="G271" t="s">
        <v>5490</v>
      </c>
    </row>
    <row r="272" spans="1:7">
      <c r="A272">
        <v>32130428</v>
      </c>
      <c r="B272" t="s">
        <v>8015</v>
      </c>
      <c r="C272" t="s">
        <v>5490</v>
      </c>
      <c r="D272" t="s">
        <v>5491</v>
      </c>
      <c r="E272" t="s">
        <v>5491</v>
      </c>
      <c r="F272" t="s">
        <v>5492</v>
      </c>
      <c r="G272" t="s">
        <v>5490</v>
      </c>
    </row>
    <row r="273" spans="1:7">
      <c r="A273">
        <v>32130550</v>
      </c>
      <c r="B273" t="s">
        <v>8016</v>
      </c>
      <c r="C273" t="s">
        <v>5490</v>
      </c>
      <c r="D273" t="s">
        <v>5491</v>
      </c>
      <c r="E273" t="s">
        <v>5491</v>
      </c>
      <c r="F273" t="s">
        <v>5492</v>
      </c>
      <c r="G273" t="s">
        <v>5490</v>
      </c>
    </row>
    <row r="274" spans="1:7">
      <c r="A274">
        <v>32130552</v>
      </c>
      <c r="B274" t="s">
        <v>8017</v>
      </c>
      <c r="C274" t="s">
        <v>5490</v>
      </c>
      <c r="D274" t="s">
        <v>5491</v>
      </c>
      <c r="E274" t="s">
        <v>5491</v>
      </c>
      <c r="F274" t="s">
        <v>5492</v>
      </c>
      <c r="G274" t="s">
        <v>5490</v>
      </c>
    </row>
    <row r="275" spans="1:7">
      <c r="A275">
        <v>32130554</v>
      </c>
      <c r="B275" t="s">
        <v>8018</v>
      </c>
      <c r="C275" t="s">
        <v>5490</v>
      </c>
      <c r="D275" t="s">
        <v>5491</v>
      </c>
      <c r="E275" t="s">
        <v>5491</v>
      </c>
      <c r="F275" t="s">
        <v>5492</v>
      </c>
      <c r="G275" t="s">
        <v>5490</v>
      </c>
    </row>
    <row r="276" spans="1:7">
      <c r="A276">
        <v>32130556</v>
      </c>
      <c r="B276" t="s">
        <v>8019</v>
      </c>
      <c r="C276" t="s">
        <v>5490</v>
      </c>
      <c r="D276" t="s">
        <v>5491</v>
      </c>
      <c r="E276" t="s">
        <v>5491</v>
      </c>
      <c r="F276" t="s">
        <v>5492</v>
      </c>
      <c r="G276" t="s">
        <v>5490</v>
      </c>
    </row>
    <row r="277" spans="1:7">
      <c r="A277">
        <v>32130558</v>
      </c>
      <c r="B277" t="s">
        <v>8020</v>
      </c>
      <c r="C277" t="s">
        <v>5490</v>
      </c>
      <c r="D277" t="s">
        <v>5491</v>
      </c>
      <c r="E277" t="s">
        <v>5491</v>
      </c>
      <c r="F277" t="s">
        <v>5492</v>
      </c>
      <c r="G277" t="s">
        <v>5490</v>
      </c>
    </row>
    <row r="278" spans="1:7">
      <c r="A278">
        <v>32130560</v>
      </c>
      <c r="B278" t="s">
        <v>8021</v>
      </c>
      <c r="C278" t="s">
        <v>5490</v>
      </c>
      <c r="D278" t="s">
        <v>5491</v>
      </c>
      <c r="E278" t="s">
        <v>5491</v>
      </c>
      <c r="F278" t="s">
        <v>5492</v>
      </c>
      <c r="G278" t="s">
        <v>5490</v>
      </c>
    </row>
    <row r="279" spans="1:7">
      <c r="A279">
        <v>32130678</v>
      </c>
      <c r="B279" t="s">
        <v>8022</v>
      </c>
      <c r="C279" t="s">
        <v>5490</v>
      </c>
      <c r="D279" t="s">
        <v>5491</v>
      </c>
      <c r="E279" t="s">
        <v>5491</v>
      </c>
      <c r="F279" t="s">
        <v>5492</v>
      </c>
      <c r="G279" t="s">
        <v>5490</v>
      </c>
    </row>
    <row r="280" spans="1:7">
      <c r="A280">
        <v>32130680</v>
      </c>
      <c r="B280" t="s">
        <v>8023</v>
      </c>
      <c r="C280" t="s">
        <v>5490</v>
      </c>
      <c r="D280" t="s">
        <v>5491</v>
      </c>
      <c r="E280" t="s">
        <v>5491</v>
      </c>
      <c r="F280" t="s">
        <v>5492</v>
      </c>
      <c r="G280" t="s">
        <v>5490</v>
      </c>
    </row>
    <row r="281" spans="1:7">
      <c r="A281">
        <v>32130682</v>
      </c>
      <c r="B281" t="s">
        <v>8024</v>
      </c>
      <c r="C281" t="s">
        <v>5490</v>
      </c>
      <c r="D281" t="s">
        <v>5491</v>
      </c>
      <c r="E281" t="s">
        <v>5491</v>
      </c>
      <c r="F281" t="s">
        <v>5492</v>
      </c>
      <c r="G281" t="s">
        <v>5490</v>
      </c>
    </row>
    <row r="282" spans="1:7">
      <c r="A282">
        <v>32130684</v>
      </c>
      <c r="B282" t="s">
        <v>8025</v>
      </c>
      <c r="C282" t="s">
        <v>5490</v>
      </c>
      <c r="D282" t="s">
        <v>5491</v>
      </c>
      <c r="E282" t="s">
        <v>5491</v>
      </c>
      <c r="F282" t="s">
        <v>5492</v>
      </c>
      <c r="G282" t="s">
        <v>5490</v>
      </c>
    </row>
    <row r="283" spans="1:7">
      <c r="A283">
        <v>32130686</v>
      </c>
      <c r="B283" t="s">
        <v>8026</v>
      </c>
      <c r="C283" t="s">
        <v>5490</v>
      </c>
      <c r="D283" t="s">
        <v>5491</v>
      </c>
      <c r="E283" t="s">
        <v>5491</v>
      </c>
      <c r="F283" t="s">
        <v>5492</v>
      </c>
      <c r="G283" t="s">
        <v>5490</v>
      </c>
    </row>
    <row r="284" spans="1:7">
      <c r="A284">
        <v>32130688</v>
      </c>
      <c r="B284" t="s">
        <v>8027</v>
      </c>
      <c r="C284" t="s">
        <v>5490</v>
      </c>
      <c r="D284" t="s">
        <v>5491</v>
      </c>
      <c r="E284" t="s">
        <v>5491</v>
      </c>
      <c r="F284" t="s">
        <v>5492</v>
      </c>
      <c r="G284" t="s">
        <v>5490</v>
      </c>
    </row>
    <row r="285" spans="1:7">
      <c r="A285">
        <v>32131050</v>
      </c>
      <c r="B285" t="s">
        <v>8028</v>
      </c>
      <c r="C285" t="s">
        <v>5490</v>
      </c>
      <c r="D285" t="s">
        <v>5491</v>
      </c>
      <c r="E285" t="s">
        <v>5491</v>
      </c>
      <c r="F285" t="s">
        <v>5492</v>
      </c>
      <c r="G285" t="s">
        <v>5490</v>
      </c>
    </row>
    <row r="286" spans="1:7">
      <c r="A286">
        <v>32131052</v>
      </c>
      <c r="B286" t="s">
        <v>8029</v>
      </c>
      <c r="C286" t="s">
        <v>5490</v>
      </c>
      <c r="D286" t="s">
        <v>5491</v>
      </c>
      <c r="E286" t="s">
        <v>5491</v>
      </c>
      <c r="F286" t="s">
        <v>5492</v>
      </c>
      <c r="G286" t="s">
        <v>5490</v>
      </c>
    </row>
    <row r="287" spans="1:7">
      <c r="A287">
        <v>32131054</v>
      </c>
      <c r="B287" t="s">
        <v>8030</v>
      </c>
      <c r="C287" t="s">
        <v>5490</v>
      </c>
      <c r="D287" t="s">
        <v>5491</v>
      </c>
      <c r="E287" t="s">
        <v>5491</v>
      </c>
      <c r="F287" t="s">
        <v>5492</v>
      </c>
      <c r="G287" t="s">
        <v>5490</v>
      </c>
    </row>
    <row r="288" spans="1:7">
      <c r="A288">
        <v>32131056</v>
      </c>
      <c r="B288" t="s">
        <v>8031</v>
      </c>
      <c r="C288" t="s">
        <v>5490</v>
      </c>
      <c r="D288" t="s">
        <v>5491</v>
      </c>
      <c r="E288" t="s">
        <v>5491</v>
      </c>
      <c r="F288" t="s">
        <v>5492</v>
      </c>
      <c r="G288" t="s">
        <v>5490</v>
      </c>
    </row>
    <row r="289" spans="1:7">
      <c r="A289">
        <v>32131058</v>
      </c>
      <c r="B289" t="s">
        <v>8032</v>
      </c>
      <c r="C289" t="s">
        <v>5490</v>
      </c>
      <c r="D289" t="s">
        <v>5491</v>
      </c>
      <c r="E289" t="s">
        <v>5491</v>
      </c>
      <c r="F289" t="s">
        <v>5492</v>
      </c>
      <c r="G289" t="s">
        <v>5490</v>
      </c>
    </row>
    <row r="290" spans="1:7">
      <c r="A290">
        <v>32131060</v>
      </c>
      <c r="B290" t="s">
        <v>8033</v>
      </c>
      <c r="C290" t="s">
        <v>5490</v>
      </c>
      <c r="D290" t="s">
        <v>5491</v>
      </c>
      <c r="E290" t="s">
        <v>5491</v>
      </c>
      <c r="F290" t="s">
        <v>5492</v>
      </c>
      <c r="G290" t="s">
        <v>5490</v>
      </c>
    </row>
    <row r="291" spans="1:7">
      <c r="A291">
        <v>32131156</v>
      </c>
      <c r="B291" t="s">
        <v>8034</v>
      </c>
      <c r="C291" t="s">
        <v>5490</v>
      </c>
      <c r="D291" t="s">
        <v>5491</v>
      </c>
      <c r="E291" t="s">
        <v>5491</v>
      </c>
      <c r="F291" t="s">
        <v>5492</v>
      </c>
      <c r="G291" t="s">
        <v>5490</v>
      </c>
    </row>
    <row r="292" spans="1:7">
      <c r="A292">
        <v>32131158</v>
      </c>
      <c r="B292" t="s">
        <v>8035</v>
      </c>
      <c r="C292" t="s">
        <v>5490</v>
      </c>
      <c r="D292" t="s">
        <v>5491</v>
      </c>
      <c r="E292" t="s">
        <v>5491</v>
      </c>
      <c r="F292" t="s">
        <v>5492</v>
      </c>
      <c r="G292" t="s">
        <v>5490</v>
      </c>
    </row>
    <row r="293" spans="1:7">
      <c r="A293">
        <v>32131160</v>
      </c>
      <c r="B293" t="s">
        <v>8036</v>
      </c>
      <c r="C293" t="s">
        <v>5490</v>
      </c>
      <c r="D293" t="s">
        <v>5491</v>
      </c>
      <c r="E293" t="s">
        <v>5491</v>
      </c>
      <c r="F293" t="s">
        <v>5492</v>
      </c>
      <c r="G293" t="s">
        <v>5490</v>
      </c>
    </row>
    <row r="294" spans="1:7">
      <c r="A294">
        <v>32131162</v>
      </c>
      <c r="B294" t="s">
        <v>8037</v>
      </c>
      <c r="C294" t="s">
        <v>5490</v>
      </c>
      <c r="D294" t="s">
        <v>5491</v>
      </c>
      <c r="E294" t="s">
        <v>5491</v>
      </c>
      <c r="F294" t="s">
        <v>5492</v>
      </c>
      <c r="G294" t="s">
        <v>5490</v>
      </c>
    </row>
    <row r="295" spans="1:7">
      <c r="A295">
        <v>32131164</v>
      </c>
      <c r="B295" t="s">
        <v>8038</v>
      </c>
      <c r="C295" t="s">
        <v>5490</v>
      </c>
      <c r="D295" t="s">
        <v>5491</v>
      </c>
      <c r="E295" t="s">
        <v>5491</v>
      </c>
      <c r="F295" t="s">
        <v>5492</v>
      </c>
      <c r="G295" t="s">
        <v>5490</v>
      </c>
    </row>
    <row r="296" spans="1:7">
      <c r="A296">
        <v>32131166</v>
      </c>
      <c r="B296" t="s">
        <v>8039</v>
      </c>
      <c r="C296" t="s">
        <v>5490</v>
      </c>
      <c r="D296" t="s">
        <v>5491</v>
      </c>
      <c r="E296" t="s">
        <v>5491</v>
      </c>
      <c r="F296" t="s">
        <v>5492</v>
      </c>
      <c r="G296" t="s">
        <v>5490</v>
      </c>
    </row>
    <row r="297" spans="1:7">
      <c r="A297">
        <v>32131264</v>
      </c>
      <c r="B297" t="s">
        <v>8040</v>
      </c>
      <c r="C297" t="s">
        <v>5490</v>
      </c>
      <c r="D297" t="s">
        <v>5491</v>
      </c>
      <c r="E297" t="s">
        <v>5491</v>
      </c>
      <c r="F297" t="s">
        <v>5492</v>
      </c>
      <c r="G297" t="s">
        <v>5490</v>
      </c>
    </row>
    <row r="298" spans="1:7">
      <c r="A298">
        <v>32131266</v>
      </c>
      <c r="B298" t="s">
        <v>8041</v>
      </c>
      <c r="C298" t="s">
        <v>5490</v>
      </c>
      <c r="D298" t="s">
        <v>5491</v>
      </c>
      <c r="E298" t="s">
        <v>5491</v>
      </c>
      <c r="F298" t="s">
        <v>5492</v>
      </c>
      <c r="G298" t="s">
        <v>5490</v>
      </c>
    </row>
    <row r="299" spans="1:7">
      <c r="A299">
        <v>32131268</v>
      </c>
      <c r="B299" t="s">
        <v>8042</v>
      </c>
      <c r="C299" t="s">
        <v>5490</v>
      </c>
      <c r="D299" t="s">
        <v>5491</v>
      </c>
      <c r="E299" t="s">
        <v>5491</v>
      </c>
      <c r="F299" t="s">
        <v>5492</v>
      </c>
      <c r="G299" t="s">
        <v>5490</v>
      </c>
    </row>
    <row r="300" spans="1:7">
      <c r="A300">
        <v>32131270</v>
      </c>
      <c r="B300" t="s">
        <v>8043</v>
      </c>
      <c r="C300" t="s">
        <v>5490</v>
      </c>
      <c r="D300" t="s">
        <v>5491</v>
      </c>
      <c r="E300" t="s">
        <v>5491</v>
      </c>
      <c r="F300" t="s">
        <v>5492</v>
      </c>
      <c r="G300" t="s">
        <v>5490</v>
      </c>
    </row>
    <row r="301" spans="1:7">
      <c r="A301">
        <v>32131272</v>
      </c>
      <c r="B301" t="s">
        <v>8044</v>
      </c>
      <c r="C301" t="s">
        <v>5490</v>
      </c>
      <c r="D301" t="s">
        <v>5491</v>
      </c>
      <c r="E301" t="s">
        <v>5491</v>
      </c>
      <c r="F301" t="s">
        <v>5492</v>
      </c>
      <c r="G301" t="s">
        <v>5490</v>
      </c>
    </row>
    <row r="302" spans="1:7">
      <c r="A302">
        <v>32131274</v>
      </c>
      <c r="B302" t="s">
        <v>8045</v>
      </c>
      <c r="C302" t="s">
        <v>5490</v>
      </c>
      <c r="D302" t="s">
        <v>5491</v>
      </c>
      <c r="E302" t="s">
        <v>5491</v>
      </c>
      <c r="F302" t="s">
        <v>5492</v>
      </c>
      <c r="G302" t="s">
        <v>5490</v>
      </c>
    </row>
    <row r="303" spans="1:7">
      <c r="A303">
        <v>32131362</v>
      </c>
      <c r="B303" t="s">
        <v>8046</v>
      </c>
      <c r="C303" t="s">
        <v>5490</v>
      </c>
      <c r="D303" t="s">
        <v>5491</v>
      </c>
      <c r="E303" t="s">
        <v>5491</v>
      </c>
      <c r="F303" t="s">
        <v>5492</v>
      </c>
      <c r="G303" t="s">
        <v>5490</v>
      </c>
    </row>
    <row r="304" spans="1:7">
      <c r="A304">
        <v>32131364</v>
      </c>
      <c r="B304" t="s">
        <v>8047</v>
      </c>
      <c r="C304" t="s">
        <v>5490</v>
      </c>
      <c r="D304" t="s">
        <v>5491</v>
      </c>
      <c r="E304" t="s">
        <v>5491</v>
      </c>
      <c r="F304" t="s">
        <v>5492</v>
      </c>
      <c r="G304" t="s">
        <v>5490</v>
      </c>
    </row>
    <row r="305" spans="1:7">
      <c r="A305">
        <v>32131366</v>
      </c>
      <c r="B305" t="s">
        <v>8048</v>
      </c>
      <c r="C305" t="s">
        <v>5490</v>
      </c>
      <c r="D305" t="s">
        <v>5491</v>
      </c>
      <c r="E305" t="s">
        <v>5491</v>
      </c>
      <c r="F305" t="s">
        <v>5492</v>
      </c>
      <c r="G305" t="s">
        <v>5490</v>
      </c>
    </row>
    <row r="306" spans="1:7">
      <c r="A306">
        <v>32131368</v>
      </c>
      <c r="B306" t="s">
        <v>8049</v>
      </c>
      <c r="C306" t="s">
        <v>5490</v>
      </c>
      <c r="D306" t="s">
        <v>5491</v>
      </c>
      <c r="E306" t="s">
        <v>5491</v>
      </c>
      <c r="F306" t="s">
        <v>5492</v>
      </c>
      <c r="G306" t="s">
        <v>5490</v>
      </c>
    </row>
    <row r="307" spans="1:7">
      <c r="A307">
        <v>32131370</v>
      </c>
      <c r="B307" t="s">
        <v>8050</v>
      </c>
      <c r="C307" t="s">
        <v>5490</v>
      </c>
      <c r="D307" t="s">
        <v>5491</v>
      </c>
      <c r="E307" t="s">
        <v>5491</v>
      </c>
      <c r="F307" t="s">
        <v>5492</v>
      </c>
      <c r="G307" t="s">
        <v>5490</v>
      </c>
    </row>
    <row r="308" spans="1:7">
      <c r="A308">
        <v>32131372</v>
      </c>
      <c r="B308" t="s">
        <v>8051</v>
      </c>
      <c r="C308" t="s">
        <v>5490</v>
      </c>
      <c r="D308" t="s">
        <v>5491</v>
      </c>
      <c r="E308" t="s">
        <v>5491</v>
      </c>
      <c r="F308" t="s">
        <v>5492</v>
      </c>
      <c r="G308" t="s">
        <v>5490</v>
      </c>
    </row>
    <row r="309" spans="1:7">
      <c r="A309">
        <v>32131374</v>
      </c>
      <c r="B309" t="s">
        <v>8052</v>
      </c>
      <c r="C309" t="s">
        <v>5490</v>
      </c>
      <c r="D309" t="s">
        <v>5491</v>
      </c>
      <c r="E309" t="s">
        <v>5491</v>
      </c>
      <c r="F309" t="s">
        <v>5492</v>
      </c>
      <c r="G309" t="s">
        <v>5490</v>
      </c>
    </row>
    <row r="310" spans="1:7">
      <c r="A310">
        <v>32131464</v>
      </c>
      <c r="B310" t="s">
        <v>8053</v>
      </c>
      <c r="C310" t="s">
        <v>5490</v>
      </c>
      <c r="D310" t="s">
        <v>5491</v>
      </c>
      <c r="E310" t="s">
        <v>5491</v>
      </c>
      <c r="F310" t="s">
        <v>5492</v>
      </c>
      <c r="G310" t="s">
        <v>5490</v>
      </c>
    </row>
    <row r="311" spans="1:7">
      <c r="A311">
        <v>32131466</v>
      </c>
      <c r="B311" t="s">
        <v>8054</v>
      </c>
      <c r="C311" t="s">
        <v>5490</v>
      </c>
      <c r="D311" t="s">
        <v>5491</v>
      </c>
      <c r="E311" t="s">
        <v>5491</v>
      </c>
      <c r="F311" t="s">
        <v>5492</v>
      </c>
      <c r="G311" t="s">
        <v>5490</v>
      </c>
    </row>
    <row r="312" spans="1:7">
      <c r="A312">
        <v>32131468</v>
      </c>
      <c r="B312" t="s">
        <v>8055</v>
      </c>
      <c r="C312" t="s">
        <v>5490</v>
      </c>
      <c r="D312" t="s">
        <v>5491</v>
      </c>
      <c r="E312" t="s">
        <v>5491</v>
      </c>
      <c r="F312" t="s">
        <v>5492</v>
      </c>
      <c r="G312" t="s">
        <v>5490</v>
      </c>
    </row>
    <row r="313" spans="1:7">
      <c r="A313">
        <v>32131470</v>
      </c>
      <c r="B313" t="s">
        <v>8056</v>
      </c>
      <c r="C313" t="s">
        <v>5490</v>
      </c>
      <c r="D313" t="s">
        <v>5491</v>
      </c>
      <c r="E313" t="s">
        <v>5491</v>
      </c>
      <c r="F313" t="s">
        <v>5492</v>
      </c>
      <c r="G313" t="s">
        <v>5490</v>
      </c>
    </row>
    <row r="314" spans="1:7">
      <c r="A314">
        <v>32131472</v>
      </c>
      <c r="B314" t="s">
        <v>8057</v>
      </c>
      <c r="C314" t="s">
        <v>5490</v>
      </c>
      <c r="D314" t="s">
        <v>5491</v>
      </c>
      <c r="E314" t="s">
        <v>5491</v>
      </c>
      <c r="F314" t="s">
        <v>5492</v>
      </c>
      <c r="G314" t="s">
        <v>5490</v>
      </c>
    </row>
    <row r="315" spans="1:7">
      <c r="A315">
        <v>32131474</v>
      </c>
      <c r="B315" t="s">
        <v>8058</v>
      </c>
      <c r="C315" t="s">
        <v>5490</v>
      </c>
      <c r="D315" t="s">
        <v>5491</v>
      </c>
      <c r="E315" t="s">
        <v>5491</v>
      </c>
      <c r="F315" t="s">
        <v>5492</v>
      </c>
      <c r="G315" t="s">
        <v>5490</v>
      </c>
    </row>
    <row r="316" spans="1:7">
      <c r="A316">
        <v>32129632</v>
      </c>
      <c r="B316" t="s">
        <v>8059</v>
      </c>
      <c r="C316" t="s">
        <v>5490</v>
      </c>
      <c r="D316" t="s">
        <v>5491</v>
      </c>
      <c r="E316" t="s">
        <v>5491</v>
      </c>
      <c r="F316" t="s">
        <v>5492</v>
      </c>
      <c r="G316" t="s">
        <v>5490</v>
      </c>
    </row>
    <row r="317" spans="1:7">
      <c r="A317">
        <v>32129634</v>
      </c>
      <c r="B317" t="s">
        <v>8060</v>
      </c>
      <c r="C317" t="s">
        <v>5490</v>
      </c>
      <c r="D317" t="s">
        <v>5491</v>
      </c>
      <c r="E317" t="s">
        <v>5491</v>
      </c>
      <c r="F317" t="s">
        <v>5492</v>
      </c>
      <c r="G317" t="s">
        <v>5490</v>
      </c>
    </row>
    <row r="318" spans="1:7">
      <c r="A318">
        <v>32129636</v>
      </c>
      <c r="B318" t="s">
        <v>8061</v>
      </c>
      <c r="C318" t="s">
        <v>5490</v>
      </c>
      <c r="D318" t="s">
        <v>5491</v>
      </c>
      <c r="E318" t="s">
        <v>5491</v>
      </c>
      <c r="F318" t="s">
        <v>5492</v>
      </c>
      <c r="G318" t="s">
        <v>5490</v>
      </c>
    </row>
    <row r="319" spans="1:7">
      <c r="A319">
        <v>32129638</v>
      </c>
      <c r="B319" t="s">
        <v>8062</v>
      </c>
      <c r="C319" t="s">
        <v>5490</v>
      </c>
      <c r="D319" t="s">
        <v>5491</v>
      </c>
      <c r="E319" t="s">
        <v>5491</v>
      </c>
      <c r="F319" t="s">
        <v>5492</v>
      </c>
      <c r="G319" t="s">
        <v>5490</v>
      </c>
    </row>
    <row r="320" spans="1:7">
      <c r="A320">
        <v>32129640</v>
      </c>
      <c r="B320" t="s">
        <v>8063</v>
      </c>
      <c r="C320" t="s">
        <v>5490</v>
      </c>
      <c r="D320" t="s">
        <v>5491</v>
      </c>
      <c r="E320" t="s">
        <v>5491</v>
      </c>
      <c r="F320" t="s">
        <v>5492</v>
      </c>
      <c r="G320" t="s">
        <v>5490</v>
      </c>
    </row>
    <row r="321" spans="1:7">
      <c r="A321">
        <v>32129642</v>
      </c>
      <c r="B321" t="s">
        <v>8064</v>
      </c>
      <c r="C321" t="s">
        <v>5490</v>
      </c>
      <c r="D321" t="s">
        <v>5491</v>
      </c>
      <c r="E321" t="s">
        <v>5491</v>
      </c>
      <c r="F321" t="s">
        <v>5492</v>
      </c>
      <c r="G321" t="s">
        <v>5490</v>
      </c>
    </row>
    <row r="322" spans="1:7">
      <c r="A322">
        <v>32129778</v>
      </c>
      <c r="B322" t="s">
        <v>8065</v>
      </c>
      <c r="C322" t="s">
        <v>5490</v>
      </c>
      <c r="D322" t="s">
        <v>5491</v>
      </c>
      <c r="E322" t="s">
        <v>5491</v>
      </c>
      <c r="F322" t="s">
        <v>5492</v>
      </c>
      <c r="G322" t="s">
        <v>5490</v>
      </c>
    </row>
    <row r="323" spans="1:7">
      <c r="A323">
        <v>32129780</v>
      </c>
      <c r="B323" t="s">
        <v>8066</v>
      </c>
      <c r="C323" t="s">
        <v>5490</v>
      </c>
      <c r="D323" t="s">
        <v>5491</v>
      </c>
      <c r="E323" t="s">
        <v>5491</v>
      </c>
      <c r="F323" t="s">
        <v>5492</v>
      </c>
      <c r="G323" t="s">
        <v>5490</v>
      </c>
    </row>
    <row r="324" spans="1:7">
      <c r="A324">
        <v>32129782</v>
      </c>
      <c r="B324" t="s">
        <v>8067</v>
      </c>
      <c r="C324" t="s">
        <v>5490</v>
      </c>
      <c r="D324" t="s">
        <v>5491</v>
      </c>
      <c r="E324" t="s">
        <v>5491</v>
      </c>
      <c r="F324" t="s">
        <v>5492</v>
      </c>
      <c r="G324" t="s">
        <v>5490</v>
      </c>
    </row>
    <row r="325" spans="1:7">
      <c r="A325">
        <v>32129784</v>
      </c>
      <c r="B325" t="s">
        <v>8068</v>
      </c>
      <c r="C325" t="s">
        <v>5490</v>
      </c>
      <c r="D325" t="s">
        <v>5491</v>
      </c>
      <c r="E325" t="s">
        <v>5491</v>
      </c>
      <c r="F325" t="s">
        <v>5492</v>
      </c>
      <c r="G325" t="s">
        <v>5490</v>
      </c>
    </row>
    <row r="326" spans="1:7">
      <c r="A326">
        <v>32129786</v>
      </c>
      <c r="B326" t="s">
        <v>8069</v>
      </c>
      <c r="C326" t="s">
        <v>5490</v>
      </c>
      <c r="D326" t="s">
        <v>5491</v>
      </c>
      <c r="E326" t="s">
        <v>5491</v>
      </c>
      <c r="F326" t="s">
        <v>5492</v>
      </c>
      <c r="G326" t="s">
        <v>5490</v>
      </c>
    </row>
    <row r="327" spans="1:7">
      <c r="A327">
        <v>32129788</v>
      </c>
      <c r="B327" t="s">
        <v>8070</v>
      </c>
      <c r="C327" t="s">
        <v>5490</v>
      </c>
      <c r="D327" t="s">
        <v>5491</v>
      </c>
      <c r="E327" t="s">
        <v>5491</v>
      </c>
      <c r="F327" t="s">
        <v>5492</v>
      </c>
      <c r="G327" t="s">
        <v>5490</v>
      </c>
    </row>
    <row r="328" spans="1:7">
      <c r="A328">
        <v>32129912</v>
      </c>
      <c r="B328" t="s">
        <v>8071</v>
      </c>
      <c r="C328" t="s">
        <v>5490</v>
      </c>
      <c r="D328" t="s">
        <v>5491</v>
      </c>
      <c r="E328" t="s">
        <v>5491</v>
      </c>
      <c r="F328" t="s">
        <v>5492</v>
      </c>
      <c r="G328" t="s">
        <v>5490</v>
      </c>
    </row>
    <row r="329" spans="1:7">
      <c r="A329">
        <v>32129914</v>
      </c>
      <c r="B329" t="s">
        <v>8072</v>
      </c>
      <c r="C329" t="s">
        <v>5490</v>
      </c>
      <c r="D329" t="s">
        <v>5491</v>
      </c>
      <c r="E329" t="s">
        <v>5491</v>
      </c>
      <c r="F329" t="s">
        <v>5492</v>
      </c>
      <c r="G329" t="s">
        <v>5490</v>
      </c>
    </row>
    <row r="330" spans="1:7">
      <c r="A330">
        <v>32129916</v>
      </c>
      <c r="B330" t="s">
        <v>8073</v>
      </c>
      <c r="C330" t="s">
        <v>5490</v>
      </c>
      <c r="D330" t="s">
        <v>5491</v>
      </c>
      <c r="E330" t="s">
        <v>5491</v>
      </c>
      <c r="F330" t="s">
        <v>5492</v>
      </c>
      <c r="G330" t="s">
        <v>5490</v>
      </c>
    </row>
    <row r="331" spans="1:7">
      <c r="A331">
        <v>32129918</v>
      </c>
      <c r="B331" t="s">
        <v>8074</v>
      </c>
      <c r="C331" t="s">
        <v>5490</v>
      </c>
      <c r="D331" t="s">
        <v>5491</v>
      </c>
      <c r="E331" t="s">
        <v>5491</v>
      </c>
      <c r="F331" t="s">
        <v>5492</v>
      </c>
      <c r="G331" t="s">
        <v>5490</v>
      </c>
    </row>
    <row r="332" spans="1:7">
      <c r="A332">
        <v>32129920</v>
      </c>
      <c r="B332" t="s">
        <v>8075</v>
      </c>
      <c r="C332" t="s">
        <v>5490</v>
      </c>
      <c r="D332" t="s">
        <v>5491</v>
      </c>
      <c r="E332" t="s">
        <v>5491</v>
      </c>
      <c r="F332" t="s">
        <v>5492</v>
      </c>
      <c r="G332" t="s">
        <v>5490</v>
      </c>
    </row>
    <row r="333" spans="1:7">
      <c r="A333">
        <v>32129922</v>
      </c>
      <c r="B333" t="s">
        <v>8076</v>
      </c>
      <c r="C333" t="s">
        <v>5490</v>
      </c>
      <c r="D333" t="s">
        <v>5491</v>
      </c>
      <c r="E333" t="s">
        <v>5491</v>
      </c>
      <c r="F333" t="s">
        <v>5492</v>
      </c>
      <c r="G333" t="s">
        <v>5490</v>
      </c>
    </row>
    <row r="334" spans="1:7">
      <c r="A334">
        <v>32130048</v>
      </c>
      <c r="B334" t="s">
        <v>8077</v>
      </c>
      <c r="C334" t="s">
        <v>5490</v>
      </c>
      <c r="D334" t="s">
        <v>5491</v>
      </c>
      <c r="E334" t="s">
        <v>5491</v>
      </c>
      <c r="F334" t="s">
        <v>5492</v>
      </c>
      <c r="G334" t="s">
        <v>5490</v>
      </c>
    </row>
    <row r="335" spans="1:7">
      <c r="A335">
        <v>32130050</v>
      </c>
      <c r="B335" t="s">
        <v>8078</v>
      </c>
      <c r="C335" t="s">
        <v>5490</v>
      </c>
      <c r="D335" t="s">
        <v>5491</v>
      </c>
      <c r="E335" t="s">
        <v>5491</v>
      </c>
      <c r="F335" t="s">
        <v>5492</v>
      </c>
      <c r="G335" t="s">
        <v>5490</v>
      </c>
    </row>
    <row r="336" spans="1:7">
      <c r="A336">
        <v>32130052</v>
      </c>
      <c r="B336" t="s">
        <v>8079</v>
      </c>
      <c r="C336" t="s">
        <v>5490</v>
      </c>
      <c r="D336" t="s">
        <v>5491</v>
      </c>
      <c r="E336" t="s">
        <v>5491</v>
      </c>
      <c r="F336" t="s">
        <v>5492</v>
      </c>
      <c r="G336" t="s">
        <v>5490</v>
      </c>
    </row>
    <row r="337" spans="1:7">
      <c r="A337">
        <v>32130054</v>
      </c>
      <c r="B337" t="s">
        <v>8080</v>
      </c>
      <c r="C337" t="s">
        <v>5490</v>
      </c>
      <c r="D337" t="s">
        <v>5491</v>
      </c>
      <c r="E337" t="s">
        <v>5491</v>
      </c>
      <c r="F337" t="s">
        <v>5492</v>
      </c>
      <c r="G337" t="s">
        <v>5490</v>
      </c>
    </row>
    <row r="338" spans="1:7">
      <c r="A338">
        <v>32130056</v>
      </c>
      <c r="B338" t="s">
        <v>8081</v>
      </c>
      <c r="C338" t="s">
        <v>5490</v>
      </c>
      <c r="D338" t="s">
        <v>5491</v>
      </c>
      <c r="E338" t="s">
        <v>5491</v>
      </c>
      <c r="F338" t="s">
        <v>5492</v>
      </c>
      <c r="G338" t="s">
        <v>5490</v>
      </c>
    </row>
    <row r="339" spans="1:7">
      <c r="A339">
        <v>32130058</v>
      </c>
      <c r="B339" t="s">
        <v>8082</v>
      </c>
      <c r="C339" t="s">
        <v>5490</v>
      </c>
      <c r="D339" t="s">
        <v>5491</v>
      </c>
      <c r="E339" t="s">
        <v>5491</v>
      </c>
      <c r="F339" t="s">
        <v>5492</v>
      </c>
      <c r="G339" t="s">
        <v>5490</v>
      </c>
    </row>
    <row r="340" spans="1:7">
      <c r="A340">
        <v>32130180</v>
      </c>
      <c r="B340" t="s">
        <v>8083</v>
      </c>
      <c r="C340" t="s">
        <v>5490</v>
      </c>
      <c r="D340" t="s">
        <v>5491</v>
      </c>
      <c r="E340" t="s">
        <v>5491</v>
      </c>
      <c r="F340" t="s">
        <v>5492</v>
      </c>
      <c r="G340" t="s">
        <v>5490</v>
      </c>
    </row>
    <row r="341" spans="1:7">
      <c r="A341">
        <v>32130182</v>
      </c>
      <c r="B341" t="s">
        <v>8084</v>
      </c>
      <c r="C341" t="s">
        <v>5490</v>
      </c>
      <c r="D341" t="s">
        <v>5491</v>
      </c>
      <c r="E341" t="s">
        <v>5491</v>
      </c>
      <c r="F341" t="s">
        <v>5492</v>
      </c>
      <c r="G341" t="s">
        <v>5490</v>
      </c>
    </row>
    <row r="342" spans="1:7">
      <c r="A342">
        <v>32130184</v>
      </c>
      <c r="B342" t="s">
        <v>8085</v>
      </c>
      <c r="C342" t="s">
        <v>5490</v>
      </c>
      <c r="D342" t="s">
        <v>5491</v>
      </c>
      <c r="E342" t="s">
        <v>5491</v>
      </c>
      <c r="F342" t="s">
        <v>5492</v>
      </c>
      <c r="G342" t="s">
        <v>5490</v>
      </c>
    </row>
    <row r="343" spans="1:7">
      <c r="A343">
        <v>32130186</v>
      </c>
      <c r="B343" t="s">
        <v>8086</v>
      </c>
      <c r="C343" t="s">
        <v>5490</v>
      </c>
      <c r="D343" t="s">
        <v>5491</v>
      </c>
      <c r="E343" t="s">
        <v>5491</v>
      </c>
      <c r="F343" t="s">
        <v>5492</v>
      </c>
      <c r="G343" t="s">
        <v>5490</v>
      </c>
    </row>
    <row r="344" spans="1:7">
      <c r="A344">
        <v>32130188</v>
      </c>
      <c r="B344" t="s">
        <v>8087</v>
      </c>
      <c r="C344" t="s">
        <v>5490</v>
      </c>
      <c r="D344" t="s">
        <v>5491</v>
      </c>
      <c r="E344" t="s">
        <v>5491</v>
      </c>
      <c r="F344" t="s">
        <v>5492</v>
      </c>
      <c r="G344" t="s">
        <v>5490</v>
      </c>
    </row>
    <row r="345" spans="1:7">
      <c r="A345">
        <v>32130190</v>
      </c>
      <c r="B345" t="s">
        <v>8088</v>
      </c>
      <c r="C345" t="s">
        <v>5490</v>
      </c>
      <c r="D345" t="s">
        <v>5491</v>
      </c>
      <c r="E345" t="s">
        <v>5491</v>
      </c>
      <c r="F345" t="s">
        <v>5492</v>
      </c>
      <c r="G345" t="s">
        <v>5490</v>
      </c>
    </row>
    <row r="346" spans="1:7">
      <c r="A346">
        <v>32130310</v>
      </c>
      <c r="B346" t="s">
        <v>8089</v>
      </c>
      <c r="C346" t="s">
        <v>5490</v>
      </c>
      <c r="D346" t="s">
        <v>5491</v>
      </c>
      <c r="E346" t="s">
        <v>5491</v>
      </c>
      <c r="F346" t="s">
        <v>5492</v>
      </c>
      <c r="G346" t="s">
        <v>5490</v>
      </c>
    </row>
    <row r="347" spans="1:7">
      <c r="A347">
        <v>32130312</v>
      </c>
      <c r="B347" t="s">
        <v>8090</v>
      </c>
      <c r="C347" t="s">
        <v>5490</v>
      </c>
      <c r="D347" t="s">
        <v>5491</v>
      </c>
      <c r="E347" t="s">
        <v>5491</v>
      </c>
      <c r="F347" t="s">
        <v>5492</v>
      </c>
      <c r="G347" t="s">
        <v>5490</v>
      </c>
    </row>
    <row r="348" spans="1:7">
      <c r="A348">
        <v>32130314</v>
      </c>
      <c r="B348" t="s">
        <v>8091</v>
      </c>
      <c r="C348" t="s">
        <v>5490</v>
      </c>
      <c r="D348" t="s">
        <v>5491</v>
      </c>
      <c r="E348" t="s">
        <v>5491</v>
      </c>
      <c r="F348" t="s">
        <v>5492</v>
      </c>
      <c r="G348" t="s">
        <v>5490</v>
      </c>
    </row>
    <row r="349" spans="1:7">
      <c r="A349">
        <v>32130316</v>
      </c>
      <c r="B349" t="s">
        <v>8092</v>
      </c>
      <c r="C349" t="s">
        <v>5490</v>
      </c>
      <c r="D349" t="s">
        <v>5491</v>
      </c>
      <c r="E349" t="s">
        <v>5491</v>
      </c>
      <c r="F349" t="s">
        <v>5492</v>
      </c>
      <c r="G349" t="s">
        <v>5490</v>
      </c>
    </row>
    <row r="350" spans="1:7">
      <c r="A350">
        <v>32130318</v>
      </c>
      <c r="B350" t="s">
        <v>8093</v>
      </c>
      <c r="C350" t="s">
        <v>5490</v>
      </c>
      <c r="D350" t="s">
        <v>5491</v>
      </c>
      <c r="E350" t="s">
        <v>5491</v>
      </c>
      <c r="F350" t="s">
        <v>5492</v>
      </c>
      <c r="G350" t="s">
        <v>5490</v>
      </c>
    </row>
    <row r="351" spans="1:7">
      <c r="A351">
        <v>32130320</v>
      </c>
      <c r="B351" t="s">
        <v>8094</v>
      </c>
      <c r="C351" t="s">
        <v>5490</v>
      </c>
      <c r="D351" t="s">
        <v>5491</v>
      </c>
      <c r="E351" t="s">
        <v>5491</v>
      </c>
      <c r="F351" t="s">
        <v>5492</v>
      </c>
      <c r="G351" t="s">
        <v>5490</v>
      </c>
    </row>
    <row r="352" spans="1:7">
      <c r="A352">
        <v>32130432</v>
      </c>
      <c r="B352" t="s">
        <v>8095</v>
      </c>
      <c r="C352" t="s">
        <v>5490</v>
      </c>
      <c r="D352" t="s">
        <v>5491</v>
      </c>
      <c r="E352" t="s">
        <v>5491</v>
      </c>
      <c r="F352" t="s">
        <v>5492</v>
      </c>
      <c r="G352" t="s">
        <v>5490</v>
      </c>
    </row>
    <row r="353" spans="1:7">
      <c r="A353">
        <v>32130434</v>
      </c>
      <c r="B353" t="s">
        <v>8096</v>
      </c>
      <c r="C353" t="s">
        <v>5490</v>
      </c>
      <c r="D353" t="s">
        <v>5491</v>
      </c>
      <c r="E353" t="s">
        <v>5491</v>
      </c>
      <c r="F353" t="s">
        <v>5492</v>
      </c>
      <c r="G353" t="s">
        <v>5490</v>
      </c>
    </row>
    <row r="354" spans="1:7">
      <c r="A354">
        <v>32130436</v>
      </c>
      <c r="B354" t="s">
        <v>8097</v>
      </c>
      <c r="C354" t="s">
        <v>5490</v>
      </c>
      <c r="D354" t="s">
        <v>5491</v>
      </c>
      <c r="E354" t="s">
        <v>5491</v>
      </c>
      <c r="F354" t="s">
        <v>5492</v>
      </c>
      <c r="G354" t="s">
        <v>5490</v>
      </c>
    </row>
    <row r="355" spans="1:7">
      <c r="A355">
        <v>32130430</v>
      </c>
      <c r="B355" t="s">
        <v>8098</v>
      </c>
      <c r="C355" t="s">
        <v>5490</v>
      </c>
      <c r="D355" t="s">
        <v>5491</v>
      </c>
      <c r="E355" t="s">
        <v>5491</v>
      </c>
      <c r="F355" t="s">
        <v>5492</v>
      </c>
      <c r="G355" t="s">
        <v>5490</v>
      </c>
    </row>
    <row r="356" spans="1:7">
      <c r="A356">
        <v>32130438</v>
      </c>
      <c r="B356" t="s">
        <v>8099</v>
      </c>
      <c r="C356" t="s">
        <v>5490</v>
      </c>
      <c r="D356" t="s">
        <v>5491</v>
      </c>
      <c r="E356" t="s">
        <v>5491</v>
      </c>
      <c r="F356" t="s">
        <v>5492</v>
      </c>
      <c r="G356" t="s">
        <v>5490</v>
      </c>
    </row>
    <row r="357" spans="1:7">
      <c r="A357">
        <v>32130562</v>
      </c>
      <c r="B357" t="s">
        <v>8100</v>
      </c>
      <c r="C357" t="s">
        <v>5490</v>
      </c>
      <c r="D357" t="s">
        <v>5491</v>
      </c>
      <c r="E357" t="s">
        <v>5491</v>
      </c>
      <c r="F357" t="s">
        <v>5492</v>
      </c>
      <c r="G357" t="s">
        <v>5490</v>
      </c>
    </row>
    <row r="358" spans="1:7">
      <c r="A358">
        <v>32130564</v>
      </c>
      <c r="B358" t="s">
        <v>8101</v>
      </c>
      <c r="C358" t="s">
        <v>5490</v>
      </c>
      <c r="D358" t="s">
        <v>5491</v>
      </c>
      <c r="E358" t="s">
        <v>5491</v>
      </c>
      <c r="F358" t="s">
        <v>5492</v>
      </c>
      <c r="G358" t="s">
        <v>5490</v>
      </c>
    </row>
    <row r="359" spans="1:7">
      <c r="A359">
        <v>32130566</v>
      </c>
      <c r="B359" t="s">
        <v>8102</v>
      </c>
      <c r="C359" t="s">
        <v>5490</v>
      </c>
      <c r="D359" t="s">
        <v>5491</v>
      </c>
      <c r="E359" t="s">
        <v>5491</v>
      </c>
      <c r="F359" t="s">
        <v>5492</v>
      </c>
      <c r="G359" t="s">
        <v>5490</v>
      </c>
    </row>
    <row r="360" spans="1:7">
      <c r="A360">
        <v>32130568</v>
      </c>
      <c r="B360" t="s">
        <v>8103</v>
      </c>
      <c r="C360" t="s">
        <v>5490</v>
      </c>
      <c r="D360" t="s">
        <v>5491</v>
      </c>
      <c r="E360" t="s">
        <v>5491</v>
      </c>
      <c r="F360" t="s">
        <v>5492</v>
      </c>
      <c r="G360" t="s">
        <v>5490</v>
      </c>
    </row>
    <row r="361" spans="1:7">
      <c r="A361">
        <v>32130570</v>
      </c>
      <c r="B361" t="s">
        <v>8104</v>
      </c>
      <c r="C361" t="s">
        <v>5490</v>
      </c>
      <c r="D361" t="s">
        <v>5491</v>
      </c>
      <c r="E361" t="s">
        <v>5491</v>
      </c>
      <c r="F361" t="s">
        <v>5492</v>
      </c>
      <c r="G361" t="s">
        <v>5490</v>
      </c>
    </row>
    <row r="362" spans="1:7">
      <c r="A362">
        <v>32130572</v>
      </c>
      <c r="B362" t="s">
        <v>8105</v>
      </c>
      <c r="C362" t="s">
        <v>5490</v>
      </c>
      <c r="D362" t="s">
        <v>5491</v>
      </c>
      <c r="E362" t="s">
        <v>5491</v>
      </c>
      <c r="F362" t="s">
        <v>5492</v>
      </c>
      <c r="G362" t="s">
        <v>5490</v>
      </c>
    </row>
    <row r="363" spans="1:7">
      <c r="A363">
        <v>32130690</v>
      </c>
      <c r="B363" t="s">
        <v>8106</v>
      </c>
      <c r="C363" t="s">
        <v>5490</v>
      </c>
      <c r="D363" t="s">
        <v>5491</v>
      </c>
      <c r="E363" t="s">
        <v>5491</v>
      </c>
      <c r="F363" t="s">
        <v>5492</v>
      </c>
      <c r="G363" t="s">
        <v>5490</v>
      </c>
    </row>
    <row r="364" spans="1:7">
      <c r="A364">
        <v>32130692</v>
      </c>
      <c r="B364" t="s">
        <v>8107</v>
      </c>
      <c r="C364" t="s">
        <v>5490</v>
      </c>
      <c r="D364" t="s">
        <v>5491</v>
      </c>
      <c r="E364" t="s">
        <v>5491</v>
      </c>
      <c r="F364" t="s">
        <v>5492</v>
      </c>
      <c r="G364" t="s">
        <v>5490</v>
      </c>
    </row>
    <row r="365" spans="1:7">
      <c r="A365">
        <v>32130694</v>
      </c>
      <c r="B365" t="s">
        <v>8108</v>
      </c>
      <c r="C365" t="s">
        <v>5490</v>
      </c>
      <c r="D365" t="s">
        <v>5491</v>
      </c>
      <c r="E365" t="s">
        <v>5491</v>
      </c>
      <c r="F365" t="s">
        <v>5492</v>
      </c>
      <c r="G365" t="s">
        <v>5490</v>
      </c>
    </row>
    <row r="366" spans="1:7">
      <c r="A366">
        <v>32130696</v>
      </c>
      <c r="B366" t="s">
        <v>8109</v>
      </c>
      <c r="C366" t="s">
        <v>5490</v>
      </c>
      <c r="D366" t="s">
        <v>5491</v>
      </c>
      <c r="E366" t="s">
        <v>5491</v>
      </c>
      <c r="F366" t="s">
        <v>5492</v>
      </c>
      <c r="G366" t="s">
        <v>5490</v>
      </c>
    </row>
    <row r="367" spans="1:7">
      <c r="A367">
        <v>32130698</v>
      </c>
      <c r="B367" t="s">
        <v>8110</v>
      </c>
      <c r="C367" t="s">
        <v>5490</v>
      </c>
      <c r="D367" t="s">
        <v>5491</v>
      </c>
      <c r="E367" t="s">
        <v>5491</v>
      </c>
      <c r="F367" t="s">
        <v>5492</v>
      </c>
      <c r="G367" t="s">
        <v>5490</v>
      </c>
    </row>
    <row r="368" spans="1:7">
      <c r="A368">
        <v>32130810</v>
      </c>
      <c r="B368" t="s">
        <v>8111</v>
      </c>
      <c r="C368" t="s">
        <v>5490</v>
      </c>
      <c r="D368" t="s">
        <v>5491</v>
      </c>
      <c r="E368" t="s">
        <v>5491</v>
      </c>
      <c r="F368" t="s">
        <v>5492</v>
      </c>
      <c r="G368" t="s">
        <v>5490</v>
      </c>
    </row>
    <row r="369" spans="1:7">
      <c r="A369">
        <v>32130812</v>
      </c>
      <c r="B369" t="s">
        <v>8112</v>
      </c>
      <c r="C369" t="s">
        <v>5490</v>
      </c>
      <c r="D369" t="s">
        <v>5491</v>
      </c>
      <c r="E369" t="s">
        <v>5491</v>
      </c>
      <c r="F369" t="s">
        <v>5492</v>
      </c>
      <c r="G369" t="s">
        <v>5490</v>
      </c>
    </row>
    <row r="370" spans="1:7">
      <c r="A370">
        <v>32130814</v>
      </c>
      <c r="B370" t="s">
        <v>8113</v>
      </c>
      <c r="C370" t="s">
        <v>5490</v>
      </c>
      <c r="D370" t="s">
        <v>5491</v>
      </c>
      <c r="E370" t="s">
        <v>5491</v>
      </c>
      <c r="F370" t="s">
        <v>5492</v>
      </c>
      <c r="G370" t="s">
        <v>5490</v>
      </c>
    </row>
    <row r="371" spans="1:7">
      <c r="A371">
        <v>32130816</v>
      </c>
      <c r="B371" t="s">
        <v>8114</v>
      </c>
      <c r="C371" t="s">
        <v>5490</v>
      </c>
      <c r="D371" t="s">
        <v>5491</v>
      </c>
      <c r="E371" t="s">
        <v>5491</v>
      </c>
      <c r="F371" t="s">
        <v>5492</v>
      </c>
      <c r="G371" t="s">
        <v>5490</v>
      </c>
    </row>
    <row r="372" spans="1:7">
      <c r="A372">
        <v>32130818</v>
      </c>
      <c r="B372" t="s">
        <v>8115</v>
      </c>
      <c r="C372" t="s">
        <v>5490</v>
      </c>
      <c r="D372" t="s">
        <v>5491</v>
      </c>
      <c r="E372" t="s">
        <v>5491</v>
      </c>
      <c r="F372" t="s">
        <v>5492</v>
      </c>
      <c r="G372" t="s">
        <v>5490</v>
      </c>
    </row>
    <row r="373" spans="1:7">
      <c r="A373">
        <v>32130930</v>
      </c>
      <c r="B373" t="s">
        <v>8116</v>
      </c>
      <c r="C373" t="s">
        <v>5490</v>
      </c>
      <c r="D373" t="s">
        <v>5491</v>
      </c>
      <c r="E373" t="s">
        <v>5491</v>
      </c>
      <c r="F373" t="s">
        <v>5492</v>
      </c>
      <c r="G373" t="s">
        <v>5490</v>
      </c>
    </row>
    <row r="374" spans="1:7">
      <c r="A374">
        <v>32130932</v>
      </c>
      <c r="B374" t="s">
        <v>8117</v>
      </c>
      <c r="C374" t="s">
        <v>5490</v>
      </c>
      <c r="D374" t="s">
        <v>5491</v>
      </c>
      <c r="E374" t="s">
        <v>5491</v>
      </c>
      <c r="F374" t="s">
        <v>5492</v>
      </c>
      <c r="G374" t="s">
        <v>5490</v>
      </c>
    </row>
    <row r="375" spans="1:7">
      <c r="A375">
        <v>32130934</v>
      </c>
      <c r="B375" t="s">
        <v>8118</v>
      </c>
      <c r="C375" t="s">
        <v>5490</v>
      </c>
      <c r="D375" t="s">
        <v>5491</v>
      </c>
      <c r="E375" t="s">
        <v>5491</v>
      </c>
      <c r="F375" t="s">
        <v>5492</v>
      </c>
      <c r="G375" t="s">
        <v>5490</v>
      </c>
    </row>
    <row r="376" spans="1:7">
      <c r="A376">
        <v>32130936</v>
      </c>
      <c r="B376" t="s">
        <v>8119</v>
      </c>
      <c r="C376" t="s">
        <v>5490</v>
      </c>
      <c r="D376" t="s">
        <v>5491</v>
      </c>
      <c r="E376" t="s">
        <v>5491</v>
      </c>
      <c r="F376" t="s">
        <v>5492</v>
      </c>
      <c r="G376" t="s">
        <v>5490</v>
      </c>
    </row>
    <row r="377" spans="1:7">
      <c r="A377">
        <v>32130938</v>
      </c>
      <c r="B377" t="s">
        <v>8120</v>
      </c>
      <c r="C377" t="s">
        <v>5490</v>
      </c>
      <c r="D377" t="s">
        <v>5491</v>
      </c>
      <c r="E377" t="s">
        <v>5491</v>
      </c>
      <c r="F377" t="s">
        <v>5492</v>
      </c>
      <c r="G377" t="s">
        <v>5490</v>
      </c>
    </row>
    <row r="378" spans="1:7">
      <c r="A378">
        <v>32130940</v>
      </c>
      <c r="B378" t="s">
        <v>8121</v>
      </c>
      <c r="C378" t="s">
        <v>5490</v>
      </c>
      <c r="D378" t="s">
        <v>5491</v>
      </c>
      <c r="E378" t="s">
        <v>5491</v>
      </c>
      <c r="F378" t="s">
        <v>5492</v>
      </c>
      <c r="G378" t="s">
        <v>5490</v>
      </c>
    </row>
    <row r="379" spans="1:7">
      <c r="A379">
        <v>32131276</v>
      </c>
      <c r="B379" t="s">
        <v>8122</v>
      </c>
      <c r="C379" t="s">
        <v>5490</v>
      </c>
      <c r="D379" t="s">
        <v>5491</v>
      </c>
      <c r="E379" t="s">
        <v>5491</v>
      </c>
      <c r="F379" t="s">
        <v>5492</v>
      </c>
      <c r="G379" t="s">
        <v>5490</v>
      </c>
    </row>
    <row r="380" spans="1:7">
      <c r="A380">
        <v>32131278</v>
      </c>
      <c r="B380" t="s">
        <v>8123</v>
      </c>
      <c r="C380" t="s">
        <v>5490</v>
      </c>
      <c r="D380" t="s">
        <v>5491</v>
      </c>
      <c r="E380" t="s">
        <v>5491</v>
      </c>
      <c r="F380" t="s">
        <v>5492</v>
      </c>
      <c r="G380" t="s">
        <v>5490</v>
      </c>
    </row>
    <row r="381" spans="1:7">
      <c r="A381">
        <v>32131280</v>
      </c>
      <c r="B381" t="s">
        <v>8124</v>
      </c>
      <c r="C381" t="s">
        <v>5490</v>
      </c>
      <c r="D381" t="s">
        <v>5491</v>
      </c>
      <c r="E381" t="s">
        <v>5491</v>
      </c>
      <c r="F381" t="s">
        <v>5492</v>
      </c>
      <c r="G381" t="s">
        <v>5490</v>
      </c>
    </row>
    <row r="382" spans="1:7">
      <c r="A382">
        <v>32131282</v>
      </c>
      <c r="B382" t="s">
        <v>8125</v>
      </c>
      <c r="C382" t="s">
        <v>5490</v>
      </c>
      <c r="D382" t="s">
        <v>5491</v>
      </c>
      <c r="E382" t="s">
        <v>5491</v>
      </c>
      <c r="F382" t="s">
        <v>5492</v>
      </c>
      <c r="G382" t="s">
        <v>5490</v>
      </c>
    </row>
    <row r="383" spans="1:7">
      <c r="A383">
        <v>32131284</v>
      </c>
      <c r="B383" t="s">
        <v>8126</v>
      </c>
      <c r="C383" t="s">
        <v>5490</v>
      </c>
      <c r="D383" t="s">
        <v>5491</v>
      </c>
      <c r="E383" t="s">
        <v>5491</v>
      </c>
      <c r="F383" t="s">
        <v>5492</v>
      </c>
      <c r="G383" t="s">
        <v>5490</v>
      </c>
    </row>
    <row r="384" spans="1:7">
      <c r="A384">
        <v>32131286</v>
      </c>
      <c r="B384" t="s">
        <v>8127</v>
      </c>
      <c r="C384" t="s">
        <v>5490</v>
      </c>
      <c r="D384" t="s">
        <v>5491</v>
      </c>
      <c r="E384" t="s">
        <v>5491</v>
      </c>
      <c r="F384" t="s">
        <v>5492</v>
      </c>
      <c r="G384" t="s">
        <v>5490</v>
      </c>
    </row>
    <row r="385" spans="1:7">
      <c r="A385">
        <v>32131376</v>
      </c>
      <c r="B385" t="s">
        <v>8128</v>
      </c>
      <c r="C385" t="s">
        <v>5490</v>
      </c>
      <c r="D385" t="s">
        <v>5491</v>
      </c>
      <c r="E385" t="s">
        <v>5491</v>
      </c>
      <c r="F385" t="s">
        <v>5492</v>
      </c>
      <c r="G385" t="s">
        <v>5490</v>
      </c>
    </row>
    <row r="386" spans="1:7">
      <c r="A386">
        <v>32131378</v>
      </c>
      <c r="B386" t="s">
        <v>8129</v>
      </c>
      <c r="C386" t="s">
        <v>5490</v>
      </c>
      <c r="D386" t="s">
        <v>5491</v>
      </c>
      <c r="E386" t="s">
        <v>5491</v>
      </c>
      <c r="F386" t="s">
        <v>5492</v>
      </c>
      <c r="G386" t="s">
        <v>5490</v>
      </c>
    </row>
    <row r="387" spans="1:7">
      <c r="A387">
        <v>32131380</v>
      </c>
      <c r="B387" t="s">
        <v>8130</v>
      </c>
      <c r="C387" t="s">
        <v>5490</v>
      </c>
      <c r="D387" t="s">
        <v>5491</v>
      </c>
      <c r="E387" t="s">
        <v>5491</v>
      </c>
      <c r="F387" t="s">
        <v>5492</v>
      </c>
      <c r="G387" t="s">
        <v>5490</v>
      </c>
    </row>
    <row r="388" spans="1:7">
      <c r="A388">
        <v>32131382</v>
      </c>
      <c r="B388" t="s">
        <v>8131</v>
      </c>
      <c r="C388" t="s">
        <v>5490</v>
      </c>
      <c r="D388" t="s">
        <v>5491</v>
      </c>
      <c r="E388" t="s">
        <v>5491</v>
      </c>
      <c r="F388" t="s">
        <v>5492</v>
      </c>
      <c r="G388" t="s">
        <v>5490</v>
      </c>
    </row>
    <row r="389" spans="1:7">
      <c r="A389">
        <v>32131384</v>
      </c>
      <c r="B389" t="s">
        <v>8132</v>
      </c>
      <c r="C389" t="s">
        <v>5490</v>
      </c>
      <c r="D389" t="s">
        <v>5491</v>
      </c>
      <c r="E389" t="s">
        <v>5491</v>
      </c>
      <c r="F389" t="s">
        <v>5492</v>
      </c>
      <c r="G389" t="s">
        <v>5490</v>
      </c>
    </row>
    <row r="390" spans="1:7">
      <c r="A390">
        <v>32131386</v>
      </c>
      <c r="B390" t="s">
        <v>8133</v>
      </c>
      <c r="C390" t="s">
        <v>5490</v>
      </c>
      <c r="D390" t="s">
        <v>5491</v>
      </c>
      <c r="E390" t="s">
        <v>5491</v>
      </c>
      <c r="F390" t="s">
        <v>5492</v>
      </c>
      <c r="G390" t="s">
        <v>5490</v>
      </c>
    </row>
    <row r="391" spans="1:7">
      <c r="A391">
        <v>32131388</v>
      </c>
      <c r="B391" t="s">
        <v>8134</v>
      </c>
      <c r="C391" t="s">
        <v>5490</v>
      </c>
      <c r="D391" t="s">
        <v>5491</v>
      </c>
      <c r="E391" t="s">
        <v>5491</v>
      </c>
      <c r="F391" t="s">
        <v>5492</v>
      </c>
      <c r="G391" t="s">
        <v>5490</v>
      </c>
    </row>
    <row r="392" spans="1:7">
      <c r="A392">
        <v>32131476</v>
      </c>
      <c r="B392" t="s">
        <v>8135</v>
      </c>
      <c r="C392" t="s">
        <v>5490</v>
      </c>
      <c r="D392" t="s">
        <v>5491</v>
      </c>
      <c r="E392" t="s">
        <v>5491</v>
      </c>
      <c r="F392" t="s">
        <v>5492</v>
      </c>
      <c r="G392" t="s">
        <v>5490</v>
      </c>
    </row>
    <row r="393" spans="1:7">
      <c r="A393">
        <v>32131478</v>
      </c>
      <c r="B393" t="s">
        <v>8136</v>
      </c>
      <c r="C393" t="s">
        <v>5490</v>
      </c>
      <c r="D393" t="s">
        <v>5491</v>
      </c>
      <c r="E393" t="s">
        <v>5491</v>
      </c>
      <c r="F393" t="s">
        <v>5492</v>
      </c>
      <c r="G393" t="s">
        <v>5490</v>
      </c>
    </row>
    <row r="394" spans="1:7">
      <c r="A394">
        <v>32131480</v>
      </c>
      <c r="B394" t="s">
        <v>8137</v>
      </c>
      <c r="C394" t="s">
        <v>5490</v>
      </c>
      <c r="D394" t="s">
        <v>5491</v>
      </c>
      <c r="E394" t="s">
        <v>5491</v>
      </c>
      <c r="F394" t="s">
        <v>5492</v>
      </c>
      <c r="G394" t="s">
        <v>5490</v>
      </c>
    </row>
    <row r="395" spans="1:7">
      <c r="A395">
        <v>32131482</v>
      </c>
      <c r="B395" t="s">
        <v>8138</v>
      </c>
      <c r="C395" t="s">
        <v>5490</v>
      </c>
      <c r="D395" t="s">
        <v>5491</v>
      </c>
      <c r="E395" t="s">
        <v>5491</v>
      </c>
      <c r="F395" t="s">
        <v>5492</v>
      </c>
      <c r="G395" t="s">
        <v>5490</v>
      </c>
    </row>
    <row r="396" spans="1:7">
      <c r="A396">
        <v>32131484</v>
      </c>
      <c r="B396" t="s">
        <v>8139</v>
      </c>
      <c r="C396" t="s">
        <v>5490</v>
      </c>
      <c r="D396" t="s">
        <v>5491</v>
      </c>
      <c r="E396" t="s">
        <v>5491</v>
      </c>
      <c r="F396" t="s">
        <v>5492</v>
      </c>
      <c r="G396" t="s">
        <v>5490</v>
      </c>
    </row>
    <row r="397" spans="1:7">
      <c r="A397">
        <v>32131486</v>
      </c>
      <c r="B397" t="s">
        <v>8140</v>
      </c>
      <c r="C397" t="s">
        <v>5490</v>
      </c>
      <c r="D397" t="s">
        <v>5491</v>
      </c>
      <c r="E397" t="s">
        <v>5491</v>
      </c>
      <c r="F397" t="s">
        <v>5492</v>
      </c>
      <c r="G397" t="s">
        <v>5490</v>
      </c>
    </row>
    <row r="398" spans="1:7">
      <c r="A398">
        <v>32131560</v>
      </c>
      <c r="B398" t="s">
        <v>8141</v>
      </c>
      <c r="C398" t="s">
        <v>5490</v>
      </c>
      <c r="D398" t="s">
        <v>5491</v>
      </c>
      <c r="E398" t="s">
        <v>5491</v>
      </c>
      <c r="F398" t="s">
        <v>5492</v>
      </c>
      <c r="G398" t="s">
        <v>5490</v>
      </c>
    </row>
    <row r="399" spans="1:7">
      <c r="A399">
        <v>32131562</v>
      </c>
      <c r="B399" t="s">
        <v>8142</v>
      </c>
      <c r="C399" t="s">
        <v>5490</v>
      </c>
      <c r="D399" t="s">
        <v>5491</v>
      </c>
      <c r="E399" t="s">
        <v>5491</v>
      </c>
      <c r="F399" t="s">
        <v>5492</v>
      </c>
      <c r="G399" t="s">
        <v>5490</v>
      </c>
    </row>
    <row r="400" spans="1:7">
      <c r="A400">
        <v>32131564</v>
      </c>
      <c r="B400" t="s">
        <v>8143</v>
      </c>
      <c r="C400" t="s">
        <v>5490</v>
      </c>
      <c r="D400" t="s">
        <v>5491</v>
      </c>
      <c r="E400" t="s">
        <v>5491</v>
      </c>
      <c r="F400" t="s">
        <v>5492</v>
      </c>
      <c r="G400" t="s">
        <v>5490</v>
      </c>
    </row>
    <row r="401" spans="1:7">
      <c r="A401">
        <v>32131566</v>
      </c>
      <c r="B401" t="s">
        <v>8144</v>
      </c>
      <c r="C401" t="s">
        <v>5490</v>
      </c>
      <c r="D401" t="s">
        <v>5491</v>
      </c>
      <c r="E401" t="s">
        <v>5491</v>
      </c>
      <c r="F401" t="s">
        <v>5492</v>
      </c>
      <c r="G401" t="s">
        <v>5490</v>
      </c>
    </row>
    <row r="402" spans="1:7">
      <c r="A402">
        <v>32131568</v>
      </c>
      <c r="B402" t="s">
        <v>8145</v>
      </c>
      <c r="C402" t="s">
        <v>5490</v>
      </c>
      <c r="D402" t="s">
        <v>5491</v>
      </c>
      <c r="E402" t="s">
        <v>5491</v>
      </c>
      <c r="F402" t="s">
        <v>5492</v>
      </c>
      <c r="G402" t="s">
        <v>5490</v>
      </c>
    </row>
    <row r="403" spans="1:7">
      <c r="A403">
        <v>32131570</v>
      </c>
      <c r="B403" t="s">
        <v>8146</v>
      </c>
      <c r="C403" t="s">
        <v>5490</v>
      </c>
      <c r="D403" t="s">
        <v>5491</v>
      </c>
      <c r="E403" t="s">
        <v>5491</v>
      </c>
      <c r="F403" t="s">
        <v>5492</v>
      </c>
      <c r="G403" t="s">
        <v>5490</v>
      </c>
    </row>
    <row r="404" spans="1:7">
      <c r="A404">
        <v>32131572</v>
      </c>
      <c r="B404" t="s">
        <v>8147</v>
      </c>
      <c r="C404" t="s">
        <v>5490</v>
      </c>
      <c r="D404" t="s">
        <v>5491</v>
      </c>
      <c r="E404" t="s">
        <v>5491</v>
      </c>
      <c r="F404" t="s">
        <v>5492</v>
      </c>
      <c r="G404" t="s">
        <v>5490</v>
      </c>
    </row>
    <row r="405" spans="1:7">
      <c r="A405">
        <v>32131650</v>
      </c>
      <c r="B405" t="s">
        <v>8148</v>
      </c>
      <c r="C405" t="s">
        <v>5490</v>
      </c>
      <c r="D405" t="s">
        <v>5491</v>
      </c>
      <c r="E405" t="s">
        <v>5491</v>
      </c>
      <c r="F405" t="s">
        <v>5492</v>
      </c>
      <c r="G405" t="s">
        <v>5490</v>
      </c>
    </row>
    <row r="406" spans="1:7">
      <c r="A406">
        <v>32131652</v>
      </c>
      <c r="B406" t="s">
        <v>8149</v>
      </c>
      <c r="C406" t="s">
        <v>5490</v>
      </c>
      <c r="D406" t="s">
        <v>5491</v>
      </c>
      <c r="E406" t="s">
        <v>5491</v>
      </c>
      <c r="F406" t="s">
        <v>5492</v>
      </c>
      <c r="G406" t="s">
        <v>5490</v>
      </c>
    </row>
    <row r="407" spans="1:7">
      <c r="A407">
        <v>32131654</v>
      </c>
      <c r="B407" t="s">
        <v>8150</v>
      </c>
      <c r="C407" t="s">
        <v>5490</v>
      </c>
      <c r="D407" t="s">
        <v>5491</v>
      </c>
      <c r="E407" t="s">
        <v>5491</v>
      </c>
      <c r="F407" t="s">
        <v>5492</v>
      </c>
      <c r="G407" t="s">
        <v>5490</v>
      </c>
    </row>
    <row r="408" spans="1:7">
      <c r="A408">
        <v>32131656</v>
      </c>
      <c r="B408" t="s">
        <v>8151</v>
      </c>
      <c r="C408" t="s">
        <v>5490</v>
      </c>
      <c r="D408" t="s">
        <v>5491</v>
      </c>
      <c r="E408" t="s">
        <v>5491</v>
      </c>
      <c r="F408" t="s">
        <v>5492</v>
      </c>
      <c r="G408" t="s">
        <v>5490</v>
      </c>
    </row>
    <row r="409" spans="1:7">
      <c r="A409">
        <v>32131658</v>
      </c>
      <c r="B409" t="s">
        <v>8152</v>
      </c>
      <c r="C409" t="s">
        <v>5490</v>
      </c>
      <c r="D409" t="s">
        <v>5491</v>
      </c>
      <c r="E409" t="s">
        <v>5491</v>
      </c>
      <c r="F409" t="s">
        <v>5492</v>
      </c>
      <c r="G409" t="s">
        <v>5490</v>
      </c>
    </row>
    <row r="410" spans="1:7">
      <c r="A410">
        <v>32131660</v>
      </c>
      <c r="B410" t="s">
        <v>8153</v>
      </c>
      <c r="C410" t="s">
        <v>5490</v>
      </c>
      <c r="D410" t="s">
        <v>5491</v>
      </c>
      <c r="E410" t="s">
        <v>5491</v>
      </c>
      <c r="F410" t="s">
        <v>5492</v>
      </c>
      <c r="G410" t="s">
        <v>5490</v>
      </c>
    </row>
    <row r="411" spans="1:7">
      <c r="A411">
        <v>32129644</v>
      </c>
      <c r="B411" t="s">
        <v>8154</v>
      </c>
      <c r="C411" t="s">
        <v>5490</v>
      </c>
      <c r="D411" t="s">
        <v>5491</v>
      </c>
      <c r="E411" t="s">
        <v>5491</v>
      </c>
      <c r="F411" t="s">
        <v>5492</v>
      </c>
      <c r="G411" t="s">
        <v>5490</v>
      </c>
    </row>
    <row r="412" spans="1:7">
      <c r="A412">
        <v>32129646</v>
      </c>
      <c r="B412" t="s">
        <v>8155</v>
      </c>
      <c r="C412" t="s">
        <v>5490</v>
      </c>
      <c r="D412" t="s">
        <v>5491</v>
      </c>
      <c r="E412" t="s">
        <v>5491</v>
      </c>
      <c r="F412" t="s">
        <v>5492</v>
      </c>
      <c r="G412" t="s">
        <v>5490</v>
      </c>
    </row>
    <row r="413" spans="1:7">
      <c r="A413">
        <v>32129648</v>
      </c>
      <c r="B413" t="s">
        <v>8156</v>
      </c>
      <c r="C413" t="s">
        <v>5490</v>
      </c>
      <c r="D413" t="s">
        <v>5491</v>
      </c>
      <c r="E413" t="s">
        <v>5491</v>
      </c>
      <c r="F413" t="s">
        <v>5492</v>
      </c>
      <c r="G413" t="s">
        <v>5490</v>
      </c>
    </row>
    <row r="414" spans="1:7">
      <c r="A414">
        <v>32129650</v>
      </c>
      <c r="B414" t="s">
        <v>8157</v>
      </c>
      <c r="C414" t="s">
        <v>5490</v>
      </c>
      <c r="D414" t="s">
        <v>5491</v>
      </c>
      <c r="E414" t="s">
        <v>5491</v>
      </c>
      <c r="F414" t="s">
        <v>5492</v>
      </c>
      <c r="G414" t="s">
        <v>5490</v>
      </c>
    </row>
    <row r="415" spans="1:7">
      <c r="A415">
        <v>32129652</v>
      </c>
      <c r="B415" t="s">
        <v>8158</v>
      </c>
      <c r="C415" t="s">
        <v>5490</v>
      </c>
      <c r="D415" t="s">
        <v>5491</v>
      </c>
      <c r="E415" t="s">
        <v>5491</v>
      </c>
      <c r="F415" t="s">
        <v>5492</v>
      </c>
      <c r="G415" t="s">
        <v>5490</v>
      </c>
    </row>
    <row r="416" spans="1:7">
      <c r="A416">
        <v>32129654</v>
      </c>
      <c r="B416" t="s">
        <v>8159</v>
      </c>
      <c r="C416" t="s">
        <v>5490</v>
      </c>
      <c r="D416" t="s">
        <v>5491</v>
      </c>
      <c r="E416" t="s">
        <v>5491</v>
      </c>
      <c r="F416" t="s">
        <v>5492</v>
      </c>
      <c r="G416" t="s">
        <v>5490</v>
      </c>
    </row>
    <row r="417" spans="1:7">
      <c r="A417">
        <v>32129790</v>
      </c>
      <c r="B417" t="s">
        <v>8160</v>
      </c>
      <c r="C417" t="s">
        <v>5490</v>
      </c>
      <c r="D417" t="s">
        <v>5491</v>
      </c>
      <c r="E417" t="s">
        <v>5491</v>
      </c>
      <c r="F417" t="s">
        <v>5492</v>
      </c>
      <c r="G417" t="s">
        <v>5490</v>
      </c>
    </row>
    <row r="418" spans="1:7">
      <c r="A418">
        <v>32129792</v>
      </c>
      <c r="B418" t="s">
        <v>8161</v>
      </c>
      <c r="C418" t="s">
        <v>5490</v>
      </c>
      <c r="D418" t="s">
        <v>5491</v>
      </c>
      <c r="E418" t="s">
        <v>5491</v>
      </c>
      <c r="F418" t="s">
        <v>5492</v>
      </c>
      <c r="G418" t="s">
        <v>5490</v>
      </c>
    </row>
    <row r="419" spans="1:7">
      <c r="A419">
        <v>32129794</v>
      </c>
      <c r="B419" t="s">
        <v>8162</v>
      </c>
      <c r="C419" t="s">
        <v>5490</v>
      </c>
      <c r="D419" t="s">
        <v>5491</v>
      </c>
      <c r="E419" t="s">
        <v>5491</v>
      </c>
      <c r="F419" t="s">
        <v>5492</v>
      </c>
      <c r="G419" t="s">
        <v>5490</v>
      </c>
    </row>
    <row r="420" spans="1:7">
      <c r="A420">
        <v>32129796</v>
      </c>
      <c r="B420" t="s">
        <v>8163</v>
      </c>
      <c r="C420" t="s">
        <v>5490</v>
      </c>
      <c r="D420" t="s">
        <v>5491</v>
      </c>
      <c r="E420" t="s">
        <v>5491</v>
      </c>
      <c r="F420" t="s">
        <v>5492</v>
      </c>
      <c r="G420" t="s">
        <v>5490</v>
      </c>
    </row>
    <row r="421" spans="1:7">
      <c r="A421">
        <v>32129798</v>
      </c>
      <c r="B421" t="s">
        <v>8164</v>
      </c>
      <c r="C421" t="s">
        <v>5490</v>
      </c>
      <c r="D421" t="s">
        <v>5491</v>
      </c>
      <c r="E421" t="s">
        <v>5491</v>
      </c>
      <c r="F421" t="s">
        <v>5492</v>
      </c>
      <c r="G421" t="s">
        <v>5490</v>
      </c>
    </row>
    <row r="422" spans="1:7">
      <c r="A422">
        <v>32129800</v>
      </c>
      <c r="B422" t="s">
        <v>8165</v>
      </c>
      <c r="C422" t="s">
        <v>5490</v>
      </c>
      <c r="D422" t="s">
        <v>5491</v>
      </c>
      <c r="E422" t="s">
        <v>5491</v>
      </c>
      <c r="F422" t="s">
        <v>5492</v>
      </c>
      <c r="G422" t="s">
        <v>5490</v>
      </c>
    </row>
    <row r="423" spans="1:7">
      <c r="A423">
        <v>32129802</v>
      </c>
      <c r="B423" t="s">
        <v>8166</v>
      </c>
      <c r="C423" t="s">
        <v>5490</v>
      </c>
      <c r="D423" t="s">
        <v>5491</v>
      </c>
      <c r="E423" t="s">
        <v>5491</v>
      </c>
      <c r="F423" t="s">
        <v>5492</v>
      </c>
      <c r="G423" t="s">
        <v>5490</v>
      </c>
    </row>
    <row r="424" spans="1:7">
      <c r="A424">
        <v>32129924</v>
      </c>
      <c r="B424" t="s">
        <v>8167</v>
      </c>
      <c r="C424" t="s">
        <v>5490</v>
      </c>
      <c r="D424" t="s">
        <v>5491</v>
      </c>
      <c r="E424" t="s">
        <v>5491</v>
      </c>
      <c r="F424" t="s">
        <v>5492</v>
      </c>
      <c r="G424" t="s">
        <v>5490</v>
      </c>
    </row>
    <row r="425" spans="1:7">
      <c r="A425">
        <v>32129926</v>
      </c>
      <c r="B425" t="s">
        <v>8168</v>
      </c>
      <c r="C425" t="s">
        <v>5490</v>
      </c>
      <c r="D425" t="s">
        <v>5491</v>
      </c>
      <c r="E425" t="s">
        <v>5491</v>
      </c>
      <c r="F425" t="s">
        <v>5492</v>
      </c>
      <c r="G425" t="s">
        <v>5490</v>
      </c>
    </row>
    <row r="426" spans="1:7">
      <c r="A426">
        <v>32129928</v>
      </c>
      <c r="B426" t="s">
        <v>8169</v>
      </c>
      <c r="C426" t="s">
        <v>5490</v>
      </c>
      <c r="D426" t="s">
        <v>5491</v>
      </c>
      <c r="E426" t="s">
        <v>5491</v>
      </c>
      <c r="F426" t="s">
        <v>5492</v>
      </c>
      <c r="G426" t="s">
        <v>5490</v>
      </c>
    </row>
    <row r="427" spans="1:7">
      <c r="A427">
        <v>32129930</v>
      </c>
      <c r="B427" t="s">
        <v>8170</v>
      </c>
      <c r="C427" t="s">
        <v>5490</v>
      </c>
      <c r="D427" t="s">
        <v>5491</v>
      </c>
      <c r="E427" t="s">
        <v>5491</v>
      </c>
      <c r="F427" t="s">
        <v>5492</v>
      </c>
      <c r="G427" t="s">
        <v>5490</v>
      </c>
    </row>
    <row r="428" spans="1:7">
      <c r="A428">
        <v>32129932</v>
      </c>
      <c r="B428" t="s">
        <v>8171</v>
      </c>
      <c r="C428" t="s">
        <v>5490</v>
      </c>
      <c r="D428" t="s">
        <v>5491</v>
      </c>
      <c r="E428" t="s">
        <v>5491</v>
      </c>
      <c r="F428" t="s">
        <v>5492</v>
      </c>
      <c r="G428" t="s">
        <v>5490</v>
      </c>
    </row>
    <row r="429" spans="1:7">
      <c r="A429">
        <v>32129934</v>
      </c>
      <c r="B429" t="s">
        <v>8172</v>
      </c>
      <c r="C429" t="s">
        <v>5490</v>
      </c>
      <c r="D429" t="s">
        <v>5491</v>
      </c>
      <c r="E429" t="s">
        <v>5491</v>
      </c>
      <c r="F429" t="s">
        <v>5492</v>
      </c>
      <c r="G429" t="s">
        <v>5490</v>
      </c>
    </row>
    <row r="430" spans="1:7">
      <c r="A430">
        <v>32130060</v>
      </c>
      <c r="B430" t="s">
        <v>8173</v>
      </c>
      <c r="C430" t="s">
        <v>5490</v>
      </c>
      <c r="D430" t="s">
        <v>5491</v>
      </c>
      <c r="E430" t="s">
        <v>5491</v>
      </c>
      <c r="F430" t="s">
        <v>5492</v>
      </c>
      <c r="G430" t="s">
        <v>5490</v>
      </c>
    </row>
    <row r="431" spans="1:7">
      <c r="A431">
        <v>32130062</v>
      </c>
      <c r="B431" t="s">
        <v>8174</v>
      </c>
      <c r="C431" t="s">
        <v>5490</v>
      </c>
      <c r="D431" t="s">
        <v>5491</v>
      </c>
      <c r="E431" t="s">
        <v>5491</v>
      </c>
      <c r="F431" t="s">
        <v>5492</v>
      </c>
      <c r="G431" t="s">
        <v>5490</v>
      </c>
    </row>
    <row r="432" spans="1:7">
      <c r="A432">
        <v>32130064</v>
      </c>
      <c r="B432" t="s">
        <v>8175</v>
      </c>
      <c r="C432" t="s">
        <v>5490</v>
      </c>
      <c r="D432" t="s">
        <v>5491</v>
      </c>
      <c r="E432" t="s">
        <v>5491</v>
      </c>
      <c r="F432" t="s">
        <v>5492</v>
      </c>
      <c r="G432" t="s">
        <v>5490</v>
      </c>
    </row>
    <row r="433" spans="1:7">
      <c r="A433">
        <v>32130066</v>
      </c>
      <c r="B433" t="s">
        <v>8176</v>
      </c>
      <c r="C433" t="s">
        <v>5490</v>
      </c>
      <c r="D433" t="s">
        <v>5491</v>
      </c>
      <c r="E433" t="s">
        <v>5491</v>
      </c>
      <c r="F433" t="s">
        <v>5492</v>
      </c>
      <c r="G433" t="s">
        <v>5490</v>
      </c>
    </row>
    <row r="434" spans="1:7">
      <c r="A434">
        <v>32130068</v>
      </c>
      <c r="B434" t="s">
        <v>8177</v>
      </c>
      <c r="C434" t="s">
        <v>5490</v>
      </c>
      <c r="D434" t="s">
        <v>5491</v>
      </c>
      <c r="E434" t="s">
        <v>5491</v>
      </c>
      <c r="F434" t="s">
        <v>5492</v>
      </c>
      <c r="G434" t="s">
        <v>5490</v>
      </c>
    </row>
    <row r="435" spans="1:7">
      <c r="A435">
        <v>32130070</v>
      </c>
      <c r="B435" t="s">
        <v>8178</v>
      </c>
      <c r="C435" t="s">
        <v>5490</v>
      </c>
      <c r="D435" t="s">
        <v>5491</v>
      </c>
      <c r="E435" t="s">
        <v>5491</v>
      </c>
      <c r="F435" t="s">
        <v>5492</v>
      </c>
      <c r="G435" t="s">
        <v>5490</v>
      </c>
    </row>
    <row r="436" spans="1:7">
      <c r="A436">
        <v>32130192</v>
      </c>
      <c r="B436" t="s">
        <v>8179</v>
      </c>
      <c r="C436" t="s">
        <v>5490</v>
      </c>
      <c r="D436" t="s">
        <v>5491</v>
      </c>
      <c r="E436" t="s">
        <v>5491</v>
      </c>
      <c r="F436" t="s">
        <v>5492</v>
      </c>
      <c r="G436" t="s">
        <v>5490</v>
      </c>
    </row>
    <row r="437" spans="1:7">
      <c r="A437">
        <v>32130194</v>
      </c>
      <c r="B437" t="s">
        <v>8180</v>
      </c>
      <c r="C437" t="s">
        <v>5490</v>
      </c>
      <c r="D437" t="s">
        <v>5491</v>
      </c>
      <c r="E437" t="s">
        <v>5491</v>
      </c>
      <c r="F437" t="s">
        <v>5492</v>
      </c>
      <c r="G437" t="s">
        <v>5490</v>
      </c>
    </row>
    <row r="438" spans="1:7">
      <c r="A438">
        <v>32130196</v>
      </c>
      <c r="B438" t="s">
        <v>8181</v>
      </c>
      <c r="C438" t="s">
        <v>5490</v>
      </c>
      <c r="D438" t="s">
        <v>5491</v>
      </c>
      <c r="E438" t="s">
        <v>5491</v>
      </c>
      <c r="F438" t="s">
        <v>5492</v>
      </c>
      <c r="G438" t="s">
        <v>5490</v>
      </c>
    </row>
    <row r="439" spans="1:7">
      <c r="A439">
        <v>32130198</v>
      </c>
      <c r="B439" t="s">
        <v>8182</v>
      </c>
      <c r="C439" t="s">
        <v>5490</v>
      </c>
      <c r="D439" t="s">
        <v>5491</v>
      </c>
      <c r="E439" t="s">
        <v>5491</v>
      </c>
      <c r="F439" t="s">
        <v>5492</v>
      </c>
      <c r="G439" t="s">
        <v>5490</v>
      </c>
    </row>
    <row r="440" spans="1:7">
      <c r="A440">
        <v>32130200</v>
      </c>
      <c r="B440" t="s">
        <v>8183</v>
      </c>
      <c r="C440" t="s">
        <v>5490</v>
      </c>
      <c r="D440" t="s">
        <v>5491</v>
      </c>
      <c r="E440" t="s">
        <v>5491</v>
      </c>
      <c r="F440" t="s">
        <v>5492</v>
      </c>
      <c r="G440" t="s">
        <v>5490</v>
      </c>
    </row>
    <row r="441" spans="1:7">
      <c r="A441">
        <v>32130202</v>
      </c>
      <c r="B441" t="s">
        <v>8184</v>
      </c>
      <c r="C441" t="s">
        <v>5490</v>
      </c>
      <c r="D441" t="s">
        <v>5491</v>
      </c>
      <c r="E441" t="s">
        <v>5491</v>
      </c>
      <c r="F441" t="s">
        <v>5492</v>
      </c>
      <c r="G441" t="s">
        <v>5490</v>
      </c>
    </row>
    <row r="442" spans="1:7">
      <c r="A442">
        <v>32130322</v>
      </c>
      <c r="B442" t="s">
        <v>8185</v>
      </c>
      <c r="C442" t="s">
        <v>5490</v>
      </c>
      <c r="D442" t="s">
        <v>5491</v>
      </c>
      <c r="E442" t="s">
        <v>5491</v>
      </c>
      <c r="F442" t="s">
        <v>5492</v>
      </c>
      <c r="G442" t="s">
        <v>5490</v>
      </c>
    </row>
    <row r="443" spans="1:7">
      <c r="A443">
        <v>32130324</v>
      </c>
      <c r="B443" t="s">
        <v>8186</v>
      </c>
      <c r="C443" t="s">
        <v>5490</v>
      </c>
      <c r="D443" t="s">
        <v>5491</v>
      </c>
      <c r="E443" t="s">
        <v>5491</v>
      </c>
      <c r="F443" t="s">
        <v>5492</v>
      </c>
      <c r="G443" t="s">
        <v>5490</v>
      </c>
    </row>
    <row r="444" spans="1:7">
      <c r="A444">
        <v>32130326</v>
      </c>
      <c r="B444" t="s">
        <v>8187</v>
      </c>
      <c r="C444" t="s">
        <v>5490</v>
      </c>
      <c r="D444" t="s">
        <v>5491</v>
      </c>
      <c r="E444" t="s">
        <v>5491</v>
      </c>
      <c r="F444" t="s">
        <v>5492</v>
      </c>
      <c r="G444" t="s">
        <v>5490</v>
      </c>
    </row>
    <row r="445" spans="1:7">
      <c r="A445">
        <v>32130328</v>
      </c>
      <c r="B445" t="s">
        <v>8188</v>
      </c>
      <c r="C445" t="s">
        <v>5490</v>
      </c>
      <c r="D445" t="s">
        <v>5491</v>
      </c>
      <c r="E445" t="s">
        <v>5491</v>
      </c>
      <c r="F445" t="s">
        <v>5492</v>
      </c>
      <c r="G445" t="s">
        <v>5490</v>
      </c>
    </row>
    <row r="446" spans="1:7">
      <c r="A446">
        <v>32130330</v>
      </c>
      <c r="B446" t="s">
        <v>8189</v>
      </c>
      <c r="C446" t="s">
        <v>5490</v>
      </c>
      <c r="D446" t="s">
        <v>5491</v>
      </c>
      <c r="E446" t="s">
        <v>5491</v>
      </c>
      <c r="F446" t="s">
        <v>5492</v>
      </c>
      <c r="G446" t="s">
        <v>5490</v>
      </c>
    </row>
    <row r="447" spans="1:7">
      <c r="A447">
        <v>32130332</v>
      </c>
      <c r="B447" t="s">
        <v>8190</v>
      </c>
      <c r="C447" t="s">
        <v>5490</v>
      </c>
      <c r="D447" t="s">
        <v>5491</v>
      </c>
      <c r="E447" t="s">
        <v>5491</v>
      </c>
      <c r="F447" t="s">
        <v>5492</v>
      </c>
      <c r="G447" t="s">
        <v>5490</v>
      </c>
    </row>
    <row r="448" spans="1:7">
      <c r="A448">
        <v>32130440</v>
      </c>
      <c r="B448" t="s">
        <v>8191</v>
      </c>
      <c r="C448" t="s">
        <v>5490</v>
      </c>
      <c r="D448" t="s">
        <v>5491</v>
      </c>
      <c r="E448" t="s">
        <v>5491</v>
      </c>
      <c r="F448" t="s">
        <v>5492</v>
      </c>
      <c r="G448" t="s">
        <v>5490</v>
      </c>
    </row>
    <row r="449" spans="1:7">
      <c r="A449">
        <v>32130442</v>
      </c>
      <c r="B449" t="s">
        <v>8192</v>
      </c>
      <c r="C449" t="s">
        <v>5490</v>
      </c>
      <c r="D449" t="s">
        <v>5491</v>
      </c>
      <c r="E449" t="s">
        <v>5491</v>
      </c>
      <c r="F449" t="s">
        <v>5492</v>
      </c>
      <c r="G449" t="s">
        <v>5490</v>
      </c>
    </row>
    <row r="450" spans="1:7">
      <c r="A450">
        <v>32130444</v>
      </c>
      <c r="B450" t="s">
        <v>8193</v>
      </c>
      <c r="C450" t="s">
        <v>5490</v>
      </c>
      <c r="D450" t="s">
        <v>5491</v>
      </c>
      <c r="E450" t="s">
        <v>5491</v>
      </c>
      <c r="F450" t="s">
        <v>5492</v>
      </c>
      <c r="G450" t="s">
        <v>5490</v>
      </c>
    </row>
    <row r="451" spans="1:7">
      <c r="A451">
        <v>32130446</v>
      </c>
      <c r="B451" t="s">
        <v>8194</v>
      </c>
      <c r="C451" t="s">
        <v>5490</v>
      </c>
      <c r="D451" t="s">
        <v>5491</v>
      </c>
      <c r="E451" t="s">
        <v>5491</v>
      </c>
      <c r="F451" t="s">
        <v>5492</v>
      </c>
      <c r="G451" t="s">
        <v>5490</v>
      </c>
    </row>
    <row r="452" spans="1:7">
      <c r="A452">
        <v>32130448</v>
      </c>
      <c r="B452" t="s">
        <v>8195</v>
      </c>
      <c r="C452" t="s">
        <v>5490</v>
      </c>
      <c r="D452" t="s">
        <v>5491</v>
      </c>
      <c r="E452" t="s">
        <v>5491</v>
      </c>
      <c r="F452" t="s">
        <v>5492</v>
      </c>
      <c r="G452" t="s">
        <v>5490</v>
      </c>
    </row>
    <row r="453" spans="1:7">
      <c r="A453">
        <v>32130450</v>
      </c>
      <c r="B453" t="s">
        <v>8196</v>
      </c>
      <c r="C453" t="s">
        <v>5490</v>
      </c>
      <c r="D453" t="s">
        <v>5491</v>
      </c>
      <c r="E453" t="s">
        <v>5491</v>
      </c>
      <c r="F453" t="s">
        <v>5492</v>
      </c>
      <c r="G453" t="s">
        <v>5490</v>
      </c>
    </row>
    <row r="454" spans="1:7">
      <c r="A454">
        <v>32130574</v>
      </c>
      <c r="B454" t="s">
        <v>8197</v>
      </c>
      <c r="C454" t="s">
        <v>5490</v>
      </c>
      <c r="D454" t="s">
        <v>5491</v>
      </c>
      <c r="E454" t="s">
        <v>5491</v>
      </c>
      <c r="F454" t="s">
        <v>5492</v>
      </c>
      <c r="G454" t="s">
        <v>5490</v>
      </c>
    </row>
    <row r="455" spans="1:7">
      <c r="A455">
        <v>32130576</v>
      </c>
      <c r="B455" t="s">
        <v>8198</v>
      </c>
      <c r="C455" t="s">
        <v>5490</v>
      </c>
      <c r="D455" t="s">
        <v>5491</v>
      </c>
      <c r="E455" t="s">
        <v>5491</v>
      </c>
      <c r="F455" t="s">
        <v>5492</v>
      </c>
      <c r="G455" t="s">
        <v>5490</v>
      </c>
    </row>
    <row r="456" spans="1:7">
      <c r="A456">
        <v>32130578</v>
      </c>
      <c r="B456" t="s">
        <v>8199</v>
      </c>
      <c r="C456" t="s">
        <v>5490</v>
      </c>
      <c r="D456" t="s">
        <v>5491</v>
      </c>
      <c r="E456" t="s">
        <v>5491</v>
      </c>
      <c r="F456" t="s">
        <v>5492</v>
      </c>
      <c r="G456" t="s">
        <v>5490</v>
      </c>
    </row>
    <row r="457" spans="1:7">
      <c r="A457">
        <v>32130580</v>
      </c>
      <c r="B457" t="s">
        <v>8200</v>
      </c>
      <c r="C457" t="s">
        <v>5490</v>
      </c>
      <c r="D457" t="s">
        <v>5491</v>
      </c>
      <c r="E457" t="s">
        <v>5491</v>
      </c>
      <c r="F457" t="s">
        <v>5492</v>
      </c>
      <c r="G457" t="s">
        <v>5490</v>
      </c>
    </row>
    <row r="458" spans="1:7">
      <c r="A458">
        <v>32130582</v>
      </c>
      <c r="B458" t="s">
        <v>8201</v>
      </c>
      <c r="C458" t="s">
        <v>5490</v>
      </c>
      <c r="D458" t="s">
        <v>5491</v>
      </c>
      <c r="E458" t="s">
        <v>5491</v>
      </c>
      <c r="F458" t="s">
        <v>5492</v>
      </c>
      <c r="G458" t="s">
        <v>5490</v>
      </c>
    </row>
    <row r="459" spans="1:7">
      <c r="A459">
        <v>32130584</v>
      </c>
      <c r="B459" t="s">
        <v>8202</v>
      </c>
      <c r="C459" t="s">
        <v>5490</v>
      </c>
      <c r="D459" t="s">
        <v>5491</v>
      </c>
      <c r="E459" t="s">
        <v>5491</v>
      </c>
      <c r="F459" t="s">
        <v>5492</v>
      </c>
      <c r="G459" t="s">
        <v>5490</v>
      </c>
    </row>
    <row r="460" spans="1:7">
      <c r="A460">
        <v>32130586</v>
      </c>
      <c r="B460" t="s">
        <v>8203</v>
      </c>
      <c r="C460" t="s">
        <v>5490</v>
      </c>
      <c r="D460" t="s">
        <v>5491</v>
      </c>
      <c r="E460" t="s">
        <v>5491</v>
      </c>
      <c r="F460" t="s">
        <v>5492</v>
      </c>
      <c r="G460" t="s">
        <v>5490</v>
      </c>
    </row>
    <row r="461" spans="1:7">
      <c r="A461">
        <v>32130702</v>
      </c>
      <c r="B461" t="s">
        <v>8204</v>
      </c>
      <c r="C461" t="s">
        <v>5490</v>
      </c>
      <c r="D461" t="s">
        <v>5491</v>
      </c>
      <c r="E461" t="s">
        <v>5491</v>
      </c>
      <c r="F461" t="s">
        <v>5492</v>
      </c>
      <c r="G461" t="s">
        <v>5490</v>
      </c>
    </row>
    <row r="462" spans="1:7">
      <c r="A462">
        <v>32130704</v>
      </c>
      <c r="B462" t="s">
        <v>8205</v>
      </c>
      <c r="C462" t="s">
        <v>5490</v>
      </c>
      <c r="D462" t="s">
        <v>5491</v>
      </c>
      <c r="E462" t="s">
        <v>5491</v>
      </c>
      <c r="F462" t="s">
        <v>5492</v>
      </c>
      <c r="G462" t="s">
        <v>5490</v>
      </c>
    </row>
    <row r="463" spans="1:7">
      <c r="A463">
        <v>32130706</v>
      </c>
      <c r="B463" t="s">
        <v>8206</v>
      </c>
      <c r="C463" t="s">
        <v>5490</v>
      </c>
      <c r="D463" t="s">
        <v>5491</v>
      </c>
      <c r="E463" t="s">
        <v>5491</v>
      </c>
      <c r="F463" t="s">
        <v>5492</v>
      </c>
      <c r="G463" t="s">
        <v>5490</v>
      </c>
    </row>
    <row r="464" spans="1:7">
      <c r="A464">
        <v>32130700</v>
      </c>
      <c r="B464" t="s">
        <v>8207</v>
      </c>
      <c r="C464" t="s">
        <v>5490</v>
      </c>
      <c r="D464" t="s">
        <v>5491</v>
      </c>
      <c r="E464" t="s">
        <v>5491</v>
      </c>
      <c r="F464" t="s">
        <v>5492</v>
      </c>
      <c r="G464" t="s">
        <v>5490</v>
      </c>
    </row>
    <row r="465" spans="1:7">
      <c r="A465">
        <v>32130708</v>
      </c>
      <c r="B465" t="s">
        <v>8208</v>
      </c>
      <c r="C465" t="s">
        <v>5490</v>
      </c>
      <c r="D465" t="s">
        <v>5491</v>
      </c>
      <c r="E465" t="s">
        <v>5491</v>
      </c>
      <c r="F465" t="s">
        <v>5492</v>
      </c>
      <c r="G465" t="s">
        <v>5490</v>
      </c>
    </row>
    <row r="466" spans="1:7">
      <c r="A466">
        <v>32130820</v>
      </c>
      <c r="B466" t="s">
        <v>8209</v>
      </c>
      <c r="C466" t="s">
        <v>5490</v>
      </c>
      <c r="D466" t="s">
        <v>5491</v>
      </c>
      <c r="E466" t="s">
        <v>5491</v>
      </c>
      <c r="F466" t="s">
        <v>5492</v>
      </c>
      <c r="G466" t="s">
        <v>5490</v>
      </c>
    </row>
    <row r="467" spans="1:7">
      <c r="A467">
        <v>32130822</v>
      </c>
      <c r="B467" t="s">
        <v>8210</v>
      </c>
      <c r="C467" t="s">
        <v>5490</v>
      </c>
      <c r="D467" t="s">
        <v>5491</v>
      </c>
      <c r="E467" t="s">
        <v>5491</v>
      </c>
      <c r="F467" t="s">
        <v>5492</v>
      </c>
      <c r="G467" t="s">
        <v>5490</v>
      </c>
    </row>
    <row r="468" spans="1:7">
      <c r="A468">
        <v>32130824</v>
      </c>
      <c r="B468" t="s">
        <v>8211</v>
      </c>
      <c r="C468" t="s">
        <v>5490</v>
      </c>
      <c r="D468" t="s">
        <v>5491</v>
      </c>
      <c r="E468" t="s">
        <v>5491</v>
      </c>
      <c r="F468" t="s">
        <v>5492</v>
      </c>
      <c r="G468" t="s">
        <v>5490</v>
      </c>
    </row>
    <row r="469" spans="1:7">
      <c r="A469">
        <v>32130826</v>
      </c>
      <c r="B469" t="s">
        <v>8212</v>
      </c>
      <c r="C469" t="s">
        <v>5490</v>
      </c>
      <c r="D469" t="s">
        <v>5491</v>
      </c>
      <c r="E469" t="s">
        <v>5491</v>
      </c>
      <c r="F469" t="s">
        <v>5492</v>
      </c>
      <c r="G469" t="s">
        <v>5490</v>
      </c>
    </row>
    <row r="470" spans="1:7">
      <c r="A470">
        <v>32130828</v>
      </c>
      <c r="B470" t="s">
        <v>8213</v>
      </c>
      <c r="C470" t="s">
        <v>5490</v>
      </c>
      <c r="D470" t="s">
        <v>5491</v>
      </c>
      <c r="E470" t="s">
        <v>5491</v>
      </c>
      <c r="F470" t="s">
        <v>5492</v>
      </c>
      <c r="G470" t="s">
        <v>5490</v>
      </c>
    </row>
    <row r="471" spans="1:7">
      <c r="A471">
        <v>32130830</v>
      </c>
      <c r="B471" t="s">
        <v>8214</v>
      </c>
      <c r="C471" t="s">
        <v>5490</v>
      </c>
      <c r="D471" t="s">
        <v>5491</v>
      </c>
      <c r="E471" t="s">
        <v>5491</v>
      </c>
      <c r="F471" t="s">
        <v>5492</v>
      </c>
      <c r="G471" t="s">
        <v>5490</v>
      </c>
    </row>
    <row r="472" spans="1:7">
      <c r="A472">
        <v>32130942</v>
      </c>
      <c r="B472" t="s">
        <v>8215</v>
      </c>
      <c r="C472" t="s">
        <v>5490</v>
      </c>
      <c r="D472" t="s">
        <v>5491</v>
      </c>
      <c r="E472" t="s">
        <v>5491</v>
      </c>
      <c r="F472" t="s">
        <v>5492</v>
      </c>
      <c r="G472" t="s">
        <v>5490</v>
      </c>
    </row>
    <row r="473" spans="1:7">
      <c r="A473">
        <v>32130944</v>
      </c>
      <c r="B473" t="s">
        <v>8216</v>
      </c>
      <c r="C473" t="s">
        <v>5490</v>
      </c>
      <c r="D473" t="s">
        <v>5491</v>
      </c>
      <c r="E473" t="s">
        <v>5491</v>
      </c>
      <c r="F473" t="s">
        <v>5492</v>
      </c>
      <c r="G473" t="s">
        <v>5490</v>
      </c>
    </row>
    <row r="474" spans="1:7">
      <c r="A474">
        <v>32130946</v>
      </c>
      <c r="B474" t="s">
        <v>8217</v>
      </c>
      <c r="C474" t="s">
        <v>5490</v>
      </c>
      <c r="D474" t="s">
        <v>5491</v>
      </c>
      <c r="E474" t="s">
        <v>5491</v>
      </c>
      <c r="F474" t="s">
        <v>5492</v>
      </c>
      <c r="G474" t="s">
        <v>5490</v>
      </c>
    </row>
    <row r="475" spans="1:7">
      <c r="A475">
        <v>32130948</v>
      </c>
      <c r="B475" t="s">
        <v>8218</v>
      </c>
      <c r="C475" t="s">
        <v>5490</v>
      </c>
      <c r="D475" t="s">
        <v>5491</v>
      </c>
      <c r="E475" t="s">
        <v>5491</v>
      </c>
      <c r="F475" t="s">
        <v>5492</v>
      </c>
      <c r="G475" t="s">
        <v>5490</v>
      </c>
    </row>
    <row r="476" spans="1:7">
      <c r="A476">
        <v>32130950</v>
      </c>
      <c r="B476" t="s">
        <v>8219</v>
      </c>
      <c r="C476" t="s">
        <v>5490</v>
      </c>
      <c r="D476" t="s">
        <v>5491</v>
      </c>
      <c r="E476" t="s">
        <v>5491</v>
      </c>
      <c r="F476" t="s">
        <v>5492</v>
      </c>
      <c r="G476" t="s">
        <v>5490</v>
      </c>
    </row>
    <row r="477" spans="1:7">
      <c r="A477">
        <v>32130952</v>
      </c>
      <c r="B477" t="s">
        <v>8220</v>
      </c>
      <c r="C477" t="s">
        <v>5490</v>
      </c>
      <c r="D477" t="s">
        <v>5491</v>
      </c>
      <c r="E477" t="s">
        <v>5491</v>
      </c>
      <c r="F477" t="s">
        <v>5492</v>
      </c>
      <c r="G477" t="s">
        <v>5490</v>
      </c>
    </row>
    <row r="478" spans="1:7">
      <c r="A478">
        <v>32131062</v>
      </c>
      <c r="B478" t="s">
        <v>8221</v>
      </c>
      <c r="C478" t="s">
        <v>5490</v>
      </c>
      <c r="D478" t="s">
        <v>5491</v>
      </c>
      <c r="E478" t="s">
        <v>5491</v>
      </c>
      <c r="F478" t="s">
        <v>5492</v>
      </c>
      <c r="G478" t="s">
        <v>5490</v>
      </c>
    </row>
    <row r="479" spans="1:7">
      <c r="A479">
        <v>32131064</v>
      </c>
      <c r="B479" t="s">
        <v>8222</v>
      </c>
      <c r="C479" t="s">
        <v>5490</v>
      </c>
      <c r="D479" t="s">
        <v>5491</v>
      </c>
      <c r="E479" t="s">
        <v>5491</v>
      </c>
      <c r="F479" t="s">
        <v>5492</v>
      </c>
      <c r="G479" t="s">
        <v>5490</v>
      </c>
    </row>
    <row r="480" spans="1:7">
      <c r="A480">
        <v>32131066</v>
      </c>
      <c r="B480" t="s">
        <v>8223</v>
      </c>
      <c r="C480" t="s">
        <v>5490</v>
      </c>
      <c r="D480" t="s">
        <v>5491</v>
      </c>
      <c r="E480" t="s">
        <v>5491</v>
      </c>
      <c r="F480" t="s">
        <v>5492</v>
      </c>
      <c r="G480" t="s">
        <v>5490</v>
      </c>
    </row>
    <row r="481" spans="1:7">
      <c r="A481">
        <v>32131068</v>
      </c>
      <c r="B481" t="s">
        <v>8224</v>
      </c>
      <c r="C481" t="s">
        <v>5490</v>
      </c>
      <c r="D481" t="s">
        <v>5491</v>
      </c>
      <c r="E481" t="s">
        <v>5491</v>
      </c>
      <c r="F481" t="s">
        <v>5492</v>
      </c>
      <c r="G481" t="s">
        <v>5490</v>
      </c>
    </row>
    <row r="482" spans="1:7">
      <c r="A482">
        <v>32131070</v>
      </c>
      <c r="B482" t="s">
        <v>8225</v>
      </c>
      <c r="C482" t="s">
        <v>5490</v>
      </c>
      <c r="D482" t="s">
        <v>5491</v>
      </c>
      <c r="E482" t="s">
        <v>5491</v>
      </c>
      <c r="F482" t="s">
        <v>5492</v>
      </c>
      <c r="G482" t="s">
        <v>5490</v>
      </c>
    </row>
    <row r="483" spans="1:7">
      <c r="A483">
        <v>32131072</v>
      </c>
      <c r="B483" t="s">
        <v>8226</v>
      </c>
      <c r="C483" t="s">
        <v>5490</v>
      </c>
      <c r="D483" t="s">
        <v>5491</v>
      </c>
      <c r="E483" t="s">
        <v>5491</v>
      </c>
      <c r="F483" t="s">
        <v>5492</v>
      </c>
      <c r="G483" t="s">
        <v>5490</v>
      </c>
    </row>
    <row r="484" spans="1:7">
      <c r="A484">
        <v>32131168</v>
      </c>
      <c r="B484" t="s">
        <v>8227</v>
      </c>
      <c r="C484" t="s">
        <v>5490</v>
      </c>
      <c r="D484" t="s">
        <v>5491</v>
      </c>
      <c r="E484" t="s">
        <v>5491</v>
      </c>
      <c r="F484" t="s">
        <v>5492</v>
      </c>
      <c r="G484" t="s">
        <v>5490</v>
      </c>
    </row>
    <row r="485" spans="1:7">
      <c r="A485">
        <v>32131170</v>
      </c>
      <c r="B485" t="s">
        <v>8228</v>
      </c>
      <c r="C485" t="s">
        <v>5490</v>
      </c>
      <c r="D485" t="s">
        <v>5491</v>
      </c>
      <c r="E485" t="s">
        <v>5491</v>
      </c>
      <c r="F485" t="s">
        <v>5492</v>
      </c>
      <c r="G485" t="s">
        <v>5490</v>
      </c>
    </row>
    <row r="486" spans="1:7">
      <c r="A486">
        <v>32131172</v>
      </c>
      <c r="B486" t="s">
        <v>8229</v>
      </c>
      <c r="C486" t="s">
        <v>5490</v>
      </c>
      <c r="D486" t="s">
        <v>5491</v>
      </c>
      <c r="E486" t="s">
        <v>5491</v>
      </c>
      <c r="F486" t="s">
        <v>5492</v>
      </c>
      <c r="G486" t="s">
        <v>5490</v>
      </c>
    </row>
    <row r="487" spans="1:7">
      <c r="A487">
        <v>32131174</v>
      </c>
      <c r="B487" t="s">
        <v>8230</v>
      </c>
      <c r="C487" t="s">
        <v>5490</v>
      </c>
      <c r="D487" t="s">
        <v>5491</v>
      </c>
      <c r="E487" t="s">
        <v>5491</v>
      </c>
      <c r="F487" t="s">
        <v>5492</v>
      </c>
      <c r="G487" t="s">
        <v>5490</v>
      </c>
    </row>
    <row r="488" spans="1:7">
      <c r="A488">
        <v>32131176</v>
      </c>
      <c r="B488" t="s">
        <v>8231</v>
      </c>
      <c r="C488" t="s">
        <v>5490</v>
      </c>
      <c r="D488" t="s">
        <v>5491</v>
      </c>
      <c r="E488" t="s">
        <v>5491</v>
      </c>
      <c r="F488" t="s">
        <v>5492</v>
      </c>
      <c r="G488" t="s">
        <v>5490</v>
      </c>
    </row>
    <row r="489" spans="1:7">
      <c r="A489">
        <v>32131178</v>
      </c>
      <c r="B489" t="s">
        <v>8232</v>
      </c>
      <c r="C489" t="s">
        <v>5490</v>
      </c>
      <c r="D489" t="s">
        <v>5491</v>
      </c>
      <c r="E489" t="s">
        <v>5491</v>
      </c>
      <c r="F489" t="s">
        <v>5492</v>
      </c>
      <c r="G489" t="s">
        <v>5490</v>
      </c>
    </row>
    <row r="490" spans="1:7">
      <c r="A490">
        <v>32131488</v>
      </c>
      <c r="B490" t="s">
        <v>8233</v>
      </c>
      <c r="C490" t="s">
        <v>5490</v>
      </c>
      <c r="D490" t="s">
        <v>5491</v>
      </c>
      <c r="E490" t="s">
        <v>5491</v>
      </c>
      <c r="F490" t="s">
        <v>5492</v>
      </c>
      <c r="G490" t="s">
        <v>5490</v>
      </c>
    </row>
    <row r="491" spans="1:7">
      <c r="A491">
        <v>32131490</v>
      </c>
      <c r="B491" t="s">
        <v>8234</v>
      </c>
      <c r="C491" t="s">
        <v>5490</v>
      </c>
      <c r="D491" t="s">
        <v>5491</v>
      </c>
      <c r="E491" t="s">
        <v>5491</v>
      </c>
      <c r="F491" t="s">
        <v>5492</v>
      </c>
      <c r="G491" t="s">
        <v>5490</v>
      </c>
    </row>
    <row r="492" spans="1:7">
      <c r="A492">
        <v>32131492</v>
      </c>
      <c r="B492" t="s">
        <v>8235</v>
      </c>
      <c r="C492" t="s">
        <v>5490</v>
      </c>
      <c r="D492" t="s">
        <v>5491</v>
      </c>
      <c r="E492" t="s">
        <v>5491</v>
      </c>
      <c r="F492" t="s">
        <v>5492</v>
      </c>
      <c r="G492" t="s">
        <v>5490</v>
      </c>
    </row>
    <row r="493" spans="1:7">
      <c r="A493">
        <v>32131494</v>
      </c>
      <c r="B493" t="s">
        <v>8236</v>
      </c>
      <c r="C493" t="s">
        <v>5490</v>
      </c>
      <c r="D493" t="s">
        <v>5491</v>
      </c>
      <c r="E493" t="s">
        <v>5491</v>
      </c>
      <c r="F493" t="s">
        <v>5492</v>
      </c>
      <c r="G493" t="s">
        <v>5490</v>
      </c>
    </row>
    <row r="494" spans="1:7">
      <c r="A494">
        <v>32131496</v>
      </c>
      <c r="B494" t="s">
        <v>8237</v>
      </c>
      <c r="C494" t="s">
        <v>5490</v>
      </c>
      <c r="D494" t="s">
        <v>5491</v>
      </c>
      <c r="E494" t="s">
        <v>5491</v>
      </c>
      <c r="F494" t="s">
        <v>5492</v>
      </c>
      <c r="G494" t="s">
        <v>5490</v>
      </c>
    </row>
    <row r="495" spans="1:7">
      <c r="A495">
        <v>32131498</v>
      </c>
      <c r="B495" t="s">
        <v>8238</v>
      </c>
      <c r="C495" t="s">
        <v>5490</v>
      </c>
      <c r="D495" t="s">
        <v>5491</v>
      </c>
      <c r="E495" t="s">
        <v>5491</v>
      </c>
      <c r="F495" t="s">
        <v>5492</v>
      </c>
      <c r="G495" t="s">
        <v>5490</v>
      </c>
    </row>
    <row r="496" spans="1:7">
      <c r="A496">
        <v>32131574</v>
      </c>
      <c r="B496" t="s">
        <v>8239</v>
      </c>
      <c r="C496" t="s">
        <v>5490</v>
      </c>
      <c r="D496" t="s">
        <v>5491</v>
      </c>
      <c r="E496" t="s">
        <v>5491</v>
      </c>
      <c r="F496" t="s">
        <v>5492</v>
      </c>
      <c r="G496" t="s">
        <v>5490</v>
      </c>
    </row>
    <row r="497" spans="1:7">
      <c r="A497">
        <v>32131576</v>
      </c>
      <c r="B497" t="s">
        <v>8240</v>
      </c>
      <c r="C497" t="s">
        <v>5490</v>
      </c>
      <c r="D497" t="s">
        <v>5491</v>
      </c>
      <c r="E497" t="s">
        <v>5491</v>
      </c>
      <c r="F497" t="s">
        <v>5492</v>
      </c>
      <c r="G497" t="s">
        <v>5490</v>
      </c>
    </row>
    <row r="498" spans="1:7">
      <c r="A498">
        <v>32131578</v>
      </c>
      <c r="B498" t="s">
        <v>8241</v>
      </c>
      <c r="C498" t="s">
        <v>5490</v>
      </c>
      <c r="D498" t="s">
        <v>5491</v>
      </c>
      <c r="E498" t="s">
        <v>5491</v>
      </c>
      <c r="F498" t="s">
        <v>5492</v>
      </c>
      <c r="G498" t="s">
        <v>5490</v>
      </c>
    </row>
    <row r="499" spans="1:7">
      <c r="A499">
        <v>32131580</v>
      </c>
      <c r="B499" t="s">
        <v>8242</v>
      </c>
      <c r="C499" t="s">
        <v>5490</v>
      </c>
      <c r="D499" t="s">
        <v>5491</v>
      </c>
      <c r="E499" t="s">
        <v>5491</v>
      </c>
      <c r="F499" t="s">
        <v>5492</v>
      </c>
      <c r="G499" t="s">
        <v>5490</v>
      </c>
    </row>
    <row r="500" spans="1:7">
      <c r="A500">
        <v>32131582</v>
      </c>
      <c r="B500" t="s">
        <v>8243</v>
      </c>
      <c r="C500" t="s">
        <v>5490</v>
      </c>
      <c r="D500" t="s">
        <v>5491</v>
      </c>
      <c r="E500" t="s">
        <v>5491</v>
      </c>
      <c r="F500" t="s">
        <v>5492</v>
      </c>
      <c r="G500" t="s">
        <v>5490</v>
      </c>
    </row>
    <row r="501" spans="1:7">
      <c r="A501">
        <v>32131584</v>
      </c>
      <c r="B501" t="s">
        <v>8244</v>
      </c>
      <c r="C501" t="s">
        <v>5490</v>
      </c>
      <c r="D501" t="s">
        <v>5491</v>
      </c>
      <c r="E501" t="s">
        <v>5491</v>
      </c>
      <c r="F501" t="s">
        <v>5492</v>
      </c>
      <c r="G501" t="s">
        <v>5490</v>
      </c>
    </row>
    <row r="502" spans="1:7">
      <c r="A502">
        <v>32131586</v>
      </c>
      <c r="B502" t="s">
        <v>8245</v>
      </c>
      <c r="C502" t="s">
        <v>5490</v>
      </c>
      <c r="D502" t="s">
        <v>5491</v>
      </c>
      <c r="E502" t="s">
        <v>5491</v>
      </c>
      <c r="F502" t="s">
        <v>5492</v>
      </c>
      <c r="G502" t="s">
        <v>5490</v>
      </c>
    </row>
    <row r="503" spans="1:7">
      <c r="A503">
        <v>32131664</v>
      </c>
      <c r="B503" t="s">
        <v>8246</v>
      </c>
      <c r="C503" t="s">
        <v>5490</v>
      </c>
      <c r="D503" t="s">
        <v>5491</v>
      </c>
      <c r="E503" t="s">
        <v>5491</v>
      </c>
      <c r="F503" t="s">
        <v>5492</v>
      </c>
      <c r="G503" t="s">
        <v>5490</v>
      </c>
    </row>
    <row r="504" spans="1:7">
      <c r="A504">
        <v>32131666</v>
      </c>
      <c r="B504" t="s">
        <v>8247</v>
      </c>
      <c r="C504" t="s">
        <v>5490</v>
      </c>
      <c r="D504" t="s">
        <v>5491</v>
      </c>
      <c r="E504" t="s">
        <v>5491</v>
      </c>
      <c r="F504" t="s">
        <v>5492</v>
      </c>
      <c r="G504" t="s">
        <v>5490</v>
      </c>
    </row>
    <row r="505" spans="1:7">
      <c r="A505">
        <v>32131668</v>
      </c>
      <c r="B505" t="s">
        <v>8248</v>
      </c>
      <c r="C505" t="s">
        <v>5490</v>
      </c>
      <c r="D505" t="s">
        <v>5491</v>
      </c>
      <c r="E505" t="s">
        <v>5491</v>
      </c>
      <c r="F505" t="s">
        <v>5492</v>
      </c>
      <c r="G505" t="s">
        <v>5490</v>
      </c>
    </row>
    <row r="506" spans="1:7">
      <c r="A506">
        <v>32131662</v>
      </c>
      <c r="B506" t="s">
        <v>8249</v>
      </c>
      <c r="C506" t="s">
        <v>5490</v>
      </c>
      <c r="D506" t="s">
        <v>5491</v>
      </c>
      <c r="E506" t="s">
        <v>5491</v>
      </c>
      <c r="F506" t="s">
        <v>5492</v>
      </c>
      <c r="G506" t="s">
        <v>5490</v>
      </c>
    </row>
    <row r="507" spans="1:7">
      <c r="A507">
        <v>32131670</v>
      </c>
      <c r="B507" t="s">
        <v>8250</v>
      </c>
      <c r="C507" t="s">
        <v>5490</v>
      </c>
      <c r="D507" t="s">
        <v>5491</v>
      </c>
      <c r="E507" t="s">
        <v>5491</v>
      </c>
      <c r="F507" t="s">
        <v>5492</v>
      </c>
      <c r="G507" t="s">
        <v>5490</v>
      </c>
    </row>
    <row r="508" spans="1:7">
      <c r="A508">
        <v>32129656</v>
      </c>
      <c r="B508" t="s">
        <v>8251</v>
      </c>
      <c r="C508" t="s">
        <v>5490</v>
      </c>
      <c r="D508" t="s">
        <v>5491</v>
      </c>
      <c r="E508" t="s">
        <v>5491</v>
      </c>
      <c r="F508" t="s">
        <v>5492</v>
      </c>
      <c r="G508" t="s">
        <v>5490</v>
      </c>
    </row>
    <row r="509" spans="1:7">
      <c r="A509">
        <v>32129658</v>
      </c>
      <c r="B509" t="s">
        <v>8252</v>
      </c>
      <c r="C509" t="s">
        <v>5490</v>
      </c>
      <c r="D509" t="s">
        <v>5491</v>
      </c>
      <c r="E509" t="s">
        <v>5491</v>
      </c>
      <c r="F509" t="s">
        <v>5492</v>
      </c>
      <c r="G509" t="s">
        <v>5490</v>
      </c>
    </row>
    <row r="510" spans="1:7">
      <c r="A510">
        <v>32129660</v>
      </c>
      <c r="B510" t="s">
        <v>8253</v>
      </c>
      <c r="C510" t="s">
        <v>5490</v>
      </c>
      <c r="D510" t="s">
        <v>5491</v>
      </c>
      <c r="E510" t="s">
        <v>5491</v>
      </c>
      <c r="F510" t="s">
        <v>5492</v>
      </c>
      <c r="G510" t="s">
        <v>5490</v>
      </c>
    </row>
    <row r="511" spans="1:7">
      <c r="A511">
        <v>32129662</v>
      </c>
      <c r="B511" t="s">
        <v>8254</v>
      </c>
      <c r="C511" t="s">
        <v>5490</v>
      </c>
      <c r="D511" t="s">
        <v>5491</v>
      </c>
      <c r="E511" t="s">
        <v>5491</v>
      </c>
      <c r="F511" t="s">
        <v>5492</v>
      </c>
      <c r="G511" t="s">
        <v>5490</v>
      </c>
    </row>
    <row r="512" spans="1:7">
      <c r="A512">
        <v>32129664</v>
      </c>
      <c r="B512" t="s">
        <v>8255</v>
      </c>
      <c r="C512" t="s">
        <v>5490</v>
      </c>
      <c r="D512" t="s">
        <v>5491</v>
      </c>
      <c r="E512" t="s">
        <v>5491</v>
      </c>
      <c r="F512" t="s">
        <v>5492</v>
      </c>
      <c r="G512" t="s">
        <v>5490</v>
      </c>
    </row>
    <row r="513" spans="1:7">
      <c r="A513">
        <v>32129666</v>
      </c>
      <c r="B513" t="s">
        <v>8256</v>
      </c>
      <c r="C513" t="s">
        <v>5490</v>
      </c>
      <c r="D513" t="s">
        <v>5491</v>
      </c>
      <c r="E513" t="s">
        <v>5491</v>
      </c>
      <c r="F513" t="s">
        <v>5492</v>
      </c>
      <c r="G513" t="s">
        <v>5490</v>
      </c>
    </row>
    <row r="514" spans="1:7">
      <c r="A514">
        <v>32129804</v>
      </c>
      <c r="B514" t="s">
        <v>8257</v>
      </c>
      <c r="C514" t="s">
        <v>5490</v>
      </c>
      <c r="D514" t="s">
        <v>5491</v>
      </c>
      <c r="E514" t="s">
        <v>5491</v>
      </c>
      <c r="F514" t="s">
        <v>5492</v>
      </c>
      <c r="G514" t="s">
        <v>5490</v>
      </c>
    </row>
    <row r="515" spans="1:7">
      <c r="A515">
        <v>32129806</v>
      </c>
      <c r="B515" t="s">
        <v>8258</v>
      </c>
      <c r="C515" t="s">
        <v>5490</v>
      </c>
      <c r="D515" t="s">
        <v>5491</v>
      </c>
      <c r="E515" t="s">
        <v>5491</v>
      </c>
      <c r="F515" t="s">
        <v>5492</v>
      </c>
      <c r="G515" t="s">
        <v>5490</v>
      </c>
    </row>
    <row r="516" spans="1:7">
      <c r="A516">
        <v>32129808</v>
      </c>
      <c r="B516" t="s">
        <v>8259</v>
      </c>
      <c r="C516" t="s">
        <v>5490</v>
      </c>
      <c r="D516" t="s">
        <v>5491</v>
      </c>
      <c r="E516" t="s">
        <v>5491</v>
      </c>
      <c r="F516" t="s">
        <v>5492</v>
      </c>
      <c r="G516" t="s">
        <v>5490</v>
      </c>
    </row>
    <row r="517" spans="1:7">
      <c r="A517">
        <v>32129810</v>
      </c>
      <c r="B517" t="s">
        <v>8260</v>
      </c>
      <c r="C517" t="s">
        <v>5490</v>
      </c>
      <c r="D517" t="s">
        <v>5491</v>
      </c>
      <c r="E517" t="s">
        <v>5491</v>
      </c>
      <c r="F517" t="s">
        <v>5492</v>
      </c>
      <c r="G517" t="s">
        <v>5490</v>
      </c>
    </row>
    <row r="518" spans="1:7">
      <c r="A518">
        <v>32129812</v>
      </c>
      <c r="B518" t="s">
        <v>8261</v>
      </c>
      <c r="C518" t="s">
        <v>5490</v>
      </c>
      <c r="D518" t="s">
        <v>5491</v>
      </c>
      <c r="E518" t="s">
        <v>5491</v>
      </c>
      <c r="F518" t="s">
        <v>5492</v>
      </c>
      <c r="G518" t="s">
        <v>5490</v>
      </c>
    </row>
    <row r="519" spans="1:7">
      <c r="A519">
        <v>32129814</v>
      </c>
      <c r="B519" t="s">
        <v>8262</v>
      </c>
      <c r="C519" t="s">
        <v>5490</v>
      </c>
      <c r="D519" t="s">
        <v>5491</v>
      </c>
      <c r="E519" t="s">
        <v>5491</v>
      </c>
      <c r="F519" t="s">
        <v>5492</v>
      </c>
      <c r="G519" t="s">
        <v>5490</v>
      </c>
    </row>
    <row r="520" spans="1:7">
      <c r="A520">
        <v>32129936</v>
      </c>
      <c r="B520" t="s">
        <v>8263</v>
      </c>
      <c r="C520" t="s">
        <v>5490</v>
      </c>
      <c r="D520" t="s">
        <v>5491</v>
      </c>
      <c r="E520" t="s">
        <v>5491</v>
      </c>
      <c r="F520" t="s">
        <v>5492</v>
      </c>
      <c r="G520" t="s">
        <v>5490</v>
      </c>
    </row>
    <row r="521" spans="1:7">
      <c r="A521">
        <v>32129938</v>
      </c>
      <c r="B521" t="s">
        <v>8264</v>
      </c>
      <c r="C521" t="s">
        <v>5490</v>
      </c>
      <c r="D521" t="s">
        <v>5491</v>
      </c>
      <c r="E521" t="s">
        <v>5491</v>
      </c>
      <c r="F521" t="s">
        <v>5492</v>
      </c>
      <c r="G521" t="s">
        <v>5490</v>
      </c>
    </row>
    <row r="522" spans="1:7">
      <c r="A522">
        <v>32129940</v>
      </c>
      <c r="B522" t="s">
        <v>8265</v>
      </c>
      <c r="C522" t="s">
        <v>5490</v>
      </c>
      <c r="D522" t="s">
        <v>5491</v>
      </c>
      <c r="E522" t="s">
        <v>5491</v>
      </c>
      <c r="F522" t="s">
        <v>5492</v>
      </c>
      <c r="G522" t="s">
        <v>5490</v>
      </c>
    </row>
    <row r="523" spans="1:7">
      <c r="A523">
        <v>32129942</v>
      </c>
      <c r="B523" t="s">
        <v>8266</v>
      </c>
      <c r="C523" t="s">
        <v>5490</v>
      </c>
      <c r="D523" t="s">
        <v>5491</v>
      </c>
      <c r="E523" t="s">
        <v>5491</v>
      </c>
      <c r="F523" t="s">
        <v>5492</v>
      </c>
      <c r="G523" t="s">
        <v>5490</v>
      </c>
    </row>
    <row r="524" spans="1:7">
      <c r="A524">
        <v>32129944</v>
      </c>
      <c r="B524" t="s">
        <v>8267</v>
      </c>
      <c r="C524" t="s">
        <v>5490</v>
      </c>
      <c r="D524" t="s">
        <v>5491</v>
      </c>
      <c r="E524" t="s">
        <v>5491</v>
      </c>
      <c r="F524" t="s">
        <v>5492</v>
      </c>
      <c r="G524" t="s">
        <v>5490</v>
      </c>
    </row>
    <row r="525" spans="1:7">
      <c r="A525">
        <v>32129946</v>
      </c>
      <c r="B525" t="s">
        <v>8268</v>
      </c>
      <c r="C525" t="s">
        <v>5490</v>
      </c>
      <c r="D525" t="s">
        <v>5491</v>
      </c>
      <c r="E525" t="s">
        <v>5491</v>
      </c>
      <c r="F525" t="s">
        <v>5492</v>
      </c>
      <c r="G525" t="s">
        <v>5490</v>
      </c>
    </row>
    <row r="526" spans="1:7">
      <c r="A526">
        <v>32130072</v>
      </c>
      <c r="B526" t="s">
        <v>8269</v>
      </c>
      <c r="C526" t="s">
        <v>5490</v>
      </c>
      <c r="D526" t="s">
        <v>5491</v>
      </c>
      <c r="E526" t="s">
        <v>5491</v>
      </c>
      <c r="F526" t="s">
        <v>5492</v>
      </c>
      <c r="G526" t="s">
        <v>5490</v>
      </c>
    </row>
    <row r="527" spans="1:7">
      <c r="A527">
        <v>32130074</v>
      </c>
      <c r="B527" t="s">
        <v>8270</v>
      </c>
      <c r="C527" t="s">
        <v>5490</v>
      </c>
      <c r="D527" t="s">
        <v>5491</v>
      </c>
      <c r="E527" t="s">
        <v>5491</v>
      </c>
      <c r="F527" t="s">
        <v>5492</v>
      </c>
      <c r="G527" t="s">
        <v>5490</v>
      </c>
    </row>
    <row r="528" spans="1:7">
      <c r="A528">
        <v>32130076</v>
      </c>
      <c r="B528" t="s">
        <v>8271</v>
      </c>
      <c r="C528" t="s">
        <v>5490</v>
      </c>
      <c r="D528" t="s">
        <v>5491</v>
      </c>
      <c r="E528" t="s">
        <v>5491</v>
      </c>
      <c r="F528" t="s">
        <v>5492</v>
      </c>
      <c r="G528" t="s">
        <v>5490</v>
      </c>
    </row>
    <row r="529" spans="1:7">
      <c r="A529">
        <v>32130078</v>
      </c>
      <c r="B529" t="s">
        <v>8272</v>
      </c>
      <c r="C529" t="s">
        <v>5490</v>
      </c>
      <c r="D529" t="s">
        <v>5491</v>
      </c>
      <c r="E529" t="s">
        <v>5491</v>
      </c>
      <c r="F529" t="s">
        <v>5492</v>
      </c>
      <c r="G529" t="s">
        <v>5490</v>
      </c>
    </row>
    <row r="530" spans="1:7">
      <c r="A530">
        <v>32130080</v>
      </c>
      <c r="B530" t="s">
        <v>8273</v>
      </c>
      <c r="C530" t="s">
        <v>5490</v>
      </c>
      <c r="D530" t="s">
        <v>5491</v>
      </c>
      <c r="E530" t="s">
        <v>5491</v>
      </c>
      <c r="F530" t="s">
        <v>5492</v>
      </c>
      <c r="G530" t="s">
        <v>5490</v>
      </c>
    </row>
    <row r="531" spans="1:7">
      <c r="A531">
        <v>32130082</v>
      </c>
      <c r="B531" t="s">
        <v>8274</v>
      </c>
      <c r="C531" t="s">
        <v>5490</v>
      </c>
      <c r="D531" t="s">
        <v>5491</v>
      </c>
      <c r="E531" t="s">
        <v>5491</v>
      </c>
      <c r="F531" t="s">
        <v>5492</v>
      </c>
      <c r="G531" t="s">
        <v>5490</v>
      </c>
    </row>
    <row r="532" spans="1:7">
      <c r="A532">
        <v>32130204</v>
      </c>
      <c r="B532" t="s">
        <v>8275</v>
      </c>
      <c r="C532" t="s">
        <v>5490</v>
      </c>
      <c r="D532" t="s">
        <v>5491</v>
      </c>
      <c r="E532" t="s">
        <v>5491</v>
      </c>
      <c r="F532" t="s">
        <v>5492</v>
      </c>
      <c r="G532" t="s">
        <v>5490</v>
      </c>
    </row>
    <row r="533" spans="1:7">
      <c r="A533">
        <v>32130206</v>
      </c>
      <c r="B533" t="s">
        <v>8276</v>
      </c>
      <c r="C533" t="s">
        <v>5490</v>
      </c>
      <c r="D533" t="s">
        <v>5491</v>
      </c>
      <c r="E533" t="s">
        <v>5491</v>
      </c>
      <c r="F533" t="s">
        <v>5492</v>
      </c>
      <c r="G533" t="s">
        <v>5490</v>
      </c>
    </row>
    <row r="534" spans="1:7">
      <c r="A534">
        <v>32130208</v>
      </c>
      <c r="B534" t="s">
        <v>8277</v>
      </c>
      <c r="C534" t="s">
        <v>5490</v>
      </c>
      <c r="D534" t="s">
        <v>5491</v>
      </c>
      <c r="E534" t="s">
        <v>5491</v>
      </c>
      <c r="F534" t="s">
        <v>5492</v>
      </c>
      <c r="G534" t="s">
        <v>5490</v>
      </c>
    </row>
    <row r="535" spans="1:7">
      <c r="A535">
        <v>32130210</v>
      </c>
      <c r="B535" t="s">
        <v>8278</v>
      </c>
      <c r="C535" t="s">
        <v>5490</v>
      </c>
      <c r="D535" t="s">
        <v>5491</v>
      </c>
      <c r="E535" t="s">
        <v>5491</v>
      </c>
      <c r="F535" t="s">
        <v>5492</v>
      </c>
      <c r="G535" t="s">
        <v>5490</v>
      </c>
    </row>
    <row r="536" spans="1:7">
      <c r="A536">
        <v>32130212</v>
      </c>
      <c r="B536" t="s">
        <v>8279</v>
      </c>
      <c r="C536" t="s">
        <v>5490</v>
      </c>
      <c r="D536" t="s">
        <v>5491</v>
      </c>
      <c r="E536" t="s">
        <v>5491</v>
      </c>
      <c r="F536" t="s">
        <v>5492</v>
      </c>
      <c r="G536" t="s">
        <v>5490</v>
      </c>
    </row>
    <row r="537" spans="1:7">
      <c r="A537">
        <v>32130214</v>
      </c>
      <c r="B537" t="s">
        <v>8280</v>
      </c>
      <c r="C537" t="s">
        <v>5490</v>
      </c>
      <c r="D537" t="s">
        <v>5491</v>
      </c>
      <c r="E537" t="s">
        <v>5491</v>
      </c>
      <c r="F537" t="s">
        <v>5492</v>
      </c>
      <c r="G537" t="s">
        <v>5490</v>
      </c>
    </row>
    <row r="538" spans="1:7">
      <c r="A538">
        <v>32130334</v>
      </c>
      <c r="B538" t="s">
        <v>8281</v>
      </c>
      <c r="C538" t="s">
        <v>5490</v>
      </c>
      <c r="D538" t="s">
        <v>5491</v>
      </c>
      <c r="E538" t="s">
        <v>5491</v>
      </c>
      <c r="F538" t="s">
        <v>5492</v>
      </c>
      <c r="G538" t="s">
        <v>5490</v>
      </c>
    </row>
    <row r="539" spans="1:7">
      <c r="A539">
        <v>32130336</v>
      </c>
      <c r="B539" t="s">
        <v>8282</v>
      </c>
      <c r="C539" t="s">
        <v>5490</v>
      </c>
      <c r="D539" t="s">
        <v>5491</v>
      </c>
      <c r="E539" t="s">
        <v>5491</v>
      </c>
      <c r="F539" t="s">
        <v>5492</v>
      </c>
      <c r="G539" t="s">
        <v>5490</v>
      </c>
    </row>
    <row r="540" spans="1:7">
      <c r="A540">
        <v>32130338</v>
      </c>
      <c r="B540" t="s">
        <v>8283</v>
      </c>
      <c r="C540" t="s">
        <v>5490</v>
      </c>
      <c r="D540" t="s">
        <v>5491</v>
      </c>
      <c r="E540" t="s">
        <v>5491</v>
      </c>
      <c r="F540" t="s">
        <v>5492</v>
      </c>
      <c r="G540" t="s">
        <v>5490</v>
      </c>
    </row>
    <row r="541" spans="1:7">
      <c r="A541">
        <v>32130340</v>
      </c>
      <c r="B541" t="s">
        <v>8284</v>
      </c>
      <c r="C541" t="s">
        <v>5490</v>
      </c>
      <c r="D541" t="s">
        <v>5491</v>
      </c>
      <c r="E541" t="s">
        <v>5491</v>
      </c>
      <c r="F541" t="s">
        <v>5492</v>
      </c>
      <c r="G541" t="s">
        <v>5490</v>
      </c>
    </row>
    <row r="542" spans="1:7">
      <c r="A542">
        <v>32130342</v>
      </c>
      <c r="B542" t="s">
        <v>8285</v>
      </c>
      <c r="C542" t="s">
        <v>5490</v>
      </c>
      <c r="D542" t="s">
        <v>5491</v>
      </c>
      <c r="E542" t="s">
        <v>5491</v>
      </c>
      <c r="F542" t="s">
        <v>5492</v>
      </c>
      <c r="G542" t="s">
        <v>5490</v>
      </c>
    </row>
    <row r="543" spans="1:7">
      <c r="A543">
        <v>32130344</v>
      </c>
      <c r="B543" t="s">
        <v>8286</v>
      </c>
      <c r="C543" t="s">
        <v>5490</v>
      </c>
      <c r="D543" t="s">
        <v>5491</v>
      </c>
      <c r="E543" t="s">
        <v>5491</v>
      </c>
      <c r="F543" t="s">
        <v>5492</v>
      </c>
      <c r="G543" t="s">
        <v>5490</v>
      </c>
    </row>
    <row r="544" spans="1:7">
      <c r="A544">
        <v>32130452</v>
      </c>
      <c r="B544" t="s">
        <v>8287</v>
      </c>
      <c r="C544" t="s">
        <v>5490</v>
      </c>
      <c r="D544" t="s">
        <v>5491</v>
      </c>
      <c r="E544" t="s">
        <v>5491</v>
      </c>
      <c r="F544" t="s">
        <v>5492</v>
      </c>
      <c r="G544" t="s">
        <v>5490</v>
      </c>
    </row>
    <row r="545" spans="1:7">
      <c r="A545">
        <v>32130454</v>
      </c>
      <c r="B545" t="s">
        <v>8288</v>
      </c>
      <c r="C545" t="s">
        <v>5490</v>
      </c>
      <c r="D545" t="s">
        <v>5491</v>
      </c>
      <c r="E545" t="s">
        <v>5491</v>
      </c>
      <c r="F545" t="s">
        <v>5492</v>
      </c>
      <c r="G545" t="s">
        <v>5490</v>
      </c>
    </row>
    <row r="546" spans="1:7">
      <c r="A546">
        <v>32130456</v>
      </c>
      <c r="B546" t="s">
        <v>8289</v>
      </c>
      <c r="C546" t="s">
        <v>5490</v>
      </c>
      <c r="D546" t="s">
        <v>5491</v>
      </c>
      <c r="E546" t="s">
        <v>5491</v>
      </c>
      <c r="F546" t="s">
        <v>5492</v>
      </c>
      <c r="G546" t="s">
        <v>5490</v>
      </c>
    </row>
    <row r="547" spans="1:7">
      <c r="A547">
        <v>32130458</v>
      </c>
      <c r="B547" t="s">
        <v>8290</v>
      </c>
      <c r="C547" t="s">
        <v>5490</v>
      </c>
      <c r="D547" t="s">
        <v>5491</v>
      </c>
      <c r="E547" t="s">
        <v>5491</v>
      </c>
      <c r="F547" t="s">
        <v>5492</v>
      </c>
      <c r="G547" t="s">
        <v>5490</v>
      </c>
    </row>
    <row r="548" spans="1:7">
      <c r="A548">
        <v>32130460</v>
      </c>
      <c r="B548" t="s">
        <v>8291</v>
      </c>
      <c r="C548" t="s">
        <v>5490</v>
      </c>
      <c r="D548" t="s">
        <v>5491</v>
      </c>
      <c r="E548" t="s">
        <v>5491</v>
      </c>
      <c r="F548" t="s">
        <v>5492</v>
      </c>
      <c r="G548" t="s">
        <v>5490</v>
      </c>
    </row>
    <row r="549" spans="1:7">
      <c r="A549">
        <v>32130462</v>
      </c>
      <c r="B549" t="s">
        <v>8292</v>
      </c>
      <c r="C549" t="s">
        <v>5490</v>
      </c>
      <c r="D549" t="s">
        <v>5491</v>
      </c>
      <c r="E549" t="s">
        <v>5491</v>
      </c>
      <c r="F549" t="s">
        <v>5492</v>
      </c>
      <c r="G549" t="s">
        <v>5490</v>
      </c>
    </row>
    <row r="550" spans="1:7">
      <c r="A550">
        <v>32130588</v>
      </c>
      <c r="B550" t="s">
        <v>8293</v>
      </c>
      <c r="C550" t="s">
        <v>5490</v>
      </c>
      <c r="D550" t="s">
        <v>5491</v>
      </c>
      <c r="E550" t="s">
        <v>5491</v>
      </c>
      <c r="F550" t="s">
        <v>5492</v>
      </c>
      <c r="G550" t="s">
        <v>5490</v>
      </c>
    </row>
    <row r="551" spans="1:7">
      <c r="A551">
        <v>32130590</v>
      </c>
      <c r="B551" t="s">
        <v>8294</v>
      </c>
      <c r="C551" t="s">
        <v>5490</v>
      </c>
      <c r="D551" t="s">
        <v>5491</v>
      </c>
      <c r="E551" t="s">
        <v>5491</v>
      </c>
      <c r="F551" t="s">
        <v>5492</v>
      </c>
      <c r="G551" t="s">
        <v>5490</v>
      </c>
    </row>
    <row r="552" spans="1:7">
      <c r="A552">
        <v>32130592</v>
      </c>
      <c r="B552" t="s">
        <v>8295</v>
      </c>
      <c r="C552" t="s">
        <v>5490</v>
      </c>
      <c r="D552" t="s">
        <v>5491</v>
      </c>
      <c r="E552" t="s">
        <v>5491</v>
      </c>
      <c r="F552" t="s">
        <v>5492</v>
      </c>
      <c r="G552" t="s">
        <v>5490</v>
      </c>
    </row>
    <row r="553" spans="1:7">
      <c r="A553">
        <v>32130594</v>
      </c>
      <c r="B553" t="s">
        <v>8296</v>
      </c>
      <c r="C553" t="s">
        <v>5490</v>
      </c>
      <c r="D553" t="s">
        <v>5491</v>
      </c>
      <c r="E553" t="s">
        <v>5491</v>
      </c>
      <c r="F553" t="s">
        <v>5492</v>
      </c>
      <c r="G553" t="s">
        <v>5490</v>
      </c>
    </row>
    <row r="554" spans="1:7">
      <c r="A554">
        <v>32130596</v>
      </c>
      <c r="B554" t="s">
        <v>8297</v>
      </c>
      <c r="C554" t="s">
        <v>5490</v>
      </c>
      <c r="D554" t="s">
        <v>5491</v>
      </c>
      <c r="E554" t="s">
        <v>5491</v>
      </c>
      <c r="F554" t="s">
        <v>5492</v>
      </c>
      <c r="G554" t="s">
        <v>5490</v>
      </c>
    </row>
    <row r="555" spans="1:7">
      <c r="A555">
        <v>32130598</v>
      </c>
      <c r="B555" t="s">
        <v>8298</v>
      </c>
      <c r="C555" t="s">
        <v>5490</v>
      </c>
      <c r="D555" t="s">
        <v>5491</v>
      </c>
      <c r="E555" t="s">
        <v>5491</v>
      </c>
      <c r="F555" t="s">
        <v>5492</v>
      </c>
      <c r="G555" t="s">
        <v>5490</v>
      </c>
    </row>
    <row r="556" spans="1:7">
      <c r="A556">
        <v>32130710</v>
      </c>
      <c r="B556" t="s">
        <v>8299</v>
      </c>
      <c r="C556" t="s">
        <v>5490</v>
      </c>
      <c r="D556" t="s">
        <v>5491</v>
      </c>
      <c r="E556" t="s">
        <v>5491</v>
      </c>
      <c r="F556" t="s">
        <v>5492</v>
      </c>
      <c r="G556" t="s">
        <v>5490</v>
      </c>
    </row>
    <row r="557" spans="1:7">
      <c r="A557">
        <v>32130712</v>
      </c>
      <c r="B557" t="s">
        <v>8300</v>
      </c>
      <c r="C557" t="s">
        <v>5490</v>
      </c>
      <c r="D557" t="s">
        <v>5491</v>
      </c>
      <c r="E557" t="s">
        <v>5491</v>
      </c>
      <c r="F557" t="s">
        <v>5492</v>
      </c>
      <c r="G557" t="s">
        <v>5490</v>
      </c>
    </row>
    <row r="558" spans="1:7">
      <c r="A558">
        <v>32130714</v>
      </c>
      <c r="B558" t="s">
        <v>8301</v>
      </c>
      <c r="C558" t="s">
        <v>5490</v>
      </c>
      <c r="D558" t="s">
        <v>5491</v>
      </c>
      <c r="E558" t="s">
        <v>5491</v>
      </c>
      <c r="F558" t="s">
        <v>5492</v>
      </c>
      <c r="G558" t="s">
        <v>5490</v>
      </c>
    </row>
    <row r="559" spans="1:7">
      <c r="A559">
        <v>32130716</v>
      </c>
      <c r="B559" t="s">
        <v>8302</v>
      </c>
      <c r="C559" t="s">
        <v>5490</v>
      </c>
      <c r="D559" t="s">
        <v>5491</v>
      </c>
      <c r="E559" t="s">
        <v>5491</v>
      </c>
      <c r="F559" t="s">
        <v>5492</v>
      </c>
      <c r="G559" t="s">
        <v>5490</v>
      </c>
    </row>
    <row r="560" spans="1:7">
      <c r="A560">
        <v>32130718</v>
      </c>
      <c r="B560" t="s">
        <v>8303</v>
      </c>
      <c r="C560" t="s">
        <v>5490</v>
      </c>
      <c r="D560" t="s">
        <v>5491</v>
      </c>
      <c r="E560" t="s">
        <v>5491</v>
      </c>
      <c r="F560" t="s">
        <v>5492</v>
      </c>
      <c r="G560" t="s">
        <v>5490</v>
      </c>
    </row>
    <row r="561" spans="1:7">
      <c r="A561">
        <v>32130720</v>
      </c>
      <c r="B561" t="s">
        <v>8304</v>
      </c>
      <c r="C561" t="s">
        <v>5490</v>
      </c>
      <c r="D561" t="s">
        <v>5491</v>
      </c>
      <c r="E561" t="s">
        <v>5491</v>
      </c>
      <c r="F561" t="s">
        <v>5492</v>
      </c>
      <c r="G561" t="s">
        <v>5490</v>
      </c>
    </row>
    <row r="562" spans="1:7">
      <c r="A562">
        <v>32130832</v>
      </c>
      <c r="B562" t="s">
        <v>8305</v>
      </c>
      <c r="C562" t="s">
        <v>5490</v>
      </c>
      <c r="D562" t="s">
        <v>5491</v>
      </c>
      <c r="E562" t="s">
        <v>5491</v>
      </c>
      <c r="F562" t="s">
        <v>5492</v>
      </c>
      <c r="G562" t="s">
        <v>5490</v>
      </c>
    </row>
    <row r="563" spans="1:7">
      <c r="A563">
        <v>32130834</v>
      </c>
      <c r="B563" t="s">
        <v>8306</v>
      </c>
      <c r="C563" t="s">
        <v>5490</v>
      </c>
      <c r="D563" t="s">
        <v>5491</v>
      </c>
      <c r="E563" t="s">
        <v>5491</v>
      </c>
      <c r="F563" t="s">
        <v>5492</v>
      </c>
      <c r="G563" t="s">
        <v>5490</v>
      </c>
    </row>
    <row r="564" spans="1:7">
      <c r="A564">
        <v>32130836</v>
      </c>
      <c r="B564" t="s">
        <v>8307</v>
      </c>
      <c r="C564" t="s">
        <v>5490</v>
      </c>
      <c r="D564" t="s">
        <v>5491</v>
      </c>
      <c r="E564" t="s">
        <v>5491</v>
      </c>
      <c r="F564" t="s">
        <v>5492</v>
      </c>
      <c r="G564" t="s">
        <v>5490</v>
      </c>
    </row>
    <row r="565" spans="1:7">
      <c r="A565">
        <v>32130838</v>
      </c>
      <c r="B565" t="s">
        <v>8308</v>
      </c>
      <c r="C565" t="s">
        <v>5490</v>
      </c>
      <c r="D565" t="s">
        <v>5491</v>
      </c>
      <c r="E565" t="s">
        <v>5491</v>
      </c>
      <c r="F565" t="s">
        <v>5492</v>
      </c>
      <c r="G565" t="s">
        <v>5490</v>
      </c>
    </row>
    <row r="566" spans="1:7">
      <c r="A566">
        <v>32130840</v>
      </c>
      <c r="B566" t="s">
        <v>8309</v>
      </c>
      <c r="C566" t="s">
        <v>5490</v>
      </c>
      <c r="D566" t="s">
        <v>5491</v>
      </c>
      <c r="E566" t="s">
        <v>5491</v>
      </c>
      <c r="F566" t="s">
        <v>5492</v>
      </c>
      <c r="G566" t="s">
        <v>5490</v>
      </c>
    </row>
    <row r="567" spans="1:7">
      <c r="A567">
        <v>32130842</v>
      </c>
      <c r="B567" t="s">
        <v>8310</v>
      </c>
      <c r="C567" t="s">
        <v>5490</v>
      </c>
      <c r="D567" t="s">
        <v>5491</v>
      </c>
      <c r="E567" t="s">
        <v>5491</v>
      </c>
      <c r="F567" t="s">
        <v>5492</v>
      </c>
      <c r="G567" t="s">
        <v>5490</v>
      </c>
    </row>
    <row r="568" spans="1:7">
      <c r="A568">
        <v>32130844</v>
      </c>
      <c r="B568" t="s">
        <v>8311</v>
      </c>
      <c r="C568" t="s">
        <v>5490</v>
      </c>
      <c r="D568" t="s">
        <v>5491</v>
      </c>
      <c r="E568" t="s">
        <v>5491</v>
      </c>
      <c r="F568" t="s">
        <v>5492</v>
      </c>
      <c r="G568" t="s">
        <v>5490</v>
      </c>
    </row>
    <row r="569" spans="1:7">
      <c r="A569">
        <v>32130954</v>
      </c>
      <c r="B569" t="s">
        <v>8312</v>
      </c>
      <c r="C569" t="s">
        <v>5490</v>
      </c>
      <c r="D569" t="s">
        <v>5491</v>
      </c>
      <c r="E569" t="s">
        <v>5491</v>
      </c>
      <c r="F569" t="s">
        <v>5492</v>
      </c>
      <c r="G569" t="s">
        <v>5490</v>
      </c>
    </row>
    <row r="570" spans="1:7">
      <c r="A570">
        <v>32130956</v>
      </c>
      <c r="B570" t="s">
        <v>8313</v>
      </c>
      <c r="C570" t="s">
        <v>5490</v>
      </c>
      <c r="D570" t="s">
        <v>5491</v>
      </c>
      <c r="E570" t="s">
        <v>5491</v>
      </c>
      <c r="F570" t="s">
        <v>5492</v>
      </c>
      <c r="G570" t="s">
        <v>5490</v>
      </c>
    </row>
    <row r="571" spans="1:7">
      <c r="A571">
        <v>32130958</v>
      </c>
      <c r="B571" t="s">
        <v>8314</v>
      </c>
      <c r="C571" t="s">
        <v>5490</v>
      </c>
      <c r="D571" t="s">
        <v>5491</v>
      </c>
      <c r="E571" t="s">
        <v>5491</v>
      </c>
      <c r="F571" t="s">
        <v>5492</v>
      </c>
      <c r="G571" t="s">
        <v>5490</v>
      </c>
    </row>
    <row r="572" spans="1:7">
      <c r="A572">
        <v>32130960</v>
      </c>
      <c r="B572" t="s">
        <v>8315</v>
      </c>
      <c r="C572" t="s">
        <v>5490</v>
      </c>
      <c r="D572" t="s">
        <v>5491</v>
      </c>
      <c r="E572" t="s">
        <v>5491</v>
      </c>
      <c r="F572" t="s">
        <v>5492</v>
      </c>
      <c r="G572" t="s">
        <v>5490</v>
      </c>
    </row>
    <row r="573" spans="1:7">
      <c r="A573">
        <v>32130962</v>
      </c>
      <c r="B573" t="s">
        <v>8316</v>
      </c>
      <c r="C573" t="s">
        <v>5490</v>
      </c>
      <c r="D573" t="s">
        <v>5491</v>
      </c>
      <c r="E573" t="s">
        <v>5491</v>
      </c>
      <c r="F573" t="s">
        <v>5492</v>
      </c>
      <c r="G573" t="s">
        <v>5490</v>
      </c>
    </row>
    <row r="574" spans="1:7">
      <c r="A574">
        <v>32130964</v>
      </c>
      <c r="B574" t="s">
        <v>8317</v>
      </c>
      <c r="C574" t="s">
        <v>5490</v>
      </c>
      <c r="D574" t="s">
        <v>5491</v>
      </c>
      <c r="E574" t="s">
        <v>5491</v>
      </c>
      <c r="F574" t="s">
        <v>5492</v>
      </c>
      <c r="G574" t="s">
        <v>5490</v>
      </c>
    </row>
    <row r="575" spans="1:7">
      <c r="A575">
        <v>32131074</v>
      </c>
      <c r="B575" t="s">
        <v>8318</v>
      </c>
      <c r="C575" t="s">
        <v>5490</v>
      </c>
      <c r="D575" t="s">
        <v>5491</v>
      </c>
      <c r="E575" t="s">
        <v>5491</v>
      </c>
      <c r="F575" t="s">
        <v>5492</v>
      </c>
      <c r="G575" t="s">
        <v>5490</v>
      </c>
    </row>
    <row r="576" spans="1:7">
      <c r="A576">
        <v>32131076</v>
      </c>
      <c r="B576" t="s">
        <v>8319</v>
      </c>
      <c r="C576" t="s">
        <v>5490</v>
      </c>
      <c r="D576" t="s">
        <v>5491</v>
      </c>
      <c r="E576" t="s">
        <v>5491</v>
      </c>
      <c r="F576" t="s">
        <v>5492</v>
      </c>
      <c r="G576" t="s">
        <v>5490</v>
      </c>
    </row>
    <row r="577" spans="1:7">
      <c r="A577">
        <v>32131078</v>
      </c>
      <c r="B577" t="s">
        <v>8320</v>
      </c>
      <c r="C577" t="s">
        <v>5490</v>
      </c>
      <c r="D577" t="s">
        <v>5491</v>
      </c>
      <c r="E577" t="s">
        <v>5491</v>
      </c>
      <c r="F577" t="s">
        <v>5492</v>
      </c>
      <c r="G577" t="s">
        <v>5490</v>
      </c>
    </row>
    <row r="578" spans="1:7">
      <c r="A578">
        <v>32131080</v>
      </c>
      <c r="B578" t="s">
        <v>8321</v>
      </c>
      <c r="C578" t="s">
        <v>5490</v>
      </c>
      <c r="D578" t="s">
        <v>5491</v>
      </c>
      <c r="E578" t="s">
        <v>5491</v>
      </c>
      <c r="F578" t="s">
        <v>5492</v>
      </c>
      <c r="G578" t="s">
        <v>5490</v>
      </c>
    </row>
    <row r="579" spans="1:7">
      <c r="A579">
        <v>32131082</v>
      </c>
      <c r="B579" t="s">
        <v>8322</v>
      </c>
      <c r="C579" t="s">
        <v>5490</v>
      </c>
      <c r="D579" t="s">
        <v>5491</v>
      </c>
      <c r="E579" t="s">
        <v>5491</v>
      </c>
      <c r="F579" t="s">
        <v>5492</v>
      </c>
      <c r="G579" t="s">
        <v>5490</v>
      </c>
    </row>
    <row r="580" spans="1:7">
      <c r="A580">
        <v>32131084</v>
      </c>
      <c r="B580" t="s">
        <v>8323</v>
      </c>
      <c r="C580" t="s">
        <v>5490</v>
      </c>
      <c r="D580" t="s">
        <v>5491</v>
      </c>
      <c r="E580" t="s">
        <v>5491</v>
      </c>
      <c r="F580" t="s">
        <v>5492</v>
      </c>
      <c r="G580" t="s">
        <v>5490</v>
      </c>
    </row>
    <row r="581" spans="1:7">
      <c r="A581">
        <v>32131180</v>
      </c>
      <c r="B581" t="s">
        <v>8324</v>
      </c>
      <c r="C581" t="s">
        <v>5490</v>
      </c>
      <c r="D581" t="s">
        <v>5491</v>
      </c>
      <c r="E581" t="s">
        <v>5491</v>
      </c>
      <c r="F581" t="s">
        <v>5492</v>
      </c>
      <c r="G581" t="s">
        <v>5490</v>
      </c>
    </row>
    <row r="582" spans="1:7">
      <c r="A582">
        <v>32131182</v>
      </c>
      <c r="B582" t="s">
        <v>8325</v>
      </c>
      <c r="C582" t="s">
        <v>5490</v>
      </c>
      <c r="D582" t="s">
        <v>5491</v>
      </c>
      <c r="E582" t="s">
        <v>5491</v>
      </c>
      <c r="F582" t="s">
        <v>5492</v>
      </c>
      <c r="G582" t="s">
        <v>5490</v>
      </c>
    </row>
    <row r="583" spans="1:7">
      <c r="A583">
        <v>32131184</v>
      </c>
      <c r="B583" t="s">
        <v>8326</v>
      </c>
      <c r="C583" t="s">
        <v>5490</v>
      </c>
      <c r="D583" t="s">
        <v>5491</v>
      </c>
      <c r="E583" t="s">
        <v>5491</v>
      </c>
      <c r="F583" t="s">
        <v>5492</v>
      </c>
      <c r="G583" t="s">
        <v>5490</v>
      </c>
    </row>
    <row r="584" spans="1:7">
      <c r="A584">
        <v>32131186</v>
      </c>
      <c r="B584" t="s">
        <v>8327</v>
      </c>
      <c r="C584" t="s">
        <v>5490</v>
      </c>
      <c r="D584" t="s">
        <v>5491</v>
      </c>
      <c r="E584" t="s">
        <v>5491</v>
      </c>
      <c r="F584" t="s">
        <v>5492</v>
      </c>
      <c r="G584" t="s">
        <v>5490</v>
      </c>
    </row>
    <row r="585" spans="1:7">
      <c r="A585">
        <v>32131188</v>
      </c>
      <c r="B585" t="s">
        <v>8328</v>
      </c>
      <c r="C585" t="s">
        <v>5490</v>
      </c>
      <c r="D585" t="s">
        <v>5491</v>
      </c>
      <c r="E585" t="s">
        <v>5491</v>
      </c>
      <c r="F585" t="s">
        <v>5492</v>
      </c>
      <c r="G585" t="s">
        <v>5490</v>
      </c>
    </row>
    <row r="586" spans="1:7">
      <c r="A586">
        <v>32131190</v>
      </c>
      <c r="B586" t="s">
        <v>8329</v>
      </c>
      <c r="C586" t="s">
        <v>5490</v>
      </c>
      <c r="D586" t="s">
        <v>5491</v>
      </c>
      <c r="E586" t="s">
        <v>5491</v>
      </c>
      <c r="F586" t="s">
        <v>5492</v>
      </c>
      <c r="G586" t="s">
        <v>5490</v>
      </c>
    </row>
    <row r="587" spans="1:7">
      <c r="A587">
        <v>32131290</v>
      </c>
      <c r="B587" t="s">
        <v>8330</v>
      </c>
      <c r="C587" t="s">
        <v>5490</v>
      </c>
      <c r="D587" t="s">
        <v>5491</v>
      </c>
      <c r="E587" t="s">
        <v>5491</v>
      </c>
      <c r="F587" t="s">
        <v>5492</v>
      </c>
      <c r="G587" t="s">
        <v>5490</v>
      </c>
    </row>
    <row r="588" spans="1:7">
      <c r="A588">
        <v>32131292</v>
      </c>
      <c r="B588" t="s">
        <v>8331</v>
      </c>
      <c r="C588" t="s">
        <v>5490</v>
      </c>
      <c r="D588" t="s">
        <v>5491</v>
      </c>
      <c r="E588" t="s">
        <v>5491</v>
      </c>
      <c r="F588" t="s">
        <v>5492</v>
      </c>
      <c r="G588" t="s">
        <v>5490</v>
      </c>
    </row>
    <row r="589" spans="1:7">
      <c r="A589">
        <v>32131294</v>
      </c>
      <c r="B589" t="s">
        <v>8332</v>
      </c>
      <c r="C589" t="s">
        <v>5490</v>
      </c>
      <c r="D589" t="s">
        <v>5491</v>
      </c>
      <c r="E589" t="s">
        <v>5491</v>
      </c>
      <c r="F589" t="s">
        <v>5492</v>
      </c>
      <c r="G589" t="s">
        <v>5490</v>
      </c>
    </row>
    <row r="590" spans="1:7">
      <c r="A590">
        <v>32131288</v>
      </c>
      <c r="B590" t="s">
        <v>8333</v>
      </c>
      <c r="C590" t="s">
        <v>5490</v>
      </c>
      <c r="D590" t="s">
        <v>5491</v>
      </c>
      <c r="E590" t="s">
        <v>5491</v>
      </c>
      <c r="F590" t="s">
        <v>5492</v>
      </c>
      <c r="G590" t="s">
        <v>5490</v>
      </c>
    </row>
    <row r="591" spans="1:7">
      <c r="A591">
        <v>32131296</v>
      </c>
      <c r="B591" t="s">
        <v>8334</v>
      </c>
      <c r="C591" t="s">
        <v>5490</v>
      </c>
      <c r="D591" t="s">
        <v>5491</v>
      </c>
      <c r="E591" t="s">
        <v>5491</v>
      </c>
      <c r="F591" t="s">
        <v>5492</v>
      </c>
      <c r="G591" t="s">
        <v>5490</v>
      </c>
    </row>
    <row r="592" spans="1:7">
      <c r="A592">
        <v>32131390</v>
      </c>
      <c r="B592" t="s">
        <v>8335</v>
      </c>
      <c r="C592" t="s">
        <v>5490</v>
      </c>
      <c r="D592" t="s">
        <v>5491</v>
      </c>
      <c r="E592" t="s">
        <v>5491</v>
      </c>
      <c r="F592" t="s">
        <v>5492</v>
      </c>
      <c r="G592" t="s">
        <v>5490</v>
      </c>
    </row>
    <row r="593" spans="1:7">
      <c r="A593">
        <v>32131392</v>
      </c>
      <c r="B593" t="s">
        <v>8336</v>
      </c>
      <c r="C593" t="s">
        <v>5490</v>
      </c>
      <c r="D593" t="s">
        <v>5491</v>
      </c>
      <c r="E593" t="s">
        <v>5491</v>
      </c>
      <c r="F593" t="s">
        <v>5492</v>
      </c>
      <c r="G593" t="s">
        <v>5490</v>
      </c>
    </row>
    <row r="594" spans="1:7">
      <c r="A594">
        <v>32131394</v>
      </c>
      <c r="B594" t="s">
        <v>8337</v>
      </c>
      <c r="C594" t="s">
        <v>5490</v>
      </c>
      <c r="D594" t="s">
        <v>5491</v>
      </c>
      <c r="E594" t="s">
        <v>5491</v>
      </c>
      <c r="F594" t="s">
        <v>5492</v>
      </c>
      <c r="G594" t="s">
        <v>5490</v>
      </c>
    </row>
    <row r="595" spans="1:7">
      <c r="A595">
        <v>32131396</v>
      </c>
      <c r="B595" t="s">
        <v>8338</v>
      </c>
      <c r="C595" t="s">
        <v>5490</v>
      </c>
      <c r="D595" t="s">
        <v>5491</v>
      </c>
      <c r="E595" t="s">
        <v>5491</v>
      </c>
      <c r="F595" t="s">
        <v>5492</v>
      </c>
      <c r="G595" t="s">
        <v>5490</v>
      </c>
    </row>
    <row r="596" spans="1:7">
      <c r="A596">
        <v>32131398</v>
      </c>
      <c r="B596" t="s">
        <v>8339</v>
      </c>
      <c r="C596" t="s">
        <v>5490</v>
      </c>
      <c r="D596" t="s">
        <v>5491</v>
      </c>
      <c r="E596" t="s">
        <v>5491</v>
      </c>
      <c r="F596" t="s">
        <v>5492</v>
      </c>
      <c r="G596" t="s">
        <v>5490</v>
      </c>
    </row>
    <row r="597" spans="1:7">
      <c r="A597">
        <v>32131400</v>
      </c>
      <c r="B597" t="s">
        <v>8340</v>
      </c>
      <c r="C597" t="s">
        <v>5490</v>
      </c>
      <c r="D597" t="s">
        <v>5491</v>
      </c>
      <c r="E597" t="s">
        <v>5491</v>
      </c>
      <c r="F597" t="s">
        <v>5492</v>
      </c>
      <c r="G597" t="s">
        <v>5490</v>
      </c>
    </row>
    <row r="598" spans="1:7">
      <c r="A598">
        <v>32131402</v>
      </c>
      <c r="B598" t="s">
        <v>8341</v>
      </c>
      <c r="C598" t="s">
        <v>5490</v>
      </c>
      <c r="D598" t="s">
        <v>5491</v>
      </c>
      <c r="E598" t="s">
        <v>5491</v>
      </c>
      <c r="F598" t="s">
        <v>5492</v>
      </c>
      <c r="G598" t="s">
        <v>5490</v>
      </c>
    </row>
    <row r="599" spans="1:7">
      <c r="A599">
        <v>32131672</v>
      </c>
      <c r="B599" t="s">
        <v>8342</v>
      </c>
      <c r="C599" t="s">
        <v>5490</v>
      </c>
      <c r="D599" t="s">
        <v>5491</v>
      </c>
      <c r="E599" t="s">
        <v>5491</v>
      </c>
      <c r="F599" t="s">
        <v>5492</v>
      </c>
      <c r="G599" t="s">
        <v>5490</v>
      </c>
    </row>
    <row r="600" spans="1:7">
      <c r="A600">
        <v>32131674</v>
      </c>
      <c r="B600" t="s">
        <v>8343</v>
      </c>
      <c r="C600" t="s">
        <v>5490</v>
      </c>
      <c r="D600" t="s">
        <v>5491</v>
      </c>
      <c r="E600" t="s">
        <v>5491</v>
      </c>
      <c r="F600" t="s">
        <v>5492</v>
      </c>
      <c r="G600" t="s">
        <v>5490</v>
      </c>
    </row>
    <row r="601" spans="1:7">
      <c r="A601">
        <v>32131676</v>
      </c>
      <c r="B601" t="s">
        <v>8344</v>
      </c>
      <c r="C601" t="s">
        <v>5490</v>
      </c>
      <c r="D601" t="s">
        <v>5491</v>
      </c>
      <c r="E601" t="s">
        <v>5491</v>
      </c>
      <c r="F601" t="s">
        <v>5492</v>
      </c>
      <c r="G601" t="s">
        <v>5490</v>
      </c>
    </row>
    <row r="602" spans="1:7">
      <c r="A602">
        <v>32131678</v>
      </c>
      <c r="B602" t="s">
        <v>8345</v>
      </c>
      <c r="C602" t="s">
        <v>5490</v>
      </c>
      <c r="D602" t="s">
        <v>5491</v>
      </c>
      <c r="E602" t="s">
        <v>5491</v>
      </c>
      <c r="F602" t="s">
        <v>5492</v>
      </c>
      <c r="G602" t="s">
        <v>5490</v>
      </c>
    </row>
    <row r="603" spans="1:7">
      <c r="A603">
        <v>32131680</v>
      </c>
      <c r="B603" t="s">
        <v>8346</v>
      </c>
      <c r="C603" t="s">
        <v>5490</v>
      </c>
      <c r="D603" t="s">
        <v>5491</v>
      </c>
      <c r="E603" t="s">
        <v>5491</v>
      </c>
      <c r="F603" t="s">
        <v>5492</v>
      </c>
      <c r="G603" t="s">
        <v>5490</v>
      </c>
    </row>
    <row r="604" spans="1:7">
      <c r="A604">
        <v>32131682</v>
      </c>
      <c r="B604" t="s">
        <v>8347</v>
      </c>
      <c r="C604" t="s">
        <v>5490</v>
      </c>
      <c r="D604" t="s">
        <v>5491</v>
      </c>
      <c r="E604" t="s">
        <v>5491</v>
      </c>
      <c r="F604" t="s">
        <v>5492</v>
      </c>
      <c r="G604" t="s">
        <v>5490</v>
      </c>
    </row>
    <row r="605" spans="1:7">
      <c r="A605">
        <v>32131684</v>
      </c>
      <c r="B605" t="s">
        <v>8348</v>
      </c>
      <c r="C605" t="s">
        <v>5490</v>
      </c>
      <c r="D605" t="s">
        <v>5491</v>
      </c>
      <c r="E605" t="s">
        <v>5491</v>
      </c>
      <c r="F605" t="s">
        <v>5492</v>
      </c>
      <c r="G605" t="s">
        <v>5490</v>
      </c>
    </row>
    <row r="606" spans="1:7">
      <c r="A606">
        <v>32131764</v>
      </c>
      <c r="B606" t="s">
        <v>8349</v>
      </c>
      <c r="C606" t="s">
        <v>5490</v>
      </c>
      <c r="D606" t="s">
        <v>5491</v>
      </c>
      <c r="E606" t="s">
        <v>5491</v>
      </c>
      <c r="F606" t="s">
        <v>5492</v>
      </c>
      <c r="G606" t="s">
        <v>5490</v>
      </c>
    </row>
    <row r="607" spans="1:7">
      <c r="A607">
        <v>32131766</v>
      </c>
      <c r="B607" t="s">
        <v>8350</v>
      </c>
      <c r="C607" t="s">
        <v>5490</v>
      </c>
      <c r="D607" t="s">
        <v>5491</v>
      </c>
      <c r="E607" t="s">
        <v>5491</v>
      </c>
      <c r="F607" t="s">
        <v>5492</v>
      </c>
      <c r="G607" t="s">
        <v>5490</v>
      </c>
    </row>
    <row r="608" spans="1:7">
      <c r="A608">
        <v>32131768</v>
      </c>
      <c r="B608" t="s">
        <v>8351</v>
      </c>
      <c r="C608" t="s">
        <v>5490</v>
      </c>
      <c r="D608" t="s">
        <v>5491</v>
      </c>
      <c r="E608" t="s">
        <v>5491</v>
      </c>
      <c r="F608" t="s">
        <v>5492</v>
      </c>
      <c r="G608" t="s">
        <v>5490</v>
      </c>
    </row>
    <row r="609" spans="1:7">
      <c r="A609">
        <v>32131770</v>
      </c>
      <c r="B609" t="s">
        <v>8352</v>
      </c>
      <c r="C609" t="s">
        <v>5490</v>
      </c>
      <c r="D609" t="s">
        <v>5491</v>
      </c>
      <c r="E609" t="s">
        <v>5491</v>
      </c>
      <c r="F609" t="s">
        <v>5492</v>
      </c>
      <c r="G609" t="s">
        <v>5490</v>
      </c>
    </row>
    <row r="610" spans="1:7">
      <c r="A610">
        <v>32131772</v>
      </c>
      <c r="B610" t="s">
        <v>8353</v>
      </c>
      <c r="C610" t="s">
        <v>5490</v>
      </c>
      <c r="D610" t="s">
        <v>5491</v>
      </c>
      <c r="E610" t="s">
        <v>5491</v>
      </c>
      <c r="F610" t="s">
        <v>5492</v>
      </c>
      <c r="G610" t="s">
        <v>5490</v>
      </c>
    </row>
    <row r="611" spans="1:7">
      <c r="A611">
        <v>32131774</v>
      </c>
      <c r="B611" t="s">
        <v>8354</v>
      </c>
      <c r="C611" t="s">
        <v>5490</v>
      </c>
      <c r="D611" t="s">
        <v>5491</v>
      </c>
      <c r="E611" t="s">
        <v>5491</v>
      </c>
      <c r="F611" t="s">
        <v>5492</v>
      </c>
      <c r="G611" t="s">
        <v>5490</v>
      </c>
    </row>
    <row r="612" spans="1:7">
      <c r="A612">
        <v>32129668</v>
      </c>
      <c r="B612" t="s">
        <v>8355</v>
      </c>
      <c r="C612" t="s">
        <v>5490</v>
      </c>
      <c r="D612" t="s">
        <v>5491</v>
      </c>
      <c r="E612" t="s">
        <v>5491</v>
      </c>
      <c r="F612" t="s">
        <v>5492</v>
      </c>
      <c r="G612" t="s">
        <v>5490</v>
      </c>
    </row>
    <row r="613" spans="1:7">
      <c r="A613">
        <v>32129670</v>
      </c>
      <c r="B613" t="s">
        <v>8356</v>
      </c>
      <c r="C613" t="s">
        <v>5490</v>
      </c>
      <c r="D613" t="s">
        <v>5491</v>
      </c>
      <c r="E613" t="s">
        <v>5491</v>
      </c>
      <c r="F613" t="s">
        <v>5492</v>
      </c>
      <c r="G613" t="s">
        <v>5490</v>
      </c>
    </row>
    <row r="614" spans="1:7">
      <c r="A614">
        <v>32129672</v>
      </c>
      <c r="B614" t="s">
        <v>8357</v>
      </c>
      <c r="C614" t="s">
        <v>5490</v>
      </c>
      <c r="D614" t="s">
        <v>5491</v>
      </c>
      <c r="E614" t="s">
        <v>5491</v>
      </c>
      <c r="F614" t="s">
        <v>5492</v>
      </c>
      <c r="G614" t="s">
        <v>5490</v>
      </c>
    </row>
    <row r="615" spans="1:7">
      <c r="A615">
        <v>32129674</v>
      </c>
      <c r="B615" t="s">
        <v>8358</v>
      </c>
      <c r="C615" t="s">
        <v>5490</v>
      </c>
      <c r="D615" t="s">
        <v>5491</v>
      </c>
      <c r="E615" t="s">
        <v>5491</v>
      </c>
      <c r="F615" t="s">
        <v>5492</v>
      </c>
      <c r="G615" t="s">
        <v>5490</v>
      </c>
    </row>
    <row r="616" spans="1:7">
      <c r="A616">
        <v>32129676</v>
      </c>
      <c r="B616" t="s">
        <v>8359</v>
      </c>
      <c r="C616" t="s">
        <v>5490</v>
      </c>
      <c r="D616" t="s">
        <v>5491</v>
      </c>
      <c r="E616" t="s">
        <v>5491</v>
      </c>
      <c r="F616" t="s">
        <v>5492</v>
      </c>
      <c r="G616" t="s">
        <v>5490</v>
      </c>
    </row>
    <row r="617" spans="1:7">
      <c r="A617">
        <v>32129678</v>
      </c>
      <c r="B617" t="s">
        <v>8360</v>
      </c>
      <c r="C617" t="s">
        <v>5490</v>
      </c>
      <c r="D617" t="s">
        <v>5491</v>
      </c>
      <c r="E617" t="s">
        <v>5491</v>
      </c>
      <c r="F617" t="s">
        <v>5492</v>
      </c>
      <c r="G617" t="s">
        <v>5490</v>
      </c>
    </row>
    <row r="618" spans="1:7">
      <c r="A618">
        <v>32129816</v>
      </c>
      <c r="B618" t="s">
        <v>8361</v>
      </c>
      <c r="C618" t="s">
        <v>5490</v>
      </c>
      <c r="D618" t="s">
        <v>5491</v>
      </c>
      <c r="E618" t="s">
        <v>5491</v>
      </c>
      <c r="F618" t="s">
        <v>5492</v>
      </c>
      <c r="G618" t="s">
        <v>5490</v>
      </c>
    </row>
    <row r="619" spans="1:7">
      <c r="A619">
        <v>32129818</v>
      </c>
      <c r="B619" t="s">
        <v>8362</v>
      </c>
      <c r="C619" t="s">
        <v>5490</v>
      </c>
      <c r="D619" t="s">
        <v>5491</v>
      </c>
      <c r="E619" t="s">
        <v>5491</v>
      </c>
      <c r="F619" t="s">
        <v>5492</v>
      </c>
      <c r="G619" t="s">
        <v>5490</v>
      </c>
    </row>
    <row r="620" spans="1:7">
      <c r="A620">
        <v>32129820</v>
      </c>
      <c r="B620" t="s">
        <v>8363</v>
      </c>
      <c r="C620" t="s">
        <v>5490</v>
      </c>
      <c r="D620" t="s">
        <v>5491</v>
      </c>
      <c r="E620" t="s">
        <v>5491</v>
      </c>
      <c r="F620" t="s">
        <v>5492</v>
      </c>
      <c r="G620" t="s">
        <v>5490</v>
      </c>
    </row>
    <row r="621" spans="1:7">
      <c r="A621">
        <v>32129822</v>
      </c>
      <c r="B621" t="s">
        <v>8364</v>
      </c>
      <c r="C621" t="s">
        <v>5490</v>
      </c>
      <c r="D621" t="s">
        <v>5491</v>
      </c>
      <c r="E621" t="s">
        <v>5491</v>
      </c>
      <c r="F621" t="s">
        <v>5492</v>
      </c>
      <c r="G621" t="s">
        <v>5490</v>
      </c>
    </row>
    <row r="622" spans="1:7">
      <c r="A622">
        <v>32129824</v>
      </c>
      <c r="B622" t="s">
        <v>8365</v>
      </c>
      <c r="C622" t="s">
        <v>5490</v>
      </c>
      <c r="D622" t="s">
        <v>5491</v>
      </c>
      <c r="E622" t="s">
        <v>5491</v>
      </c>
      <c r="F622" t="s">
        <v>5492</v>
      </c>
      <c r="G622" t="s">
        <v>5490</v>
      </c>
    </row>
    <row r="623" spans="1:7">
      <c r="A623">
        <v>32129826</v>
      </c>
      <c r="B623" t="s">
        <v>8366</v>
      </c>
      <c r="C623" t="s">
        <v>5490</v>
      </c>
      <c r="D623" t="s">
        <v>5491</v>
      </c>
      <c r="E623" t="s">
        <v>5491</v>
      </c>
      <c r="F623" t="s">
        <v>5492</v>
      </c>
      <c r="G623" t="s">
        <v>5490</v>
      </c>
    </row>
    <row r="624" spans="1:7">
      <c r="A624">
        <v>32129948</v>
      </c>
      <c r="B624" t="s">
        <v>8367</v>
      </c>
      <c r="C624" t="s">
        <v>5490</v>
      </c>
      <c r="D624" t="s">
        <v>5491</v>
      </c>
      <c r="E624" t="s">
        <v>5491</v>
      </c>
      <c r="F624" t="s">
        <v>5492</v>
      </c>
      <c r="G624" t="s">
        <v>5490</v>
      </c>
    </row>
    <row r="625" spans="1:7">
      <c r="A625">
        <v>32129950</v>
      </c>
      <c r="B625" t="s">
        <v>8368</v>
      </c>
      <c r="C625" t="s">
        <v>5490</v>
      </c>
      <c r="D625" t="s">
        <v>5491</v>
      </c>
      <c r="E625" t="s">
        <v>5491</v>
      </c>
      <c r="F625" t="s">
        <v>5492</v>
      </c>
      <c r="G625" t="s">
        <v>5490</v>
      </c>
    </row>
    <row r="626" spans="1:7">
      <c r="A626">
        <v>32129952</v>
      </c>
      <c r="B626" t="s">
        <v>8369</v>
      </c>
      <c r="C626" t="s">
        <v>5490</v>
      </c>
      <c r="D626" t="s">
        <v>5491</v>
      </c>
      <c r="E626" t="s">
        <v>5491</v>
      </c>
      <c r="F626" t="s">
        <v>5492</v>
      </c>
      <c r="G626" t="s">
        <v>5490</v>
      </c>
    </row>
    <row r="627" spans="1:7">
      <c r="A627">
        <v>32129954</v>
      </c>
      <c r="B627" t="s">
        <v>8370</v>
      </c>
      <c r="C627" t="s">
        <v>5490</v>
      </c>
      <c r="D627" t="s">
        <v>5491</v>
      </c>
      <c r="E627" t="s">
        <v>5491</v>
      </c>
      <c r="F627" t="s">
        <v>5492</v>
      </c>
      <c r="G627" t="s">
        <v>5490</v>
      </c>
    </row>
    <row r="628" spans="1:7">
      <c r="A628">
        <v>32129956</v>
      </c>
      <c r="B628" t="s">
        <v>8371</v>
      </c>
      <c r="C628" t="s">
        <v>5490</v>
      </c>
      <c r="D628" t="s">
        <v>5491</v>
      </c>
      <c r="E628" t="s">
        <v>5491</v>
      </c>
      <c r="F628" t="s">
        <v>5492</v>
      </c>
      <c r="G628" t="s">
        <v>5490</v>
      </c>
    </row>
    <row r="629" spans="1:7">
      <c r="A629">
        <v>32129958</v>
      </c>
      <c r="B629" t="s">
        <v>8372</v>
      </c>
      <c r="C629" t="s">
        <v>5490</v>
      </c>
      <c r="D629" t="s">
        <v>5491</v>
      </c>
      <c r="E629" t="s">
        <v>5491</v>
      </c>
      <c r="F629" t="s">
        <v>5492</v>
      </c>
      <c r="G629" t="s">
        <v>5490</v>
      </c>
    </row>
    <row r="630" spans="1:7">
      <c r="A630">
        <v>32130084</v>
      </c>
      <c r="B630" t="s">
        <v>8373</v>
      </c>
      <c r="C630" t="s">
        <v>5490</v>
      </c>
      <c r="D630" t="s">
        <v>5491</v>
      </c>
      <c r="E630" t="s">
        <v>5491</v>
      </c>
      <c r="F630" t="s">
        <v>5492</v>
      </c>
      <c r="G630" t="s">
        <v>5490</v>
      </c>
    </row>
    <row r="631" spans="1:7">
      <c r="A631">
        <v>32130086</v>
      </c>
      <c r="B631" t="s">
        <v>8374</v>
      </c>
      <c r="C631" t="s">
        <v>5490</v>
      </c>
      <c r="D631" t="s">
        <v>5491</v>
      </c>
      <c r="E631" t="s">
        <v>5491</v>
      </c>
      <c r="F631" t="s">
        <v>5492</v>
      </c>
      <c r="G631" t="s">
        <v>5490</v>
      </c>
    </row>
    <row r="632" spans="1:7">
      <c r="A632">
        <v>32130088</v>
      </c>
      <c r="B632" t="s">
        <v>8375</v>
      </c>
      <c r="C632" t="s">
        <v>5490</v>
      </c>
      <c r="D632" t="s">
        <v>5491</v>
      </c>
      <c r="E632" t="s">
        <v>5491</v>
      </c>
      <c r="F632" t="s">
        <v>5492</v>
      </c>
      <c r="G632" t="s">
        <v>5490</v>
      </c>
    </row>
    <row r="633" spans="1:7">
      <c r="A633">
        <v>32130090</v>
      </c>
      <c r="B633" t="s">
        <v>8376</v>
      </c>
      <c r="C633" t="s">
        <v>5490</v>
      </c>
      <c r="D633" t="s">
        <v>5491</v>
      </c>
      <c r="E633" t="s">
        <v>5491</v>
      </c>
      <c r="F633" t="s">
        <v>5492</v>
      </c>
      <c r="G633" t="s">
        <v>5490</v>
      </c>
    </row>
    <row r="634" spans="1:7">
      <c r="A634">
        <v>32130092</v>
      </c>
      <c r="B634" t="s">
        <v>8377</v>
      </c>
      <c r="C634" t="s">
        <v>5490</v>
      </c>
      <c r="D634" t="s">
        <v>5491</v>
      </c>
      <c r="E634" t="s">
        <v>5491</v>
      </c>
      <c r="F634" t="s">
        <v>5492</v>
      </c>
      <c r="G634" t="s">
        <v>5490</v>
      </c>
    </row>
    <row r="635" spans="1:7">
      <c r="A635">
        <v>32130094</v>
      </c>
      <c r="B635" t="s">
        <v>8378</v>
      </c>
      <c r="C635" t="s">
        <v>5490</v>
      </c>
      <c r="D635" t="s">
        <v>5491</v>
      </c>
      <c r="E635" t="s">
        <v>5491</v>
      </c>
      <c r="F635" t="s">
        <v>5492</v>
      </c>
      <c r="G635" t="s">
        <v>5490</v>
      </c>
    </row>
    <row r="636" spans="1:7">
      <c r="A636">
        <v>32130216</v>
      </c>
      <c r="B636" t="s">
        <v>8379</v>
      </c>
      <c r="C636" t="s">
        <v>5490</v>
      </c>
      <c r="D636" t="s">
        <v>5491</v>
      </c>
      <c r="E636" t="s">
        <v>5491</v>
      </c>
      <c r="F636" t="s">
        <v>5492</v>
      </c>
      <c r="G636" t="s">
        <v>5490</v>
      </c>
    </row>
    <row r="637" spans="1:7">
      <c r="A637">
        <v>32130218</v>
      </c>
      <c r="B637" t="s">
        <v>8380</v>
      </c>
      <c r="C637" t="s">
        <v>5490</v>
      </c>
      <c r="D637" t="s">
        <v>5491</v>
      </c>
      <c r="E637" t="s">
        <v>5491</v>
      </c>
      <c r="F637" t="s">
        <v>5492</v>
      </c>
      <c r="G637" t="s">
        <v>5490</v>
      </c>
    </row>
    <row r="638" spans="1:7">
      <c r="A638">
        <v>32130220</v>
      </c>
      <c r="B638" t="s">
        <v>8381</v>
      </c>
      <c r="C638" t="s">
        <v>5490</v>
      </c>
      <c r="D638" t="s">
        <v>5491</v>
      </c>
      <c r="E638" t="s">
        <v>5491</v>
      </c>
      <c r="F638" t="s">
        <v>5492</v>
      </c>
      <c r="G638" t="s">
        <v>5490</v>
      </c>
    </row>
    <row r="639" spans="1:7">
      <c r="A639">
        <v>32130222</v>
      </c>
      <c r="B639" t="s">
        <v>8382</v>
      </c>
      <c r="C639" t="s">
        <v>5490</v>
      </c>
      <c r="D639" t="s">
        <v>5491</v>
      </c>
      <c r="E639" t="s">
        <v>5491</v>
      </c>
      <c r="F639" t="s">
        <v>5492</v>
      </c>
      <c r="G639" t="s">
        <v>5490</v>
      </c>
    </row>
    <row r="640" spans="1:7">
      <c r="A640">
        <v>32130224</v>
      </c>
      <c r="B640" t="s">
        <v>8383</v>
      </c>
      <c r="C640" t="s">
        <v>5490</v>
      </c>
      <c r="D640" t="s">
        <v>5491</v>
      </c>
      <c r="E640" t="s">
        <v>5491</v>
      </c>
      <c r="F640" t="s">
        <v>5492</v>
      </c>
      <c r="G640" t="s">
        <v>5490</v>
      </c>
    </row>
    <row r="641" spans="1:7">
      <c r="A641">
        <v>32130226</v>
      </c>
      <c r="B641" t="s">
        <v>8384</v>
      </c>
      <c r="C641" t="s">
        <v>5490</v>
      </c>
      <c r="D641" t="s">
        <v>5491</v>
      </c>
      <c r="E641" t="s">
        <v>5491</v>
      </c>
      <c r="F641" t="s">
        <v>5492</v>
      </c>
      <c r="G641" t="s">
        <v>5490</v>
      </c>
    </row>
    <row r="642" spans="1:7">
      <c r="A642">
        <v>32130228</v>
      </c>
      <c r="B642" t="s">
        <v>8385</v>
      </c>
      <c r="C642" t="s">
        <v>5490</v>
      </c>
      <c r="D642" t="s">
        <v>5491</v>
      </c>
      <c r="E642" t="s">
        <v>5491</v>
      </c>
      <c r="F642" t="s">
        <v>5492</v>
      </c>
      <c r="G642" t="s">
        <v>5490</v>
      </c>
    </row>
    <row r="643" spans="1:7">
      <c r="A643">
        <v>32130346</v>
      </c>
      <c r="B643" t="s">
        <v>8386</v>
      </c>
      <c r="C643" t="s">
        <v>5490</v>
      </c>
      <c r="D643" t="s">
        <v>5491</v>
      </c>
      <c r="E643" t="s">
        <v>5491</v>
      </c>
      <c r="F643" t="s">
        <v>5492</v>
      </c>
      <c r="G643" t="s">
        <v>5490</v>
      </c>
    </row>
    <row r="644" spans="1:7">
      <c r="A644">
        <v>32130348</v>
      </c>
      <c r="B644" t="s">
        <v>8387</v>
      </c>
      <c r="C644" t="s">
        <v>5490</v>
      </c>
      <c r="D644" t="s">
        <v>5491</v>
      </c>
      <c r="E644" t="s">
        <v>5491</v>
      </c>
      <c r="F644" t="s">
        <v>5492</v>
      </c>
      <c r="G644" t="s">
        <v>5490</v>
      </c>
    </row>
    <row r="645" spans="1:7">
      <c r="A645">
        <v>32130350</v>
      </c>
      <c r="B645" t="s">
        <v>8388</v>
      </c>
      <c r="C645" t="s">
        <v>5490</v>
      </c>
      <c r="D645" t="s">
        <v>5491</v>
      </c>
      <c r="E645" t="s">
        <v>5491</v>
      </c>
      <c r="F645" t="s">
        <v>5492</v>
      </c>
      <c r="G645" t="s">
        <v>5490</v>
      </c>
    </row>
    <row r="646" spans="1:7">
      <c r="A646">
        <v>32130352</v>
      </c>
      <c r="B646" t="s">
        <v>8389</v>
      </c>
      <c r="C646" t="s">
        <v>5490</v>
      </c>
      <c r="D646" t="s">
        <v>5491</v>
      </c>
      <c r="E646" t="s">
        <v>5491</v>
      </c>
      <c r="F646" t="s">
        <v>5492</v>
      </c>
      <c r="G646" t="s">
        <v>5490</v>
      </c>
    </row>
    <row r="647" spans="1:7">
      <c r="A647">
        <v>32130354</v>
      </c>
      <c r="B647" t="s">
        <v>8390</v>
      </c>
      <c r="C647" t="s">
        <v>5490</v>
      </c>
      <c r="D647" t="s">
        <v>5491</v>
      </c>
      <c r="E647" t="s">
        <v>5491</v>
      </c>
      <c r="F647" t="s">
        <v>5492</v>
      </c>
      <c r="G647" t="s">
        <v>5490</v>
      </c>
    </row>
    <row r="648" spans="1:7">
      <c r="A648">
        <v>32130356</v>
      </c>
      <c r="B648" t="s">
        <v>8391</v>
      </c>
      <c r="C648" t="s">
        <v>5490</v>
      </c>
      <c r="D648" t="s">
        <v>5491</v>
      </c>
      <c r="E648" t="s">
        <v>5491</v>
      </c>
      <c r="F648" t="s">
        <v>5492</v>
      </c>
      <c r="G648" t="s">
        <v>5490</v>
      </c>
    </row>
    <row r="649" spans="1:7">
      <c r="A649">
        <v>32130466</v>
      </c>
      <c r="B649" t="s">
        <v>8392</v>
      </c>
      <c r="C649" t="s">
        <v>5490</v>
      </c>
      <c r="D649" t="s">
        <v>5491</v>
      </c>
      <c r="E649" t="s">
        <v>5491</v>
      </c>
      <c r="F649" t="s">
        <v>5492</v>
      </c>
      <c r="G649" t="s">
        <v>5490</v>
      </c>
    </row>
    <row r="650" spans="1:7">
      <c r="A650">
        <v>32130468</v>
      </c>
      <c r="B650" t="s">
        <v>8393</v>
      </c>
      <c r="C650" t="s">
        <v>5490</v>
      </c>
      <c r="D650" t="s">
        <v>5491</v>
      </c>
      <c r="E650" t="s">
        <v>5491</v>
      </c>
      <c r="F650" t="s">
        <v>5492</v>
      </c>
      <c r="G650" t="s">
        <v>5490</v>
      </c>
    </row>
    <row r="651" spans="1:7">
      <c r="A651">
        <v>32130470</v>
      </c>
      <c r="B651" t="s">
        <v>8394</v>
      </c>
      <c r="C651" t="s">
        <v>5490</v>
      </c>
      <c r="D651" t="s">
        <v>5491</v>
      </c>
      <c r="E651" t="s">
        <v>5491</v>
      </c>
      <c r="F651" t="s">
        <v>5492</v>
      </c>
      <c r="G651" t="s">
        <v>5490</v>
      </c>
    </row>
    <row r="652" spans="1:7">
      <c r="A652">
        <v>32130464</v>
      </c>
      <c r="B652" t="s">
        <v>8395</v>
      </c>
      <c r="C652" t="s">
        <v>5490</v>
      </c>
      <c r="D652" t="s">
        <v>5491</v>
      </c>
      <c r="E652" t="s">
        <v>5491</v>
      </c>
      <c r="F652" t="s">
        <v>5492</v>
      </c>
      <c r="G652" t="s">
        <v>5490</v>
      </c>
    </row>
    <row r="653" spans="1:7">
      <c r="A653">
        <v>32130472</v>
      </c>
      <c r="B653" t="s">
        <v>8396</v>
      </c>
      <c r="C653" t="s">
        <v>5490</v>
      </c>
      <c r="D653" t="s">
        <v>5491</v>
      </c>
      <c r="E653" t="s">
        <v>5491</v>
      </c>
      <c r="F653" t="s">
        <v>5492</v>
      </c>
      <c r="G653" t="s">
        <v>5490</v>
      </c>
    </row>
    <row r="654" spans="1:7">
      <c r="A654">
        <v>32130474</v>
      </c>
      <c r="B654" t="s">
        <v>8397</v>
      </c>
      <c r="C654" t="s">
        <v>5490</v>
      </c>
      <c r="D654" t="s">
        <v>5491</v>
      </c>
      <c r="E654" t="s">
        <v>5491</v>
      </c>
      <c r="F654" t="s">
        <v>5492</v>
      </c>
      <c r="G654" t="s">
        <v>5490</v>
      </c>
    </row>
    <row r="655" spans="1:7">
      <c r="A655">
        <v>32130476</v>
      </c>
      <c r="B655" t="s">
        <v>8398</v>
      </c>
      <c r="C655" t="s">
        <v>5490</v>
      </c>
      <c r="D655" t="s">
        <v>5491</v>
      </c>
      <c r="E655" t="s">
        <v>5491</v>
      </c>
      <c r="F655" t="s">
        <v>5492</v>
      </c>
      <c r="G655" t="s">
        <v>5490</v>
      </c>
    </row>
    <row r="656" spans="1:7">
      <c r="A656">
        <v>32130600</v>
      </c>
      <c r="B656" t="s">
        <v>8399</v>
      </c>
      <c r="C656" t="s">
        <v>5490</v>
      </c>
      <c r="D656" t="s">
        <v>5491</v>
      </c>
      <c r="E656" t="s">
        <v>5491</v>
      </c>
      <c r="F656" t="s">
        <v>5492</v>
      </c>
      <c r="G656" t="s">
        <v>5490</v>
      </c>
    </row>
    <row r="657" spans="1:7">
      <c r="A657">
        <v>32130602</v>
      </c>
      <c r="B657" t="s">
        <v>8400</v>
      </c>
      <c r="C657" t="s">
        <v>5490</v>
      </c>
      <c r="D657" t="s">
        <v>5491</v>
      </c>
      <c r="E657" t="s">
        <v>5491</v>
      </c>
      <c r="F657" t="s">
        <v>5492</v>
      </c>
      <c r="G657" t="s">
        <v>5490</v>
      </c>
    </row>
    <row r="658" spans="1:7">
      <c r="A658">
        <v>32130604</v>
      </c>
      <c r="B658" t="s">
        <v>8401</v>
      </c>
      <c r="C658" t="s">
        <v>5490</v>
      </c>
      <c r="D658" t="s">
        <v>5491</v>
      </c>
      <c r="E658" t="s">
        <v>5491</v>
      </c>
      <c r="F658" t="s">
        <v>5492</v>
      </c>
      <c r="G658" t="s">
        <v>5490</v>
      </c>
    </row>
    <row r="659" spans="1:7">
      <c r="A659">
        <v>32130606</v>
      </c>
      <c r="B659" t="s">
        <v>8402</v>
      </c>
      <c r="C659" t="s">
        <v>5490</v>
      </c>
      <c r="D659" t="s">
        <v>5491</v>
      </c>
      <c r="E659" t="s">
        <v>5491</v>
      </c>
      <c r="F659" t="s">
        <v>5492</v>
      </c>
      <c r="G659" t="s">
        <v>5490</v>
      </c>
    </row>
    <row r="660" spans="1:7">
      <c r="A660">
        <v>32130608</v>
      </c>
      <c r="B660" t="s">
        <v>8403</v>
      </c>
      <c r="C660" t="s">
        <v>5490</v>
      </c>
      <c r="D660" t="s">
        <v>5491</v>
      </c>
      <c r="E660" t="s">
        <v>5491</v>
      </c>
      <c r="F660" t="s">
        <v>5492</v>
      </c>
      <c r="G660" t="s">
        <v>5490</v>
      </c>
    </row>
    <row r="661" spans="1:7">
      <c r="A661">
        <v>32130610</v>
      </c>
      <c r="B661" t="s">
        <v>8404</v>
      </c>
      <c r="C661" t="s">
        <v>5490</v>
      </c>
      <c r="D661" t="s">
        <v>5491</v>
      </c>
      <c r="E661" t="s">
        <v>5491</v>
      </c>
      <c r="F661" t="s">
        <v>5492</v>
      </c>
      <c r="G661" t="s">
        <v>5490</v>
      </c>
    </row>
    <row r="662" spans="1:7">
      <c r="A662">
        <v>32130722</v>
      </c>
      <c r="B662" t="s">
        <v>8405</v>
      </c>
      <c r="C662" t="s">
        <v>5490</v>
      </c>
      <c r="D662" t="s">
        <v>5491</v>
      </c>
      <c r="E662" t="s">
        <v>5491</v>
      </c>
      <c r="F662" t="s">
        <v>5492</v>
      </c>
      <c r="G662" t="s">
        <v>5490</v>
      </c>
    </row>
    <row r="663" spans="1:7">
      <c r="A663">
        <v>32130724</v>
      </c>
      <c r="B663" t="s">
        <v>8406</v>
      </c>
      <c r="C663" t="s">
        <v>5490</v>
      </c>
      <c r="D663" t="s">
        <v>5491</v>
      </c>
      <c r="E663" t="s">
        <v>5491</v>
      </c>
      <c r="F663" t="s">
        <v>5492</v>
      </c>
      <c r="G663" t="s">
        <v>5490</v>
      </c>
    </row>
    <row r="664" spans="1:7">
      <c r="A664">
        <v>32130726</v>
      </c>
      <c r="B664" t="s">
        <v>8407</v>
      </c>
      <c r="C664" t="s">
        <v>5490</v>
      </c>
      <c r="D664" t="s">
        <v>5491</v>
      </c>
      <c r="E664" t="s">
        <v>5491</v>
      </c>
      <c r="F664" t="s">
        <v>5492</v>
      </c>
      <c r="G664" t="s">
        <v>5490</v>
      </c>
    </row>
    <row r="665" spans="1:7">
      <c r="A665">
        <v>32130728</v>
      </c>
      <c r="B665" t="s">
        <v>8408</v>
      </c>
      <c r="C665" t="s">
        <v>5490</v>
      </c>
      <c r="D665" t="s">
        <v>5491</v>
      </c>
      <c r="E665" t="s">
        <v>5491</v>
      </c>
      <c r="F665" t="s">
        <v>5492</v>
      </c>
      <c r="G665" t="s">
        <v>5490</v>
      </c>
    </row>
    <row r="666" spans="1:7">
      <c r="A666">
        <v>32130730</v>
      </c>
      <c r="B666" t="s">
        <v>8409</v>
      </c>
      <c r="C666" t="s">
        <v>5490</v>
      </c>
      <c r="D666" t="s">
        <v>5491</v>
      </c>
      <c r="E666" t="s">
        <v>5491</v>
      </c>
      <c r="F666" t="s">
        <v>5492</v>
      </c>
      <c r="G666" t="s">
        <v>5490</v>
      </c>
    </row>
    <row r="667" spans="1:7">
      <c r="A667">
        <v>32130732</v>
      </c>
      <c r="B667" t="s">
        <v>8410</v>
      </c>
      <c r="C667" t="s">
        <v>5490</v>
      </c>
      <c r="D667" t="s">
        <v>5491</v>
      </c>
      <c r="E667" t="s">
        <v>5491</v>
      </c>
      <c r="F667" t="s">
        <v>5492</v>
      </c>
      <c r="G667" t="s">
        <v>5490</v>
      </c>
    </row>
    <row r="668" spans="1:7">
      <c r="A668">
        <v>32130734</v>
      </c>
      <c r="B668" t="s">
        <v>8411</v>
      </c>
      <c r="C668" t="s">
        <v>5490</v>
      </c>
      <c r="D668" t="s">
        <v>5491</v>
      </c>
      <c r="E668" t="s">
        <v>5491</v>
      </c>
      <c r="F668" t="s">
        <v>5492</v>
      </c>
      <c r="G668" t="s">
        <v>5490</v>
      </c>
    </row>
    <row r="669" spans="1:7">
      <c r="A669">
        <v>32130846</v>
      </c>
      <c r="B669" t="s">
        <v>8412</v>
      </c>
      <c r="C669" t="s">
        <v>5490</v>
      </c>
      <c r="D669" t="s">
        <v>5491</v>
      </c>
      <c r="E669" t="s">
        <v>5491</v>
      </c>
      <c r="F669" t="s">
        <v>5492</v>
      </c>
      <c r="G669" t="s">
        <v>5490</v>
      </c>
    </row>
    <row r="670" spans="1:7">
      <c r="A670">
        <v>32130848</v>
      </c>
      <c r="B670" t="s">
        <v>8413</v>
      </c>
      <c r="C670" t="s">
        <v>5490</v>
      </c>
      <c r="D670" t="s">
        <v>5491</v>
      </c>
      <c r="E670" t="s">
        <v>5491</v>
      </c>
      <c r="F670" t="s">
        <v>5492</v>
      </c>
      <c r="G670" t="s">
        <v>5490</v>
      </c>
    </row>
    <row r="671" spans="1:7">
      <c r="A671">
        <v>32130850</v>
      </c>
      <c r="B671" t="s">
        <v>8414</v>
      </c>
      <c r="C671" t="s">
        <v>5490</v>
      </c>
      <c r="D671" t="s">
        <v>5491</v>
      </c>
      <c r="E671" t="s">
        <v>5491</v>
      </c>
      <c r="F671" t="s">
        <v>5492</v>
      </c>
      <c r="G671" t="s">
        <v>5490</v>
      </c>
    </row>
    <row r="672" spans="1:7">
      <c r="A672">
        <v>32130852</v>
      </c>
      <c r="B672" t="s">
        <v>8415</v>
      </c>
      <c r="C672" t="s">
        <v>5490</v>
      </c>
      <c r="D672" t="s">
        <v>5491</v>
      </c>
      <c r="E672" t="s">
        <v>5491</v>
      </c>
      <c r="F672" t="s">
        <v>5492</v>
      </c>
      <c r="G672" t="s">
        <v>5490</v>
      </c>
    </row>
    <row r="673" spans="1:7">
      <c r="A673">
        <v>32130854</v>
      </c>
      <c r="B673" t="s">
        <v>8416</v>
      </c>
      <c r="C673" t="s">
        <v>5490</v>
      </c>
      <c r="D673" t="s">
        <v>5491</v>
      </c>
      <c r="E673" t="s">
        <v>5491</v>
      </c>
      <c r="F673" t="s">
        <v>5492</v>
      </c>
      <c r="G673" t="s">
        <v>5490</v>
      </c>
    </row>
    <row r="674" spans="1:7">
      <c r="A674">
        <v>32130856</v>
      </c>
      <c r="B674" t="s">
        <v>8417</v>
      </c>
      <c r="C674" t="s">
        <v>5490</v>
      </c>
      <c r="D674" t="s">
        <v>5491</v>
      </c>
      <c r="E674" t="s">
        <v>5491</v>
      </c>
      <c r="F674" t="s">
        <v>5492</v>
      </c>
      <c r="G674" t="s">
        <v>5490</v>
      </c>
    </row>
    <row r="675" spans="1:7">
      <c r="A675">
        <v>32130966</v>
      </c>
      <c r="B675" t="s">
        <v>8418</v>
      </c>
      <c r="C675" t="s">
        <v>5490</v>
      </c>
      <c r="D675" t="s">
        <v>5491</v>
      </c>
      <c r="E675" t="s">
        <v>5491</v>
      </c>
      <c r="F675" t="s">
        <v>5492</v>
      </c>
      <c r="G675" t="s">
        <v>5490</v>
      </c>
    </row>
    <row r="676" spans="1:7">
      <c r="A676">
        <v>32130968</v>
      </c>
      <c r="B676" t="s">
        <v>8419</v>
      </c>
      <c r="C676" t="s">
        <v>5490</v>
      </c>
      <c r="D676" t="s">
        <v>5491</v>
      </c>
      <c r="E676" t="s">
        <v>5491</v>
      </c>
      <c r="F676" t="s">
        <v>5492</v>
      </c>
      <c r="G676" t="s">
        <v>5490</v>
      </c>
    </row>
    <row r="677" spans="1:7">
      <c r="A677">
        <v>32130970</v>
      </c>
      <c r="B677" t="s">
        <v>8420</v>
      </c>
      <c r="C677" t="s">
        <v>5490</v>
      </c>
      <c r="D677" t="s">
        <v>5491</v>
      </c>
      <c r="E677" t="s">
        <v>5491</v>
      </c>
      <c r="F677" t="s">
        <v>5492</v>
      </c>
      <c r="G677" t="s">
        <v>5490</v>
      </c>
    </row>
    <row r="678" spans="1:7">
      <c r="A678">
        <v>32130972</v>
      </c>
      <c r="B678" t="s">
        <v>8421</v>
      </c>
      <c r="C678" t="s">
        <v>5490</v>
      </c>
      <c r="D678" t="s">
        <v>5491</v>
      </c>
      <c r="E678" t="s">
        <v>5491</v>
      </c>
      <c r="F678" t="s">
        <v>5492</v>
      </c>
      <c r="G678" t="s">
        <v>5490</v>
      </c>
    </row>
    <row r="679" spans="1:7">
      <c r="A679">
        <v>32130974</v>
      </c>
      <c r="B679" t="s">
        <v>8422</v>
      </c>
      <c r="C679" t="s">
        <v>5490</v>
      </c>
      <c r="D679" t="s">
        <v>5491</v>
      </c>
      <c r="E679" t="s">
        <v>5491</v>
      </c>
      <c r="F679" t="s">
        <v>5492</v>
      </c>
      <c r="G679" t="s">
        <v>5490</v>
      </c>
    </row>
    <row r="680" spans="1:7">
      <c r="A680">
        <v>32130976</v>
      </c>
      <c r="B680" t="s">
        <v>8423</v>
      </c>
      <c r="C680" t="s">
        <v>5490</v>
      </c>
      <c r="D680" t="s">
        <v>5491</v>
      </c>
      <c r="E680" t="s">
        <v>5491</v>
      </c>
      <c r="F680" t="s">
        <v>5492</v>
      </c>
      <c r="G680" t="s">
        <v>5490</v>
      </c>
    </row>
    <row r="681" spans="1:7">
      <c r="A681">
        <v>32131086</v>
      </c>
      <c r="B681" t="s">
        <v>8424</v>
      </c>
      <c r="C681" t="s">
        <v>5490</v>
      </c>
      <c r="D681" t="s">
        <v>5491</v>
      </c>
      <c r="E681" t="s">
        <v>5491</v>
      </c>
      <c r="F681" t="s">
        <v>5492</v>
      </c>
      <c r="G681" t="s">
        <v>5490</v>
      </c>
    </row>
    <row r="682" spans="1:7">
      <c r="A682">
        <v>32131088</v>
      </c>
      <c r="B682" t="s">
        <v>8425</v>
      </c>
      <c r="C682" t="s">
        <v>5490</v>
      </c>
      <c r="D682" t="s">
        <v>5491</v>
      </c>
      <c r="E682" t="s">
        <v>5491</v>
      </c>
      <c r="F682" t="s">
        <v>5492</v>
      </c>
      <c r="G682" t="s">
        <v>5490</v>
      </c>
    </row>
    <row r="683" spans="1:7">
      <c r="A683">
        <v>32131090</v>
      </c>
      <c r="B683" t="s">
        <v>8426</v>
      </c>
      <c r="C683" t="s">
        <v>5490</v>
      </c>
      <c r="D683" t="s">
        <v>5491</v>
      </c>
      <c r="E683" t="s">
        <v>5491</v>
      </c>
      <c r="F683" t="s">
        <v>5492</v>
      </c>
      <c r="G683" t="s">
        <v>5490</v>
      </c>
    </row>
    <row r="684" spans="1:7">
      <c r="A684">
        <v>32131092</v>
      </c>
      <c r="B684" t="s">
        <v>8427</v>
      </c>
      <c r="C684" t="s">
        <v>5490</v>
      </c>
      <c r="D684" t="s">
        <v>5491</v>
      </c>
      <c r="E684" t="s">
        <v>5491</v>
      </c>
      <c r="F684" t="s">
        <v>5492</v>
      </c>
      <c r="G684" t="s">
        <v>5490</v>
      </c>
    </row>
    <row r="685" spans="1:7">
      <c r="A685">
        <v>32131094</v>
      </c>
      <c r="B685" t="s">
        <v>8428</v>
      </c>
      <c r="C685" t="s">
        <v>5490</v>
      </c>
      <c r="D685" t="s">
        <v>5491</v>
      </c>
      <c r="E685" t="s">
        <v>5491</v>
      </c>
      <c r="F685" t="s">
        <v>5492</v>
      </c>
      <c r="G685" t="s">
        <v>5490</v>
      </c>
    </row>
    <row r="686" spans="1:7">
      <c r="A686">
        <v>32131096</v>
      </c>
      <c r="B686" t="s">
        <v>8429</v>
      </c>
      <c r="C686" t="s">
        <v>5490</v>
      </c>
      <c r="D686" t="s">
        <v>5491</v>
      </c>
      <c r="E686" t="s">
        <v>5491</v>
      </c>
      <c r="F686" t="s">
        <v>5492</v>
      </c>
      <c r="G686" t="s">
        <v>5490</v>
      </c>
    </row>
    <row r="687" spans="1:7">
      <c r="A687">
        <v>32131192</v>
      </c>
      <c r="B687" t="s">
        <v>8430</v>
      </c>
      <c r="C687" t="s">
        <v>5490</v>
      </c>
      <c r="D687" t="s">
        <v>5491</v>
      </c>
      <c r="E687" t="s">
        <v>5491</v>
      </c>
      <c r="F687" t="s">
        <v>5492</v>
      </c>
      <c r="G687" t="s">
        <v>5490</v>
      </c>
    </row>
    <row r="688" spans="1:7">
      <c r="A688">
        <v>32131194</v>
      </c>
      <c r="B688" t="s">
        <v>8431</v>
      </c>
      <c r="C688" t="s">
        <v>5490</v>
      </c>
      <c r="D688" t="s">
        <v>5491</v>
      </c>
      <c r="E688" t="s">
        <v>5491</v>
      </c>
      <c r="F688" t="s">
        <v>5492</v>
      </c>
      <c r="G688" t="s">
        <v>5490</v>
      </c>
    </row>
    <row r="689" spans="1:7">
      <c r="A689">
        <v>32131196</v>
      </c>
      <c r="B689" t="s">
        <v>8432</v>
      </c>
      <c r="C689" t="s">
        <v>5490</v>
      </c>
      <c r="D689" t="s">
        <v>5491</v>
      </c>
      <c r="E689" t="s">
        <v>5491</v>
      </c>
      <c r="F689" t="s">
        <v>5492</v>
      </c>
      <c r="G689" t="s">
        <v>5490</v>
      </c>
    </row>
    <row r="690" spans="1:7">
      <c r="A690">
        <v>32131198</v>
      </c>
      <c r="B690" t="s">
        <v>8433</v>
      </c>
      <c r="C690" t="s">
        <v>5490</v>
      </c>
      <c r="D690" t="s">
        <v>5491</v>
      </c>
      <c r="E690" t="s">
        <v>5491</v>
      </c>
      <c r="F690" t="s">
        <v>5492</v>
      </c>
      <c r="G690" t="s">
        <v>5490</v>
      </c>
    </row>
    <row r="691" spans="1:7">
      <c r="A691">
        <v>32131200</v>
      </c>
      <c r="B691" t="s">
        <v>8434</v>
      </c>
      <c r="C691" t="s">
        <v>5490</v>
      </c>
      <c r="D691" t="s">
        <v>5491</v>
      </c>
      <c r="E691" t="s">
        <v>5491</v>
      </c>
      <c r="F691" t="s">
        <v>5492</v>
      </c>
      <c r="G691" t="s">
        <v>5490</v>
      </c>
    </row>
    <row r="692" spans="1:7">
      <c r="A692">
        <v>32131202</v>
      </c>
      <c r="B692" t="s">
        <v>8435</v>
      </c>
      <c r="C692" t="s">
        <v>5490</v>
      </c>
      <c r="D692" t="s">
        <v>5491</v>
      </c>
      <c r="E692" t="s">
        <v>5491</v>
      </c>
      <c r="F692" t="s">
        <v>5492</v>
      </c>
      <c r="G692" t="s">
        <v>5490</v>
      </c>
    </row>
    <row r="693" spans="1:7">
      <c r="A693">
        <v>32131298</v>
      </c>
      <c r="B693" t="s">
        <v>8436</v>
      </c>
      <c r="C693" t="s">
        <v>5490</v>
      </c>
      <c r="D693" t="s">
        <v>5491</v>
      </c>
      <c r="E693" t="s">
        <v>5491</v>
      </c>
      <c r="F693" t="s">
        <v>5492</v>
      </c>
      <c r="G693" t="s">
        <v>5490</v>
      </c>
    </row>
    <row r="694" spans="1:7">
      <c r="A694">
        <v>32131300</v>
      </c>
      <c r="B694" t="s">
        <v>8437</v>
      </c>
      <c r="C694" t="s">
        <v>5490</v>
      </c>
      <c r="D694" t="s">
        <v>5491</v>
      </c>
      <c r="E694" t="s">
        <v>5491</v>
      </c>
      <c r="F694" t="s">
        <v>5492</v>
      </c>
      <c r="G694" t="s">
        <v>5490</v>
      </c>
    </row>
    <row r="695" spans="1:7">
      <c r="A695">
        <v>32131302</v>
      </c>
      <c r="B695" t="s">
        <v>8438</v>
      </c>
      <c r="C695" t="s">
        <v>5490</v>
      </c>
      <c r="D695" t="s">
        <v>5491</v>
      </c>
      <c r="E695" t="s">
        <v>5491</v>
      </c>
      <c r="F695" t="s">
        <v>5492</v>
      </c>
      <c r="G695" t="s">
        <v>5490</v>
      </c>
    </row>
    <row r="696" spans="1:7">
      <c r="A696">
        <v>32131304</v>
      </c>
      <c r="B696" t="s">
        <v>8439</v>
      </c>
      <c r="C696" t="s">
        <v>5490</v>
      </c>
      <c r="D696" t="s">
        <v>5491</v>
      </c>
      <c r="E696" t="s">
        <v>5491</v>
      </c>
      <c r="F696" t="s">
        <v>5492</v>
      </c>
      <c r="G696" t="s">
        <v>5490</v>
      </c>
    </row>
    <row r="697" spans="1:7">
      <c r="A697">
        <v>32131306</v>
      </c>
      <c r="B697" t="s">
        <v>8440</v>
      </c>
      <c r="C697" t="s">
        <v>5490</v>
      </c>
      <c r="D697" t="s">
        <v>5491</v>
      </c>
      <c r="E697" t="s">
        <v>5491</v>
      </c>
      <c r="F697" t="s">
        <v>5492</v>
      </c>
      <c r="G697" t="s">
        <v>5490</v>
      </c>
    </row>
    <row r="698" spans="1:7">
      <c r="A698">
        <v>32131308</v>
      </c>
      <c r="B698" t="s">
        <v>8441</v>
      </c>
      <c r="C698" t="s">
        <v>5490</v>
      </c>
      <c r="D698" t="s">
        <v>5491</v>
      </c>
      <c r="E698" t="s">
        <v>5491</v>
      </c>
      <c r="F698" t="s">
        <v>5492</v>
      </c>
      <c r="G698" t="s">
        <v>5490</v>
      </c>
    </row>
    <row r="699" spans="1:7">
      <c r="A699">
        <v>32131404</v>
      </c>
      <c r="B699" t="s">
        <v>8442</v>
      </c>
      <c r="C699" t="s">
        <v>5490</v>
      </c>
      <c r="D699" t="s">
        <v>5491</v>
      </c>
      <c r="E699" t="s">
        <v>5491</v>
      </c>
      <c r="F699" t="s">
        <v>5492</v>
      </c>
      <c r="G699" t="s">
        <v>5490</v>
      </c>
    </row>
    <row r="700" spans="1:7">
      <c r="A700">
        <v>32131406</v>
      </c>
      <c r="B700" t="s">
        <v>8443</v>
      </c>
      <c r="C700" t="s">
        <v>5490</v>
      </c>
      <c r="D700" t="s">
        <v>5491</v>
      </c>
      <c r="E700" t="s">
        <v>5491</v>
      </c>
      <c r="F700" t="s">
        <v>5492</v>
      </c>
      <c r="G700" t="s">
        <v>5490</v>
      </c>
    </row>
    <row r="701" spans="1:7">
      <c r="A701">
        <v>32131408</v>
      </c>
      <c r="B701" t="s">
        <v>8444</v>
      </c>
      <c r="C701" t="s">
        <v>5490</v>
      </c>
      <c r="D701" t="s">
        <v>5491</v>
      </c>
      <c r="E701" t="s">
        <v>5491</v>
      </c>
      <c r="F701" t="s">
        <v>5492</v>
      </c>
      <c r="G701" t="s">
        <v>5490</v>
      </c>
    </row>
    <row r="702" spans="1:7">
      <c r="A702">
        <v>32131410</v>
      </c>
      <c r="B702" t="s">
        <v>8445</v>
      </c>
      <c r="C702" t="s">
        <v>5490</v>
      </c>
      <c r="D702" t="s">
        <v>5491</v>
      </c>
      <c r="E702" t="s">
        <v>5491</v>
      </c>
      <c r="F702" t="s">
        <v>5492</v>
      </c>
      <c r="G702" t="s">
        <v>5490</v>
      </c>
    </row>
    <row r="703" spans="1:7">
      <c r="A703">
        <v>32131412</v>
      </c>
      <c r="B703" t="s">
        <v>8446</v>
      </c>
      <c r="C703" t="s">
        <v>5490</v>
      </c>
      <c r="D703" t="s">
        <v>5491</v>
      </c>
      <c r="E703" t="s">
        <v>5491</v>
      </c>
      <c r="F703" t="s">
        <v>5492</v>
      </c>
      <c r="G703" t="s">
        <v>5490</v>
      </c>
    </row>
    <row r="704" spans="1:7">
      <c r="A704">
        <v>32131414</v>
      </c>
      <c r="B704" t="s">
        <v>8447</v>
      </c>
      <c r="C704" t="s">
        <v>5490</v>
      </c>
      <c r="D704" t="s">
        <v>5491</v>
      </c>
      <c r="E704" t="s">
        <v>5491</v>
      </c>
      <c r="F704" t="s">
        <v>5492</v>
      </c>
      <c r="G704" t="s">
        <v>5490</v>
      </c>
    </row>
    <row r="705" spans="1:7">
      <c r="A705">
        <v>32131500</v>
      </c>
      <c r="B705" t="s">
        <v>8448</v>
      </c>
      <c r="C705" t="s">
        <v>5490</v>
      </c>
      <c r="D705" t="s">
        <v>5491</v>
      </c>
      <c r="E705" t="s">
        <v>5491</v>
      </c>
      <c r="F705" t="s">
        <v>5492</v>
      </c>
      <c r="G705" t="s">
        <v>5490</v>
      </c>
    </row>
    <row r="706" spans="1:7">
      <c r="A706">
        <v>32131502</v>
      </c>
      <c r="B706" t="s">
        <v>8449</v>
      </c>
      <c r="C706" t="s">
        <v>5490</v>
      </c>
      <c r="D706" t="s">
        <v>5491</v>
      </c>
      <c r="E706" t="s">
        <v>5491</v>
      </c>
      <c r="F706" t="s">
        <v>5492</v>
      </c>
      <c r="G706" t="s">
        <v>5490</v>
      </c>
    </row>
    <row r="707" spans="1:7">
      <c r="A707">
        <v>32131504</v>
      </c>
      <c r="B707" t="s">
        <v>8450</v>
      </c>
      <c r="C707" t="s">
        <v>5490</v>
      </c>
      <c r="D707" t="s">
        <v>5491</v>
      </c>
      <c r="E707" t="s">
        <v>5491</v>
      </c>
      <c r="F707" t="s">
        <v>5492</v>
      </c>
      <c r="G707" t="s">
        <v>5490</v>
      </c>
    </row>
    <row r="708" spans="1:7">
      <c r="A708">
        <v>32131506</v>
      </c>
      <c r="B708" t="s">
        <v>8451</v>
      </c>
      <c r="C708" t="s">
        <v>5490</v>
      </c>
      <c r="D708" t="s">
        <v>5491</v>
      </c>
      <c r="E708" t="s">
        <v>5491</v>
      </c>
      <c r="F708" t="s">
        <v>5492</v>
      </c>
      <c r="G708" t="s">
        <v>5490</v>
      </c>
    </row>
    <row r="709" spans="1:7">
      <c r="A709">
        <v>32131508</v>
      </c>
      <c r="B709" t="s">
        <v>8452</v>
      </c>
      <c r="C709" t="s">
        <v>5490</v>
      </c>
      <c r="D709" t="s">
        <v>5491</v>
      </c>
      <c r="E709" t="s">
        <v>5491</v>
      </c>
      <c r="F709" t="s">
        <v>5492</v>
      </c>
      <c r="G709" t="s">
        <v>5490</v>
      </c>
    </row>
    <row r="710" spans="1:7">
      <c r="A710">
        <v>32131510</v>
      </c>
      <c r="B710" t="s">
        <v>8453</v>
      </c>
      <c r="C710" t="s">
        <v>5490</v>
      </c>
      <c r="D710" t="s">
        <v>5491</v>
      </c>
      <c r="E710" t="s">
        <v>5491</v>
      </c>
      <c r="F710" t="s">
        <v>5492</v>
      </c>
      <c r="G710" t="s">
        <v>5490</v>
      </c>
    </row>
    <row r="711" spans="1:7">
      <c r="A711">
        <v>32131588</v>
      </c>
      <c r="B711" t="s">
        <v>8454</v>
      </c>
      <c r="C711" t="s">
        <v>5490</v>
      </c>
      <c r="D711" t="s">
        <v>5491</v>
      </c>
      <c r="E711" t="s">
        <v>5491</v>
      </c>
      <c r="F711" t="s">
        <v>5492</v>
      </c>
      <c r="G711" t="s">
        <v>5490</v>
      </c>
    </row>
    <row r="712" spans="1:7">
      <c r="A712">
        <v>32131590</v>
      </c>
      <c r="B712" t="s">
        <v>8455</v>
      </c>
      <c r="C712" t="s">
        <v>5490</v>
      </c>
      <c r="D712" t="s">
        <v>5491</v>
      </c>
      <c r="E712" t="s">
        <v>5491</v>
      </c>
      <c r="F712" t="s">
        <v>5492</v>
      </c>
      <c r="G712" t="s">
        <v>5490</v>
      </c>
    </row>
    <row r="713" spans="1:7">
      <c r="A713">
        <v>32131592</v>
      </c>
      <c r="B713" t="s">
        <v>8456</v>
      </c>
      <c r="C713" t="s">
        <v>5490</v>
      </c>
      <c r="D713" t="s">
        <v>5491</v>
      </c>
      <c r="E713" t="s">
        <v>5491</v>
      </c>
      <c r="F713" t="s">
        <v>5492</v>
      </c>
      <c r="G713" t="s">
        <v>5490</v>
      </c>
    </row>
    <row r="714" spans="1:7">
      <c r="A714">
        <v>32131594</v>
      </c>
      <c r="B714" t="s">
        <v>8457</v>
      </c>
      <c r="C714" t="s">
        <v>5490</v>
      </c>
      <c r="D714" t="s">
        <v>5491</v>
      </c>
      <c r="E714" t="s">
        <v>5491</v>
      </c>
      <c r="F714" t="s">
        <v>5492</v>
      </c>
      <c r="G714" t="s">
        <v>5490</v>
      </c>
    </row>
    <row r="715" spans="1:7">
      <c r="A715">
        <v>32131596</v>
      </c>
      <c r="B715" t="s">
        <v>8458</v>
      </c>
      <c r="C715" t="s">
        <v>5490</v>
      </c>
      <c r="D715" t="s">
        <v>5491</v>
      </c>
      <c r="E715" t="s">
        <v>5491</v>
      </c>
      <c r="F715" t="s">
        <v>5492</v>
      </c>
      <c r="G715" t="s">
        <v>5490</v>
      </c>
    </row>
    <row r="716" spans="1:7">
      <c r="A716">
        <v>32131598</v>
      </c>
      <c r="B716" t="s">
        <v>8459</v>
      </c>
      <c r="C716" t="s">
        <v>5490</v>
      </c>
      <c r="D716" t="s">
        <v>5491</v>
      </c>
      <c r="E716" t="s">
        <v>5491</v>
      </c>
      <c r="F716" t="s">
        <v>5492</v>
      </c>
      <c r="G716" t="s">
        <v>5490</v>
      </c>
    </row>
    <row r="717" spans="1:7">
      <c r="A717">
        <v>32131776</v>
      </c>
      <c r="B717" t="s">
        <v>8460</v>
      </c>
      <c r="C717" t="s">
        <v>5490</v>
      </c>
      <c r="D717" t="s">
        <v>5491</v>
      </c>
      <c r="E717" t="s">
        <v>5491</v>
      </c>
      <c r="F717" t="s">
        <v>5492</v>
      </c>
      <c r="G717" t="s">
        <v>5490</v>
      </c>
    </row>
    <row r="718" spans="1:7">
      <c r="A718">
        <v>32131778</v>
      </c>
      <c r="B718" t="s">
        <v>8461</v>
      </c>
      <c r="C718" t="s">
        <v>5490</v>
      </c>
      <c r="D718" t="s">
        <v>5491</v>
      </c>
      <c r="E718" t="s">
        <v>5491</v>
      </c>
      <c r="F718" t="s">
        <v>5492</v>
      </c>
      <c r="G718" t="s">
        <v>5490</v>
      </c>
    </row>
    <row r="719" spans="1:7">
      <c r="A719">
        <v>32131780</v>
      </c>
      <c r="B719" t="s">
        <v>8462</v>
      </c>
      <c r="C719" t="s">
        <v>5490</v>
      </c>
      <c r="D719" t="s">
        <v>5491</v>
      </c>
      <c r="E719" t="s">
        <v>5491</v>
      </c>
      <c r="F719" t="s">
        <v>5492</v>
      </c>
      <c r="G719" t="s">
        <v>5490</v>
      </c>
    </row>
    <row r="720" spans="1:7">
      <c r="A720">
        <v>32131782</v>
      </c>
      <c r="B720" t="s">
        <v>8463</v>
      </c>
      <c r="C720" t="s">
        <v>5490</v>
      </c>
      <c r="D720" t="s">
        <v>5491</v>
      </c>
      <c r="E720" t="s">
        <v>5491</v>
      </c>
      <c r="F720" t="s">
        <v>5492</v>
      </c>
      <c r="G720" t="s">
        <v>5490</v>
      </c>
    </row>
    <row r="721" spans="1:7">
      <c r="A721">
        <v>32131784</v>
      </c>
      <c r="B721" t="s">
        <v>8464</v>
      </c>
      <c r="C721" t="s">
        <v>5490</v>
      </c>
      <c r="D721" t="s">
        <v>5491</v>
      </c>
      <c r="E721" t="s">
        <v>5491</v>
      </c>
      <c r="F721" t="s">
        <v>5492</v>
      </c>
      <c r="G721" t="s">
        <v>5490</v>
      </c>
    </row>
    <row r="722" spans="1:7">
      <c r="A722">
        <v>32131786</v>
      </c>
      <c r="B722" t="s">
        <v>8465</v>
      </c>
      <c r="C722" t="s">
        <v>5490</v>
      </c>
      <c r="D722" t="s">
        <v>5491</v>
      </c>
      <c r="E722" t="s">
        <v>5491</v>
      </c>
      <c r="F722" t="s">
        <v>5492</v>
      </c>
      <c r="G722" t="s">
        <v>5490</v>
      </c>
    </row>
    <row r="723" spans="1:7">
      <c r="A723">
        <v>32131826</v>
      </c>
      <c r="B723" t="s">
        <v>8466</v>
      </c>
      <c r="C723" t="s">
        <v>5490</v>
      </c>
      <c r="D723" t="s">
        <v>5491</v>
      </c>
      <c r="E723" t="s">
        <v>5491</v>
      </c>
      <c r="F723" t="s">
        <v>5492</v>
      </c>
      <c r="G723" t="s">
        <v>5490</v>
      </c>
    </row>
    <row r="724" spans="1:7">
      <c r="A724">
        <v>32131828</v>
      </c>
      <c r="B724" t="s">
        <v>8467</v>
      </c>
      <c r="C724" t="s">
        <v>5490</v>
      </c>
      <c r="D724" t="s">
        <v>5491</v>
      </c>
      <c r="E724" t="s">
        <v>5491</v>
      </c>
      <c r="F724" t="s">
        <v>5492</v>
      </c>
      <c r="G724" t="s">
        <v>5490</v>
      </c>
    </row>
    <row r="725" spans="1:7">
      <c r="A725">
        <v>32131830</v>
      </c>
      <c r="B725" t="s">
        <v>8468</v>
      </c>
      <c r="C725" t="s">
        <v>5490</v>
      </c>
      <c r="D725" t="s">
        <v>5491</v>
      </c>
      <c r="E725" t="s">
        <v>5491</v>
      </c>
      <c r="F725" t="s">
        <v>5492</v>
      </c>
      <c r="G725" t="s">
        <v>5490</v>
      </c>
    </row>
    <row r="726" spans="1:7">
      <c r="A726">
        <v>32131832</v>
      </c>
      <c r="B726" t="s">
        <v>8469</v>
      </c>
      <c r="C726" t="s">
        <v>5490</v>
      </c>
      <c r="D726" t="s">
        <v>5491</v>
      </c>
      <c r="E726" t="s">
        <v>5491</v>
      </c>
      <c r="F726" t="s">
        <v>5492</v>
      </c>
      <c r="G726" t="s">
        <v>5490</v>
      </c>
    </row>
    <row r="727" spans="1:7">
      <c r="A727">
        <v>32131834</v>
      </c>
      <c r="B727" t="s">
        <v>8470</v>
      </c>
      <c r="C727" t="s">
        <v>5490</v>
      </c>
      <c r="D727" t="s">
        <v>5491</v>
      </c>
      <c r="E727" t="s">
        <v>5491</v>
      </c>
      <c r="F727" t="s">
        <v>5492</v>
      </c>
      <c r="G727" t="s">
        <v>5490</v>
      </c>
    </row>
    <row r="728" spans="1:7">
      <c r="A728">
        <v>32129680</v>
      </c>
      <c r="B728" t="s">
        <v>8471</v>
      </c>
      <c r="C728" t="s">
        <v>5490</v>
      </c>
      <c r="D728" t="s">
        <v>5491</v>
      </c>
      <c r="E728" t="s">
        <v>5491</v>
      </c>
      <c r="F728" t="s">
        <v>5492</v>
      </c>
      <c r="G728" t="s">
        <v>5490</v>
      </c>
    </row>
    <row r="729" spans="1:7">
      <c r="A729">
        <v>32129682</v>
      </c>
      <c r="B729" t="s">
        <v>8472</v>
      </c>
      <c r="C729" t="s">
        <v>5490</v>
      </c>
      <c r="D729" t="s">
        <v>5491</v>
      </c>
      <c r="E729" t="s">
        <v>5491</v>
      </c>
      <c r="F729" t="s">
        <v>5492</v>
      </c>
      <c r="G729" t="s">
        <v>5490</v>
      </c>
    </row>
    <row r="730" spans="1:7">
      <c r="A730">
        <v>32129684</v>
      </c>
      <c r="B730" t="s">
        <v>8473</v>
      </c>
      <c r="C730" t="s">
        <v>5490</v>
      </c>
      <c r="D730" t="s">
        <v>5491</v>
      </c>
      <c r="E730" t="s">
        <v>5491</v>
      </c>
      <c r="F730" t="s">
        <v>5492</v>
      </c>
      <c r="G730" t="s">
        <v>5490</v>
      </c>
    </row>
    <row r="731" spans="1:7">
      <c r="A731">
        <v>32129686</v>
      </c>
      <c r="B731" t="s">
        <v>8474</v>
      </c>
      <c r="C731" t="s">
        <v>5490</v>
      </c>
      <c r="D731" t="s">
        <v>5491</v>
      </c>
      <c r="E731" t="s">
        <v>5491</v>
      </c>
      <c r="F731" t="s">
        <v>5492</v>
      </c>
      <c r="G731" t="s">
        <v>5490</v>
      </c>
    </row>
    <row r="732" spans="1:7">
      <c r="A732">
        <v>32129688</v>
      </c>
      <c r="B732" t="s">
        <v>8475</v>
      </c>
      <c r="C732" t="s">
        <v>5490</v>
      </c>
      <c r="D732" t="s">
        <v>5491</v>
      </c>
      <c r="E732" t="s">
        <v>5491</v>
      </c>
      <c r="F732" t="s">
        <v>5492</v>
      </c>
      <c r="G732" t="s">
        <v>5490</v>
      </c>
    </row>
    <row r="733" spans="1:7">
      <c r="A733">
        <v>32129690</v>
      </c>
      <c r="B733" t="s">
        <v>8476</v>
      </c>
      <c r="C733" t="s">
        <v>5490</v>
      </c>
      <c r="D733" t="s">
        <v>5491</v>
      </c>
      <c r="E733" t="s">
        <v>5491</v>
      </c>
      <c r="F733" t="s">
        <v>5492</v>
      </c>
      <c r="G733" t="s">
        <v>5490</v>
      </c>
    </row>
    <row r="734" spans="1:7">
      <c r="A734">
        <v>32129692</v>
      </c>
      <c r="B734" t="s">
        <v>8477</v>
      </c>
      <c r="C734" t="s">
        <v>5490</v>
      </c>
      <c r="D734" t="s">
        <v>5491</v>
      </c>
      <c r="E734" t="s">
        <v>5491</v>
      </c>
      <c r="F734" t="s">
        <v>5492</v>
      </c>
      <c r="G734" t="s">
        <v>5490</v>
      </c>
    </row>
    <row r="735" spans="1:7">
      <c r="A735">
        <v>32129828</v>
      </c>
      <c r="B735" t="s">
        <v>8478</v>
      </c>
      <c r="C735" t="s">
        <v>5490</v>
      </c>
      <c r="D735" t="s">
        <v>5491</v>
      </c>
      <c r="E735" t="s">
        <v>5491</v>
      </c>
      <c r="F735" t="s">
        <v>5492</v>
      </c>
      <c r="G735" t="s">
        <v>5490</v>
      </c>
    </row>
    <row r="736" spans="1:7">
      <c r="A736">
        <v>32129830</v>
      </c>
      <c r="B736" t="s">
        <v>8479</v>
      </c>
      <c r="C736" t="s">
        <v>5490</v>
      </c>
      <c r="D736" t="s">
        <v>5491</v>
      </c>
      <c r="E736" t="s">
        <v>5491</v>
      </c>
      <c r="F736" t="s">
        <v>5492</v>
      </c>
      <c r="G736" t="s">
        <v>5490</v>
      </c>
    </row>
    <row r="737" spans="1:7">
      <c r="A737">
        <v>32129832</v>
      </c>
      <c r="B737" t="s">
        <v>8480</v>
      </c>
      <c r="C737" t="s">
        <v>5490</v>
      </c>
      <c r="D737" t="s">
        <v>5491</v>
      </c>
      <c r="E737" t="s">
        <v>5491</v>
      </c>
      <c r="F737" t="s">
        <v>5492</v>
      </c>
      <c r="G737" t="s">
        <v>5490</v>
      </c>
    </row>
    <row r="738" spans="1:7">
      <c r="A738">
        <v>32129834</v>
      </c>
      <c r="B738" t="s">
        <v>8481</v>
      </c>
      <c r="C738" t="s">
        <v>5490</v>
      </c>
      <c r="D738" t="s">
        <v>5491</v>
      </c>
      <c r="E738" t="s">
        <v>5491</v>
      </c>
      <c r="F738" t="s">
        <v>5492</v>
      </c>
      <c r="G738" t="s">
        <v>5490</v>
      </c>
    </row>
    <row r="739" spans="1:7">
      <c r="A739">
        <v>32129836</v>
      </c>
      <c r="B739" t="s">
        <v>8482</v>
      </c>
      <c r="C739" t="s">
        <v>5490</v>
      </c>
      <c r="D739" t="s">
        <v>5491</v>
      </c>
      <c r="E739" t="s">
        <v>5491</v>
      </c>
      <c r="F739" t="s">
        <v>5492</v>
      </c>
      <c r="G739" t="s">
        <v>5490</v>
      </c>
    </row>
    <row r="740" spans="1:7">
      <c r="A740">
        <v>32129838</v>
      </c>
      <c r="B740" t="s">
        <v>8483</v>
      </c>
      <c r="C740" t="s">
        <v>5490</v>
      </c>
      <c r="D740" t="s">
        <v>5491</v>
      </c>
      <c r="E740" t="s">
        <v>5491</v>
      </c>
      <c r="F740" t="s">
        <v>5492</v>
      </c>
      <c r="G740" t="s">
        <v>5490</v>
      </c>
    </row>
    <row r="741" spans="1:7">
      <c r="A741">
        <v>32129960</v>
      </c>
      <c r="B741" t="s">
        <v>8484</v>
      </c>
      <c r="C741" t="s">
        <v>5490</v>
      </c>
      <c r="D741" t="s">
        <v>5491</v>
      </c>
      <c r="E741" t="s">
        <v>5491</v>
      </c>
      <c r="F741" t="s">
        <v>5492</v>
      </c>
      <c r="G741" t="s">
        <v>5490</v>
      </c>
    </row>
    <row r="742" spans="1:7">
      <c r="A742">
        <v>32129962</v>
      </c>
      <c r="B742" t="s">
        <v>8485</v>
      </c>
      <c r="C742" t="s">
        <v>5490</v>
      </c>
      <c r="D742" t="s">
        <v>5491</v>
      </c>
      <c r="E742" t="s">
        <v>5491</v>
      </c>
      <c r="F742" t="s">
        <v>5492</v>
      </c>
      <c r="G742" t="s">
        <v>5490</v>
      </c>
    </row>
    <row r="743" spans="1:7">
      <c r="A743">
        <v>32129964</v>
      </c>
      <c r="B743" t="s">
        <v>8486</v>
      </c>
      <c r="C743" t="s">
        <v>5490</v>
      </c>
      <c r="D743" t="s">
        <v>5491</v>
      </c>
      <c r="E743" t="s">
        <v>5491</v>
      </c>
      <c r="F743" t="s">
        <v>5492</v>
      </c>
      <c r="G743" t="s">
        <v>5490</v>
      </c>
    </row>
    <row r="744" spans="1:7">
      <c r="A744">
        <v>32129966</v>
      </c>
      <c r="B744" t="s">
        <v>8487</v>
      </c>
      <c r="C744" t="s">
        <v>5490</v>
      </c>
      <c r="D744" t="s">
        <v>5491</v>
      </c>
      <c r="E744" t="s">
        <v>5491</v>
      </c>
      <c r="F744" t="s">
        <v>5492</v>
      </c>
      <c r="G744" t="s">
        <v>5490</v>
      </c>
    </row>
    <row r="745" spans="1:7">
      <c r="A745">
        <v>32129968</v>
      </c>
      <c r="B745" t="s">
        <v>8488</v>
      </c>
      <c r="C745" t="s">
        <v>5490</v>
      </c>
      <c r="D745" t="s">
        <v>5491</v>
      </c>
      <c r="E745" t="s">
        <v>5491</v>
      </c>
      <c r="F745" t="s">
        <v>5492</v>
      </c>
      <c r="G745" t="s">
        <v>5490</v>
      </c>
    </row>
    <row r="746" spans="1:7">
      <c r="A746">
        <v>32129970</v>
      </c>
      <c r="B746" t="s">
        <v>8489</v>
      </c>
      <c r="C746" t="s">
        <v>5490</v>
      </c>
      <c r="D746" t="s">
        <v>5491</v>
      </c>
      <c r="E746" t="s">
        <v>5491</v>
      </c>
      <c r="F746" t="s">
        <v>5492</v>
      </c>
      <c r="G746" t="s">
        <v>5490</v>
      </c>
    </row>
    <row r="747" spans="1:7">
      <c r="A747">
        <v>32130096</v>
      </c>
      <c r="B747" t="s">
        <v>8490</v>
      </c>
      <c r="C747" t="s">
        <v>5490</v>
      </c>
      <c r="D747" t="s">
        <v>5491</v>
      </c>
      <c r="E747" t="s">
        <v>5491</v>
      </c>
      <c r="F747" t="s">
        <v>5492</v>
      </c>
      <c r="G747" t="s">
        <v>5490</v>
      </c>
    </row>
    <row r="748" spans="1:7">
      <c r="A748">
        <v>32130098</v>
      </c>
      <c r="B748" t="s">
        <v>8491</v>
      </c>
      <c r="C748" t="s">
        <v>5490</v>
      </c>
      <c r="D748" t="s">
        <v>5491</v>
      </c>
      <c r="E748" t="s">
        <v>5491</v>
      </c>
      <c r="F748" t="s">
        <v>5492</v>
      </c>
      <c r="G748" t="s">
        <v>5490</v>
      </c>
    </row>
    <row r="749" spans="1:7">
      <c r="A749">
        <v>32130100</v>
      </c>
      <c r="B749" t="s">
        <v>8492</v>
      </c>
      <c r="C749" t="s">
        <v>5490</v>
      </c>
      <c r="D749" t="s">
        <v>5491</v>
      </c>
      <c r="E749" t="s">
        <v>5491</v>
      </c>
      <c r="F749" t="s">
        <v>5492</v>
      </c>
      <c r="G749" t="s">
        <v>5490</v>
      </c>
    </row>
    <row r="750" spans="1:7">
      <c r="A750">
        <v>32130102</v>
      </c>
      <c r="B750" t="s">
        <v>8493</v>
      </c>
      <c r="C750" t="s">
        <v>5490</v>
      </c>
      <c r="D750" t="s">
        <v>5491</v>
      </c>
      <c r="E750" t="s">
        <v>5491</v>
      </c>
      <c r="F750" t="s">
        <v>5492</v>
      </c>
      <c r="G750" t="s">
        <v>5490</v>
      </c>
    </row>
    <row r="751" spans="1:7">
      <c r="A751">
        <v>32130104</v>
      </c>
      <c r="B751" t="s">
        <v>8494</v>
      </c>
      <c r="C751" t="s">
        <v>5490</v>
      </c>
      <c r="D751" t="s">
        <v>5491</v>
      </c>
      <c r="E751" t="s">
        <v>5491</v>
      </c>
      <c r="F751" t="s">
        <v>5492</v>
      </c>
      <c r="G751" t="s">
        <v>5490</v>
      </c>
    </row>
    <row r="752" spans="1:7">
      <c r="A752">
        <v>32130106</v>
      </c>
      <c r="B752" t="s">
        <v>8495</v>
      </c>
      <c r="C752" t="s">
        <v>5490</v>
      </c>
      <c r="D752" t="s">
        <v>5491</v>
      </c>
      <c r="E752" t="s">
        <v>5491</v>
      </c>
      <c r="F752" t="s">
        <v>5492</v>
      </c>
      <c r="G752" t="s">
        <v>5490</v>
      </c>
    </row>
    <row r="753" spans="1:7">
      <c r="A753">
        <v>32130230</v>
      </c>
      <c r="B753" t="s">
        <v>8496</v>
      </c>
      <c r="C753" t="s">
        <v>5490</v>
      </c>
      <c r="D753" t="s">
        <v>5491</v>
      </c>
      <c r="E753" t="s">
        <v>5491</v>
      </c>
      <c r="F753" t="s">
        <v>5492</v>
      </c>
      <c r="G753" t="s">
        <v>5490</v>
      </c>
    </row>
    <row r="754" spans="1:7">
      <c r="A754">
        <v>32130232</v>
      </c>
      <c r="B754" t="s">
        <v>8497</v>
      </c>
      <c r="C754" t="s">
        <v>5490</v>
      </c>
      <c r="D754" t="s">
        <v>5491</v>
      </c>
      <c r="E754" t="s">
        <v>5491</v>
      </c>
      <c r="F754" t="s">
        <v>5492</v>
      </c>
      <c r="G754" t="s">
        <v>5490</v>
      </c>
    </row>
    <row r="755" spans="1:7">
      <c r="A755">
        <v>32130234</v>
      </c>
      <c r="B755" t="s">
        <v>8498</v>
      </c>
      <c r="C755" t="s">
        <v>5490</v>
      </c>
      <c r="D755" t="s">
        <v>5491</v>
      </c>
      <c r="E755" t="s">
        <v>5491</v>
      </c>
      <c r="F755" t="s">
        <v>5492</v>
      </c>
      <c r="G755" t="s">
        <v>5490</v>
      </c>
    </row>
    <row r="756" spans="1:7">
      <c r="A756">
        <v>32130236</v>
      </c>
      <c r="B756" t="s">
        <v>8499</v>
      </c>
      <c r="C756" t="s">
        <v>5490</v>
      </c>
      <c r="D756" t="s">
        <v>5491</v>
      </c>
      <c r="E756" t="s">
        <v>5491</v>
      </c>
      <c r="F756" t="s">
        <v>5492</v>
      </c>
      <c r="G756" t="s">
        <v>5490</v>
      </c>
    </row>
    <row r="757" spans="1:7">
      <c r="A757">
        <v>32130238</v>
      </c>
      <c r="B757" t="s">
        <v>8500</v>
      </c>
      <c r="C757" t="s">
        <v>5490</v>
      </c>
      <c r="D757" t="s">
        <v>5491</v>
      </c>
      <c r="E757" t="s">
        <v>5491</v>
      </c>
      <c r="F757" t="s">
        <v>5492</v>
      </c>
      <c r="G757" t="s">
        <v>5490</v>
      </c>
    </row>
    <row r="758" spans="1:7">
      <c r="A758">
        <v>32130240</v>
      </c>
      <c r="B758" t="s">
        <v>8501</v>
      </c>
      <c r="C758" t="s">
        <v>5490</v>
      </c>
      <c r="D758" t="s">
        <v>5491</v>
      </c>
      <c r="E758" t="s">
        <v>5491</v>
      </c>
      <c r="F758" t="s">
        <v>5492</v>
      </c>
      <c r="G758" t="s">
        <v>5490</v>
      </c>
    </row>
    <row r="759" spans="1:7">
      <c r="A759">
        <v>32130358</v>
      </c>
      <c r="B759" t="s">
        <v>8502</v>
      </c>
      <c r="C759" t="s">
        <v>5490</v>
      </c>
      <c r="D759" t="s">
        <v>5491</v>
      </c>
      <c r="E759" t="s">
        <v>5491</v>
      </c>
      <c r="F759" t="s">
        <v>5492</v>
      </c>
      <c r="G759" t="s">
        <v>5490</v>
      </c>
    </row>
    <row r="760" spans="1:7">
      <c r="A760">
        <v>32130360</v>
      </c>
      <c r="B760" t="s">
        <v>8503</v>
      </c>
      <c r="C760" t="s">
        <v>5490</v>
      </c>
      <c r="D760" t="s">
        <v>5491</v>
      </c>
      <c r="E760" t="s">
        <v>5491</v>
      </c>
      <c r="F760" t="s">
        <v>5492</v>
      </c>
      <c r="G760" t="s">
        <v>5490</v>
      </c>
    </row>
    <row r="761" spans="1:7">
      <c r="A761">
        <v>32130362</v>
      </c>
      <c r="B761" t="s">
        <v>8504</v>
      </c>
      <c r="C761" t="s">
        <v>5490</v>
      </c>
      <c r="D761" t="s">
        <v>5491</v>
      </c>
      <c r="E761" t="s">
        <v>5491</v>
      </c>
      <c r="F761" t="s">
        <v>5492</v>
      </c>
      <c r="G761" t="s">
        <v>5490</v>
      </c>
    </row>
    <row r="762" spans="1:7">
      <c r="A762">
        <v>32130364</v>
      </c>
      <c r="B762" t="s">
        <v>8505</v>
      </c>
      <c r="C762" t="s">
        <v>5490</v>
      </c>
      <c r="D762" t="s">
        <v>5491</v>
      </c>
      <c r="E762" t="s">
        <v>5491</v>
      </c>
      <c r="F762" t="s">
        <v>5492</v>
      </c>
      <c r="G762" t="s">
        <v>5490</v>
      </c>
    </row>
    <row r="763" spans="1:7">
      <c r="A763">
        <v>32130366</v>
      </c>
      <c r="B763" t="s">
        <v>8506</v>
      </c>
      <c r="C763" t="s">
        <v>5490</v>
      </c>
      <c r="D763" t="s">
        <v>5491</v>
      </c>
      <c r="E763" t="s">
        <v>5491</v>
      </c>
      <c r="F763" t="s">
        <v>5492</v>
      </c>
      <c r="G763" t="s">
        <v>5490</v>
      </c>
    </row>
    <row r="764" spans="1:7">
      <c r="A764">
        <v>32130368</v>
      </c>
      <c r="B764" t="s">
        <v>8507</v>
      </c>
      <c r="C764" t="s">
        <v>5490</v>
      </c>
      <c r="D764" t="s">
        <v>5491</v>
      </c>
      <c r="E764" t="s">
        <v>5491</v>
      </c>
      <c r="F764" t="s">
        <v>5492</v>
      </c>
      <c r="G764" t="s">
        <v>5490</v>
      </c>
    </row>
    <row r="765" spans="1:7">
      <c r="A765">
        <v>32130478</v>
      </c>
      <c r="B765" t="s">
        <v>8508</v>
      </c>
      <c r="C765" t="s">
        <v>5490</v>
      </c>
      <c r="D765" t="s">
        <v>5491</v>
      </c>
      <c r="E765" t="s">
        <v>5491</v>
      </c>
      <c r="F765" t="s">
        <v>5492</v>
      </c>
      <c r="G765" t="s">
        <v>5490</v>
      </c>
    </row>
    <row r="766" spans="1:7">
      <c r="A766">
        <v>32130480</v>
      </c>
      <c r="B766" t="s">
        <v>8509</v>
      </c>
      <c r="C766" t="s">
        <v>5490</v>
      </c>
      <c r="D766" t="s">
        <v>5491</v>
      </c>
      <c r="E766" t="s">
        <v>5491</v>
      </c>
      <c r="F766" t="s">
        <v>5492</v>
      </c>
      <c r="G766" t="s">
        <v>5490</v>
      </c>
    </row>
    <row r="767" spans="1:7">
      <c r="A767">
        <v>32130482</v>
      </c>
      <c r="B767" t="s">
        <v>8510</v>
      </c>
      <c r="C767" t="s">
        <v>5490</v>
      </c>
      <c r="D767" t="s">
        <v>5491</v>
      </c>
      <c r="E767" t="s">
        <v>5491</v>
      </c>
      <c r="F767" t="s">
        <v>5492</v>
      </c>
      <c r="G767" t="s">
        <v>5490</v>
      </c>
    </row>
    <row r="768" spans="1:7">
      <c r="A768">
        <v>32130484</v>
      </c>
      <c r="B768" t="s">
        <v>8511</v>
      </c>
      <c r="C768" t="s">
        <v>5490</v>
      </c>
      <c r="D768" t="s">
        <v>5491</v>
      </c>
      <c r="E768" t="s">
        <v>5491</v>
      </c>
      <c r="F768" t="s">
        <v>5492</v>
      </c>
      <c r="G768" t="s">
        <v>5490</v>
      </c>
    </row>
    <row r="769" spans="1:7">
      <c r="A769">
        <v>32130486</v>
      </c>
      <c r="B769" t="s">
        <v>8512</v>
      </c>
      <c r="C769" t="s">
        <v>5490</v>
      </c>
      <c r="D769" t="s">
        <v>5491</v>
      </c>
      <c r="E769" t="s">
        <v>5491</v>
      </c>
      <c r="F769" t="s">
        <v>5492</v>
      </c>
      <c r="G769" t="s">
        <v>5490</v>
      </c>
    </row>
    <row r="770" spans="1:7">
      <c r="A770">
        <v>32130488</v>
      </c>
      <c r="B770" t="s">
        <v>8513</v>
      </c>
      <c r="C770" t="s">
        <v>5490</v>
      </c>
      <c r="D770" t="s">
        <v>5491</v>
      </c>
      <c r="E770" t="s">
        <v>5491</v>
      </c>
      <c r="F770" t="s">
        <v>5492</v>
      </c>
      <c r="G770" t="s">
        <v>5490</v>
      </c>
    </row>
    <row r="771" spans="1:7">
      <c r="A771">
        <v>32130612</v>
      </c>
      <c r="B771" t="s">
        <v>8514</v>
      </c>
      <c r="C771" t="s">
        <v>5490</v>
      </c>
      <c r="D771" t="s">
        <v>5491</v>
      </c>
      <c r="E771" t="s">
        <v>5491</v>
      </c>
      <c r="F771" t="s">
        <v>5492</v>
      </c>
      <c r="G771" t="s">
        <v>5490</v>
      </c>
    </row>
    <row r="772" spans="1:7">
      <c r="A772">
        <v>32130614</v>
      </c>
      <c r="B772" t="s">
        <v>8515</v>
      </c>
      <c r="C772" t="s">
        <v>5490</v>
      </c>
      <c r="D772" t="s">
        <v>5491</v>
      </c>
      <c r="E772" t="s">
        <v>5491</v>
      </c>
      <c r="F772" t="s">
        <v>5492</v>
      </c>
      <c r="G772" t="s">
        <v>5490</v>
      </c>
    </row>
    <row r="773" spans="1:7">
      <c r="A773">
        <v>32130616</v>
      </c>
      <c r="B773" t="s">
        <v>8516</v>
      </c>
      <c r="C773" t="s">
        <v>5490</v>
      </c>
      <c r="D773" t="s">
        <v>5491</v>
      </c>
      <c r="E773" t="s">
        <v>5491</v>
      </c>
      <c r="F773" t="s">
        <v>5492</v>
      </c>
      <c r="G773" t="s">
        <v>5490</v>
      </c>
    </row>
    <row r="774" spans="1:7">
      <c r="A774">
        <v>32130618</v>
      </c>
      <c r="B774" t="s">
        <v>8517</v>
      </c>
      <c r="C774" t="s">
        <v>5490</v>
      </c>
      <c r="D774" t="s">
        <v>5491</v>
      </c>
      <c r="E774" t="s">
        <v>5491</v>
      </c>
      <c r="F774" t="s">
        <v>5492</v>
      </c>
      <c r="G774" t="s">
        <v>5490</v>
      </c>
    </row>
    <row r="775" spans="1:7">
      <c r="A775">
        <v>32130620</v>
      </c>
      <c r="B775" t="s">
        <v>8518</v>
      </c>
      <c r="C775" t="s">
        <v>5490</v>
      </c>
      <c r="D775" t="s">
        <v>5491</v>
      </c>
      <c r="E775" t="s">
        <v>5491</v>
      </c>
      <c r="F775" t="s">
        <v>5492</v>
      </c>
      <c r="G775" t="s">
        <v>5490</v>
      </c>
    </row>
    <row r="776" spans="1:7">
      <c r="A776">
        <v>32130622</v>
      </c>
      <c r="B776" t="s">
        <v>8519</v>
      </c>
      <c r="C776" t="s">
        <v>5490</v>
      </c>
      <c r="D776" t="s">
        <v>5491</v>
      </c>
      <c r="E776" t="s">
        <v>5491</v>
      </c>
      <c r="F776" t="s">
        <v>5492</v>
      </c>
      <c r="G776" t="s">
        <v>5490</v>
      </c>
    </row>
    <row r="777" spans="1:7">
      <c r="A777">
        <v>32130624</v>
      </c>
      <c r="B777" t="s">
        <v>8520</v>
      </c>
      <c r="C777" t="s">
        <v>5490</v>
      </c>
      <c r="D777" t="s">
        <v>5491</v>
      </c>
      <c r="E777" t="s">
        <v>5491</v>
      </c>
      <c r="F777" t="s">
        <v>5492</v>
      </c>
      <c r="G777" t="s">
        <v>5490</v>
      </c>
    </row>
    <row r="778" spans="1:7">
      <c r="A778">
        <v>32130736</v>
      </c>
      <c r="B778" t="s">
        <v>8521</v>
      </c>
      <c r="C778" t="s">
        <v>5490</v>
      </c>
      <c r="D778" t="s">
        <v>5491</v>
      </c>
      <c r="E778" t="s">
        <v>5491</v>
      </c>
      <c r="F778" t="s">
        <v>5492</v>
      </c>
      <c r="G778" t="s">
        <v>5490</v>
      </c>
    </row>
    <row r="779" spans="1:7">
      <c r="A779">
        <v>32130738</v>
      </c>
      <c r="B779" t="s">
        <v>8522</v>
      </c>
      <c r="C779" t="s">
        <v>5490</v>
      </c>
      <c r="D779" t="s">
        <v>5491</v>
      </c>
      <c r="E779" t="s">
        <v>5491</v>
      </c>
      <c r="F779" t="s">
        <v>5492</v>
      </c>
      <c r="G779" t="s">
        <v>5490</v>
      </c>
    </row>
    <row r="780" spans="1:7">
      <c r="A780">
        <v>32130740</v>
      </c>
      <c r="B780" t="s">
        <v>8523</v>
      </c>
      <c r="C780" t="s">
        <v>5490</v>
      </c>
      <c r="D780" t="s">
        <v>5491</v>
      </c>
      <c r="E780" t="s">
        <v>5491</v>
      </c>
      <c r="F780" t="s">
        <v>5492</v>
      </c>
      <c r="G780" t="s">
        <v>5490</v>
      </c>
    </row>
    <row r="781" spans="1:7">
      <c r="A781">
        <v>32130742</v>
      </c>
      <c r="B781" t="s">
        <v>8524</v>
      </c>
      <c r="C781" t="s">
        <v>5490</v>
      </c>
      <c r="D781" t="s">
        <v>5491</v>
      </c>
      <c r="E781" t="s">
        <v>5491</v>
      </c>
      <c r="F781" t="s">
        <v>5492</v>
      </c>
      <c r="G781" t="s">
        <v>5490</v>
      </c>
    </row>
    <row r="782" spans="1:7">
      <c r="A782">
        <v>32130744</v>
      </c>
      <c r="B782" t="s">
        <v>8525</v>
      </c>
      <c r="C782" t="s">
        <v>5490</v>
      </c>
      <c r="D782" t="s">
        <v>5491</v>
      </c>
      <c r="E782" t="s">
        <v>5491</v>
      </c>
      <c r="F782" t="s">
        <v>5492</v>
      </c>
      <c r="G782" t="s">
        <v>5490</v>
      </c>
    </row>
    <row r="783" spans="1:7">
      <c r="A783">
        <v>32130746</v>
      </c>
      <c r="B783" t="s">
        <v>8526</v>
      </c>
      <c r="C783" t="s">
        <v>5490</v>
      </c>
      <c r="D783" t="s">
        <v>5491</v>
      </c>
      <c r="E783" t="s">
        <v>5491</v>
      </c>
      <c r="F783" t="s">
        <v>5492</v>
      </c>
      <c r="G783" t="s">
        <v>5490</v>
      </c>
    </row>
    <row r="784" spans="1:7">
      <c r="A784">
        <v>32130858</v>
      </c>
      <c r="B784" t="s">
        <v>8527</v>
      </c>
      <c r="C784" t="s">
        <v>5490</v>
      </c>
      <c r="D784" t="s">
        <v>5491</v>
      </c>
      <c r="E784" t="s">
        <v>5491</v>
      </c>
      <c r="F784" t="s">
        <v>5492</v>
      </c>
      <c r="G784" t="s">
        <v>5490</v>
      </c>
    </row>
    <row r="785" spans="1:7">
      <c r="A785">
        <v>32130860</v>
      </c>
      <c r="B785" t="s">
        <v>8528</v>
      </c>
      <c r="C785" t="s">
        <v>5490</v>
      </c>
      <c r="D785" t="s">
        <v>5491</v>
      </c>
      <c r="E785" t="s">
        <v>5491</v>
      </c>
      <c r="F785" t="s">
        <v>5492</v>
      </c>
      <c r="G785" t="s">
        <v>5490</v>
      </c>
    </row>
    <row r="786" spans="1:7">
      <c r="A786">
        <v>32130862</v>
      </c>
      <c r="B786" t="s">
        <v>8529</v>
      </c>
      <c r="C786" t="s">
        <v>5490</v>
      </c>
      <c r="D786" t="s">
        <v>5491</v>
      </c>
      <c r="E786" t="s">
        <v>5491</v>
      </c>
      <c r="F786" t="s">
        <v>5492</v>
      </c>
      <c r="G786" t="s">
        <v>5490</v>
      </c>
    </row>
    <row r="787" spans="1:7">
      <c r="A787">
        <v>32130864</v>
      </c>
      <c r="B787" t="s">
        <v>8530</v>
      </c>
      <c r="C787" t="s">
        <v>5490</v>
      </c>
      <c r="D787" t="s">
        <v>5491</v>
      </c>
      <c r="E787" t="s">
        <v>5491</v>
      </c>
      <c r="F787" t="s">
        <v>5492</v>
      </c>
      <c r="G787" t="s">
        <v>5490</v>
      </c>
    </row>
    <row r="788" spans="1:7">
      <c r="A788">
        <v>32130866</v>
      </c>
      <c r="B788" t="s">
        <v>8531</v>
      </c>
      <c r="C788" t="s">
        <v>5490</v>
      </c>
      <c r="D788" t="s">
        <v>5491</v>
      </c>
      <c r="E788" t="s">
        <v>5491</v>
      </c>
      <c r="F788" t="s">
        <v>5492</v>
      </c>
      <c r="G788" t="s">
        <v>5490</v>
      </c>
    </row>
    <row r="789" spans="1:7">
      <c r="A789">
        <v>32130868</v>
      </c>
      <c r="B789" t="s">
        <v>8532</v>
      </c>
      <c r="C789" t="s">
        <v>5490</v>
      </c>
      <c r="D789" t="s">
        <v>5491</v>
      </c>
      <c r="E789" t="s">
        <v>5491</v>
      </c>
      <c r="F789" t="s">
        <v>5492</v>
      </c>
      <c r="G789" t="s">
        <v>5490</v>
      </c>
    </row>
    <row r="790" spans="1:7">
      <c r="A790">
        <v>32130978</v>
      </c>
      <c r="B790" t="s">
        <v>8533</v>
      </c>
      <c r="C790" t="s">
        <v>5490</v>
      </c>
      <c r="D790" t="s">
        <v>5491</v>
      </c>
      <c r="E790" t="s">
        <v>5491</v>
      </c>
      <c r="F790" t="s">
        <v>5492</v>
      </c>
      <c r="G790" t="s">
        <v>5490</v>
      </c>
    </row>
    <row r="791" spans="1:7">
      <c r="A791">
        <v>32130980</v>
      </c>
      <c r="B791" t="s">
        <v>8534</v>
      </c>
      <c r="C791" t="s">
        <v>5490</v>
      </c>
      <c r="D791" t="s">
        <v>5491</v>
      </c>
      <c r="E791" t="s">
        <v>5491</v>
      </c>
      <c r="F791" t="s">
        <v>5492</v>
      </c>
      <c r="G791" t="s">
        <v>5490</v>
      </c>
    </row>
    <row r="792" spans="1:7">
      <c r="A792">
        <v>32130982</v>
      </c>
      <c r="B792" t="s">
        <v>8535</v>
      </c>
      <c r="C792" t="s">
        <v>5490</v>
      </c>
      <c r="D792" t="s">
        <v>5491</v>
      </c>
      <c r="E792" t="s">
        <v>5491</v>
      </c>
      <c r="F792" t="s">
        <v>5492</v>
      </c>
      <c r="G792" t="s">
        <v>5490</v>
      </c>
    </row>
    <row r="793" spans="1:7">
      <c r="A793">
        <v>32130984</v>
      </c>
      <c r="B793" t="s">
        <v>8536</v>
      </c>
      <c r="C793" t="s">
        <v>5490</v>
      </c>
      <c r="D793" t="s">
        <v>5491</v>
      </c>
      <c r="E793" t="s">
        <v>5491</v>
      </c>
      <c r="F793" t="s">
        <v>5492</v>
      </c>
      <c r="G793" t="s">
        <v>5490</v>
      </c>
    </row>
    <row r="794" spans="1:7">
      <c r="A794">
        <v>32130986</v>
      </c>
      <c r="B794" t="s">
        <v>8537</v>
      </c>
      <c r="C794" t="s">
        <v>5490</v>
      </c>
      <c r="D794" t="s">
        <v>5491</v>
      </c>
      <c r="E794" t="s">
        <v>5491</v>
      </c>
      <c r="F794" t="s">
        <v>5492</v>
      </c>
      <c r="G794" t="s">
        <v>5490</v>
      </c>
    </row>
    <row r="795" spans="1:7">
      <c r="A795">
        <v>32130988</v>
      </c>
      <c r="B795" t="s">
        <v>8538</v>
      </c>
      <c r="C795" t="s">
        <v>5490</v>
      </c>
      <c r="D795" t="s">
        <v>5491</v>
      </c>
      <c r="E795" t="s">
        <v>5491</v>
      </c>
      <c r="F795" t="s">
        <v>5492</v>
      </c>
      <c r="G795" t="s">
        <v>5490</v>
      </c>
    </row>
    <row r="796" spans="1:7">
      <c r="A796">
        <v>32131098</v>
      </c>
      <c r="B796" t="s">
        <v>8539</v>
      </c>
      <c r="C796" t="s">
        <v>5490</v>
      </c>
      <c r="D796" t="s">
        <v>5491</v>
      </c>
      <c r="E796" t="s">
        <v>5491</v>
      </c>
      <c r="F796" t="s">
        <v>5492</v>
      </c>
      <c r="G796" t="s">
        <v>5490</v>
      </c>
    </row>
    <row r="797" spans="1:7">
      <c r="A797">
        <v>32131100</v>
      </c>
      <c r="B797" t="s">
        <v>8540</v>
      </c>
      <c r="C797" t="s">
        <v>5490</v>
      </c>
      <c r="D797" t="s">
        <v>5491</v>
      </c>
      <c r="E797" t="s">
        <v>5491</v>
      </c>
      <c r="F797" t="s">
        <v>5492</v>
      </c>
      <c r="G797" t="s">
        <v>5490</v>
      </c>
    </row>
    <row r="798" spans="1:7">
      <c r="A798">
        <v>32131102</v>
      </c>
      <c r="B798" t="s">
        <v>8541</v>
      </c>
      <c r="C798" t="s">
        <v>5490</v>
      </c>
      <c r="D798" t="s">
        <v>5491</v>
      </c>
      <c r="E798" t="s">
        <v>5491</v>
      </c>
      <c r="F798" t="s">
        <v>5492</v>
      </c>
      <c r="G798" t="s">
        <v>5490</v>
      </c>
    </row>
    <row r="799" spans="1:7">
      <c r="A799">
        <v>32131104</v>
      </c>
      <c r="B799" t="s">
        <v>8542</v>
      </c>
      <c r="C799" t="s">
        <v>5490</v>
      </c>
      <c r="D799" t="s">
        <v>5491</v>
      </c>
      <c r="E799" t="s">
        <v>5491</v>
      </c>
      <c r="F799" t="s">
        <v>5492</v>
      </c>
      <c r="G799" t="s">
        <v>5490</v>
      </c>
    </row>
    <row r="800" spans="1:7">
      <c r="A800">
        <v>32131106</v>
      </c>
      <c r="B800" t="s">
        <v>8543</v>
      </c>
      <c r="C800" t="s">
        <v>5490</v>
      </c>
      <c r="D800" t="s">
        <v>5491</v>
      </c>
      <c r="E800" t="s">
        <v>5491</v>
      </c>
      <c r="F800" t="s">
        <v>5492</v>
      </c>
      <c r="G800" t="s">
        <v>5490</v>
      </c>
    </row>
    <row r="801" spans="1:7">
      <c r="A801">
        <v>32131108</v>
      </c>
      <c r="B801" t="s">
        <v>8544</v>
      </c>
      <c r="C801" t="s">
        <v>5490</v>
      </c>
      <c r="D801" t="s">
        <v>5491</v>
      </c>
      <c r="E801" t="s">
        <v>5491</v>
      </c>
      <c r="F801" t="s">
        <v>5492</v>
      </c>
      <c r="G801" t="s">
        <v>5490</v>
      </c>
    </row>
    <row r="802" spans="1:7">
      <c r="A802">
        <v>32131204</v>
      </c>
      <c r="B802" t="s">
        <v>8545</v>
      </c>
      <c r="C802" t="s">
        <v>5490</v>
      </c>
      <c r="D802" t="s">
        <v>5491</v>
      </c>
      <c r="E802" t="s">
        <v>5491</v>
      </c>
      <c r="F802" t="s">
        <v>5492</v>
      </c>
      <c r="G802" t="s">
        <v>5490</v>
      </c>
    </row>
    <row r="803" spans="1:7">
      <c r="A803">
        <v>32131206</v>
      </c>
      <c r="B803" t="s">
        <v>8546</v>
      </c>
      <c r="C803" t="s">
        <v>5490</v>
      </c>
      <c r="D803" t="s">
        <v>5491</v>
      </c>
      <c r="E803" t="s">
        <v>5491</v>
      </c>
      <c r="F803" t="s">
        <v>5492</v>
      </c>
      <c r="G803" t="s">
        <v>5490</v>
      </c>
    </row>
    <row r="804" spans="1:7">
      <c r="A804">
        <v>32131208</v>
      </c>
      <c r="B804" t="s">
        <v>8547</v>
      </c>
      <c r="C804" t="s">
        <v>5490</v>
      </c>
      <c r="D804" t="s">
        <v>5491</v>
      </c>
      <c r="E804" t="s">
        <v>5491</v>
      </c>
      <c r="F804" t="s">
        <v>5492</v>
      </c>
      <c r="G804" t="s">
        <v>5490</v>
      </c>
    </row>
    <row r="805" spans="1:7">
      <c r="A805">
        <v>32131210</v>
      </c>
      <c r="B805" t="s">
        <v>8548</v>
      </c>
      <c r="C805" t="s">
        <v>5490</v>
      </c>
      <c r="D805" t="s">
        <v>5491</v>
      </c>
      <c r="E805" t="s">
        <v>5491</v>
      </c>
      <c r="F805" t="s">
        <v>5492</v>
      </c>
      <c r="G805" t="s">
        <v>5490</v>
      </c>
    </row>
    <row r="806" spans="1:7">
      <c r="A806">
        <v>32131212</v>
      </c>
      <c r="B806" t="s">
        <v>8549</v>
      </c>
      <c r="C806" t="s">
        <v>5490</v>
      </c>
      <c r="D806" t="s">
        <v>5491</v>
      </c>
      <c r="E806" t="s">
        <v>5491</v>
      </c>
      <c r="F806" t="s">
        <v>5492</v>
      </c>
      <c r="G806" t="s">
        <v>5490</v>
      </c>
    </row>
    <row r="807" spans="1:7">
      <c r="A807">
        <v>32131214</v>
      </c>
      <c r="B807" t="s">
        <v>8550</v>
      </c>
      <c r="C807" t="s">
        <v>5490</v>
      </c>
      <c r="D807" t="s">
        <v>5491</v>
      </c>
      <c r="E807" t="s">
        <v>5491</v>
      </c>
      <c r="F807" t="s">
        <v>5492</v>
      </c>
      <c r="G807" t="s">
        <v>5490</v>
      </c>
    </row>
    <row r="808" spans="1:7">
      <c r="A808">
        <v>32131310</v>
      </c>
      <c r="B808" t="s">
        <v>8551</v>
      </c>
      <c r="C808" t="s">
        <v>5490</v>
      </c>
      <c r="D808" t="s">
        <v>5491</v>
      </c>
      <c r="E808" t="s">
        <v>5491</v>
      </c>
      <c r="F808" t="s">
        <v>5492</v>
      </c>
      <c r="G808" t="s">
        <v>5490</v>
      </c>
    </row>
    <row r="809" spans="1:7">
      <c r="A809">
        <v>32131312</v>
      </c>
      <c r="B809" t="s">
        <v>8552</v>
      </c>
      <c r="C809" t="s">
        <v>5490</v>
      </c>
      <c r="D809" t="s">
        <v>5491</v>
      </c>
      <c r="E809" t="s">
        <v>5491</v>
      </c>
      <c r="F809" t="s">
        <v>5492</v>
      </c>
      <c r="G809" t="s">
        <v>5490</v>
      </c>
    </row>
    <row r="810" spans="1:7">
      <c r="A810">
        <v>32131314</v>
      </c>
      <c r="B810" t="s">
        <v>8553</v>
      </c>
      <c r="C810" t="s">
        <v>5490</v>
      </c>
      <c r="D810" t="s">
        <v>5491</v>
      </c>
      <c r="E810" t="s">
        <v>5491</v>
      </c>
      <c r="F810" t="s">
        <v>5492</v>
      </c>
      <c r="G810" t="s">
        <v>5490</v>
      </c>
    </row>
    <row r="811" spans="1:7">
      <c r="A811">
        <v>32131316</v>
      </c>
      <c r="B811" t="s">
        <v>8554</v>
      </c>
      <c r="C811" t="s">
        <v>5490</v>
      </c>
      <c r="D811" t="s">
        <v>5491</v>
      </c>
      <c r="E811" t="s">
        <v>5491</v>
      </c>
      <c r="F811" t="s">
        <v>5492</v>
      </c>
      <c r="G811" t="s">
        <v>5490</v>
      </c>
    </row>
    <row r="812" spans="1:7">
      <c r="A812">
        <v>32131318</v>
      </c>
      <c r="B812" t="s">
        <v>8555</v>
      </c>
      <c r="C812" t="s">
        <v>5490</v>
      </c>
      <c r="D812" t="s">
        <v>5491</v>
      </c>
      <c r="E812" t="s">
        <v>5491</v>
      </c>
      <c r="F812" t="s">
        <v>5492</v>
      </c>
      <c r="G812" t="s">
        <v>5490</v>
      </c>
    </row>
    <row r="813" spans="1:7">
      <c r="A813">
        <v>32131320</v>
      </c>
      <c r="B813" t="s">
        <v>8556</v>
      </c>
      <c r="C813" t="s">
        <v>5490</v>
      </c>
      <c r="D813" t="s">
        <v>5491</v>
      </c>
      <c r="E813" t="s">
        <v>5491</v>
      </c>
      <c r="F813" t="s">
        <v>5492</v>
      </c>
      <c r="G813" t="s">
        <v>5490</v>
      </c>
    </row>
    <row r="814" spans="1:7">
      <c r="A814">
        <v>32131416</v>
      </c>
      <c r="B814" t="s">
        <v>8557</v>
      </c>
      <c r="C814" t="s">
        <v>5490</v>
      </c>
      <c r="D814" t="s">
        <v>5491</v>
      </c>
      <c r="E814" t="s">
        <v>5491</v>
      </c>
      <c r="F814" t="s">
        <v>5492</v>
      </c>
      <c r="G814" t="s">
        <v>5490</v>
      </c>
    </row>
    <row r="815" spans="1:7">
      <c r="A815">
        <v>32131418</v>
      </c>
      <c r="B815" t="s">
        <v>8558</v>
      </c>
      <c r="C815" t="s">
        <v>5490</v>
      </c>
      <c r="D815" t="s">
        <v>5491</v>
      </c>
      <c r="E815" t="s">
        <v>5491</v>
      </c>
      <c r="F815" t="s">
        <v>5492</v>
      </c>
      <c r="G815" t="s">
        <v>5490</v>
      </c>
    </row>
    <row r="816" spans="1:7">
      <c r="A816">
        <v>32131420</v>
      </c>
      <c r="B816" t="s">
        <v>8559</v>
      </c>
      <c r="C816" t="s">
        <v>5490</v>
      </c>
      <c r="D816" t="s">
        <v>5491</v>
      </c>
      <c r="E816" t="s">
        <v>5491</v>
      </c>
      <c r="F816" t="s">
        <v>5492</v>
      </c>
      <c r="G816" t="s">
        <v>5490</v>
      </c>
    </row>
    <row r="817" spans="1:7">
      <c r="A817">
        <v>32131422</v>
      </c>
      <c r="B817" t="s">
        <v>8560</v>
      </c>
      <c r="C817" t="s">
        <v>5490</v>
      </c>
      <c r="D817" t="s">
        <v>5491</v>
      </c>
      <c r="E817" t="s">
        <v>5491</v>
      </c>
      <c r="F817" t="s">
        <v>5492</v>
      </c>
      <c r="G817" t="s">
        <v>5490</v>
      </c>
    </row>
    <row r="818" spans="1:7">
      <c r="A818">
        <v>32131424</v>
      </c>
      <c r="B818" t="s">
        <v>8561</v>
      </c>
      <c r="C818" t="s">
        <v>5490</v>
      </c>
      <c r="D818" t="s">
        <v>5491</v>
      </c>
      <c r="E818" t="s">
        <v>5491</v>
      </c>
      <c r="F818" t="s">
        <v>5492</v>
      </c>
      <c r="G818" t="s">
        <v>5490</v>
      </c>
    </row>
    <row r="819" spans="1:7">
      <c r="A819">
        <v>32131426</v>
      </c>
      <c r="B819" t="s">
        <v>8562</v>
      </c>
      <c r="C819" t="s">
        <v>5490</v>
      </c>
      <c r="D819" t="s">
        <v>5491</v>
      </c>
      <c r="E819" t="s">
        <v>5491</v>
      </c>
      <c r="F819" t="s">
        <v>5492</v>
      </c>
      <c r="G819" t="s">
        <v>5490</v>
      </c>
    </row>
    <row r="820" spans="1:7">
      <c r="A820">
        <v>32131512</v>
      </c>
      <c r="B820" t="s">
        <v>8563</v>
      </c>
      <c r="C820" t="s">
        <v>5490</v>
      </c>
      <c r="D820" t="s">
        <v>5491</v>
      </c>
      <c r="E820" t="s">
        <v>5491</v>
      </c>
      <c r="F820" t="s">
        <v>5492</v>
      </c>
      <c r="G820" t="s">
        <v>5490</v>
      </c>
    </row>
    <row r="821" spans="1:7">
      <c r="A821">
        <v>32131514</v>
      </c>
      <c r="B821" t="s">
        <v>8564</v>
      </c>
      <c r="C821" t="s">
        <v>5490</v>
      </c>
      <c r="D821" t="s">
        <v>5491</v>
      </c>
      <c r="E821" t="s">
        <v>5491</v>
      </c>
      <c r="F821" t="s">
        <v>5492</v>
      </c>
      <c r="G821" t="s">
        <v>5490</v>
      </c>
    </row>
    <row r="822" spans="1:7">
      <c r="A822">
        <v>32131516</v>
      </c>
      <c r="B822" t="s">
        <v>8565</v>
      </c>
      <c r="C822" t="s">
        <v>5490</v>
      </c>
      <c r="D822" t="s">
        <v>5491</v>
      </c>
      <c r="E822" t="s">
        <v>5491</v>
      </c>
      <c r="F822" t="s">
        <v>5492</v>
      </c>
      <c r="G822" t="s">
        <v>5490</v>
      </c>
    </row>
    <row r="823" spans="1:7">
      <c r="A823">
        <v>32131518</v>
      </c>
      <c r="B823" t="s">
        <v>8566</v>
      </c>
      <c r="C823" t="s">
        <v>5490</v>
      </c>
      <c r="D823" t="s">
        <v>5491</v>
      </c>
      <c r="E823" t="s">
        <v>5491</v>
      </c>
      <c r="F823" t="s">
        <v>5492</v>
      </c>
      <c r="G823" t="s">
        <v>5490</v>
      </c>
    </row>
    <row r="824" spans="1:7">
      <c r="A824">
        <v>32131520</v>
      </c>
      <c r="B824" t="s">
        <v>8567</v>
      </c>
      <c r="C824" t="s">
        <v>5490</v>
      </c>
      <c r="D824" t="s">
        <v>5491</v>
      </c>
      <c r="E824" t="s">
        <v>5491</v>
      </c>
      <c r="F824" t="s">
        <v>5492</v>
      </c>
      <c r="G824" t="s">
        <v>5490</v>
      </c>
    </row>
    <row r="825" spans="1:7">
      <c r="A825">
        <v>32131522</v>
      </c>
      <c r="B825" t="s">
        <v>8568</v>
      </c>
      <c r="C825" t="s">
        <v>5490</v>
      </c>
      <c r="D825" t="s">
        <v>5491</v>
      </c>
      <c r="E825" t="s">
        <v>5491</v>
      </c>
      <c r="F825" t="s">
        <v>5492</v>
      </c>
      <c r="G825" t="s">
        <v>5490</v>
      </c>
    </row>
    <row r="826" spans="1:7">
      <c r="A826">
        <v>32131600</v>
      </c>
      <c r="B826" t="s">
        <v>8569</v>
      </c>
      <c r="C826" t="s">
        <v>5490</v>
      </c>
      <c r="D826" t="s">
        <v>5491</v>
      </c>
      <c r="E826" t="s">
        <v>5491</v>
      </c>
      <c r="F826" t="s">
        <v>5492</v>
      </c>
      <c r="G826" t="s">
        <v>5490</v>
      </c>
    </row>
    <row r="827" spans="1:7">
      <c r="A827">
        <v>32131602</v>
      </c>
      <c r="B827" t="s">
        <v>8570</v>
      </c>
      <c r="C827" t="s">
        <v>5490</v>
      </c>
      <c r="D827" t="s">
        <v>5491</v>
      </c>
      <c r="E827" t="s">
        <v>5491</v>
      </c>
      <c r="F827" t="s">
        <v>5492</v>
      </c>
      <c r="G827" t="s">
        <v>5490</v>
      </c>
    </row>
    <row r="828" spans="1:7">
      <c r="A828">
        <v>32131604</v>
      </c>
      <c r="B828" t="s">
        <v>8571</v>
      </c>
      <c r="C828" t="s">
        <v>5490</v>
      </c>
      <c r="D828" t="s">
        <v>5491</v>
      </c>
      <c r="E828" t="s">
        <v>5491</v>
      </c>
      <c r="F828" t="s">
        <v>5492</v>
      </c>
      <c r="G828" t="s">
        <v>5490</v>
      </c>
    </row>
    <row r="829" spans="1:7">
      <c r="A829">
        <v>32131606</v>
      </c>
      <c r="B829" t="s">
        <v>8572</v>
      </c>
      <c r="C829" t="s">
        <v>5490</v>
      </c>
      <c r="D829" t="s">
        <v>5491</v>
      </c>
      <c r="E829" t="s">
        <v>5491</v>
      </c>
      <c r="F829" t="s">
        <v>5492</v>
      </c>
      <c r="G829" t="s">
        <v>5490</v>
      </c>
    </row>
    <row r="830" spans="1:7">
      <c r="A830">
        <v>32131608</v>
      </c>
      <c r="B830" t="s">
        <v>8573</v>
      </c>
      <c r="C830" t="s">
        <v>5490</v>
      </c>
      <c r="D830" t="s">
        <v>5491</v>
      </c>
      <c r="E830" t="s">
        <v>5491</v>
      </c>
      <c r="F830" t="s">
        <v>5492</v>
      </c>
      <c r="G830" t="s">
        <v>5490</v>
      </c>
    </row>
    <row r="831" spans="1:7">
      <c r="A831">
        <v>32131610</v>
      </c>
      <c r="B831" t="s">
        <v>8574</v>
      </c>
      <c r="C831" t="s">
        <v>5490</v>
      </c>
      <c r="D831" t="s">
        <v>5491</v>
      </c>
      <c r="E831" t="s">
        <v>5491</v>
      </c>
      <c r="F831" t="s">
        <v>5492</v>
      </c>
      <c r="G831" t="s">
        <v>5490</v>
      </c>
    </row>
    <row r="832" spans="1:7">
      <c r="A832">
        <v>32131686</v>
      </c>
      <c r="B832" t="s">
        <v>8575</v>
      </c>
      <c r="C832" t="s">
        <v>5490</v>
      </c>
      <c r="D832" t="s">
        <v>5491</v>
      </c>
      <c r="E832" t="s">
        <v>5491</v>
      </c>
      <c r="F832" t="s">
        <v>5492</v>
      </c>
      <c r="G832" t="s">
        <v>5490</v>
      </c>
    </row>
    <row r="833" spans="1:7">
      <c r="A833">
        <v>32131688</v>
      </c>
      <c r="B833" t="s">
        <v>8576</v>
      </c>
      <c r="C833" t="s">
        <v>5490</v>
      </c>
      <c r="D833" t="s">
        <v>5491</v>
      </c>
      <c r="E833" t="s">
        <v>5491</v>
      </c>
      <c r="F833" t="s">
        <v>5492</v>
      </c>
      <c r="G833" t="s">
        <v>5490</v>
      </c>
    </row>
    <row r="834" spans="1:7">
      <c r="A834">
        <v>32131690</v>
      </c>
      <c r="B834" t="s">
        <v>8577</v>
      </c>
      <c r="C834" t="s">
        <v>5490</v>
      </c>
      <c r="D834" t="s">
        <v>5491</v>
      </c>
      <c r="E834" t="s">
        <v>5491</v>
      </c>
      <c r="F834" t="s">
        <v>5492</v>
      </c>
      <c r="G834" t="s">
        <v>5490</v>
      </c>
    </row>
    <row r="835" spans="1:7">
      <c r="A835">
        <v>32131692</v>
      </c>
      <c r="B835" t="s">
        <v>8578</v>
      </c>
      <c r="C835" t="s">
        <v>5490</v>
      </c>
      <c r="D835" t="s">
        <v>5491</v>
      </c>
      <c r="E835" t="s">
        <v>5491</v>
      </c>
      <c r="F835" t="s">
        <v>5492</v>
      </c>
      <c r="G835" t="s">
        <v>5490</v>
      </c>
    </row>
    <row r="836" spans="1:7">
      <c r="A836">
        <v>32131694</v>
      </c>
      <c r="B836" t="s">
        <v>8579</v>
      </c>
      <c r="C836" t="s">
        <v>5490</v>
      </c>
      <c r="D836" t="s">
        <v>5491</v>
      </c>
      <c r="E836" t="s">
        <v>5491</v>
      </c>
      <c r="F836" t="s">
        <v>5492</v>
      </c>
      <c r="G836" t="s">
        <v>5490</v>
      </c>
    </row>
    <row r="837" spans="1:7">
      <c r="A837">
        <v>32131696</v>
      </c>
      <c r="B837" t="s">
        <v>8580</v>
      </c>
      <c r="C837" t="s">
        <v>5490</v>
      </c>
      <c r="D837" t="s">
        <v>5491</v>
      </c>
      <c r="E837" t="s">
        <v>5491</v>
      </c>
      <c r="F837" t="s">
        <v>5492</v>
      </c>
      <c r="G837" t="s">
        <v>5490</v>
      </c>
    </row>
    <row r="838" spans="1:7">
      <c r="A838">
        <v>32129972</v>
      </c>
      <c r="B838" t="s">
        <v>8581</v>
      </c>
      <c r="C838" t="s">
        <v>5490</v>
      </c>
      <c r="D838" t="s">
        <v>5491</v>
      </c>
      <c r="E838" t="s">
        <v>5491</v>
      </c>
      <c r="F838" t="s">
        <v>5492</v>
      </c>
      <c r="G838" t="s">
        <v>5490</v>
      </c>
    </row>
    <row r="839" spans="1:7">
      <c r="A839">
        <v>32129974</v>
      </c>
      <c r="B839" t="s">
        <v>8582</v>
      </c>
      <c r="C839" t="s">
        <v>5490</v>
      </c>
      <c r="D839" t="s">
        <v>5491</v>
      </c>
      <c r="E839" t="s">
        <v>5491</v>
      </c>
      <c r="F839" t="s">
        <v>5492</v>
      </c>
      <c r="G839" t="s">
        <v>5490</v>
      </c>
    </row>
    <row r="840" spans="1:7">
      <c r="A840">
        <v>32129976</v>
      </c>
      <c r="B840" t="s">
        <v>8583</v>
      </c>
      <c r="C840" t="s">
        <v>5490</v>
      </c>
      <c r="D840" t="s">
        <v>5491</v>
      </c>
      <c r="E840" t="s">
        <v>5491</v>
      </c>
      <c r="F840" t="s">
        <v>5492</v>
      </c>
      <c r="G840" t="s">
        <v>5490</v>
      </c>
    </row>
    <row r="841" spans="1:7">
      <c r="A841">
        <v>32129978</v>
      </c>
      <c r="B841" t="s">
        <v>8584</v>
      </c>
      <c r="C841" t="s">
        <v>5490</v>
      </c>
      <c r="D841" t="s">
        <v>5491</v>
      </c>
      <c r="E841" t="s">
        <v>5491</v>
      </c>
      <c r="F841" t="s">
        <v>5492</v>
      </c>
      <c r="G841" t="s">
        <v>5490</v>
      </c>
    </row>
    <row r="842" spans="1:7">
      <c r="A842">
        <v>32129980</v>
      </c>
      <c r="B842" t="s">
        <v>8585</v>
      </c>
      <c r="C842" t="s">
        <v>5490</v>
      </c>
      <c r="D842" t="s">
        <v>5491</v>
      </c>
      <c r="E842" t="s">
        <v>5491</v>
      </c>
      <c r="F842" t="s">
        <v>5492</v>
      </c>
      <c r="G842" t="s">
        <v>5490</v>
      </c>
    </row>
    <row r="843" spans="1:7">
      <c r="A843">
        <v>32129982</v>
      </c>
      <c r="B843" t="s">
        <v>8586</v>
      </c>
      <c r="C843" t="s">
        <v>5490</v>
      </c>
      <c r="D843" t="s">
        <v>5491</v>
      </c>
      <c r="E843" t="s">
        <v>5491</v>
      </c>
      <c r="F843" t="s">
        <v>5492</v>
      </c>
      <c r="G843" t="s">
        <v>5490</v>
      </c>
    </row>
    <row r="844" spans="1:7">
      <c r="A844">
        <v>32130108</v>
      </c>
      <c r="B844" t="s">
        <v>8587</v>
      </c>
      <c r="C844" t="s">
        <v>5490</v>
      </c>
      <c r="D844" t="s">
        <v>5491</v>
      </c>
      <c r="E844" t="s">
        <v>5491</v>
      </c>
      <c r="F844" t="s">
        <v>5492</v>
      </c>
      <c r="G844" t="s">
        <v>5490</v>
      </c>
    </row>
    <row r="845" spans="1:7">
      <c r="A845">
        <v>32130110</v>
      </c>
      <c r="B845" t="s">
        <v>8588</v>
      </c>
      <c r="C845" t="s">
        <v>5490</v>
      </c>
      <c r="D845" t="s">
        <v>5491</v>
      </c>
      <c r="E845" t="s">
        <v>5491</v>
      </c>
      <c r="F845" t="s">
        <v>5492</v>
      </c>
      <c r="G845" t="s">
        <v>5490</v>
      </c>
    </row>
    <row r="846" spans="1:7">
      <c r="A846">
        <v>32130112</v>
      </c>
      <c r="B846" t="s">
        <v>8589</v>
      </c>
      <c r="C846" t="s">
        <v>5490</v>
      </c>
      <c r="D846" t="s">
        <v>5491</v>
      </c>
      <c r="E846" t="s">
        <v>5491</v>
      </c>
      <c r="F846" t="s">
        <v>5492</v>
      </c>
      <c r="G846" t="s">
        <v>5490</v>
      </c>
    </row>
    <row r="847" spans="1:7">
      <c r="A847">
        <v>32130114</v>
      </c>
      <c r="B847" t="s">
        <v>8590</v>
      </c>
      <c r="C847" t="s">
        <v>5490</v>
      </c>
      <c r="D847" t="s">
        <v>5491</v>
      </c>
      <c r="E847" t="s">
        <v>5491</v>
      </c>
      <c r="F847" t="s">
        <v>5492</v>
      </c>
      <c r="G847" t="s">
        <v>5490</v>
      </c>
    </row>
    <row r="848" spans="1:7">
      <c r="A848">
        <v>32130116</v>
      </c>
      <c r="B848" t="s">
        <v>8591</v>
      </c>
      <c r="C848" t="s">
        <v>5490</v>
      </c>
      <c r="D848" t="s">
        <v>5491</v>
      </c>
      <c r="E848" t="s">
        <v>5491</v>
      </c>
      <c r="F848" t="s">
        <v>5492</v>
      </c>
      <c r="G848" t="s">
        <v>5490</v>
      </c>
    </row>
    <row r="849" spans="1:7">
      <c r="A849">
        <v>32130118</v>
      </c>
      <c r="B849" t="s">
        <v>8592</v>
      </c>
      <c r="C849" t="s">
        <v>5490</v>
      </c>
      <c r="D849" t="s">
        <v>5491</v>
      </c>
      <c r="E849" t="s">
        <v>5491</v>
      </c>
      <c r="F849" t="s">
        <v>5492</v>
      </c>
      <c r="G849" t="s">
        <v>5490</v>
      </c>
    </row>
    <row r="850" spans="1:7">
      <c r="A850">
        <v>32130242</v>
      </c>
      <c r="B850" t="s">
        <v>8593</v>
      </c>
      <c r="C850" t="s">
        <v>5490</v>
      </c>
      <c r="D850" t="s">
        <v>5491</v>
      </c>
      <c r="E850" t="s">
        <v>5491</v>
      </c>
      <c r="F850" t="s">
        <v>5492</v>
      </c>
      <c r="G850" t="s">
        <v>5490</v>
      </c>
    </row>
    <row r="851" spans="1:7">
      <c r="A851">
        <v>32130244</v>
      </c>
      <c r="B851" t="s">
        <v>8594</v>
      </c>
      <c r="C851" t="s">
        <v>5490</v>
      </c>
      <c r="D851" t="s">
        <v>5491</v>
      </c>
      <c r="E851" t="s">
        <v>5491</v>
      </c>
      <c r="F851" t="s">
        <v>5492</v>
      </c>
      <c r="G851" t="s">
        <v>5490</v>
      </c>
    </row>
    <row r="852" spans="1:7">
      <c r="A852">
        <v>32130246</v>
      </c>
      <c r="B852" t="s">
        <v>8595</v>
      </c>
      <c r="C852" t="s">
        <v>5490</v>
      </c>
      <c r="D852" t="s">
        <v>5491</v>
      </c>
      <c r="E852" t="s">
        <v>5491</v>
      </c>
      <c r="F852" t="s">
        <v>5492</v>
      </c>
      <c r="G852" t="s">
        <v>5490</v>
      </c>
    </row>
    <row r="853" spans="1:7">
      <c r="A853">
        <v>32130248</v>
      </c>
      <c r="B853" t="s">
        <v>8596</v>
      </c>
      <c r="C853" t="s">
        <v>5490</v>
      </c>
      <c r="D853" t="s">
        <v>5491</v>
      </c>
      <c r="E853" t="s">
        <v>5491</v>
      </c>
      <c r="F853" t="s">
        <v>5492</v>
      </c>
      <c r="G853" t="s">
        <v>5490</v>
      </c>
    </row>
    <row r="854" spans="1:7">
      <c r="A854">
        <v>32130250</v>
      </c>
      <c r="B854" t="s">
        <v>8597</v>
      </c>
      <c r="C854" t="s">
        <v>5490</v>
      </c>
      <c r="D854" t="s">
        <v>5491</v>
      </c>
      <c r="E854" t="s">
        <v>5491</v>
      </c>
      <c r="F854" t="s">
        <v>5492</v>
      </c>
      <c r="G854" t="s">
        <v>5490</v>
      </c>
    </row>
    <row r="855" spans="1:7">
      <c r="A855">
        <v>32130252</v>
      </c>
      <c r="B855" t="s">
        <v>8598</v>
      </c>
      <c r="C855" t="s">
        <v>5490</v>
      </c>
      <c r="D855" t="s">
        <v>5491</v>
      </c>
      <c r="E855" t="s">
        <v>5491</v>
      </c>
      <c r="F855" t="s">
        <v>5492</v>
      </c>
      <c r="G855" t="s">
        <v>5490</v>
      </c>
    </row>
    <row r="856" spans="1:7">
      <c r="A856">
        <v>32130370</v>
      </c>
      <c r="B856" t="s">
        <v>8599</v>
      </c>
      <c r="C856" t="s">
        <v>5490</v>
      </c>
      <c r="D856" t="s">
        <v>5491</v>
      </c>
      <c r="E856" t="s">
        <v>5491</v>
      </c>
      <c r="F856" t="s">
        <v>5492</v>
      </c>
      <c r="G856" t="s">
        <v>5490</v>
      </c>
    </row>
    <row r="857" spans="1:7">
      <c r="A857">
        <v>32130372</v>
      </c>
      <c r="B857" t="s">
        <v>8600</v>
      </c>
      <c r="C857" t="s">
        <v>5490</v>
      </c>
      <c r="D857" t="s">
        <v>5491</v>
      </c>
      <c r="E857" t="s">
        <v>5491</v>
      </c>
      <c r="F857" t="s">
        <v>5492</v>
      </c>
      <c r="G857" t="s">
        <v>5490</v>
      </c>
    </row>
    <row r="858" spans="1:7">
      <c r="A858">
        <v>32130374</v>
      </c>
      <c r="B858" t="s">
        <v>8601</v>
      </c>
      <c r="C858" t="s">
        <v>5490</v>
      </c>
      <c r="D858" t="s">
        <v>5491</v>
      </c>
      <c r="E858" t="s">
        <v>5491</v>
      </c>
      <c r="F858" t="s">
        <v>5492</v>
      </c>
      <c r="G858" t="s">
        <v>5490</v>
      </c>
    </row>
    <row r="859" spans="1:7">
      <c r="A859">
        <v>32130376</v>
      </c>
      <c r="B859" t="s">
        <v>8602</v>
      </c>
      <c r="C859" t="s">
        <v>5490</v>
      </c>
      <c r="D859" t="s">
        <v>5491</v>
      </c>
      <c r="E859" t="s">
        <v>5491</v>
      </c>
      <c r="F859" t="s">
        <v>5492</v>
      </c>
      <c r="G859" t="s">
        <v>5490</v>
      </c>
    </row>
    <row r="860" spans="1:7">
      <c r="A860">
        <v>32130378</v>
      </c>
      <c r="B860" t="s">
        <v>8603</v>
      </c>
      <c r="C860" t="s">
        <v>5490</v>
      </c>
      <c r="D860" t="s">
        <v>5491</v>
      </c>
      <c r="E860" t="s">
        <v>5491</v>
      </c>
      <c r="F860" t="s">
        <v>5492</v>
      </c>
      <c r="G860" t="s">
        <v>5490</v>
      </c>
    </row>
    <row r="861" spans="1:7">
      <c r="A861">
        <v>32130380</v>
      </c>
      <c r="B861" t="s">
        <v>8604</v>
      </c>
      <c r="C861" t="s">
        <v>5490</v>
      </c>
      <c r="D861" t="s">
        <v>5491</v>
      </c>
      <c r="E861" t="s">
        <v>5491</v>
      </c>
      <c r="F861" t="s">
        <v>5492</v>
      </c>
      <c r="G861" t="s">
        <v>5490</v>
      </c>
    </row>
    <row r="862" spans="1:7">
      <c r="A862">
        <v>32130490</v>
      </c>
      <c r="B862" t="s">
        <v>8605</v>
      </c>
      <c r="C862" t="s">
        <v>5490</v>
      </c>
      <c r="D862" t="s">
        <v>5491</v>
      </c>
      <c r="E862" t="s">
        <v>5491</v>
      </c>
      <c r="F862" t="s">
        <v>5492</v>
      </c>
      <c r="G862" t="s">
        <v>5490</v>
      </c>
    </row>
    <row r="863" spans="1:7">
      <c r="A863">
        <v>32130492</v>
      </c>
      <c r="B863" t="s">
        <v>8606</v>
      </c>
      <c r="C863" t="s">
        <v>5490</v>
      </c>
      <c r="D863" t="s">
        <v>5491</v>
      </c>
      <c r="E863" t="s">
        <v>5491</v>
      </c>
      <c r="F863" t="s">
        <v>5492</v>
      </c>
      <c r="G863" t="s">
        <v>5490</v>
      </c>
    </row>
    <row r="864" spans="1:7">
      <c r="A864">
        <v>32130494</v>
      </c>
      <c r="B864" t="s">
        <v>8607</v>
      </c>
      <c r="C864" t="s">
        <v>5490</v>
      </c>
      <c r="D864" t="s">
        <v>5491</v>
      </c>
      <c r="E864" t="s">
        <v>5491</v>
      </c>
      <c r="F864" t="s">
        <v>5492</v>
      </c>
      <c r="G864" t="s">
        <v>5490</v>
      </c>
    </row>
    <row r="865" spans="1:7">
      <c r="A865">
        <v>32130496</v>
      </c>
      <c r="B865" t="s">
        <v>8608</v>
      </c>
      <c r="C865" t="s">
        <v>5490</v>
      </c>
      <c r="D865" t="s">
        <v>5491</v>
      </c>
      <c r="E865" t="s">
        <v>5491</v>
      </c>
      <c r="F865" t="s">
        <v>5492</v>
      </c>
      <c r="G865" t="s">
        <v>5490</v>
      </c>
    </row>
    <row r="866" spans="1:7">
      <c r="A866">
        <v>32130498</v>
      </c>
      <c r="B866" t="s">
        <v>8609</v>
      </c>
      <c r="C866" t="s">
        <v>5490</v>
      </c>
      <c r="D866" t="s">
        <v>5491</v>
      </c>
      <c r="E866" t="s">
        <v>5491</v>
      </c>
      <c r="F866" t="s">
        <v>5492</v>
      </c>
      <c r="G866" t="s">
        <v>5490</v>
      </c>
    </row>
    <row r="867" spans="1:7">
      <c r="A867">
        <v>32130500</v>
      </c>
      <c r="B867" t="s">
        <v>8610</v>
      </c>
      <c r="C867" t="s">
        <v>5490</v>
      </c>
      <c r="D867" t="s">
        <v>5491</v>
      </c>
      <c r="E867" t="s">
        <v>5491</v>
      </c>
      <c r="F867" t="s">
        <v>5492</v>
      </c>
      <c r="G867" t="s">
        <v>5490</v>
      </c>
    </row>
    <row r="868" spans="1:7">
      <c r="A868">
        <v>32130626</v>
      </c>
      <c r="B868" t="s">
        <v>8611</v>
      </c>
      <c r="C868" t="s">
        <v>5490</v>
      </c>
      <c r="D868" t="s">
        <v>5491</v>
      </c>
      <c r="E868" t="s">
        <v>5491</v>
      </c>
      <c r="F868" t="s">
        <v>5492</v>
      </c>
      <c r="G868" t="s">
        <v>5490</v>
      </c>
    </row>
    <row r="869" spans="1:7">
      <c r="A869">
        <v>32130628</v>
      </c>
      <c r="B869" t="s">
        <v>8612</v>
      </c>
      <c r="C869" t="s">
        <v>5490</v>
      </c>
      <c r="D869" t="s">
        <v>5491</v>
      </c>
      <c r="E869" t="s">
        <v>5491</v>
      </c>
      <c r="F869" t="s">
        <v>5492</v>
      </c>
      <c r="G869" t="s">
        <v>5490</v>
      </c>
    </row>
    <row r="870" spans="1:7">
      <c r="A870">
        <v>32130630</v>
      </c>
      <c r="B870" t="s">
        <v>8613</v>
      </c>
      <c r="C870" t="s">
        <v>5490</v>
      </c>
      <c r="D870" t="s">
        <v>5491</v>
      </c>
      <c r="E870" t="s">
        <v>5491</v>
      </c>
      <c r="F870" t="s">
        <v>5492</v>
      </c>
      <c r="G870" t="s">
        <v>5490</v>
      </c>
    </row>
    <row r="871" spans="1:7">
      <c r="A871">
        <v>32130632</v>
      </c>
      <c r="B871" t="s">
        <v>8614</v>
      </c>
      <c r="C871" t="s">
        <v>5490</v>
      </c>
      <c r="D871" t="s">
        <v>5491</v>
      </c>
      <c r="E871" t="s">
        <v>5491</v>
      </c>
      <c r="F871" t="s">
        <v>5492</v>
      </c>
      <c r="G871" t="s">
        <v>5490</v>
      </c>
    </row>
    <row r="872" spans="1:7">
      <c r="A872">
        <v>32130634</v>
      </c>
      <c r="B872" t="s">
        <v>8615</v>
      </c>
      <c r="C872" t="s">
        <v>5490</v>
      </c>
      <c r="D872" t="s">
        <v>5491</v>
      </c>
      <c r="E872" t="s">
        <v>5491</v>
      </c>
      <c r="F872" t="s">
        <v>5492</v>
      </c>
      <c r="G872" t="s">
        <v>5490</v>
      </c>
    </row>
    <row r="873" spans="1:7">
      <c r="A873">
        <v>32130636</v>
      </c>
      <c r="B873" t="s">
        <v>8616</v>
      </c>
      <c r="C873" t="s">
        <v>5490</v>
      </c>
      <c r="D873" t="s">
        <v>5491</v>
      </c>
      <c r="E873" t="s">
        <v>5491</v>
      </c>
      <c r="F873" t="s">
        <v>5492</v>
      </c>
      <c r="G873" t="s">
        <v>5490</v>
      </c>
    </row>
    <row r="874" spans="1:7">
      <c r="A874">
        <v>32130748</v>
      </c>
      <c r="B874" t="s">
        <v>8617</v>
      </c>
      <c r="C874" t="s">
        <v>5490</v>
      </c>
      <c r="D874" t="s">
        <v>5491</v>
      </c>
      <c r="E874" t="s">
        <v>5491</v>
      </c>
      <c r="F874" t="s">
        <v>5492</v>
      </c>
      <c r="G874" t="s">
        <v>5490</v>
      </c>
    </row>
    <row r="875" spans="1:7">
      <c r="A875">
        <v>32130750</v>
      </c>
      <c r="B875" t="s">
        <v>8618</v>
      </c>
      <c r="C875" t="s">
        <v>5490</v>
      </c>
      <c r="D875" t="s">
        <v>5491</v>
      </c>
      <c r="E875" t="s">
        <v>5491</v>
      </c>
      <c r="F875" t="s">
        <v>5492</v>
      </c>
      <c r="G875" t="s">
        <v>5490</v>
      </c>
    </row>
    <row r="876" spans="1:7">
      <c r="A876">
        <v>32130752</v>
      </c>
      <c r="B876" t="s">
        <v>8619</v>
      </c>
      <c r="C876" t="s">
        <v>5490</v>
      </c>
      <c r="D876" t="s">
        <v>5491</v>
      </c>
      <c r="E876" t="s">
        <v>5491</v>
      </c>
      <c r="F876" t="s">
        <v>5492</v>
      </c>
      <c r="G876" t="s">
        <v>5490</v>
      </c>
    </row>
    <row r="877" spans="1:7">
      <c r="A877">
        <v>32130754</v>
      </c>
      <c r="B877" t="s">
        <v>8620</v>
      </c>
      <c r="C877" t="s">
        <v>5490</v>
      </c>
      <c r="D877" t="s">
        <v>5491</v>
      </c>
      <c r="E877" t="s">
        <v>5491</v>
      </c>
      <c r="F877" t="s">
        <v>5492</v>
      </c>
      <c r="G877" t="s">
        <v>5490</v>
      </c>
    </row>
    <row r="878" spans="1:7">
      <c r="A878">
        <v>32130756</v>
      </c>
      <c r="B878" t="s">
        <v>8621</v>
      </c>
      <c r="C878" t="s">
        <v>5490</v>
      </c>
      <c r="D878" t="s">
        <v>5491</v>
      </c>
      <c r="E878" t="s">
        <v>5491</v>
      </c>
      <c r="F878" t="s">
        <v>5492</v>
      </c>
      <c r="G878" t="s">
        <v>5490</v>
      </c>
    </row>
    <row r="879" spans="1:7">
      <c r="A879">
        <v>32130758</v>
      </c>
      <c r="B879" t="s">
        <v>8622</v>
      </c>
      <c r="C879" t="s">
        <v>5490</v>
      </c>
      <c r="D879" t="s">
        <v>5491</v>
      </c>
      <c r="E879" t="s">
        <v>5491</v>
      </c>
      <c r="F879" t="s">
        <v>5492</v>
      </c>
      <c r="G879" t="s">
        <v>5490</v>
      </c>
    </row>
    <row r="880" spans="1:7">
      <c r="A880">
        <v>32130870</v>
      </c>
      <c r="B880" t="s">
        <v>8623</v>
      </c>
      <c r="C880" t="s">
        <v>5490</v>
      </c>
      <c r="D880" t="s">
        <v>5491</v>
      </c>
      <c r="E880" t="s">
        <v>5491</v>
      </c>
      <c r="F880" t="s">
        <v>5492</v>
      </c>
      <c r="G880" t="s">
        <v>5490</v>
      </c>
    </row>
    <row r="881" spans="1:7">
      <c r="A881">
        <v>32130872</v>
      </c>
      <c r="B881" t="s">
        <v>8624</v>
      </c>
      <c r="C881" t="s">
        <v>5490</v>
      </c>
      <c r="D881" t="s">
        <v>5491</v>
      </c>
      <c r="E881" t="s">
        <v>5491</v>
      </c>
      <c r="F881" t="s">
        <v>5492</v>
      </c>
      <c r="G881" t="s">
        <v>5490</v>
      </c>
    </row>
    <row r="882" spans="1:7">
      <c r="A882">
        <v>32130874</v>
      </c>
      <c r="B882" t="s">
        <v>8625</v>
      </c>
      <c r="C882" t="s">
        <v>5490</v>
      </c>
      <c r="D882" t="s">
        <v>5491</v>
      </c>
      <c r="E882" t="s">
        <v>5491</v>
      </c>
      <c r="F882" t="s">
        <v>5492</v>
      </c>
      <c r="G882" t="s">
        <v>5490</v>
      </c>
    </row>
    <row r="883" spans="1:7">
      <c r="A883">
        <v>32130876</v>
      </c>
      <c r="B883" t="s">
        <v>8626</v>
      </c>
      <c r="C883" t="s">
        <v>5490</v>
      </c>
      <c r="D883" t="s">
        <v>5491</v>
      </c>
      <c r="E883" t="s">
        <v>5491</v>
      </c>
      <c r="F883" t="s">
        <v>5492</v>
      </c>
      <c r="G883" t="s">
        <v>5490</v>
      </c>
    </row>
    <row r="884" spans="1:7">
      <c r="A884">
        <v>32130878</v>
      </c>
      <c r="B884" t="s">
        <v>8627</v>
      </c>
      <c r="C884" t="s">
        <v>5490</v>
      </c>
      <c r="D884" t="s">
        <v>5491</v>
      </c>
      <c r="E884" t="s">
        <v>5491</v>
      </c>
      <c r="F884" t="s">
        <v>5492</v>
      </c>
      <c r="G884" t="s">
        <v>5490</v>
      </c>
    </row>
    <row r="885" spans="1:7">
      <c r="A885">
        <v>32130880</v>
      </c>
      <c r="B885" t="s">
        <v>8628</v>
      </c>
      <c r="C885" t="s">
        <v>5490</v>
      </c>
      <c r="D885" t="s">
        <v>5491</v>
      </c>
      <c r="E885" t="s">
        <v>5491</v>
      </c>
      <c r="F885" t="s">
        <v>5492</v>
      </c>
      <c r="G885" t="s">
        <v>5490</v>
      </c>
    </row>
    <row r="886" spans="1:7">
      <c r="A886">
        <v>32130990</v>
      </c>
      <c r="B886" t="s">
        <v>8629</v>
      </c>
      <c r="C886" t="s">
        <v>5490</v>
      </c>
      <c r="D886" t="s">
        <v>5491</v>
      </c>
      <c r="E886" t="s">
        <v>5491</v>
      </c>
      <c r="F886" t="s">
        <v>5492</v>
      </c>
      <c r="G886" t="s">
        <v>5490</v>
      </c>
    </row>
    <row r="887" spans="1:7">
      <c r="A887">
        <v>32130992</v>
      </c>
      <c r="B887" t="s">
        <v>8630</v>
      </c>
      <c r="C887" t="s">
        <v>5490</v>
      </c>
      <c r="D887" t="s">
        <v>5491</v>
      </c>
      <c r="E887" t="s">
        <v>5491</v>
      </c>
      <c r="F887" t="s">
        <v>5492</v>
      </c>
      <c r="G887" t="s">
        <v>5490</v>
      </c>
    </row>
    <row r="888" spans="1:7">
      <c r="A888">
        <v>32130994</v>
      </c>
      <c r="B888" t="s">
        <v>8631</v>
      </c>
      <c r="C888" t="s">
        <v>5490</v>
      </c>
      <c r="D888" t="s">
        <v>5491</v>
      </c>
      <c r="E888" t="s">
        <v>5491</v>
      </c>
      <c r="F888" t="s">
        <v>5492</v>
      </c>
      <c r="G888" t="s">
        <v>5490</v>
      </c>
    </row>
    <row r="889" spans="1:7">
      <c r="A889">
        <v>32130996</v>
      </c>
      <c r="B889" t="s">
        <v>8632</v>
      </c>
      <c r="C889" t="s">
        <v>5490</v>
      </c>
      <c r="D889" t="s">
        <v>5491</v>
      </c>
      <c r="E889" t="s">
        <v>5491</v>
      </c>
      <c r="F889" t="s">
        <v>5492</v>
      </c>
      <c r="G889" t="s">
        <v>5490</v>
      </c>
    </row>
    <row r="890" spans="1:7">
      <c r="A890">
        <v>32130998</v>
      </c>
      <c r="B890" t="s">
        <v>8633</v>
      </c>
      <c r="C890" t="s">
        <v>5490</v>
      </c>
      <c r="D890" t="s">
        <v>5491</v>
      </c>
      <c r="E890" t="s">
        <v>5491</v>
      </c>
      <c r="F890" t="s">
        <v>5492</v>
      </c>
      <c r="G890" t="s">
        <v>5490</v>
      </c>
    </row>
    <row r="891" spans="1:7">
      <c r="A891">
        <v>32131000</v>
      </c>
      <c r="B891" t="s">
        <v>8634</v>
      </c>
      <c r="C891" t="s">
        <v>5490</v>
      </c>
      <c r="D891" t="s">
        <v>5491</v>
      </c>
      <c r="E891" t="s">
        <v>5491</v>
      </c>
      <c r="F891" t="s">
        <v>5492</v>
      </c>
      <c r="G891" t="s">
        <v>5490</v>
      </c>
    </row>
    <row r="892" spans="1:7">
      <c r="A892">
        <v>32131110</v>
      </c>
      <c r="B892" t="s">
        <v>8635</v>
      </c>
      <c r="C892" t="s">
        <v>5490</v>
      </c>
      <c r="D892" t="s">
        <v>5491</v>
      </c>
      <c r="E892" t="s">
        <v>5491</v>
      </c>
      <c r="F892" t="s">
        <v>5492</v>
      </c>
      <c r="G892" t="s">
        <v>5490</v>
      </c>
    </row>
    <row r="893" spans="1:7">
      <c r="A893">
        <v>32131112</v>
      </c>
      <c r="B893" t="s">
        <v>8636</v>
      </c>
      <c r="C893" t="s">
        <v>5490</v>
      </c>
      <c r="D893" t="s">
        <v>5491</v>
      </c>
      <c r="E893" t="s">
        <v>5491</v>
      </c>
      <c r="F893" t="s">
        <v>5492</v>
      </c>
      <c r="G893" t="s">
        <v>5490</v>
      </c>
    </row>
    <row r="894" spans="1:7">
      <c r="A894">
        <v>32131114</v>
      </c>
      <c r="B894" t="s">
        <v>8637</v>
      </c>
      <c r="C894" t="s">
        <v>5490</v>
      </c>
      <c r="D894" t="s">
        <v>5491</v>
      </c>
      <c r="E894" t="s">
        <v>5491</v>
      </c>
      <c r="F894" t="s">
        <v>5492</v>
      </c>
      <c r="G894" t="s">
        <v>5490</v>
      </c>
    </row>
    <row r="895" spans="1:7">
      <c r="A895">
        <v>32131116</v>
      </c>
      <c r="B895" t="s">
        <v>8638</v>
      </c>
      <c r="C895" t="s">
        <v>5490</v>
      </c>
      <c r="D895" t="s">
        <v>5491</v>
      </c>
      <c r="E895" t="s">
        <v>5491</v>
      </c>
      <c r="F895" t="s">
        <v>5492</v>
      </c>
      <c r="G895" t="s">
        <v>5490</v>
      </c>
    </row>
    <row r="896" spans="1:7">
      <c r="A896">
        <v>32131118</v>
      </c>
      <c r="B896" t="s">
        <v>8639</v>
      </c>
      <c r="C896" t="s">
        <v>5490</v>
      </c>
      <c r="D896" t="s">
        <v>5491</v>
      </c>
      <c r="E896" t="s">
        <v>5491</v>
      </c>
      <c r="F896" t="s">
        <v>5492</v>
      </c>
      <c r="G896" t="s">
        <v>5490</v>
      </c>
    </row>
    <row r="897" spans="1:7">
      <c r="A897">
        <v>32131216</v>
      </c>
      <c r="B897" t="s">
        <v>8640</v>
      </c>
      <c r="C897" t="s">
        <v>5490</v>
      </c>
      <c r="D897" t="s">
        <v>5491</v>
      </c>
      <c r="E897" t="s">
        <v>5491</v>
      </c>
      <c r="F897" t="s">
        <v>5492</v>
      </c>
      <c r="G897" t="s">
        <v>5490</v>
      </c>
    </row>
    <row r="898" spans="1:7">
      <c r="A898">
        <v>32131218</v>
      </c>
      <c r="B898" t="s">
        <v>8641</v>
      </c>
      <c r="C898" t="s">
        <v>5490</v>
      </c>
      <c r="D898" t="s">
        <v>5491</v>
      </c>
      <c r="E898" t="s">
        <v>5491</v>
      </c>
      <c r="F898" t="s">
        <v>5492</v>
      </c>
      <c r="G898" t="s">
        <v>5490</v>
      </c>
    </row>
    <row r="899" spans="1:7">
      <c r="A899">
        <v>32131220</v>
      </c>
      <c r="B899" t="s">
        <v>8642</v>
      </c>
      <c r="C899" t="s">
        <v>5490</v>
      </c>
      <c r="D899" t="s">
        <v>5491</v>
      </c>
      <c r="E899" t="s">
        <v>5491</v>
      </c>
      <c r="F899" t="s">
        <v>5492</v>
      </c>
      <c r="G899" t="s">
        <v>5490</v>
      </c>
    </row>
    <row r="900" spans="1:7">
      <c r="A900">
        <v>32131222</v>
      </c>
      <c r="B900" t="s">
        <v>8643</v>
      </c>
      <c r="C900" t="s">
        <v>5490</v>
      </c>
      <c r="D900" t="s">
        <v>5491</v>
      </c>
      <c r="E900" t="s">
        <v>5491</v>
      </c>
      <c r="F900" t="s">
        <v>5492</v>
      </c>
      <c r="G900" t="s">
        <v>5490</v>
      </c>
    </row>
    <row r="901" spans="1:7">
      <c r="A901">
        <v>32131224</v>
      </c>
      <c r="B901" t="s">
        <v>8644</v>
      </c>
      <c r="C901" t="s">
        <v>5490</v>
      </c>
      <c r="D901" t="s">
        <v>5491</v>
      </c>
      <c r="E901" t="s">
        <v>5491</v>
      </c>
      <c r="F901" t="s">
        <v>5492</v>
      </c>
      <c r="G901" t="s">
        <v>5490</v>
      </c>
    </row>
    <row r="902" spans="1:7">
      <c r="A902">
        <v>32131226</v>
      </c>
      <c r="B902" t="s">
        <v>8645</v>
      </c>
      <c r="C902" t="s">
        <v>5490</v>
      </c>
      <c r="D902" t="s">
        <v>5491</v>
      </c>
      <c r="E902" t="s">
        <v>5491</v>
      </c>
      <c r="F902" t="s">
        <v>5492</v>
      </c>
      <c r="G902" t="s">
        <v>5490</v>
      </c>
    </row>
    <row r="903" spans="1:7">
      <c r="A903">
        <v>32131322</v>
      </c>
      <c r="B903" t="s">
        <v>8646</v>
      </c>
      <c r="C903" t="s">
        <v>5490</v>
      </c>
      <c r="D903" t="s">
        <v>5491</v>
      </c>
      <c r="E903" t="s">
        <v>5491</v>
      </c>
      <c r="F903" t="s">
        <v>5492</v>
      </c>
      <c r="G903" t="s">
        <v>5490</v>
      </c>
    </row>
    <row r="904" spans="1:7">
      <c r="A904">
        <v>32131324</v>
      </c>
      <c r="B904" t="s">
        <v>8647</v>
      </c>
      <c r="C904" t="s">
        <v>5490</v>
      </c>
      <c r="D904" t="s">
        <v>5491</v>
      </c>
      <c r="E904" t="s">
        <v>5491</v>
      </c>
      <c r="F904" t="s">
        <v>5492</v>
      </c>
      <c r="G904" t="s">
        <v>5490</v>
      </c>
    </row>
    <row r="905" spans="1:7">
      <c r="A905">
        <v>32131326</v>
      </c>
      <c r="B905" t="s">
        <v>8648</v>
      </c>
      <c r="C905" t="s">
        <v>5490</v>
      </c>
      <c r="D905" t="s">
        <v>5491</v>
      </c>
      <c r="E905" t="s">
        <v>5491</v>
      </c>
      <c r="F905" t="s">
        <v>5492</v>
      </c>
      <c r="G905" t="s">
        <v>5490</v>
      </c>
    </row>
    <row r="906" spans="1:7">
      <c r="A906">
        <v>32131328</v>
      </c>
      <c r="B906" t="s">
        <v>8649</v>
      </c>
      <c r="C906" t="s">
        <v>5490</v>
      </c>
      <c r="D906" t="s">
        <v>5491</v>
      </c>
      <c r="E906" t="s">
        <v>5491</v>
      </c>
      <c r="F906" t="s">
        <v>5492</v>
      </c>
      <c r="G906" t="s">
        <v>5490</v>
      </c>
    </row>
    <row r="907" spans="1:7">
      <c r="A907">
        <v>32131330</v>
      </c>
      <c r="B907" t="s">
        <v>8650</v>
      </c>
      <c r="C907" t="s">
        <v>5490</v>
      </c>
      <c r="D907" t="s">
        <v>5491</v>
      </c>
      <c r="E907" t="s">
        <v>5491</v>
      </c>
      <c r="F907" t="s">
        <v>5492</v>
      </c>
      <c r="G907" t="s">
        <v>5490</v>
      </c>
    </row>
    <row r="908" spans="1:7">
      <c r="A908">
        <v>32131332</v>
      </c>
      <c r="B908" t="s">
        <v>8651</v>
      </c>
      <c r="C908" t="s">
        <v>5490</v>
      </c>
      <c r="D908" t="s">
        <v>5491</v>
      </c>
      <c r="E908" t="s">
        <v>5491</v>
      </c>
      <c r="F908" t="s">
        <v>5492</v>
      </c>
      <c r="G908" t="s">
        <v>5490</v>
      </c>
    </row>
    <row r="909" spans="1:7">
      <c r="A909">
        <v>32131334</v>
      </c>
      <c r="B909" t="s">
        <v>8652</v>
      </c>
      <c r="C909" t="s">
        <v>5490</v>
      </c>
      <c r="D909" t="s">
        <v>5491</v>
      </c>
      <c r="E909" t="s">
        <v>5491</v>
      </c>
      <c r="F909" t="s">
        <v>5492</v>
      </c>
      <c r="G909" t="s">
        <v>5490</v>
      </c>
    </row>
    <row r="910" spans="1:7">
      <c r="A910">
        <v>32131428</v>
      </c>
      <c r="B910" t="s">
        <v>8653</v>
      </c>
      <c r="C910" t="s">
        <v>5490</v>
      </c>
      <c r="D910" t="s">
        <v>5491</v>
      </c>
      <c r="E910" t="s">
        <v>5491</v>
      </c>
      <c r="F910" t="s">
        <v>5492</v>
      </c>
      <c r="G910" t="s">
        <v>5490</v>
      </c>
    </row>
    <row r="911" spans="1:7">
      <c r="A911">
        <v>32131430</v>
      </c>
      <c r="B911" t="s">
        <v>8654</v>
      </c>
      <c r="C911" t="s">
        <v>5490</v>
      </c>
      <c r="D911" t="s">
        <v>5491</v>
      </c>
      <c r="E911" t="s">
        <v>5491</v>
      </c>
      <c r="F911" t="s">
        <v>5492</v>
      </c>
      <c r="G911" t="s">
        <v>5490</v>
      </c>
    </row>
    <row r="912" spans="1:7">
      <c r="A912">
        <v>32131432</v>
      </c>
      <c r="B912" t="s">
        <v>8655</v>
      </c>
      <c r="C912" t="s">
        <v>5490</v>
      </c>
      <c r="D912" t="s">
        <v>5491</v>
      </c>
      <c r="E912" t="s">
        <v>5491</v>
      </c>
      <c r="F912" t="s">
        <v>5492</v>
      </c>
      <c r="G912" t="s">
        <v>5490</v>
      </c>
    </row>
    <row r="913" spans="1:7">
      <c r="A913">
        <v>32131434</v>
      </c>
      <c r="B913" t="s">
        <v>8656</v>
      </c>
      <c r="C913" t="s">
        <v>5490</v>
      </c>
      <c r="D913" t="s">
        <v>5491</v>
      </c>
      <c r="E913" t="s">
        <v>5491</v>
      </c>
      <c r="F913" t="s">
        <v>5492</v>
      </c>
      <c r="G913" t="s">
        <v>5490</v>
      </c>
    </row>
    <row r="914" spans="1:7">
      <c r="A914">
        <v>32131436</v>
      </c>
      <c r="B914" t="s">
        <v>8657</v>
      </c>
      <c r="C914" t="s">
        <v>5490</v>
      </c>
      <c r="D914" t="s">
        <v>5491</v>
      </c>
      <c r="E914" t="s">
        <v>5491</v>
      </c>
      <c r="F914" t="s">
        <v>5492</v>
      </c>
      <c r="G914" t="s">
        <v>5490</v>
      </c>
    </row>
    <row r="915" spans="1:7">
      <c r="A915">
        <v>32131438</v>
      </c>
      <c r="B915" t="s">
        <v>8658</v>
      </c>
      <c r="C915" t="s">
        <v>5490</v>
      </c>
      <c r="D915" t="s">
        <v>5491</v>
      </c>
      <c r="E915" t="s">
        <v>5491</v>
      </c>
      <c r="F915" t="s">
        <v>5492</v>
      </c>
      <c r="G915" t="s">
        <v>5490</v>
      </c>
    </row>
    <row r="916" spans="1:7">
      <c r="A916">
        <v>32131524</v>
      </c>
      <c r="B916" t="s">
        <v>8659</v>
      </c>
      <c r="C916" t="s">
        <v>5490</v>
      </c>
      <c r="D916" t="s">
        <v>5491</v>
      </c>
      <c r="E916" t="s">
        <v>5491</v>
      </c>
      <c r="F916" t="s">
        <v>5492</v>
      </c>
      <c r="G916" t="s">
        <v>5490</v>
      </c>
    </row>
    <row r="917" spans="1:7">
      <c r="A917">
        <v>32131526</v>
      </c>
      <c r="B917" t="s">
        <v>8660</v>
      </c>
      <c r="C917" t="s">
        <v>5490</v>
      </c>
      <c r="D917" t="s">
        <v>5491</v>
      </c>
      <c r="E917" t="s">
        <v>5491</v>
      </c>
      <c r="F917" t="s">
        <v>5492</v>
      </c>
      <c r="G917" t="s">
        <v>5490</v>
      </c>
    </row>
    <row r="918" spans="1:7">
      <c r="A918">
        <v>32131528</v>
      </c>
      <c r="B918" t="s">
        <v>8661</v>
      </c>
      <c r="C918" t="s">
        <v>5490</v>
      </c>
      <c r="D918" t="s">
        <v>5491</v>
      </c>
      <c r="E918" t="s">
        <v>5491</v>
      </c>
      <c r="F918" t="s">
        <v>5492</v>
      </c>
      <c r="G918" t="s">
        <v>5490</v>
      </c>
    </row>
    <row r="919" spans="1:7">
      <c r="A919">
        <v>32131530</v>
      </c>
      <c r="B919" t="s">
        <v>8662</v>
      </c>
      <c r="C919" t="s">
        <v>5490</v>
      </c>
      <c r="D919" t="s">
        <v>5491</v>
      </c>
      <c r="E919" t="s">
        <v>5491</v>
      </c>
      <c r="F919" t="s">
        <v>5492</v>
      </c>
      <c r="G919" t="s">
        <v>5490</v>
      </c>
    </row>
    <row r="920" spans="1:7">
      <c r="A920">
        <v>32131532</v>
      </c>
      <c r="B920" t="s">
        <v>8663</v>
      </c>
      <c r="C920" t="s">
        <v>5490</v>
      </c>
      <c r="D920" t="s">
        <v>5491</v>
      </c>
      <c r="E920" t="s">
        <v>5491</v>
      </c>
      <c r="F920" t="s">
        <v>5492</v>
      </c>
      <c r="G920" t="s">
        <v>5490</v>
      </c>
    </row>
    <row r="921" spans="1:7">
      <c r="A921">
        <v>32131534</v>
      </c>
      <c r="B921" t="s">
        <v>8664</v>
      </c>
      <c r="C921" t="s">
        <v>5490</v>
      </c>
      <c r="D921" t="s">
        <v>5491</v>
      </c>
      <c r="E921" t="s">
        <v>5491</v>
      </c>
      <c r="F921" t="s">
        <v>5492</v>
      </c>
      <c r="G921" t="s">
        <v>5490</v>
      </c>
    </row>
    <row r="922" spans="1:7">
      <c r="A922">
        <v>32131612</v>
      </c>
      <c r="B922" t="s">
        <v>8665</v>
      </c>
      <c r="C922" t="s">
        <v>5490</v>
      </c>
      <c r="D922" t="s">
        <v>5491</v>
      </c>
      <c r="E922" t="s">
        <v>5491</v>
      </c>
      <c r="F922" t="s">
        <v>5492</v>
      </c>
      <c r="G922" t="s">
        <v>5490</v>
      </c>
    </row>
    <row r="923" spans="1:7">
      <c r="A923">
        <v>32131614</v>
      </c>
      <c r="B923" t="s">
        <v>8666</v>
      </c>
      <c r="C923" t="s">
        <v>5490</v>
      </c>
      <c r="D923" t="s">
        <v>5491</v>
      </c>
      <c r="E923" t="s">
        <v>5491</v>
      </c>
      <c r="F923" t="s">
        <v>5492</v>
      </c>
      <c r="G923" t="s">
        <v>5490</v>
      </c>
    </row>
    <row r="924" spans="1:7">
      <c r="A924">
        <v>32131616</v>
      </c>
      <c r="B924" t="s">
        <v>8667</v>
      </c>
      <c r="C924" t="s">
        <v>5490</v>
      </c>
      <c r="D924" t="s">
        <v>5491</v>
      </c>
      <c r="E924" t="s">
        <v>5491</v>
      </c>
      <c r="F924" t="s">
        <v>5492</v>
      </c>
      <c r="G924" t="s">
        <v>5490</v>
      </c>
    </row>
    <row r="925" spans="1:7">
      <c r="A925">
        <v>32131618</v>
      </c>
      <c r="B925" t="s">
        <v>8668</v>
      </c>
      <c r="C925" t="s">
        <v>5490</v>
      </c>
      <c r="D925" t="s">
        <v>5491</v>
      </c>
      <c r="E925" t="s">
        <v>5491</v>
      </c>
      <c r="F925" t="s">
        <v>5492</v>
      </c>
      <c r="G925" t="s">
        <v>5490</v>
      </c>
    </row>
    <row r="926" spans="1:7">
      <c r="A926">
        <v>32131620</v>
      </c>
      <c r="B926" t="s">
        <v>8669</v>
      </c>
      <c r="C926" t="s">
        <v>5490</v>
      </c>
      <c r="D926" t="s">
        <v>5491</v>
      </c>
      <c r="E926" t="s">
        <v>5491</v>
      </c>
      <c r="F926" t="s">
        <v>5492</v>
      </c>
      <c r="G926" t="s">
        <v>5490</v>
      </c>
    </row>
    <row r="927" spans="1:7">
      <c r="A927">
        <v>32131622</v>
      </c>
      <c r="B927" t="s">
        <v>8670</v>
      </c>
      <c r="C927" t="s">
        <v>5490</v>
      </c>
      <c r="D927" t="s">
        <v>5491</v>
      </c>
      <c r="E927" t="s">
        <v>5491</v>
      </c>
      <c r="F927" t="s">
        <v>5492</v>
      </c>
      <c r="G927" t="s">
        <v>5490</v>
      </c>
    </row>
    <row r="928" spans="1:7">
      <c r="A928">
        <v>32131698</v>
      </c>
      <c r="B928" t="s">
        <v>8671</v>
      </c>
      <c r="C928" t="s">
        <v>5490</v>
      </c>
      <c r="D928" t="s">
        <v>5491</v>
      </c>
      <c r="E928" t="s">
        <v>5491</v>
      </c>
      <c r="F928" t="s">
        <v>5492</v>
      </c>
      <c r="G928" t="s">
        <v>5490</v>
      </c>
    </row>
    <row r="929" spans="1:7">
      <c r="A929">
        <v>32131700</v>
      </c>
      <c r="B929" t="s">
        <v>8672</v>
      </c>
      <c r="C929" t="s">
        <v>5490</v>
      </c>
      <c r="D929" t="s">
        <v>5491</v>
      </c>
      <c r="E929" t="s">
        <v>5491</v>
      </c>
      <c r="F929" t="s">
        <v>5492</v>
      </c>
      <c r="G929" t="s">
        <v>5490</v>
      </c>
    </row>
    <row r="930" spans="1:7">
      <c r="A930">
        <v>32131702</v>
      </c>
      <c r="B930" t="s">
        <v>8673</v>
      </c>
      <c r="C930" t="s">
        <v>5490</v>
      </c>
      <c r="D930" t="s">
        <v>5491</v>
      </c>
      <c r="E930" t="s">
        <v>5491</v>
      </c>
      <c r="F930" t="s">
        <v>5492</v>
      </c>
      <c r="G930" t="s">
        <v>5490</v>
      </c>
    </row>
    <row r="931" spans="1:7">
      <c r="A931">
        <v>32131704</v>
      </c>
      <c r="B931" t="s">
        <v>8674</v>
      </c>
      <c r="C931" t="s">
        <v>5490</v>
      </c>
      <c r="D931" t="s">
        <v>5491</v>
      </c>
      <c r="E931" t="s">
        <v>5491</v>
      </c>
      <c r="F931" t="s">
        <v>5492</v>
      </c>
      <c r="G931" t="s">
        <v>5490</v>
      </c>
    </row>
    <row r="932" spans="1:7">
      <c r="A932">
        <v>32131706</v>
      </c>
      <c r="B932" t="s">
        <v>8675</v>
      </c>
      <c r="C932" t="s">
        <v>5490</v>
      </c>
      <c r="D932" t="s">
        <v>5491</v>
      </c>
      <c r="E932" t="s">
        <v>5491</v>
      </c>
      <c r="F932" t="s">
        <v>5492</v>
      </c>
      <c r="G932" t="s">
        <v>5490</v>
      </c>
    </row>
    <row r="933" spans="1:7">
      <c r="A933">
        <v>32131708</v>
      </c>
      <c r="B933" t="s">
        <v>8676</v>
      </c>
      <c r="C933" t="s">
        <v>5490</v>
      </c>
      <c r="D933" t="s">
        <v>5491</v>
      </c>
      <c r="E933" t="s">
        <v>5491</v>
      </c>
      <c r="F933" t="s">
        <v>5492</v>
      </c>
      <c r="G933" t="s">
        <v>5490</v>
      </c>
    </row>
    <row r="934" spans="1:7">
      <c r="A934">
        <v>32131736</v>
      </c>
      <c r="B934" t="s">
        <v>8677</v>
      </c>
      <c r="C934" t="s">
        <v>5490</v>
      </c>
      <c r="D934" t="s">
        <v>5491</v>
      </c>
      <c r="E934" t="s">
        <v>5491</v>
      </c>
      <c r="F934" t="s">
        <v>5492</v>
      </c>
      <c r="G934" t="s">
        <v>5490</v>
      </c>
    </row>
    <row r="935" spans="1:7">
      <c r="A935">
        <v>32131788</v>
      </c>
      <c r="B935" t="s">
        <v>8678</v>
      </c>
      <c r="C935" t="s">
        <v>5490</v>
      </c>
      <c r="D935" t="s">
        <v>5491</v>
      </c>
      <c r="E935" t="s">
        <v>5491</v>
      </c>
      <c r="F935" t="s">
        <v>5492</v>
      </c>
      <c r="G935" t="s">
        <v>5490</v>
      </c>
    </row>
    <row r="936" spans="1:7">
      <c r="A936">
        <v>32131790</v>
      </c>
      <c r="B936" t="s">
        <v>8679</v>
      </c>
      <c r="C936" t="s">
        <v>5490</v>
      </c>
      <c r="D936" t="s">
        <v>5491</v>
      </c>
      <c r="E936" t="s">
        <v>5491</v>
      </c>
      <c r="F936" t="s">
        <v>5492</v>
      </c>
      <c r="G936" t="s">
        <v>5490</v>
      </c>
    </row>
    <row r="937" spans="1:7">
      <c r="A937">
        <v>32131792</v>
      </c>
      <c r="B937" t="s">
        <v>8680</v>
      </c>
      <c r="C937" t="s">
        <v>5490</v>
      </c>
      <c r="D937" t="s">
        <v>5491</v>
      </c>
      <c r="E937" t="s">
        <v>5491</v>
      </c>
      <c r="F937" t="s">
        <v>5492</v>
      </c>
      <c r="G937" t="s">
        <v>5490</v>
      </c>
    </row>
    <row r="938" spans="1:7">
      <c r="A938">
        <v>32131794</v>
      </c>
      <c r="B938" t="s">
        <v>8681</v>
      </c>
      <c r="C938" t="s">
        <v>5490</v>
      </c>
      <c r="D938" t="s">
        <v>5491</v>
      </c>
      <c r="E938" t="s">
        <v>5491</v>
      </c>
      <c r="F938" t="s">
        <v>5492</v>
      </c>
      <c r="G938" t="s">
        <v>5490</v>
      </c>
    </row>
    <row r="939" spans="1:7">
      <c r="A939">
        <v>32131796</v>
      </c>
      <c r="B939" t="s">
        <v>8682</v>
      </c>
      <c r="C939" t="s">
        <v>5490</v>
      </c>
      <c r="D939" t="s">
        <v>5491</v>
      </c>
      <c r="E939" t="s">
        <v>5491</v>
      </c>
      <c r="F939" t="s">
        <v>5492</v>
      </c>
      <c r="G939" t="s">
        <v>5490</v>
      </c>
    </row>
    <row r="940" spans="1:7">
      <c r="A940">
        <v>32131798</v>
      </c>
      <c r="B940" t="s">
        <v>8683</v>
      </c>
      <c r="C940" t="s">
        <v>5490</v>
      </c>
      <c r="D940" t="s">
        <v>5491</v>
      </c>
      <c r="E940" t="s">
        <v>5491</v>
      </c>
      <c r="F940" t="s">
        <v>5492</v>
      </c>
      <c r="G940" t="s">
        <v>5490</v>
      </c>
    </row>
    <row r="941" spans="1:7">
      <c r="A941">
        <v>32130254</v>
      </c>
      <c r="B941" t="s">
        <v>8684</v>
      </c>
      <c r="C941" t="s">
        <v>5490</v>
      </c>
      <c r="D941" t="s">
        <v>5491</v>
      </c>
      <c r="E941" t="s">
        <v>5491</v>
      </c>
      <c r="F941" t="s">
        <v>5492</v>
      </c>
      <c r="G941" t="s">
        <v>5490</v>
      </c>
    </row>
    <row r="942" spans="1:7">
      <c r="A942">
        <v>32130256</v>
      </c>
      <c r="B942" t="s">
        <v>8685</v>
      </c>
      <c r="C942" t="s">
        <v>5490</v>
      </c>
      <c r="D942" t="s">
        <v>5491</v>
      </c>
      <c r="E942" t="s">
        <v>5491</v>
      </c>
      <c r="F942" t="s">
        <v>5492</v>
      </c>
      <c r="G942" t="s">
        <v>5490</v>
      </c>
    </row>
    <row r="943" spans="1:7">
      <c r="A943">
        <v>32130258</v>
      </c>
      <c r="B943" t="s">
        <v>8686</v>
      </c>
      <c r="C943" t="s">
        <v>5490</v>
      </c>
      <c r="D943" t="s">
        <v>5491</v>
      </c>
      <c r="E943" t="s">
        <v>5491</v>
      </c>
      <c r="F943" t="s">
        <v>5492</v>
      </c>
      <c r="G943" t="s">
        <v>5490</v>
      </c>
    </row>
    <row r="944" spans="1:7">
      <c r="A944">
        <v>32130260</v>
      </c>
      <c r="B944" t="s">
        <v>8687</v>
      </c>
      <c r="C944" t="s">
        <v>5490</v>
      </c>
      <c r="D944" t="s">
        <v>5491</v>
      </c>
      <c r="E944" t="s">
        <v>5491</v>
      </c>
      <c r="F944" t="s">
        <v>5492</v>
      </c>
      <c r="G944" t="s">
        <v>5490</v>
      </c>
    </row>
    <row r="945" spans="1:7">
      <c r="A945">
        <v>32130262</v>
      </c>
      <c r="B945" t="s">
        <v>8688</v>
      </c>
      <c r="C945" t="s">
        <v>5490</v>
      </c>
      <c r="D945" t="s">
        <v>5491</v>
      </c>
      <c r="E945" t="s">
        <v>5491</v>
      </c>
      <c r="F945" t="s">
        <v>5492</v>
      </c>
      <c r="G945" t="s">
        <v>5490</v>
      </c>
    </row>
    <row r="946" spans="1:7">
      <c r="A946">
        <v>32130264</v>
      </c>
      <c r="B946" t="s">
        <v>8689</v>
      </c>
      <c r="C946" t="s">
        <v>5490</v>
      </c>
      <c r="D946" t="s">
        <v>5491</v>
      </c>
      <c r="E946" t="s">
        <v>5491</v>
      </c>
      <c r="F946" t="s">
        <v>5492</v>
      </c>
      <c r="G946" t="s">
        <v>5490</v>
      </c>
    </row>
    <row r="947" spans="1:7">
      <c r="A947">
        <v>32130382</v>
      </c>
      <c r="B947" t="s">
        <v>8690</v>
      </c>
      <c r="C947" t="s">
        <v>5490</v>
      </c>
      <c r="D947" t="s">
        <v>5491</v>
      </c>
      <c r="E947" t="s">
        <v>5491</v>
      </c>
      <c r="F947" t="s">
        <v>5492</v>
      </c>
      <c r="G947" t="s">
        <v>5490</v>
      </c>
    </row>
    <row r="948" spans="1:7">
      <c r="A948">
        <v>32130384</v>
      </c>
      <c r="B948" t="s">
        <v>8691</v>
      </c>
      <c r="C948" t="s">
        <v>5490</v>
      </c>
      <c r="D948" t="s">
        <v>5491</v>
      </c>
      <c r="E948" t="s">
        <v>5491</v>
      </c>
      <c r="F948" t="s">
        <v>5492</v>
      </c>
      <c r="G948" t="s">
        <v>5490</v>
      </c>
    </row>
    <row r="949" spans="1:7">
      <c r="A949">
        <v>32130386</v>
      </c>
      <c r="B949" t="s">
        <v>8692</v>
      </c>
      <c r="C949" t="s">
        <v>5490</v>
      </c>
      <c r="D949" t="s">
        <v>5491</v>
      </c>
      <c r="E949" t="s">
        <v>5491</v>
      </c>
      <c r="F949" t="s">
        <v>5492</v>
      </c>
      <c r="G949" t="s">
        <v>5490</v>
      </c>
    </row>
    <row r="950" spans="1:7">
      <c r="A950">
        <v>32130388</v>
      </c>
      <c r="B950" t="s">
        <v>8693</v>
      </c>
      <c r="C950" t="s">
        <v>5490</v>
      </c>
      <c r="D950" t="s">
        <v>5491</v>
      </c>
      <c r="E950" t="s">
        <v>5491</v>
      </c>
      <c r="F950" t="s">
        <v>5492</v>
      </c>
      <c r="G950" t="s">
        <v>5490</v>
      </c>
    </row>
    <row r="951" spans="1:7">
      <c r="A951">
        <v>32130390</v>
      </c>
      <c r="B951" t="s">
        <v>8694</v>
      </c>
      <c r="C951" t="s">
        <v>5490</v>
      </c>
      <c r="D951" t="s">
        <v>5491</v>
      </c>
      <c r="E951" t="s">
        <v>5491</v>
      </c>
      <c r="F951" t="s">
        <v>5492</v>
      </c>
      <c r="G951" t="s">
        <v>5490</v>
      </c>
    </row>
    <row r="952" spans="1:7">
      <c r="A952">
        <v>32130392</v>
      </c>
      <c r="B952" t="s">
        <v>8695</v>
      </c>
      <c r="C952" t="s">
        <v>5490</v>
      </c>
      <c r="D952" t="s">
        <v>5491</v>
      </c>
      <c r="E952" t="s">
        <v>5491</v>
      </c>
      <c r="F952" t="s">
        <v>5492</v>
      </c>
      <c r="G952" t="s">
        <v>5490</v>
      </c>
    </row>
    <row r="953" spans="1:7">
      <c r="A953">
        <v>32130502</v>
      </c>
      <c r="B953" t="s">
        <v>8696</v>
      </c>
      <c r="C953" t="s">
        <v>5490</v>
      </c>
      <c r="D953" t="s">
        <v>5491</v>
      </c>
      <c r="E953" t="s">
        <v>5491</v>
      </c>
      <c r="F953" t="s">
        <v>5492</v>
      </c>
      <c r="G953" t="s">
        <v>5490</v>
      </c>
    </row>
    <row r="954" spans="1:7">
      <c r="A954">
        <v>32130504</v>
      </c>
      <c r="B954" t="s">
        <v>8697</v>
      </c>
      <c r="C954" t="s">
        <v>5490</v>
      </c>
      <c r="D954" t="s">
        <v>5491</v>
      </c>
      <c r="E954" t="s">
        <v>5491</v>
      </c>
      <c r="F954" t="s">
        <v>5492</v>
      </c>
      <c r="G954" t="s">
        <v>5490</v>
      </c>
    </row>
    <row r="955" spans="1:7">
      <c r="A955">
        <v>32130506</v>
      </c>
      <c r="B955" t="s">
        <v>8698</v>
      </c>
      <c r="C955" t="s">
        <v>5490</v>
      </c>
      <c r="D955" t="s">
        <v>5491</v>
      </c>
      <c r="E955" t="s">
        <v>5491</v>
      </c>
      <c r="F955" t="s">
        <v>5492</v>
      </c>
      <c r="G955" t="s">
        <v>5490</v>
      </c>
    </row>
    <row r="956" spans="1:7">
      <c r="A956">
        <v>32130508</v>
      </c>
      <c r="B956" t="s">
        <v>8699</v>
      </c>
      <c r="C956" t="s">
        <v>5490</v>
      </c>
      <c r="D956" t="s">
        <v>5491</v>
      </c>
      <c r="E956" t="s">
        <v>5491</v>
      </c>
      <c r="F956" t="s">
        <v>5492</v>
      </c>
      <c r="G956" t="s">
        <v>5490</v>
      </c>
    </row>
    <row r="957" spans="1:7">
      <c r="A957">
        <v>32130510</v>
      </c>
      <c r="B957" t="s">
        <v>8700</v>
      </c>
      <c r="C957" t="s">
        <v>5490</v>
      </c>
      <c r="D957" t="s">
        <v>5491</v>
      </c>
      <c r="E957" t="s">
        <v>5491</v>
      </c>
      <c r="F957" t="s">
        <v>5492</v>
      </c>
      <c r="G957" t="s">
        <v>5490</v>
      </c>
    </row>
    <row r="958" spans="1:7">
      <c r="A958">
        <v>32130512</v>
      </c>
      <c r="B958" t="s">
        <v>8701</v>
      </c>
      <c r="C958" t="s">
        <v>5490</v>
      </c>
      <c r="D958" t="s">
        <v>5491</v>
      </c>
      <c r="E958" t="s">
        <v>5491</v>
      </c>
      <c r="F958" t="s">
        <v>5492</v>
      </c>
      <c r="G958" t="s">
        <v>5490</v>
      </c>
    </row>
    <row r="959" spans="1:7">
      <c r="A959">
        <v>32130638</v>
      </c>
      <c r="B959" t="s">
        <v>8702</v>
      </c>
      <c r="C959" t="s">
        <v>5490</v>
      </c>
      <c r="D959" t="s">
        <v>5491</v>
      </c>
      <c r="E959" t="s">
        <v>5491</v>
      </c>
      <c r="F959" t="s">
        <v>5492</v>
      </c>
      <c r="G959" t="s">
        <v>5490</v>
      </c>
    </row>
    <row r="960" spans="1:7">
      <c r="A960">
        <v>32130640</v>
      </c>
      <c r="B960" t="s">
        <v>8703</v>
      </c>
      <c r="C960" t="s">
        <v>5490</v>
      </c>
      <c r="D960" t="s">
        <v>5491</v>
      </c>
      <c r="E960" t="s">
        <v>5491</v>
      </c>
      <c r="F960" t="s">
        <v>5492</v>
      </c>
      <c r="G960" t="s">
        <v>5490</v>
      </c>
    </row>
    <row r="961" spans="1:7">
      <c r="A961">
        <v>32130642</v>
      </c>
      <c r="B961" t="s">
        <v>8704</v>
      </c>
      <c r="C961" t="s">
        <v>5490</v>
      </c>
      <c r="D961" t="s">
        <v>5491</v>
      </c>
      <c r="E961" t="s">
        <v>5491</v>
      </c>
      <c r="F961" t="s">
        <v>5492</v>
      </c>
      <c r="G961" t="s">
        <v>5490</v>
      </c>
    </row>
    <row r="962" spans="1:7">
      <c r="A962">
        <v>32130644</v>
      </c>
      <c r="B962" t="s">
        <v>8705</v>
      </c>
      <c r="C962" t="s">
        <v>5490</v>
      </c>
      <c r="D962" t="s">
        <v>5491</v>
      </c>
      <c r="E962" t="s">
        <v>5491</v>
      </c>
      <c r="F962" t="s">
        <v>5492</v>
      </c>
      <c r="G962" t="s">
        <v>5490</v>
      </c>
    </row>
    <row r="963" spans="1:7">
      <c r="A963">
        <v>32130646</v>
      </c>
      <c r="B963" t="s">
        <v>8706</v>
      </c>
      <c r="C963" t="s">
        <v>5490</v>
      </c>
      <c r="D963" t="s">
        <v>5491</v>
      </c>
      <c r="E963" t="s">
        <v>5491</v>
      </c>
      <c r="F963" t="s">
        <v>5492</v>
      </c>
      <c r="G963" t="s">
        <v>5490</v>
      </c>
    </row>
    <row r="964" spans="1:7">
      <c r="A964">
        <v>32130648</v>
      </c>
      <c r="B964" t="s">
        <v>8707</v>
      </c>
      <c r="C964" t="s">
        <v>5490</v>
      </c>
      <c r="D964" t="s">
        <v>5491</v>
      </c>
      <c r="E964" t="s">
        <v>5491</v>
      </c>
      <c r="F964" t="s">
        <v>5492</v>
      </c>
      <c r="G964" t="s">
        <v>5490</v>
      </c>
    </row>
    <row r="965" spans="1:7">
      <c r="A965">
        <v>32130760</v>
      </c>
      <c r="B965" t="s">
        <v>8708</v>
      </c>
      <c r="C965" t="s">
        <v>5490</v>
      </c>
      <c r="D965" t="s">
        <v>5491</v>
      </c>
      <c r="E965" t="s">
        <v>5491</v>
      </c>
      <c r="F965" t="s">
        <v>5492</v>
      </c>
      <c r="G965" t="s">
        <v>5490</v>
      </c>
    </row>
    <row r="966" spans="1:7">
      <c r="A966">
        <v>32130762</v>
      </c>
      <c r="B966" t="s">
        <v>8709</v>
      </c>
      <c r="C966" t="s">
        <v>5490</v>
      </c>
      <c r="D966" t="s">
        <v>5491</v>
      </c>
      <c r="E966" t="s">
        <v>5491</v>
      </c>
      <c r="F966" t="s">
        <v>5492</v>
      </c>
      <c r="G966" t="s">
        <v>5490</v>
      </c>
    </row>
    <row r="967" spans="1:7">
      <c r="A967">
        <v>32130764</v>
      </c>
      <c r="B967" t="s">
        <v>8710</v>
      </c>
      <c r="C967" t="s">
        <v>5490</v>
      </c>
      <c r="D967" t="s">
        <v>5491</v>
      </c>
      <c r="E967" t="s">
        <v>5491</v>
      </c>
      <c r="F967" t="s">
        <v>5492</v>
      </c>
      <c r="G967" t="s">
        <v>5490</v>
      </c>
    </row>
    <row r="968" spans="1:7">
      <c r="A968">
        <v>32130766</v>
      </c>
      <c r="B968" t="s">
        <v>8711</v>
      </c>
      <c r="C968" t="s">
        <v>5490</v>
      </c>
      <c r="D968" t="s">
        <v>5491</v>
      </c>
      <c r="E968" t="s">
        <v>5491</v>
      </c>
      <c r="F968" t="s">
        <v>5492</v>
      </c>
      <c r="G968" t="s">
        <v>5490</v>
      </c>
    </row>
    <row r="969" spans="1:7">
      <c r="A969">
        <v>32130768</v>
      </c>
      <c r="B969" t="s">
        <v>8712</v>
      </c>
      <c r="C969" t="s">
        <v>5490</v>
      </c>
      <c r="D969" t="s">
        <v>5491</v>
      </c>
      <c r="E969" t="s">
        <v>5491</v>
      </c>
      <c r="F969" t="s">
        <v>5492</v>
      </c>
      <c r="G969" t="s">
        <v>5490</v>
      </c>
    </row>
    <row r="970" spans="1:7">
      <c r="A970">
        <v>32130770</v>
      </c>
      <c r="B970" t="s">
        <v>8713</v>
      </c>
      <c r="C970" t="s">
        <v>5490</v>
      </c>
      <c r="D970" t="s">
        <v>5491</v>
      </c>
      <c r="E970" t="s">
        <v>5491</v>
      </c>
      <c r="F970" t="s">
        <v>5492</v>
      </c>
      <c r="G970" t="s">
        <v>5490</v>
      </c>
    </row>
    <row r="971" spans="1:7">
      <c r="A971">
        <v>32130882</v>
      </c>
      <c r="B971" t="s">
        <v>8714</v>
      </c>
      <c r="C971" t="s">
        <v>5490</v>
      </c>
      <c r="D971" t="s">
        <v>5491</v>
      </c>
      <c r="E971" t="s">
        <v>5491</v>
      </c>
      <c r="F971" t="s">
        <v>5492</v>
      </c>
      <c r="G971" t="s">
        <v>5490</v>
      </c>
    </row>
    <row r="972" spans="1:7">
      <c r="A972">
        <v>32130884</v>
      </c>
      <c r="B972" t="s">
        <v>8715</v>
      </c>
      <c r="C972" t="s">
        <v>5490</v>
      </c>
      <c r="D972" t="s">
        <v>5491</v>
      </c>
      <c r="E972" t="s">
        <v>5491</v>
      </c>
      <c r="F972" t="s">
        <v>5492</v>
      </c>
      <c r="G972" t="s">
        <v>5490</v>
      </c>
    </row>
    <row r="973" spans="1:7">
      <c r="A973">
        <v>32130886</v>
      </c>
      <c r="B973" t="s">
        <v>8716</v>
      </c>
      <c r="C973" t="s">
        <v>5490</v>
      </c>
      <c r="D973" t="s">
        <v>5491</v>
      </c>
      <c r="E973" t="s">
        <v>5491</v>
      </c>
      <c r="F973" t="s">
        <v>5492</v>
      </c>
      <c r="G973" t="s">
        <v>5490</v>
      </c>
    </row>
    <row r="974" spans="1:7">
      <c r="A974">
        <v>32130888</v>
      </c>
      <c r="B974" t="s">
        <v>8717</v>
      </c>
      <c r="C974" t="s">
        <v>5490</v>
      </c>
      <c r="D974" t="s">
        <v>5491</v>
      </c>
      <c r="E974" t="s">
        <v>5491</v>
      </c>
      <c r="F974" t="s">
        <v>5492</v>
      </c>
      <c r="G974" t="s">
        <v>5490</v>
      </c>
    </row>
    <row r="975" spans="1:7">
      <c r="A975">
        <v>32130890</v>
      </c>
      <c r="B975" t="s">
        <v>8718</v>
      </c>
      <c r="C975" t="s">
        <v>5490</v>
      </c>
      <c r="D975" t="s">
        <v>5491</v>
      </c>
      <c r="E975" t="s">
        <v>5491</v>
      </c>
      <c r="F975" t="s">
        <v>5492</v>
      </c>
      <c r="G975" t="s">
        <v>5490</v>
      </c>
    </row>
    <row r="976" spans="1:7">
      <c r="A976">
        <v>32130892</v>
      </c>
      <c r="B976" t="s">
        <v>8719</v>
      </c>
      <c r="C976" t="s">
        <v>5490</v>
      </c>
      <c r="D976" t="s">
        <v>5491</v>
      </c>
      <c r="E976" t="s">
        <v>5491</v>
      </c>
      <c r="F976" t="s">
        <v>5492</v>
      </c>
      <c r="G976" t="s">
        <v>5490</v>
      </c>
    </row>
    <row r="977" spans="1:7">
      <c r="A977">
        <v>32131002</v>
      </c>
      <c r="B977" t="s">
        <v>8720</v>
      </c>
      <c r="C977" t="s">
        <v>5490</v>
      </c>
      <c r="D977" t="s">
        <v>5491</v>
      </c>
      <c r="E977" t="s">
        <v>5491</v>
      </c>
      <c r="F977" t="s">
        <v>5492</v>
      </c>
      <c r="G977" t="s">
        <v>5490</v>
      </c>
    </row>
    <row r="978" spans="1:7">
      <c r="A978">
        <v>32131004</v>
      </c>
      <c r="B978" t="s">
        <v>8721</v>
      </c>
      <c r="C978" t="s">
        <v>5490</v>
      </c>
      <c r="D978" t="s">
        <v>5491</v>
      </c>
      <c r="E978" t="s">
        <v>5491</v>
      </c>
      <c r="F978" t="s">
        <v>5492</v>
      </c>
      <c r="G978" t="s">
        <v>5490</v>
      </c>
    </row>
    <row r="979" spans="1:7">
      <c r="A979">
        <v>32131006</v>
      </c>
      <c r="B979" t="s">
        <v>8722</v>
      </c>
      <c r="C979" t="s">
        <v>5490</v>
      </c>
      <c r="D979" t="s">
        <v>5491</v>
      </c>
      <c r="E979" t="s">
        <v>5491</v>
      </c>
      <c r="F979" t="s">
        <v>5492</v>
      </c>
      <c r="G979" t="s">
        <v>5490</v>
      </c>
    </row>
    <row r="980" spans="1:7">
      <c r="A980">
        <v>32131008</v>
      </c>
      <c r="B980" t="s">
        <v>8723</v>
      </c>
      <c r="C980" t="s">
        <v>5490</v>
      </c>
      <c r="D980" t="s">
        <v>5491</v>
      </c>
      <c r="E980" t="s">
        <v>5491</v>
      </c>
      <c r="F980" t="s">
        <v>5492</v>
      </c>
      <c r="G980" t="s">
        <v>5490</v>
      </c>
    </row>
    <row r="981" spans="1:7">
      <c r="A981">
        <v>32131010</v>
      </c>
      <c r="B981" t="s">
        <v>8724</v>
      </c>
      <c r="C981" t="s">
        <v>5490</v>
      </c>
      <c r="D981" t="s">
        <v>5491</v>
      </c>
      <c r="E981" t="s">
        <v>5491</v>
      </c>
      <c r="F981" t="s">
        <v>5492</v>
      </c>
      <c r="G981" t="s">
        <v>5490</v>
      </c>
    </row>
    <row r="982" spans="1:7">
      <c r="A982">
        <v>32131012</v>
      </c>
      <c r="B982" t="s">
        <v>8725</v>
      </c>
      <c r="C982" t="s">
        <v>5490</v>
      </c>
      <c r="D982" t="s">
        <v>5491</v>
      </c>
      <c r="E982" t="s">
        <v>5491</v>
      </c>
      <c r="F982" t="s">
        <v>5492</v>
      </c>
      <c r="G982" t="s">
        <v>5490</v>
      </c>
    </row>
    <row r="983" spans="1:7">
      <c r="A983">
        <v>32131120</v>
      </c>
      <c r="B983" t="s">
        <v>8726</v>
      </c>
      <c r="C983" t="s">
        <v>5490</v>
      </c>
      <c r="D983" t="s">
        <v>5491</v>
      </c>
      <c r="E983" t="s">
        <v>5491</v>
      </c>
      <c r="F983" t="s">
        <v>5492</v>
      </c>
      <c r="G983" t="s">
        <v>5490</v>
      </c>
    </row>
    <row r="984" spans="1:7">
      <c r="A984">
        <v>32131122</v>
      </c>
      <c r="B984" t="s">
        <v>8727</v>
      </c>
      <c r="C984" t="s">
        <v>5490</v>
      </c>
      <c r="D984" t="s">
        <v>5491</v>
      </c>
      <c r="E984" t="s">
        <v>5491</v>
      </c>
      <c r="F984" t="s">
        <v>5492</v>
      </c>
      <c r="G984" t="s">
        <v>5490</v>
      </c>
    </row>
    <row r="985" spans="1:7">
      <c r="A985">
        <v>32131124</v>
      </c>
      <c r="B985" t="s">
        <v>8728</v>
      </c>
      <c r="C985" t="s">
        <v>5490</v>
      </c>
      <c r="D985" t="s">
        <v>5491</v>
      </c>
      <c r="E985" t="s">
        <v>5491</v>
      </c>
      <c r="F985" t="s">
        <v>5492</v>
      </c>
      <c r="G985" t="s">
        <v>5490</v>
      </c>
    </row>
    <row r="986" spans="1:7">
      <c r="A986">
        <v>32131126</v>
      </c>
      <c r="B986" t="s">
        <v>8729</v>
      </c>
      <c r="C986" t="s">
        <v>5490</v>
      </c>
      <c r="D986" t="s">
        <v>5491</v>
      </c>
      <c r="E986" t="s">
        <v>5491</v>
      </c>
      <c r="F986" t="s">
        <v>5492</v>
      </c>
      <c r="G986" t="s">
        <v>5490</v>
      </c>
    </row>
    <row r="987" spans="1:7">
      <c r="A987">
        <v>32131128</v>
      </c>
      <c r="B987" t="s">
        <v>8730</v>
      </c>
      <c r="C987" t="s">
        <v>5490</v>
      </c>
      <c r="D987" t="s">
        <v>5491</v>
      </c>
      <c r="E987" t="s">
        <v>5491</v>
      </c>
      <c r="F987" t="s">
        <v>5492</v>
      </c>
      <c r="G987" t="s">
        <v>5490</v>
      </c>
    </row>
    <row r="988" spans="1:7">
      <c r="A988">
        <v>32131130</v>
      </c>
      <c r="B988" t="s">
        <v>8731</v>
      </c>
      <c r="C988" t="s">
        <v>5490</v>
      </c>
      <c r="D988" t="s">
        <v>5491</v>
      </c>
      <c r="E988" t="s">
        <v>5491</v>
      </c>
      <c r="F988" t="s">
        <v>5492</v>
      </c>
      <c r="G988" t="s">
        <v>5490</v>
      </c>
    </row>
    <row r="989" spans="1:7">
      <c r="A989">
        <v>32131228</v>
      </c>
      <c r="B989" t="s">
        <v>8732</v>
      </c>
      <c r="C989" t="s">
        <v>5490</v>
      </c>
      <c r="D989" t="s">
        <v>5491</v>
      </c>
      <c r="E989" t="s">
        <v>5491</v>
      </c>
      <c r="F989" t="s">
        <v>5492</v>
      </c>
      <c r="G989" t="s">
        <v>5490</v>
      </c>
    </row>
    <row r="990" spans="1:7">
      <c r="A990">
        <v>32131230</v>
      </c>
      <c r="B990" t="s">
        <v>8733</v>
      </c>
      <c r="C990" t="s">
        <v>5490</v>
      </c>
      <c r="D990" t="s">
        <v>5491</v>
      </c>
      <c r="E990" t="s">
        <v>5491</v>
      </c>
      <c r="F990" t="s">
        <v>5492</v>
      </c>
      <c r="G990" t="s">
        <v>5490</v>
      </c>
    </row>
    <row r="991" spans="1:7">
      <c r="A991">
        <v>32131232</v>
      </c>
      <c r="B991" t="s">
        <v>8734</v>
      </c>
      <c r="C991" t="s">
        <v>5490</v>
      </c>
      <c r="D991" t="s">
        <v>5491</v>
      </c>
      <c r="E991" t="s">
        <v>5491</v>
      </c>
      <c r="F991" t="s">
        <v>5492</v>
      </c>
      <c r="G991" t="s">
        <v>5490</v>
      </c>
    </row>
    <row r="992" spans="1:7">
      <c r="A992">
        <v>32131234</v>
      </c>
      <c r="B992" t="s">
        <v>8735</v>
      </c>
      <c r="C992" t="s">
        <v>5490</v>
      </c>
      <c r="D992" t="s">
        <v>5491</v>
      </c>
      <c r="E992" t="s">
        <v>5491</v>
      </c>
      <c r="F992" t="s">
        <v>5492</v>
      </c>
      <c r="G992" t="s">
        <v>5490</v>
      </c>
    </row>
    <row r="993" spans="1:7">
      <c r="A993">
        <v>32131236</v>
      </c>
      <c r="B993" t="s">
        <v>8736</v>
      </c>
      <c r="C993" t="s">
        <v>5490</v>
      </c>
      <c r="D993" t="s">
        <v>5491</v>
      </c>
      <c r="E993" t="s">
        <v>5491</v>
      </c>
      <c r="F993" t="s">
        <v>5492</v>
      </c>
      <c r="G993" t="s">
        <v>5490</v>
      </c>
    </row>
    <row r="994" spans="1:7">
      <c r="A994">
        <v>32131238</v>
      </c>
      <c r="B994" t="s">
        <v>8737</v>
      </c>
      <c r="C994" t="s">
        <v>5490</v>
      </c>
      <c r="D994" t="s">
        <v>5491</v>
      </c>
      <c r="E994" t="s">
        <v>5491</v>
      </c>
      <c r="F994" t="s">
        <v>5492</v>
      </c>
      <c r="G994" t="s">
        <v>5490</v>
      </c>
    </row>
    <row r="995" spans="1:7">
      <c r="A995">
        <v>32131336</v>
      </c>
      <c r="B995" t="s">
        <v>8738</v>
      </c>
      <c r="C995" t="s">
        <v>5490</v>
      </c>
      <c r="D995" t="s">
        <v>5491</v>
      </c>
      <c r="E995" t="s">
        <v>5491</v>
      </c>
      <c r="F995" t="s">
        <v>5492</v>
      </c>
      <c r="G995" t="s">
        <v>5490</v>
      </c>
    </row>
    <row r="996" spans="1:7">
      <c r="A996">
        <v>32131338</v>
      </c>
      <c r="B996" t="s">
        <v>8739</v>
      </c>
      <c r="C996" t="s">
        <v>5490</v>
      </c>
      <c r="D996" t="s">
        <v>5491</v>
      </c>
      <c r="E996" t="s">
        <v>5491</v>
      </c>
      <c r="F996" t="s">
        <v>5492</v>
      </c>
      <c r="G996" t="s">
        <v>5490</v>
      </c>
    </row>
    <row r="997" spans="1:7">
      <c r="A997">
        <v>32131340</v>
      </c>
      <c r="B997" t="s">
        <v>8740</v>
      </c>
      <c r="C997" t="s">
        <v>5490</v>
      </c>
      <c r="D997" t="s">
        <v>5491</v>
      </c>
      <c r="E997" t="s">
        <v>5491</v>
      </c>
      <c r="F997" t="s">
        <v>5492</v>
      </c>
      <c r="G997" t="s">
        <v>5490</v>
      </c>
    </row>
    <row r="998" spans="1:7">
      <c r="A998">
        <v>32131342</v>
      </c>
      <c r="B998" t="s">
        <v>8741</v>
      </c>
      <c r="C998" t="s">
        <v>5490</v>
      </c>
      <c r="D998" t="s">
        <v>5491</v>
      </c>
      <c r="E998" t="s">
        <v>5491</v>
      </c>
      <c r="F998" t="s">
        <v>5492</v>
      </c>
      <c r="G998" t="s">
        <v>5490</v>
      </c>
    </row>
    <row r="999" spans="1:7">
      <c r="A999">
        <v>32131344</v>
      </c>
      <c r="B999" t="s">
        <v>8742</v>
      </c>
      <c r="C999" t="s">
        <v>5490</v>
      </c>
      <c r="D999" t="s">
        <v>5491</v>
      </c>
      <c r="E999" t="s">
        <v>5491</v>
      </c>
      <c r="F999" t="s">
        <v>5492</v>
      </c>
      <c r="G999" t="s">
        <v>5490</v>
      </c>
    </row>
    <row r="1000" spans="1:7">
      <c r="A1000">
        <v>32131346</v>
      </c>
      <c r="B1000" t="s">
        <v>8743</v>
      </c>
      <c r="C1000" t="s">
        <v>5490</v>
      </c>
      <c r="D1000" t="s">
        <v>5491</v>
      </c>
      <c r="E1000" t="s">
        <v>5491</v>
      </c>
      <c r="F1000" t="s">
        <v>5492</v>
      </c>
      <c r="G1000" t="s">
        <v>5490</v>
      </c>
    </row>
    <row r="1001" spans="1:7">
      <c r="A1001">
        <v>32131348</v>
      </c>
      <c r="B1001" t="s">
        <v>8744</v>
      </c>
      <c r="C1001" t="s">
        <v>5490</v>
      </c>
      <c r="D1001" t="s">
        <v>5491</v>
      </c>
      <c r="E1001" t="s">
        <v>5491</v>
      </c>
      <c r="F1001" t="s">
        <v>5492</v>
      </c>
      <c r="G1001" t="s">
        <v>5490</v>
      </c>
    </row>
    <row r="1002" spans="1:7">
      <c r="A1002">
        <v>32131440</v>
      </c>
      <c r="B1002" t="s">
        <v>8745</v>
      </c>
      <c r="C1002" t="s">
        <v>5490</v>
      </c>
      <c r="D1002" t="s">
        <v>5491</v>
      </c>
      <c r="E1002" t="s">
        <v>5491</v>
      </c>
      <c r="F1002" t="s">
        <v>5492</v>
      </c>
      <c r="G1002" t="s">
        <v>5490</v>
      </c>
    </row>
    <row r="1003" spans="1:7">
      <c r="A1003">
        <v>32131442</v>
      </c>
      <c r="B1003" t="s">
        <v>8746</v>
      </c>
      <c r="C1003" t="s">
        <v>5490</v>
      </c>
      <c r="D1003" t="s">
        <v>5491</v>
      </c>
      <c r="E1003" t="s">
        <v>5491</v>
      </c>
      <c r="F1003" t="s">
        <v>5492</v>
      </c>
      <c r="G1003" t="s">
        <v>5490</v>
      </c>
    </row>
    <row r="1004" spans="1:7">
      <c r="A1004">
        <v>32131444</v>
      </c>
      <c r="B1004" t="s">
        <v>8747</v>
      </c>
      <c r="C1004" t="s">
        <v>5490</v>
      </c>
      <c r="D1004" t="s">
        <v>5491</v>
      </c>
      <c r="E1004" t="s">
        <v>5491</v>
      </c>
      <c r="F1004" t="s">
        <v>5492</v>
      </c>
      <c r="G1004" t="s">
        <v>5490</v>
      </c>
    </row>
    <row r="1005" spans="1:7">
      <c r="A1005">
        <v>32131446</v>
      </c>
      <c r="B1005" t="s">
        <v>8748</v>
      </c>
      <c r="C1005" t="s">
        <v>5490</v>
      </c>
      <c r="D1005" t="s">
        <v>5491</v>
      </c>
      <c r="E1005" t="s">
        <v>5491</v>
      </c>
      <c r="F1005" t="s">
        <v>5492</v>
      </c>
      <c r="G1005" t="s">
        <v>5490</v>
      </c>
    </row>
    <row r="1006" spans="1:7">
      <c r="A1006">
        <v>32131448</v>
      </c>
      <c r="B1006" t="s">
        <v>8749</v>
      </c>
      <c r="C1006" t="s">
        <v>5490</v>
      </c>
      <c r="D1006" t="s">
        <v>5491</v>
      </c>
      <c r="E1006" t="s">
        <v>5491</v>
      </c>
      <c r="F1006" t="s">
        <v>5492</v>
      </c>
      <c r="G1006" t="s">
        <v>5490</v>
      </c>
    </row>
    <row r="1007" spans="1:7">
      <c r="A1007">
        <v>32131450</v>
      </c>
      <c r="B1007" t="s">
        <v>8750</v>
      </c>
      <c r="C1007" t="s">
        <v>5490</v>
      </c>
      <c r="D1007" t="s">
        <v>5491</v>
      </c>
      <c r="E1007" t="s">
        <v>5491</v>
      </c>
      <c r="F1007" t="s">
        <v>5492</v>
      </c>
      <c r="G1007" t="s">
        <v>5490</v>
      </c>
    </row>
    <row r="1008" spans="1:7">
      <c r="A1008">
        <v>32131536</v>
      </c>
      <c r="B1008" t="s">
        <v>8751</v>
      </c>
      <c r="C1008" t="s">
        <v>5490</v>
      </c>
      <c r="D1008" t="s">
        <v>5491</v>
      </c>
      <c r="E1008" t="s">
        <v>5491</v>
      </c>
      <c r="F1008" t="s">
        <v>5492</v>
      </c>
      <c r="G1008" t="s">
        <v>5490</v>
      </c>
    </row>
    <row r="1009" spans="1:7">
      <c r="A1009">
        <v>32131538</v>
      </c>
      <c r="B1009" t="s">
        <v>8752</v>
      </c>
      <c r="C1009" t="s">
        <v>5490</v>
      </c>
      <c r="D1009" t="s">
        <v>5491</v>
      </c>
      <c r="E1009" t="s">
        <v>5491</v>
      </c>
      <c r="F1009" t="s">
        <v>5492</v>
      </c>
      <c r="G1009" t="s">
        <v>5490</v>
      </c>
    </row>
    <row r="1010" spans="1:7">
      <c r="A1010">
        <v>32131540</v>
      </c>
      <c r="B1010" t="s">
        <v>8753</v>
      </c>
      <c r="C1010" t="s">
        <v>5490</v>
      </c>
      <c r="D1010" t="s">
        <v>5491</v>
      </c>
      <c r="E1010" t="s">
        <v>5491</v>
      </c>
      <c r="F1010" t="s">
        <v>5492</v>
      </c>
      <c r="G1010" t="s">
        <v>5490</v>
      </c>
    </row>
    <row r="1011" spans="1:7">
      <c r="A1011">
        <v>32131542</v>
      </c>
      <c r="B1011" t="s">
        <v>8754</v>
      </c>
      <c r="C1011" t="s">
        <v>5490</v>
      </c>
      <c r="D1011" t="s">
        <v>5491</v>
      </c>
      <c r="E1011" t="s">
        <v>5491</v>
      </c>
      <c r="F1011" t="s">
        <v>5492</v>
      </c>
      <c r="G1011" t="s">
        <v>5490</v>
      </c>
    </row>
    <row r="1012" spans="1:7">
      <c r="A1012">
        <v>32131544</v>
      </c>
      <c r="B1012" t="s">
        <v>8755</v>
      </c>
      <c r="C1012" t="s">
        <v>5490</v>
      </c>
      <c r="D1012" t="s">
        <v>5491</v>
      </c>
      <c r="E1012" t="s">
        <v>5491</v>
      </c>
      <c r="F1012" t="s">
        <v>5492</v>
      </c>
      <c r="G1012" t="s">
        <v>5490</v>
      </c>
    </row>
    <row r="1013" spans="1:7">
      <c r="A1013">
        <v>32131546</v>
      </c>
      <c r="B1013" t="s">
        <v>8756</v>
      </c>
      <c r="C1013" t="s">
        <v>5490</v>
      </c>
      <c r="D1013" t="s">
        <v>5491</v>
      </c>
      <c r="E1013" t="s">
        <v>5491</v>
      </c>
      <c r="F1013" t="s">
        <v>5492</v>
      </c>
      <c r="G1013" t="s">
        <v>5490</v>
      </c>
    </row>
    <row r="1014" spans="1:7">
      <c r="A1014">
        <v>32131624</v>
      </c>
      <c r="B1014" t="s">
        <v>8757</v>
      </c>
      <c r="C1014" t="s">
        <v>5490</v>
      </c>
      <c r="D1014" t="s">
        <v>5491</v>
      </c>
      <c r="E1014" t="s">
        <v>5491</v>
      </c>
      <c r="F1014" t="s">
        <v>5492</v>
      </c>
      <c r="G1014" t="s">
        <v>5490</v>
      </c>
    </row>
    <row r="1015" spans="1:7">
      <c r="A1015">
        <v>32131626</v>
      </c>
      <c r="B1015" t="s">
        <v>8758</v>
      </c>
      <c r="C1015" t="s">
        <v>5490</v>
      </c>
      <c r="D1015" t="s">
        <v>5491</v>
      </c>
      <c r="E1015" t="s">
        <v>5491</v>
      </c>
      <c r="F1015" t="s">
        <v>5492</v>
      </c>
      <c r="G1015" t="s">
        <v>5490</v>
      </c>
    </row>
    <row r="1016" spans="1:7">
      <c r="A1016">
        <v>32131628</v>
      </c>
      <c r="B1016" t="s">
        <v>8759</v>
      </c>
      <c r="C1016" t="s">
        <v>5490</v>
      </c>
      <c r="D1016" t="s">
        <v>5491</v>
      </c>
      <c r="E1016" t="s">
        <v>5491</v>
      </c>
      <c r="F1016" t="s">
        <v>5492</v>
      </c>
      <c r="G1016" t="s">
        <v>5490</v>
      </c>
    </row>
    <row r="1017" spans="1:7">
      <c r="A1017">
        <v>32131630</v>
      </c>
      <c r="B1017" t="s">
        <v>8760</v>
      </c>
      <c r="C1017" t="s">
        <v>5490</v>
      </c>
      <c r="D1017" t="s">
        <v>5491</v>
      </c>
      <c r="E1017" t="s">
        <v>5491</v>
      </c>
      <c r="F1017" t="s">
        <v>5492</v>
      </c>
      <c r="G1017" t="s">
        <v>5490</v>
      </c>
    </row>
    <row r="1018" spans="1:7">
      <c r="A1018">
        <v>32131632</v>
      </c>
      <c r="B1018" t="s">
        <v>8761</v>
      </c>
      <c r="C1018" t="s">
        <v>5490</v>
      </c>
      <c r="D1018" t="s">
        <v>5491</v>
      </c>
      <c r="E1018" t="s">
        <v>5491</v>
      </c>
      <c r="F1018" t="s">
        <v>5492</v>
      </c>
      <c r="G1018" t="s">
        <v>5490</v>
      </c>
    </row>
    <row r="1019" spans="1:7">
      <c r="A1019">
        <v>32131634</v>
      </c>
      <c r="B1019" t="s">
        <v>8762</v>
      </c>
      <c r="C1019" t="s">
        <v>5490</v>
      </c>
      <c r="D1019" t="s">
        <v>5491</v>
      </c>
      <c r="E1019" t="s">
        <v>5491</v>
      </c>
      <c r="F1019" t="s">
        <v>5492</v>
      </c>
      <c r="G1019" t="s">
        <v>5490</v>
      </c>
    </row>
    <row r="1020" spans="1:7">
      <c r="A1020">
        <v>32131636</v>
      </c>
      <c r="B1020" t="s">
        <v>8763</v>
      </c>
      <c r="C1020" t="s">
        <v>5490</v>
      </c>
      <c r="D1020" t="s">
        <v>5491</v>
      </c>
      <c r="E1020" t="s">
        <v>5491</v>
      </c>
      <c r="F1020" t="s">
        <v>5492</v>
      </c>
      <c r="G1020" t="s">
        <v>5490</v>
      </c>
    </row>
    <row r="1021" spans="1:7">
      <c r="A1021">
        <v>32131710</v>
      </c>
      <c r="B1021" t="s">
        <v>8764</v>
      </c>
      <c r="C1021" t="s">
        <v>5490</v>
      </c>
      <c r="D1021" t="s">
        <v>5491</v>
      </c>
      <c r="E1021" t="s">
        <v>5491</v>
      </c>
      <c r="F1021" t="s">
        <v>5492</v>
      </c>
      <c r="G1021" t="s">
        <v>5490</v>
      </c>
    </row>
    <row r="1022" spans="1:7">
      <c r="A1022">
        <v>32131712</v>
      </c>
      <c r="B1022" t="s">
        <v>8765</v>
      </c>
      <c r="C1022" t="s">
        <v>5490</v>
      </c>
      <c r="D1022" t="s">
        <v>5491</v>
      </c>
      <c r="E1022" t="s">
        <v>5491</v>
      </c>
      <c r="F1022" t="s">
        <v>5492</v>
      </c>
      <c r="G1022" t="s">
        <v>5490</v>
      </c>
    </row>
    <row r="1023" spans="1:7">
      <c r="A1023">
        <v>32131714</v>
      </c>
      <c r="B1023" t="s">
        <v>8766</v>
      </c>
      <c r="C1023" t="s">
        <v>5490</v>
      </c>
      <c r="D1023" t="s">
        <v>5491</v>
      </c>
      <c r="E1023" t="s">
        <v>5491</v>
      </c>
      <c r="F1023" t="s">
        <v>5492</v>
      </c>
      <c r="G1023" t="s">
        <v>5490</v>
      </c>
    </row>
    <row r="1024" spans="1:7">
      <c r="A1024">
        <v>32131716</v>
      </c>
      <c r="B1024" t="s">
        <v>8767</v>
      </c>
      <c r="C1024" t="s">
        <v>5490</v>
      </c>
      <c r="D1024" t="s">
        <v>5491</v>
      </c>
      <c r="E1024" t="s">
        <v>5491</v>
      </c>
      <c r="F1024" t="s">
        <v>5492</v>
      </c>
      <c r="G1024" t="s">
        <v>5490</v>
      </c>
    </row>
    <row r="1025" spans="1:7">
      <c r="A1025">
        <v>32131718</v>
      </c>
      <c r="B1025" t="s">
        <v>8768</v>
      </c>
      <c r="C1025" t="s">
        <v>5490</v>
      </c>
      <c r="D1025" t="s">
        <v>5491</v>
      </c>
      <c r="E1025" t="s">
        <v>5491</v>
      </c>
      <c r="F1025" t="s">
        <v>5492</v>
      </c>
      <c r="G1025" t="s">
        <v>5490</v>
      </c>
    </row>
    <row r="1026" spans="1:7">
      <c r="A1026">
        <v>32131720</v>
      </c>
      <c r="B1026" t="s">
        <v>8769</v>
      </c>
      <c r="C1026" t="s">
        <v>5490</v>
      </c>
      <c r="D1026" t="s">
        <v>5491</v>
      </c>
      <c r="E1026" t="s">
        <v>5491</v>
      </c>
      <c r="F1026" t="s">
        <v>5492</v>
      </c>
      <c r="G1026" t="s">
        <v>5490</v>
      </c>
    </row>
    <row r="1027" spans="1:7">
      <c r="A1027">
        <v>32131738</v>
      </c>
      <c r="B1027" t="s">
        <v>8770</v>
      </c>
      <c r="C1027" t="s">
        <v>5490</v>
      </c>
      <c r="D1027" t="s">
        <v>5491</v>
      </c>
      <c r="E1027" t="s">
        <v>5491</v>
      </c>
      <c r="F1027" t="s">
        <v>5492</v>
      </c>
      <c r="G1027" t="s">
        <v>5490</v>
      </c>
    </row>
    <row r="1028" spans="1:7">
      <c r="A1028">
        <v>32131740</v>
      </c>
      <c r="B1028" t="s">
        <v>8771</v>
      </c>
      <c r="C1028" t="s">
        <v>5490</v>
      </c>
      <c r="D1028" t="s">
        <v>5491</v>
      </c>
      <c r="E1028" t="s">
        <v>5491</v>
      </c>
      <c r="F1028" t="s">
        <v>5492</v>
      </c>
      <c r="G1028" t="s">
        <v>5490</v>
      </c>
    </row>
    <row r="1029" spans="1:7">
      <c r="A1029">
        <v>32131742</v>
      </c>
      <c r="B1029" t="s">
        <v>8772</v>
      </c>
      <c r="C1029" t="s">
        <v>5490</v>
      </c>
      <c r="D1029" t="s">
        <v>5491</v>
      </c>
      <c r="E1029" t="s">
        <v>5491</v>
      </c>
      <c r="F1029" t="s">
        <v>5492</v>
      </c>
      <c r="G1029" t="s">
        <v>5490</v>
      </c>
    </row>
    <row r="1030" spans="1:7">
      <c r="A1030">
        <v>32131744</v>
      </c>
      <c r="B1030" t="s">
        <v>8773</v>
      </c>
      <c r="C1030" t="s">
        <v>5490</v>
      </c>
      <c r="D1030" t="s">
        <v>5491</v>
      </c>
      <c r="E1030" t="s">
        <v>5491</v>
      </c>
      <c r="F1030" t="s">
        <v>5492</v>
      </c>
      <c r="G1030" t="s">
        <v>5490</v>
      </c>
    </row>
    <row r="1031" spans="1:7">
      <c r="A1031">
        <v>32131746</v>
      </c>
      <c r="B1031" t="s">
        <v>8774</v>
      </c>
      <c r="C1031" t="s">
        <v>5490</v>
      </c>
      <c r="D1031" t="s">
        <v>5491</v>
      </c>
      <c r="E1031" t="s">
        <v>5491</v>
      </c>
      <c r="F1031" t="s">
        <v>5492</v>
      </c>
      <c r="G1031" t="s">
        <v>5490</v>
      </c>
    </row>
    <row r="1032" spans="1:7">
      <c r="A1032">
        <v>32131748</v>
      </c>
      <c r="B1032" t="s">
        <v>8775</v>
      </c>
      <c r="C1032" t="s">
        <v>5490</v>
      </c>
      <c r="D1032" t="s">
        <v>5491</v>
      </c>
      <c r="E1032" t="s">
        <v>5491</v>
      </c>
      <c r="F1032" t="s">
        <v>5492</v>
      </c>
      <c r="G1032" t="s">
        <v>5490</v>
      </c>
    </row>
    <row r="1033" spans="1:7">
      <c r="A1033">
        <v>32131800</v>
      </c>
      <c r="B1033" t="s">
        <v>8776</v>
      </c>
      <c r="C1033" t="s">
        <v>5490</v>
      </c>
      <c r="D1033" t="s">
        <v>5491</v>
      </c>
      <c r="E1033" t="s">
        <v>5491</v>
      </c>
      <c r="F1033" t="s">
        <v>5492</v>
      </c>
      <c r="G1033" t="s">
        <v>5490</v>
      </c>
    </row>
    <row r="1034" spans="1:7">
      <c r="A1034">
        <v>32131802</v>
      </c>
      <c r="B1034" t="s">
        <v>8777</v>
      </c>
      <c r="C1034" t="s">
        <v>5490</v>
      </c>
      <c r="D1034" t="s">
        <v>5491</v>
      </c>
      <c r="E1034" t="s">
        <v>5491</v>
      </c>
      <c r="F1034" t="s">
        <v>5492</v>
      </c>
      <c r="G1034" t="s">
        <v>5490</v>
      </c>
    </row>
    <row r="1035" spans="1:7">
      <c r="A1035">
        <v>32131804</v>
      </c>
      <c r="B1035" t="s">
        <v>8778</v>
      </c>
      <c r="C1035" t="s">
        <v>5490</v>
      </c>
      <c r="D1035" t="s">
        <v>5491</v>
      </c>
      <c r="E1035" t="s">
        <v>5491</v>
      </c>
      <c r="F1035" t="s">
        <v>5492</v>
      </c>
      <c r="G1035" t="s">
        <v>5490</v>
      </c>
    </row>
    <row r="1036" spans="1:7">
      <c r="A1036">
        <v>32131806</v>
      </c>
      <c r="B1036" t="s">
        <v>8779</v>
      </c>
      <c r="C1036" t="s">
        <v>5490</v>
      </c>
      <c r="D1036" t="s">
        <v>5491</v>
      </c>
      <c r="E1036" t="s">
        <v>5491</v>
      </c>
      <c r="F1036" t="s">
        <v>5492</v>
      </c>
      <c r="G1036" t="s">
        <v>5490</v>
      </c>
    </row>
    <row r="1037" spans="1:7">
      <c r="A1037">
        <v>32131808</v>
      </c>
      <c r="B1037" t="s">
        <v>8780</v>
      </c>
      <c r="C1037" t="s">
        <v>5490</v>
      </c>
      <c r="D1037" t="s">
        <v>5491</v>
      </c>
      <c r="E1037" t="s">
        <v>5491</v>
      </c>
      <c r="F1037" t="s">
        <v>5492</v>
      </c>
      <c r="G1037" t="s">
        <v>5490</v>
      </c>
    </row>
    <row r="1038" spans="1:7">
      <c r="A1038">
        <v>32131810</v>
      </c>
      <c r="B1038" t="s">
        <v>8781</v>
      </c>
      <c r="C1038" t="s">
        <v>5490</v>
      </c>
      <c r="D1038" t="s">
        <v>5491</v>
      </c>
      <c r="E1038" t="s">
        <v>5491</v>
      </c>
      <c r="F1038" t="s">
        <v>5492</v>
      </c>
      <c r="G1038" t="s">
        <v>5490</v>
      </c>
    </row>
    <row r="1039" spans="1:7">
      <c r="A1039">
        <v>32131812</v>
      </c>
      <c r="B1039" t="s">
        <v>8782</v>
      </c>
      <c r="C1039" t="s">
        <v>5490</v>
      </c>
      <c r="D1039" t="s">
        <v>5491</v>
      </c>
      <c r="E1039" t="s">
        <v>5491</v>
      </c>
      <c r="F1039" t="s">
        <v>5492</v>
      </c>
      <c r="G1039" t="s">
        <v>5490</v>
      </c>
    </row>
    <row r="1040" spans="1:7">
      <c r="A1040">
        <v>32130514</v>
      </c>
      <c r="B1040" t="s">
        <v>8783</v>
      </c>
      <c r="C1040" t="s">
        <v>5490</v>
      </c>
      <c r="D1040" t="s">
        <v>5491</v>
      </c>
      <c r="E1040" t="s">
        <v>5491</v>
      </c>
      <c r="F1040" t="s">
        <v>5492</v>
      </c>
      <c r="G1040" t="s">
        <v>5490</v>
      </c>
    </row>
    <row r="1041" spans="1:7">
      <c r="A1041">
        <v>32130516</v>
      </c>
      <c r="B1041" t="s">
        <v>8784</v>
      </c>
      <c r="C1041" t="s">
        <v>5490</v>
      </c>
      <c r="D1041" t="s">
        <v>5491</v>
      </c>
      <c r="E1041" t="s">
        <v>5491</v>
      </c>
      <c r="F1041" t="s">
        <v>5492</v>
      </c>
      <c r="G1041" t="s">
        <v>5490</v>
      </c>
    </row>
    <row r="1042" spans="1:7">
      <c r="A1042">
        <v>32130518</v>
      </c>
      <c r="B1042" t="s">
        <v>8785</v>
      </c>
      <c r="C1042" t="s">
        <v>5490</v>
      </c>
      <c r="D1042" t="s">
        <v>5491</v>
      </c>
      <c r="E1042" t="s">
        <v>5491</v>
      </c>
      <c r="F1042" t="s">
        <v>5492</v>
      </c>
      <c r="G1042" t="s">
        <v>5490</v>
      </c>
    </row>
    <row r="1043" spans="1:7">
      <c r="A1043">
        <v>32130520</v>
      </c>
      <c r="B1043" t="s">
        <v>8786</v>
      </c>
      <c r="C1043" t="s">
        <v>5490</v>
      </c>
      <c r="D1043" t="s">
        <v>5491</v>
      </c>
      <c r="E1043" t="s">
        <v>5491</v>
      </c>
      <c r="F1043" t="s">
        <v>5492</v>
      </c>
      <c r="G1043" t="s">
        <v>5490</v>
      </c>
    </row>
    <row r="1044" spans="1:7">
      <c r="A1044">
        <v>32130522</v>
      </c>
      <c r="B1044" t="s">
        <v>8787</v>
      </c>
      <c r="C1044" t="s">
        <v>5490</v>
      </c>
      <c r="D1044" t="s">
        <v>5491</v>
      </c>
      <c r="E1044" t="s">
        <v>5491</v>
      </c>
      <c r="F1044" t="s">
        <v>5492</v>
      </c>
      <c r="G1044" t="s">
        <v>5490</v>
      </c>
    </row>
    <row r="1045" spans="1:7">
      <c r="A1045">
        <v>32130524</v>
      </c>
      <c r="B1045" t="s">
        <v>8788</v>
      </c>
      <c r="C1045" t="s">
        <v>5490</v>
      </c>
      <c r="D1045" t="s">
        <v>5491</v>
      </c>
      <c r="E1045" t="s">
        <v>5491</v>
      </c>
      <c r="F1045" t="s">
        <v>5492</v>
      </c>
      <c r="G1045" t="s">
        <v>5490</v>
      </c>
    </row>
    <row r="1046" spans="1:7">
      <c r="A1046">
        <v>32130650</v>
      </c>
      <c r="B1046" t="s">
        <v>8789</v>
      </c>
      <c r="C1046" t="s">
        <v>5490</v>
      </c>
      <c r="D1046" t="s">
        <v>5491</v>
      </c>
      <c r="E1046" t="s">
        <v>5491</v>
      </c>
      <c r="F1046" t="s">
        <v>5492</v>
      </c>
      <c r="G1046" t="s">
        <v>5490</v>
      </c>
    </row>
    <row r="1047" spans="1:7">
      <c r="A1047">
        <v>32130652</v>
      </c>
      <c r="B1047" t="s">
        <v>8790</v>
      </c>
      <c r="C1047" t="s">
        <v>5490</v>
      </c>
      <c r="D1047" t="s">
        <v>5491</v>
      </c>
      <c r="E1047" t="s">
        <v>5491</v>
      </c>
      <c r="F1047" t="s">
        <v>5492</v>
      </c>
      <c r="G1047" t="s">
        <v>5490</v>
      </c>
    </row>
    <row r="1048" spans="1:7">
      <c r="A1048">
        <v>32130654</v>
      </c>
      <c r="B1048" t="s">
        <v>8791</v>
      </c>
      <c r="C1048" t="s">
        <v>5490</v>
      </c>
      <c r="D1048" t="s">
        <v>5491</v>
      </c>
      <c r="E1048" t="s">
        <v>5491</v>
      </c>
      <c r="F1048" t="s">
        <v>5492</v>
      </c>
      <c r="G1048" t="s">
        <v>5490</v>
      </c>
    </row>
    <row r="1049" spans="1:7">
      <c r="A1049">
        <v>32130656</v>
      </c>
      <c r="B1049" t="s">
        <v>8792</v>
      </c>
      <c r="C1049" t="s">
        <v>5490</v>
      </c>
      <c r="D1049" t="s">
        <v>5491</v>
      </c>
      <c r="E1049" t="s">
        <v>5491</v>
      </c>
      <c r="F1049" t="s">
        <v>5492</v>
      </c>
      <c r="G1049" t="s">
        <v>5490</v>
      </c>
    </row>
    <row r="1050" spans="1:7">
      <c r="A1050">
        <v>32130658</v>
      </c>
      <c r="B1050" t="s">
        <v>8793</v>
      </c>
      <c r="C1050" t="s">
        <v>5490</v>
      </c>
      <c r="D1050" t="s">
        <v>5491</v>
      </c>
      <c r="E1050" t="s">
        <v>5491</v>
      </c>
      <c r="F1050" t="s">
        <v>5492</v>
      </c>
      <c r="G1050" t="s">
        <v>5490</v>
      </c>
    </row>
    <row r="1051" spans="1:7">
      <c r="A1051">
        <v>32130660</v>
      </c>
      <c r="B1051" t="s">
        <v>8794</v>
      </c>
      <c r="C1051" t="s">
        <v>5490</v>
      </c>
      <c r="D1051" t="s">
        <v>5491</v>
      </c>
      <c r="E1051" t="s">
        <v>5491</v>
      </c>
      <c r="F1051" t="s">
        <v>5492</v>
      </c>
      <c r="G1051" t="s">
        <v>5490</v>
      </c>
    </row>
    <row r="1052" spans="1:7">
      <c r="A1052">
        <v>32130772</v>
      </c>
      <c r="B1052" t="s">
        <v>8795</v>
      </c>
      <c r="C1052" t="s">
        <v>5490</v>
      </c>
      <c r="D1052" t="s">
        <v>5491</v>
      </c>
      <c r="E1052" t="s">
        <v>5491</v>
      </c>
      <c r="F1052" t="s">
        <v>5492</v>
      </c>
      <c r="G1052" t="s">
        <v>5490</v>
      </c>
    </row>
    <row r="1053" spans="1:7">
      <c r="A1053">
        <v>32130774</v>
      </c>
      <c r="B1053" t="s">
        <v>8796</v>
      </c>
      <c r="C1053" t="s">
        <v>5490</v>
      </c>
      <c r="D1053" t="s">
        <v>5491</v>
      </c>
      <c r="E1053" t="s">
        <v>5491</v>
      </c>
      <c r="F1053" t="s">
        <v>5492</v>
      </c>
      <c r="G1053" t="s">
        <v>5490</v>
      </c>
    </row>
    <row r="1054" spans="1:7">
      <c r="A1054">
        <v>32130776</v>
      </c>
      <c r="B1054" t="s">
        <v>8797</v>
      </c>
      <c r="C1054" t="s">
        <v>5490</v>
      </c>
      <c r="D1054" t="s">
        <v>5491</v>
      </c>
      <c r="E1054" t="s">
        <v>5491</v>
      </c>
      <c r="F1054" t="s">
        <v>5492</v>
      </c>
      <c r="G1054" t="s">
        <v>5490</v>
      </c>
    </row>
    <row r="1055" spans="1:7">
      <c r="A1055">
        <v>32130778</v>
      </c>
      <c r="B1055" t="s">
        <v>8798</v>
      </c>
      <c r="C1055" t="s">
        <v>5490</v>
      </c>
      <c r="D1055" t="s">
        <v>5491</v>
      </c>
      <c r="E1055" t="s">
        <v>5491</v>
      </c>
      <c r="F1055" t="s">
        <v>5492</v>
      </c>
      <c r="G1055" t="s">
        <v>5490</v>
      </c>
    </row>
    <row r="1056" spans="1:7">
      <c r="A1056">
        <v>32130780</v>
      </c>
      <c r="B1056" t="s">
        <v>8799</v>
      </c>
      <c r="C1056" t="s">
        <v>5490</v>
      </c>
      <c r="D1056" t="s">
        <v>5491</v>
      </c>
      <c r="E1056" t="s">
        <v>5491</v>
      </c>
      <c r="F1056" t="s">
        <v>5492</v>
      </c>
      <c r="G1056" t="s">
        <v>5490</v>
      </c>
    </row>
    <row r="1057" spans="1:7">
      <c r="A1057">
        <v>32130782</v>
      </c>
      <c r="B1057" t="s">
        <v>8800</v>
      </c>
      <c r="C1057" t="s">
        <v>5490</v>
      </c>
      <c r="D1057" t="s">
        <v>5491</v>
      </c>
      <c r="E1057" t="s">
        <v>5491</v>
      </c>
      <c r="F1057" t="s">
        <v>5492</v>
      </c>
      <c r="G1057" t="s">
        <v>5490</v>
      </c>
    </row>
    <row r="1058" spans="1:7">
      <c r="A1058">
        <v>32130894</v>
      </c>
      <c r="B1058" t="s">
        <v>8801</v>
      </c>
      <c r="C1058" t="s">
        <v>5490</v>
      </c>
      <c r="D1058" t="s">
        <v>5491</v>
      </c>
      <c r="E1058" t="s">
        <v>5491</v>
      </c>
      <c r="F1058" t="s">
        <v>5492</v>
      </c>
      <c r="G1058" t="s">
        <v>5490</v>
      </c>
    </row>
    <row r="1059" spans="1:7">
      <c r="A1059">
        <v>32130896</v>
      </c>
      <c r="B1059" t="s">
        <v>8802</v>
      </c>
      <c r="C1059" t="s">
        <v>5490</v>
      </c>
      <c r="D1059" t="s">
        <v>5491</v>
      </c>
      <c r="E1059" t="s">
        <v>5491</v>
      </c>
      <c r="F1059" t="s">
        <v>5492</v>
      </c>
      <c r="G1059" t="s">
        <v>5490</v>
      </c>
    </row>
    <row r="1060" spans="1:7">
      <c r="A1060">
        <v>32130898</v>
      </c>
      <c r="B1060" t="s">
        <v>8803</v>
      </c>
      <c r="C1060" t="s">
        <v>5490</v>
      </c>
      <c r="D1060" t="s">
        <v>5491</v>
      </c>
      <c r="E1060" t="s">
        <v>5491</v>
      </c>
      <c r="F1060" t="s">
        <v>5492</v>
      </c>
      <c r="G1060" t="s">
        <v>5490</v>
      </c>
    </row>
    <row r="1061" spans="1:7">
      <c r="A1061">
        <v>32130900</v>
      </c>
      <c r="B1061" t="s">
        <v>8804</v>
      </c>
      <c r="C1061" t="s">
        <v>5490</v>
      </c>
      <c r="D1061" t="s">
        <v>5491</v>
      </c>
      <c r="E1061" t="s">
        <v>5491</v>
      </c>
      <c r="F1061" t="s">
        <v>5492</v>
      </c>
      <c r="G1061" t="s">
        <v>5490</v>
      </c>
    </row>
    <row r="1062" spans="1:7">
      <c r="A1062">
        <v>32130902</v>
      </c>
      <c r="B1062" t="s">
        <v>8805</v>
      </c>
      <c r="C1062" t="s">
        <v>5490</v>
      </c>
      <c r="D1062" t="s">
        <v>5491</v>
      </c>
      <c r="E1062" t="s">
        <v>5491</v>
      </c>
      <c r="F1062" t="s">
        <v>5492</v>
      </c>
      <c r="G1062" t="s">
        <v>5490</v>
      </c>
    </row>
    <row r="1063" spans="1:7">
      <c r="A1063">
        <v>32130904</v>
      </c>
      <c r="B1063" t="s">
        <v>8806</v>
      </c>
      <c r="C1063" t="s">
        <v>5490</v>
      </c>
      <c r="D1063" t="s">
        <v>5491</v>
      </c>
      <c r="E1063" t="s">
        <v>5491</v>
      </c>
      <c r="F1063" t="s">
        <v>5492</v>
      </c>
      <c r="G1063" t="s">
        <v>5490</v>
      </c>
    </row>
    <row r="1064" spans="1:7">
      <c r="A1064">
        <v>32131014</v>
      </c>
      <c r="B1064" t="s">
        <v>8807</v>
      </c>
      <c r="C1064" t="s">
        <v>5490</v>
      </c>
      <c r="D1064" t="s">
        <v>5491</v>
      </c>
      <c r="E1064" t="s">
        <v>5491</v>
      </c>
      <c r="F1064" t="s">
        <v>5492</v>
      </c>
      <c r="G1064" t="s">
        <v>5490</v>
      </c>
    </row>
    <row r="1065" spans="1:7">
      <c r="A1065">
        <v>32131016</v>
      </c>
      <c r="B1065" t="s">
        <v>8808</v>
      </c>
      <c r="C1065" t="s">
        <v>5490</v>
      </c>
      <c r="D1065" t="s">
        <v>5491</v>
      </c>
      <c r="E1065" t="s">
        <v>5491</v>
      </c>
      <c r="F1065" t="s">
        <v>5492</v>
      </c>
      <c r="G1065" t="s">
        <v>5490</v>
      </c>
    </row>
    <row r="1066" spans="1:7">
      <c r="A1066">
        <v>32131018</v>
      </c>
      <c r="B1066" t="s">
        <v>8809</v>
      </c>
      <c r="C1066" t="s">
        <v>5490</v>
      </c>
      <c r="D1066" t="s">
        <v>5491</v>
      </c>
      <c r="E1066" t="s">
        <v>5491</v>
      </c>
      <c r="F1066" t="s">
        <v>5492</v>
      </c>
      <c r="G1066" t="s">
        <v>5490</v>
      </c>
    </row>
    <row r="1067" spans="1:7">
      <c r="A1067">
        <v>32131020</v>
      </c>
      <c r="B1067" t="s">
        <v>8810</v>
      </c>
      <c r="C1067" t="s">
        <v>5490</v>
      </c>
      <c r="D1067" t="s">
        <v>5491</v>
      </c>
      <c r="E1067" t="s">
        <v>5491</v>
      </c>
      <c r="F1067" t="s">
        <v>5492</v>
      </c>
      <c r="G1067" t="s">
        <v>5490</v>
      </c>
    </row>
    <row r="1068" spans="1:7">
      <c r="A1068">
        <v>32131022</v>
      </c>
      <c r="B1068" t="s">
        <v>8811</v>
      </c>
      <c r="C1068" t="s">
        <v>5490</v>
      </c>
      <c r="D1068" t="s">
        <v>5491</v>
      </c>
      <c r="E1068" t="s">
        <v>5491</v>
      </c>
      <c r="F1068" t="s">
        <v>5492</v>
      </c>
      <c r="G1068" t="s">
        <v>5490</v>
      </c>
    </row>
    <row r="1069" spans="1:7">
      <c r="A1069">
        <v>32131024</v>
      </c>
      <c r="B1069" t="s">
        <v>8812</v>
      </c>
      <c r="C1069" t="s">
        <v>5490</v>
      </c>
      <c r="D1069" t="s">
        <v>5491</v>
      </c>
      <c r="E1069" t="s">
        <v>5491</v>
      </c>
      <c r="F1069" t="s">
        <v>5492</v>
      </c>
      <c r="G1069" t="s">
        <v>5490</v>
      </c>
    </row>
    <row r="1070" spans="1:7">
      <c r="A1070">
        <v>32131132</v>
      </c>
      <c r="B1070" t="s">
        <v>8813</v>
      </c>
      <c r="C1070" t="s">
        <v>5490</v>
      </c>
      <c r="D1070" t="s">
        <v>5491</v>
      </c>
      <c r="E1070" t="s">
        <v>5491</v>
      </c>
      <c r="F1070" t="s">
        <v>5492</v>
      </c>
      <c r="G1070" t="s">
        <v>5490</v>
      </c>
    </row>
    <row r="1071" spans="1:7">
      <c r="A1071">
        <v>32131134</v>
      </c>
      <c r="B1071" t="s">
        <v>8814</v>
      </c>
      <c r="C1071" t="s">
        <v>5490</v>
      </c>
      <c r="D1071" t="s">
        <v>5491</v>
      </c>
      <c r="E1071" t="s">
        <v>5491</v>
      </c>
      <c r="F1071" t="s">
        <v>5492</v>
      </c>
      <c r="G1071" t="s">
        <v>5490</v>
      </c>
    </row>
    <row r="1072" spans="1:7">
      <c r="A1072">
        <v>32131136</v>
      </c>
      <c r="B1072" t="s">
        <v>8815</v>
      </c>
      <c r="C1072" t="s">
        <v>5490</v>
      </c>
      <c r="D1072" t="s">
        <v>5491</v>
      </c>
      <c r="E1072" t="s">
        <v>5491</v>
      </c>
      <c r="F1072" t="s">
        <v>5492</v>
      </c>
      <c r="G1072" t="s">
        <v>5490</v>
      </c>
    </row>
    <row r="1073" spans="1:7">
      <c r="A1073">
        <v>32131138</v>
      </c>
      <c r="B1073" t="s">
        <v>8816</v>
      </c>
      <c r="C1073" t="s">
        <v>5490</v>
      </c>
      <c r="D1073" t="s">
        <v>5491</v>
      </c>
      <c r="E1073" t="s">
        <v>5491</v>
      </c>
      <c r="F1073" t="s">
        <v>5492</v>
      </c>
      <c r="G1073" t="s">
        <v>5490</v>
      </c>
    </row>
    <row r="1074" spans="1:7">
      <c r="A1074">
        <v>32131140</v>
      </c>
      <c r="B1074" t="s">
        <v>8817</v>
      </c>
      <c r="C1074" t="s">
        <v>5490</v>
      </c>
      <c r="D1074" t="s">
        <v>5491</v>
      </c>
      <c r="E1074" t="s">
        <v>5491</v>
      </c>
      <c r="F1074" t="s">
        <v>5492</v>
      </c>
      <c r="G1074" t="s">
        <v>5490</v>
      </c>
    </row>
    <row r="1075" spans="1:7">
      <c r="A1075">
        <v>32131142</v>
      </c>
      <c r="B1075" t="s">
        <v>8818</v>
      </c>
      <c r="C1075" t="s">
        <v>5490</v>
      </c>
      <c r="D1075" t="s">
        <v>5491</v>
      </c>
      <c r="E1075" t="s">
        <v>5491</v>
      </c>
      <c r="F1075" t="s">
        <v>5492</v>
      </c>
      <c r="G1075" t="s">
        <v>5490</v>
      </c>
    </row>
    <row r="1076" spans="1:7">
      <c r="A1076">
        <v>32131240</v>
      </c>
      <c r="B1076" t="s">
        <v>8819</v>
      </c>
      <c r="C1076" t="s">
        <v>5490</v>
      </c>
      <c r="D1076" t="s">
        <v>5491</v>
      </c>
      <c r="E1076" t="s">
        <v>5491</v>
      </c>
      <c r="F1076" t="s">
        <v>5492</v>
      </c>
      <c r="G1076" t="s">
        <v>5490</v>
      </c>
    </row>
    <row r="1077" spans="1:7">
      <c r="A1077">
        <v>32131242</v>
      </c>
      <c r="B1077" t="s">
        <v>8820</v>
      </c>
      <c r="C1077" t="s">
        <v>5490</v>
      </c>
      <c r="D1077" t="s">
        <v>5491</v>
      </c>
      <c r="E1077" t="s">
        <v>5491</v>
      </c>
      <c r="F1077" t="s">
        <v>5492</v>
      </c>
      <c r="G1077" t="s">
        <v>5490</v>
      </c>
    </row>
    <row r="1078" spans="1:7">
      <c r="A1078">
        <v>32131244</v>
      </c>
      <c r="B1078" t="s">
        <v>8821</v>
      </c>
      <c r="C1078" t="s">
        <v>5490</v>
      </c>
      <c r="D1078" t="s">
        <v>5491</v>
      </c>
      <c r="E1078" t="s">
        <v>5491</v>
      </c>
      <c r="F1078" t="s">
        <v>5492</v>
      </c>
      <c r="G1078" t="s">
        <v>5490</v>
      </c>
    </row>
    <row r="1079" spans="1:7">
      <c r="A1079">
        <v>32131246</v>
      </c>
      <c r="B1079" t="s">
        <v>8822</v>
      </c>
      <c r="C1079" t="s">
        <v>5490</v>
      </c>
      <c r="D1079" t="s">
        <v>5491</v>
      </c>
      <c r="E1079" t="s">
        <v>5491</v>
      </c>
      <c r="F1079" t="s">
        <v>5492</v>
      </c>
      <c r="G1079" t="s">
        <v>5490</v>
      </c>
    </row>
    <row r="1080" spans="1:7">
      <c r="A1080">
        <v>32131248</v>
      </c>
      <c r="B1080" t="s">
        <v>8823</v>
      </c>
      <c r="C1080" t="s">
        <v>5490</v>
      </c>
      <c r="D1080" t="s">
        <v>5491</v>
      </c>
      <c r="E1080" t="s">
        <v>5491</v>
      </c>
      <c r="F1080" t="s">
        <v>5492</v>
      </c>
      <c r="G1080" t="s">
        <v>5490</v>
      </c>
    </row>
    <row r="1081" spans="1:7">
      <c r="A1081">
        <v>32131250</v>
      </c>
      <c r="B1081" t="s">
        <v>8824</v>
      </c>
      <c r="C1081" t="s">
        <v>5490</v>
      </c>
      <c r="D1081" t="s">
        <v>5491</v>
      </c>
      <c r="E1081" t="s">
        <v>5491</v>
      </c>
      <c r="F1081" t="s">
        <v>5492</v>
      </c>
      <c r="G1081" t="s">
        <v>5490</v>
      </c>
    </row>
    <row r="1082" spans="1:7">
      <c r="A1082">
        <v>32131350</v>
      </c>
      <c r="B1082" t="s">
        <v>8825</v>
      </c>
      <c r="C1082" t="s">
        <v>5490</v>
      </c>
      <c r="D1082" t="s">
        <v>5491</v>
      </c>
      <c r="E1082" t="s">
        <v>5491</v>
      </c>
      <c r="F1082" t="s">
        <v>5492</v>
      </c>
      <c r="G1082" t="s">
        <v>5490</v>
      </c>
    </row>
    <row r="1083" spans="1:7">
      <c r="A1083">
        <v>32131352</v>
      </c>
      <c r="B1083" t="s">
        <v>8826</v>
      </c>
      <c r="C1083" t="s">
        <v>5490</v>
      </c>
      <c r="D1083" t="s">
        <v>5491</v>
      </c>
      <c r="E1083" t="s">
        <v>5491</v>
      </c>
      <c r="F1083" t="s">
        <v>5492</v>
      </c>
      <c r="G1083" t="s">
        <v>5490</v>
      </c>
    </row>
    <row r="1084" spans="1:7">
      <c r="A1084">
        <v>32131354</v>
      </c>
      <c r="B1084" t="s">
        <v>8827</v>
      </c>
      <c r="C1084" t="s">
        <v>5490</v>
      </c>
      <c r="D1084" t="s">
        <v>5491</v>
      </c>
      <c r="E1084" t="s">
        <v>5491</v>
      </c>
      <c r="F1084" t="s">
        <v>5492</v>
      </c>
      <c r="G1084" t="s">
        <v>5490</v>
      </c>
    </row>
    <row r="1085" spans="1:7">
      <c r="A1085">
        <v>32131356</v>
      </c>
      <c r="B1085" t="s">
        <v>8828</v>
      </c>
      <c r="C1085" t="s">
        <v>5490</v>
      </c>
      <c r="D1085" t="s">
        <v>5491</v>
      </c>
      <c r="E1085" t="s">
        <v>5491</v>
      </c>
      <c r="F1085" t="s">
        <v>5492</v>
      </c>
      <c r="G1085" t="s">
        <v>5490</v>
      </c>
    </row>
    <row r="1086" spans="1:7">
      <c r="A1086">
        <v>32131358</v>
      </c>
      <c r="B1086" t="s">
        <v>8829</v>
      </c>
      <c r="C1086" t="s">
        <v>5490</v>
      </c>
      <c r="D1086" t="s">
        <v>5491</v>
      </c>
      <c r="E1086" t="s">
        <v>5491</v>
      </c>
      <c r="F1086" t="s">
        <v>5492</v>
      </c>
      <c r="G1086" t="s">
        <v>5490</v>
      </c>
    </row>
    <row r="1087" spans="1:7">
      <c r="A1087">
        <v>32131360</v>
      </c>
      <c r="B1087" t="s">
        <v>8830</v>
      </c>
      <c r="C1087" t="s">
        <v>5490</v>
      </c>
      <c r="D1087" t="s">
        <v>5491</v>
      </c>
      <c r="E1087" t="s">
        <v>5491</v>
      </c>
      <c r="F1087" t="s">
        <v>5492</v>
      </c>
      <c r="G1087" t="s">
        <v>5490</v>
      </c>
    </row>
    <row r="1088" spans="1:7">
      <c r="A1088">
        <v>32131452</v>
      </c>
      <c r="B1088" t="s">
        <v>8831</v>
      </c>
      <c r="C1088" t="s">
        <v>5490</v>
      </c>
      <c r="D1088" t="s">
        <v>5491</v>
      </c>
      <c r="E1088" t="s">
        <v>5491</v>
      </c>
      <c r="F1088" t="s">
        <v>5492</v>
      </c>
      <c r="G1088" t="s">
        <v>5490</v>
      </c>
    </row>
    <row r="1089" spans="1:7">
      <c r="A1089">
        <v>32131454</v>
      </c>
      <c r="B1089" t="s">
        <v>8832</v>
      </c>
      <c r="C1089" t="s">
        <v>5490</v>
      </c>
      <c r="D1089" t="s">
        <v>5491</v>
      </c>
      <c r="E1089" t="s">
        <v>5491</v>
      </c>
      <c r="F1089" t="s">
        <v>5492</v>
      </c>
      <c r="G1089" t="s">
        <v>5490</v>
      </c>
    </row>
    <row r="1090" spans="1:7">
      <c r="A1090">
        <v>32131456</v>
      </c>
      <c r="B1090" t="s">
        <v>8833</v>
      </c>
      <c r="C1090" t="s">
        <v>5490</v>
      </c>
      <c r="D1090" t="s">
        <v>5491</v>
      </c>
      <c r="E1090" t="s">
        <v>5491</v>
      </c>
      <c r="F1090" t="s">
        <v>5492</v>
      </c>
      <c r="G1090" t="s">
        <v>5490</v>
      </c>
    </row>
    <row r="1091" spans="1:7">
      <c r="A1091">
        <v>32131458</v>
      </c>
      <c r="B1091" t="s">
        <v>8834</v>
      </c>
      <c r="C1091" t="s">
        <v>5490</v>
      </c>
      <c r="D1091" t="s">
        <v>5491</v>
      </c>
      <c r="E1091" t="s">
        <v>5491</v>
      </c>
      <c r="F1091" t="s">
        <v>5492</v>
      </c>
      <c r="G1091" t="s">
        <v>5490</v>
      </c>
    </row>
    <row r="1092" spans="1:7">
      <c r="A1092">
        <v>32131460</v>
      </c>
      <c r="B1092" t="s">
        <v>8835</v>
      </c>
      <c r="C1092" t="s">
        <v>5490</v>
      </c>
      <c r="D1092" t="s">
        <v>5491</v>
      </c>
      <c r="E1092" t="s">
        <v>5491</v>
      </c>
      <c r="F1092" t="s">
        <v>5492</v>
      </c>
      <c r="G1092" t="s">
        <v>5490</v>
      </c>
    </row>
    <row r="1093" spans="1:7">
      <c r="A1093">
        <v>32131462</v>
      </c>
      <c r="B1093" t="s">
        <v>8836</v>
      </c>
      <c r="C1093" t="s">
        <v>5490</v>
      </c>
      <c r="D1093" t="s">
        <v>5491</v>
      </c>
      <c r="E1093" t="s">
        <v>5491</v>
      </c>
      <c r="F1093" t="s">
        <v>5492</v>
      </c>
      <c r="G1093" t="s">
        <v>5490</v>
      </c>
    </row>
    <row r="1094" spans="1:7">
      <c r="A1094">
        <v>32131548</v>
      </c>
      <c r="B1094" t="s">
        <v>8837</v>
      </c>
      <c r="C1094" t="s">
        <v>5490</v>
      </c>
      <c r="D1094" t="s">
        <v>5491</v>
      </c>
      <c r="E1094" t="s">
        <v>5491</v>
      </c>
      <c r="F1094" t="s">
        <v>5492</v>
      </c>
      <c r="G1094" t="s">
        <v>5490</v>
      </c>
    </row>
    <row r="1095" spans="1:7">
      <c r="A1095">
        <v>32131550</v>
      </c>
      <c r="B1095" t="s">
        <v>8838</v>
      </c>
      <c r="C1095" t="s">
        <v>5490</v>
      </c>
      <c r="D1095" t="s">
        <v>5491</v>
      </c>
      <c r="E1095" t="s">
        <v>5491</v>
      </c>
      <c r="F1095" t="s">
        <v>5492</v>
      </c>
      <c r="G1095" t="s">
        <v>5490</v>
      </c>
    </row>
    <row r="1096" spans="1:7">
      <c r="A1096">
        <v>32131552</v>
      </c>
      <c r="B1096" t="s">
        <v>8839</v>
      </c>
      <c r="C1096" t="s">
        <v>5490</v>
      </c>
      <c r="D1096" t="s">
        <v>5491</v>
      </c>
      <c r="E1096" t="s">
        <v>5491</v>
      </c>
      <c r="F1096" t="s">
        <v>5492</v>
      </c>
      <c r="G1096" t="s">
        <v>5490</v>
      </c>
    </row>
    <row r="1097" spans="1:7">
      <c r="A1097">
        <v>32131554</v>
      </c>
      <c r="B1097" t="s">
        <v>8840</v>
      </c>
      <c r="C1097" t="s">
        <v>5490</v>
      </c>
      <c r="D1097" t="s">
        <v>5491</v>
      </c>
      <c r="E1097" t="s">
        <v>5491</v>
      </c>
      <c r="F1097" t="s">
        <v>5492</v>
      </c>
      <c r="G1097" t="s">
        <v>5490</v>
      </c>
    </row>
    <row r="1098" spans="1:7">
      <c r="A1098">
        <v>32131556</v>
      </c>
      <c r="B1098" t="s">
        <v>8841</v>
      </c>
      <c r="C1098" t="s">
        <v>5490</v>
      </c>
      <c r="D1098" t="s">
        <v>5491</v>
      </c>
      <c r="E1098" t="s">
        <v>5491</v>
      </c>
      <c r="F1098" t="s">
        <v>5492</v>
      </c>
      <c r="G1098" t="s">
        <v>5490</v>
      </c>
    </row>
    <row r="1099" spans="1:7">
      <c r="A1099">
        <v>32131558</v>
      </c>
      <c r="B1099" t="s">
        <v>8842</v>
      </c>
      <c r="C1099" t="s">
        <v>5490</v>
      </c>
      <c r="D1099" t="s">
        <v>5491</v>
      </c>
      <c r="E1099" t="s">
        <v>5491</v>
      </c>
      <c r="F1099" t="s">
        <v>5492</v>
      </c>
      <c r="G1099" t="s">
        <v>5490</v>
      </c>
    </row>
    <row r="1100" spans="1:7">
      <c r="A1100">
        <v>32131638</v>
      </c>
      <c r="B1100" t="s">
        <v>8843</v>
      </c>
      <c r="C1100" t="s">
        <v>5490</v>
      </c>
      <c r="D1100" t="s">
        <v>5491</v>
      </c>
      <c r="E1100" t="s">
        <v>5491</v>
      </c>
      <c r="F1100" t="s">
        <v>5492</v>
      </c>
      <c r="G1100" t="s">
        <v>5490</v>
      </c>
    </row>
    <row r="1101" spans="1:7">
      <c r="A1101">
        <v>32131640</v>
      </c>
      <c r="B1101" t="s">
        <v>8844</v>
      </c>
      <c r="C1101" t="s">
        <v>5490</v>
      </c>
      <c r="D1101" t="s">
        <v>5491</v>
      </c>
      <c r="E1101" t="s">
        <v>5491</v>
      </c>
      <c r="F1101" t="s">
        <v>5492</v>
      </c>
      <c r="G1101" t="s">
        <v>5490</v>
      </c>
    </row>
    <row r="1102" spans="1:7">
      <c r="A1102">
        <v>32131642</v>
      </c>
      <c r="B1102" t="s">
        <v>8845</v>
      </c>
      <c r="C1102" t="s">
        <v>5490</v>
      </c>
      <c r="D1102" t="s">
        <v>5491</v>
      </c>
      <c r="E1102" t="s">
        <v>5491</v>
      </c>
      <c r="F1102" t="s">
        <v>5492</v>
      </c>
      <c r="G1102" t="s">
        <v>5490</v>
      </c>
    </row>
    <row r="1103" spans="1:7">
      <c r="A1103">
        <v>32131644</v>
      </c>
      <c r="B1103" t="s">
        <v>8846</v>
      </c>
      <c r="C1103" t="s">
        <v>5490</v>
      </c>
      <c r="D1103" t="s">
        <v>5491</v>
      </c>
      <c r="E1103" t="s">
        <v>5491</v>
      </c>
      <c r="F1103" t="s">
        <v>5492</v>
      </c>
      <c r="G1103" t="s">
        <v>5490</v>
      </c>
    </row>
    <row r="1104" spans="1:7">
      <c r="A1104">
        <v>32131646</v>
      </c>
      <c r="B1104" t="s">
        <v>8847</v>
      </c>
      <c r="C1104" t="s">
        <v>5490</v>
      </c>
      <c r="D1104" t="s">
        <v>5491</v>
      </c>
      <c r="E1104" t="s">
        <v>5491</v>
      </c>
      <c r="F1104" t="s">
        <v>5492</v>
      </c>
      <c r="G1104" t="s">
        <v>5490</v>
      </c>
    </row>
    <row r="1105" spans="1:7">
      <c r="A1105">
        <v>32131648</v>
      </c>
      <c r="B1105" t="s">
        <v>8848</v>
      </c>
      <c r="C1105" t="s">
        <v>5490</v>
      </c>
      <c r="D1105" t="s">
        <v>5491</v>
      </c>
      <c r="E1105" t="s">
        <v>5491</v>
      </c>
      <c r="F1105" t="s">
        <v>5492</v>
      </c>
      <c r="G1105" t="s">
        <v>5490</v>
      </c>
    </row>
    <row r="1106" spans="1:7">
      <c r="A1106">
        <v>32131722</v>
      </c>
      <c r="B1106" t="s">
        <v>8849</v>
      </c>
      <c r="C1106" t="s">
        <v>5490</v>
      </c>
      <c r="D1106" t="s">
        <v>5491</v>
      </c>
      <c r="E1106" t="s">
        <v>5491</v>
      </c>
      <c r="F1106" t="s">
        <v>5492</v>
      </c>
      <c r="G1106" t="s">
        <v>5490</v>
      </c>
    </row>
    <row r="1107" spans="1:7">
      <c r="A1107">
        <v>32131724</v>
      </c>
      <c r="B1107" t="s">
        <v>8850</v>
      </c>
      <c r="C1107" t="s">
        <v>5490</v>
      </c>
      <c r="D1107" t="s">
        <v>5491</v>
      </c>
      <c r="E1107" t="s">
        <v>5491</v>
      </c>
      <c r="F1107" t="s">
        <v>5492</v>
      </c>
      <c r="G1107" t="s">
        <v>5490</v>
      </c>
    </row>
    <row r="1108" spans="1:7">
      <c r="A1108">
        <v>32131726</v>
      </c>
      <c r="B1108" t="s">
        <v>8851</v>
      </c>
      <c r="C1108" t="s">
        <v>5490</v>
      </c>
      <c r="D1108" t="s">
        <v>5491</v>
      </c>
      <c r="E1108" t="s">
        <v>5491</v>
      </c>
      <c r="F1108" t="s">
        <v>5492</v>
      </c>
      <c r="G1108" t="s">
        <v>5490</v>
      </c>
    </row>
    <row r="1109" spans="1:7">
      <c r="A1109">
        <v>32131728</v>
      </c>
      <c r="B1109" t="s">
        <v>8852</v>
      </c>
      <c r="C1109" t="s">
        <v>5490</v>
      </c>
      <c r="D1109" t="s">
        <v>5491</v>
      </c>
      <c r="E1109" t="s">
        <v>5491</v>
      </c>
      <c r="F1109" t="s">
        <v>5492</v>
      </c>
      <c r="G1109" t="s">
        <v>5490</v>
      </c>
    </row>
    <row r="1110" spans="1:7">
      <c r="A1110">
        <v>32131730</v>
      </c>
      <c r="B1110" t="s">
        <v>8853</v>
      </c>
      <c r="C1110" t="s">
        <v>5490</v>
      </c>
      <c r="D1110" t="s">
        <v>5491</v>
      </c>
      <c r="E1110" t="s">
        <v>5491</v>
      </c>
      <c r="F1110" t="s">
        <v>5492</v>
      </c>
      <c r="G1110" t="s">
        <v>5490</v>
      </c>
    </row>
    <row r="1111" spans="1:7">
      <c r="A1111">
        <v>32131732</v>
      </c>
      <c r="B1111" t="s">
        <v>8854</v>
      </c>
      <c r="C1111" t="s">
        <v>5490</v>
      </c>
      <c r="D1111" t="s">
        <v>5491</v>
      </c>
      <c r="E1111" t="s">
        <v>5491</v>
      </c>
      <c r="F1111" t="s">
        <v>5492</v>
      </c>
      <c r="G1111" t="s">
        <v>5490</v>
      </c>
    </row>
    <row r="1112" spans="1:7">
      <c r="A1112">
        <v>32131734</v>
      </c>
      <c r="B1112" t="s">
        <v>8855</v>
      </c>
      <c r="C1112" t="s">
        <v>5490</v>
      </c>
      <c r="D1112" t="s">
        <v>5491</v>
      </c>
      <c r="E1112" t="s">
        <v>5491</v>
      </c>
      <c r="F1112" t="s">
        <v>5492</v>
      </c>
      <c r="G1112" t="s">
        <v>5490</v>
      </c>
    </row>
    <row r="1113" spans="1:7">
      <c r="A1113">
        <v>32131750</v>
      </c>
      <c r="B1113" t="s">
        <v>8856</v>
      </c>
      <c r="C1113" t="s">
        <v>5490</v>
      </c>
      <c r="D1113" t="s">
        <v>5491</v>
      </c>
      <c r="E1113" t="s">
        <v>5491</v>
      </c>
      <c r="F1113" t="s">
        <v>5492</v>
      </c>
      <c r="G1113" t="s">
        <v>5490</v>
      </c>
    </row>
    <row r="1114" spans="1:7">
      <c r="A1114">
        <v>32131752</v>
      </c>
      <c r="B1114" t="s">
        <v>8857</v>
      </c>
      <c r="C1114" t="s">
        <v>5490</v>
      </c>
      <c r="D1114" t="s">
        <v>5491</v>
      </c>
      <c r="E1114" t="s">
        <v>5491</v>
      </c>
      <c r="F1114" t="s">
        <v>5492</v>
      </c>
      <c r="G1114" t="s">
        <v>5490</v>
      </c>
    </row>
    <row r="1115" spans="1:7">
      <c r="A1115">
        <v>32131754</v>
      </c>
      <c r="B1115" t="s">
        <v>8858</v>
      </c>
      <c r="C1115" t="s">
        <v>5490</v>
      </c>
      <c r="D1115" t="s">
        <v>5491</v>
      </c>
      <c r="E1115" t="s">
        <v>5491</v>
      </c>
      <c r="F1115" t="s">
        <v>5492</v>
      </c>
      <c r="G1115" t="s">
        <v>5490</v>
      </c>
    </row>
    <row r="1116" spans="1:7">
      <c r="A1116">
        <v>32131756</v>
      </c>
      <c r="B1116" t="s">
        <v>8859</v>
      </c>
      <c r="C1116" t="s">
        <v>5490</v>
      </c>
      <c r="D1116" t="s">
        <v>5491</v>
      </c>
      <c r="E1116" t="s">
        <v>5491</v>
      </c>
      <c r="F1116" t="s">
        <v>5492</v>
      </c>
      <c r="G1116" t="s">
        <v>5490</v>
      </c>
    </row>
    <row r="1117" spans="1:7">
      <c r="A1117">
        <v>32131758</v>
      </c>
      <c r="B1117" t="s">
        <v>8860</v>
      </c>
      <c r="C1117" t="s">
        <v>5490</v>
      </c>
      <c r="D1117" t="s">
        <v>5491</v>
      </c>
      <c r="E1117" t="s">
        <v>5491</v>
      </c>
      <c r="F1117" t="s">
        <v>5492</v>
      </c>
      <c r="G1117" t="s">
        <v>5490</v>
      </c>
    </row>
    <row r="1118" spans="1:7">
      <c r="A1118">
        <v>32131760</v>
      </c>
      <c r="B1118" t="s">
        <v>8861</v>
      </c>
      <c r="C1118" t="s">
        <v>5490</v>
      </c>
      <c r="D1118" t="s">
        <v>5491</v>
      </c>
      <c r="E1118" t="s">
        <v>5491</v>
      </c>
      <c r="F1118" t="s">
        <v>5492</v>
      </c>
      <c r="G1118" t="s">
        <v>5490</v>
      </c>
    </row>
    <row r="1119" spans="1:7">
      <c r="A1119">
        <v>32131762</v>
      </c>
      <c r="B1119" t="s">
        <v>8862</v>
      </c>
      <c r="C1119" t="s">
        <v>5490</v>
      </c>
      <c r="D1119" t="s">
        <v>5491</v>
      </c>
      <c r="E1119" t="s">
        <v>5491</v>
      </c>
      <c r="F1119" t="s">
        <v>5492</v>
      </c>
      <c r="G1119" t="s">
        <v>5490</v>
      </c>
    </row>
    <row r="1120" spans="1:7">
      <c r="A1120">
        <v>32131814</v>
      </c>
      <c r="B1120" t="s">
        <v>8863</v>
      </c>
      <c r="C1120" t="s">
        <v>5490</v>
      </c>
      <c r="D1120" t="s">
        <v>5491</v>
      </c>
      <c r="E1120" t="s">
        <v>5491</v>
      </c>
      <c r="F1120" t="s">
        <v>5492</v>
      </c>
      <c r="G1120" t="s">
        <v>5490</v>
      </c>
    </row>
    <row r="1121" spans="1:7">
      <c r="A1121">
        <v>32131816</v>
      </c>
      <c r="B1121" t="s">
        <v>8864</v>
      </c>
      <c r="C1121" t="s">
        <v>5490</v>
      </c>
      <c r="D1121" t="s">
        <v>5491</v>
      </c>
      <c r="E1121" t="s">
        <v>5491</v>
      </c>
      <c r="F1121" t="s">
        <v>5492</v>
      </c>
      <c r="G1121" t="s">
        <v>5490</v>
      </c>
    </row>
    <row r="1122" spans="1:7">
      <c r="A1122">
        <v>32131818</v>
      </c>
      <c r="B1122" t="s">
        <v>8865</v>
      </c>
      <c r="C1122" t="s">
        <v>5490</v>
      </c>
      <c r="D1122" t="s">
        <v>5491</v>
      </c>
      <c r="E1122" t="s">
        <v>5491</v>
      </c>
      <c r="F1122" t="s">
        <v>5492</v>
      </c>
      <c r="G1122" t="s">
        <v>5490</v>
      </c>
    </row>
    <row r="1123" spans="1:7">
      <c r="A1123">
        <v>32131820</v>
      </c>
      <c r="B1123" t="s">
        <v>8866</v>
      </c>
      <c r="C1123" t="s">
        <v>5490</v>
      </c>
      <c r="D1123" t="s">
        <v>5491</v>
      </c>
      <c r="E1123" t="s">
        <v>5491</v>
      </c>
      <c r="F1123" t="s">
        <v>5492</v>
      </c>
      <c r="G1123" t="s">
        <v>5490</v>
      </c>
    </row>
    <row r="1124" spans="1:7">
      <c r="A1124">
        <v>32131822</v>
      </c>
      <c r="B1124" t="s">
        <v>8867</v>
      </c>
      <c r="C1124" t="s">
        <v>5490</v>
      </c>
      <c r="D1124" t="s">
        <v>5491</v>
      </c>
      <c r="E1124" t="s">
        <v>5491</v>
      </c>
      <c r="F1124" t="s">
        <v>5492</v>
      </c>
      <c r="G1124" t="s">
        <v>5490</v>
      </c>
    </row>
    <row r="1125" spans="1:7">
      <c r="A1125">
        <v>32131824</v>
      </c>
      <c r="B1125" t="s">
        <v>8868</v>
      </c>
      <c r="C1125" t="s">
        <v>5490</v>
      </c>
      <c r="D1125" t="s">
        <v>5491</v>
      </c>
      <c r="E1125" t="s">
        <v>5491</v>
      </c>
      <c r="F1125" t="s">
        <v>5492</v>
      </c>
      <c r="G1125" t="s">
        <v>5490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125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47663</v>
      </c>
      <c r="D2">
        <v>47664</v>
      </c>
    </row>
    <row r="3" spans="1:4">
      <c r="A3" t="s" s="1">
        <v>4353</v>
      </c>
      <c r="B3" t="s" s="1">
        <v>67</v>
      </c>
      <c r="C3" t="s" s="1">
        <v>8869</v>
      </c>
      <c r="D3" t="s" s="1">
        <v>8870</v>
      </c>
    </row>
    <row r="4" spans="1:4">
      <c r="A4">
        <v>32129592</v>
      </c>
      <c r="B4" t="s">
        <v>8871</v>
      </c>
      <c r="C4" t="s">
        <v>4360</v>
      </c>
      <c r="D4" t="s">
        <v>4360</v>
      </c>
    </row>
    <row r="5" spans="1:4">
      <c r="A5">
        <v>32129594</v>
      </c>
      <c r="B5" t="s">
        <v>8872</v>
      </c>
      <c r="C5" t="s">
        <v>4360</v>
      </c>
      <c r="D5" t="s">
        <v>4360</v>
      </c>
    </row>
    <row r="6" spans="1:4">
      <c r="A6">
        <v>32129694</v>
      </c>
      <c r="B6" t="s">
        <v>8873</v>
      </c>
      <c r="C6" t="s">
        <v>4360</v>
      </c>
      <c r="D6" t="s">
        <v>4360</v>
      </c>
    </row>
    <row r="7" spans="1:4">
      <c r="A7">
        <v>32129696</v>
      </c>
      <c r="B7" t="s">
        <v>8874</v>
      </c>
      <c r="C7" t="s">
        <v>4360</v>
      </c>
      <c r="D7" t="s">
        <v>4360</v>
      </c>
    </row>
    <row r="8" spans="1:4">
      <c r="A8">
        <v>32129698</v>
      </c>
      <c r="B8" t="s">
        <v>8875</v>
      </c>
      <c r="C8" t="s">
        <v>4360</v>
      </c>
      <c r="D8" t="s">
        <v>4360</v>
      </c>
    </row>
    <row r="9" spans="1:4">
      <c r="A9">
        <v>32129700</v>
      </c>
      <c r="B9" t="s">
        <v>8876</v>
      </c>
      <c r="C9" t="s">
        <v>4360</v>
      </c>
      <c r="D9" t="s">
        <v>4360</v>
      </c>
    </row>
    <row r="10" spans="1:4">
      <c r="A10">
        <v>32129702</v>
      </c>
      <c r="B10" t="s">
        <v>8877</v>
      </c>
      <c r="C10" t="s">
        <v>4360</v>
      </c>
      <c r="D10" t="s">
        <v>4360</v>
      </c>
    </row>
    <row r="11" spans="1:4">
      <c r="A11">
        <v>32129704</v>
      </c>
      <c r="B11" t="s">
        <v>8878</v>
      </c>
      <c r="C11" t="s">
        <v>4360</v>
      </c>
      <c r="D11" t="s">
        <v>4360</v>
      </c>
    </row>
    <row r="12" spans="1:4">
      <c r="A12">
        <v>32129706</v>
      </c>
      <c r="B12" t="s">
        <v>8879</v>
      </c>
      <c r="C12" t="s">
        <v>4360</v>
      </c>
      <c r="D12" t="s">
        <v>4360</v>
      </c>
    </row>
    <row r="13" spans="1:4">
      <c r="A13">
        <v>32129708</v>
      </c>
      <c r="B13" t="s">
        <v>8880</v>
      </c>
      <c r="C13" t="s">
        <v>4360</v>
      </c>
      <c r="D13" t="s">
        <v>4360</v>
      </c>
    </row>
    <row r="14" spans="1:4">
      <c r="A14">
        <v>32129710</v>
      </c>
      <c r="B14" t="s">
        <v>8881</v>
      </c>
      <c r="C14" t="s">
        <v>4360</v>
      </c>
      <c r="D14" t="s">
        <v>4360</v>
      </c>
    </row>
    <row r="15" spans="1:4">
      <c r="A15">
        <v>32129712</v>
      </c>
      <c r="B15" t="s">
        <v>8882</v>
      </c>
      <c r="C15" t="s">
        <v>4360</v>
      </c>
      <c r="D15" t="s">
        <v>4360</v>
      </c>
    </row>
    <row r="16" spans="1:4">
      <c r="A16">
        <v>32129714</v>
      </c>
      <c r="B16" t="s">
        <v>8883</v>
      </c>
      <c r="C16" t="s">
        <v>4360</v>
      </c>
      <c r="D16" t="s">
        <v>4360</v>
      </c>
    </row>
    <row r="17" spans="1:4">
      <c r="A17">
        <v>32129716</v>
      </c>
      <c r="B17" t="s">
        <v>8884</v>
      </c>
      <c r="C17" t="s">
        <v>4360</v>
      </c>
      <c r="D17" t="s">
        <v>4360</v>
      </c>
    </row>
    <row r="18" spans="1:4">
      <c r="A18">
        <v>32129840</v>
      </c>
      <c r="B18" t="s">
        <v>8885</v>
      </c>
      <c r="C18" t="s">
        <v>4360</v>
      </c>
      <c r="D18" t="s">
        <v>4360</v>
      </c>
    </row>
    <row r="19" spans="1:4">
      <c r="A19">
        <v>32129842</v>
      </c>
      <c r="B19" t="s">
        <v>8886</v>
      </c>
      <c r="C19" t="s">
        <v>4360</v>
      </c>
      <c r="D19" t="s">
        <v>4360</v>
      </c>
    </row>
    <row r="20" spans="1:4">
      <c r="A20">
        <v>32129844</v>
      </c>
      <c r="B20" t="s">
        <v>8887</v>
      </c>
      <c r="C20" t="s">
        <v>4360</v>
      </c>
      <c r="D20" t="s">
        <v>4360</v>
      </c>
    </row>
    <row r="21" spans="1:4">
      <c r="A21">
        <v>32129846</v>
      </c>
      <c r="B21" t="s">
        <v>8888</v>
      </c>
      <c r="C21" t="s">
        <v>4360</v>
      </c>
      <c r="D21" t="s">
        <v>4360</v>
      </c>
    </row>
    <row r="22" spans="1:4">
      <c r="A22">
        <v>32129848</v>
      </c>
      <c r="B22" t="s">
        <v>8889</v>
      </c>
      <c r="C22" t="s">
        <v>4360</v>
      </c>
      <c r="D22" t="s">
        <v>4360</v>
      </c>
    </row>
    <row r="23" spans="1:4">
      <c r="A23">
        <v>32129850</v>
      </c>
      <c r="B23" t="s">
        <v>8890</v>
      </c>
      <c r="C23" t="s">
        <v>4360</v>
      </c>
      <c r="D23" t="s">
        <v>4360</v>
      </c>
    </row>
    <row r="24" spans="1:4">
      <c r="A24">
        <v>32129852</v>
      </c>
      <c r="B24" t="s">
        <v>8891</v>
      </c>
      <c r="C24" t="s">
        <v>4360</v>
      </c>
      <c r="D24" t="s">
        <v>4360</v>
      </c>
    </row>
    <row r="25" spans="1:4">
      <c r="A25">
        <v>32129854</v>
      </c>
      <c r="B25" t="s">
        <v>8892</v>
      </c>
      <c r="C25" t="s">
        <v>4360</v>
      </c>
      <c r="D25" t="s">
        <v>4360</v>
      </c>
    </row>
    <row r="26" spans="1:4">
      <c r="A26">
        <v>32129856</v>
      </c>
      <c r="B26" t="s">
        <v>8893</v>
      </c>
      <c r="C26" t="s">
        <v>4360</v>
      </c>
      <c r="D26" t="s">
        <v>4360</v>
      </c>
    </row>
    <row r="27" spans="1:4">
      <c r="A27">
        <v>32129858</v>
      </c>
      <c r="B27" t="s">
        <v>8894</v>
      </c>
      <c r="C27" t="s">
        <v>4360</v>
      </c>
      <c r="D27" t="s">
        <v>4360</v>
      </c>
    </row>
    <row r="28" spans="1:4">
      <c r="A28">
        <v>32129860</v>
      </c>
      <c r="B28" t="s">
        <v>8895</v>
      </c>
      <c r="C28" t="s">
        <v>4360</v>
      </c>
      <c r="D28" t="s">
        <v>4360</v>
      </c>
    </row>
    <row r="29" spans="1:4">
      <c r="A29">
        <v>32129862</v>
      </c>
      <c r="B29" t="s">
        <v>8896</v>
      </c>
      <c r="C29" t="s">
        <v>4360</v>
      </c>
      <c r="D29" t="s">
        <v>4360</v>
      </c>
    </row>
    <row r="30" spans="1:4">
      <c r="A30">
        <v>32129984</v>
      </c>
      <c r="B30" t="s">
        <v>8897</v>
      </c>
      <c r="C30" t="s">
        <v>4360</v>
      </c>
      <c r="D30" t="s">
        <v>4360</v>
      </c>
    </row>
    <row r="31" spans="1:4">
      <c r="A31">
        <v>32129986</v>
      </c>
      <c r="B31" t="s">
        <v>8898</v>
      </c>
      <c r="C31" t="s">
        <v>4360</v>
      </c>
      <c r="D31" t="s">
        <v>4360</v>
      </c>
    </row>
    <row r="32" spans="1:4">
      <c r="A32">
        <v>32129988</v>
      </c>
      <c r="B32" t="s">
        <v>8899</v>
      </c>
      <c r="C32" t="s">
        <v>4360</v>
      </c>
      <c r="D32" t="s">
        <v>4360</v>
      </c>
    </row>
    <row r="33" spans="1:4">
      <c r="A33">
        <v>32129990</v>
      </c>
      <c r="B33" t="s">
        <v>8900</v>
      </c>
      <c r="C33" t="s">
        <v>4360</v>
      </c>
      <c r="D33" t="s">
        <v>4360</v>
      </c>
    </row>
    <row r="34" spans="1:4">
      <c r="A34">
        <v>32129992</v>
      </c>
      <c r="B34" t="s">
        <v>8901</v>
      </c>
      <c r="C34" t="s">
        <v>4360</v>
      </c>
      <c r="D34" t="s">
        <v>4360</v>
      </c>
    </row>
    <row r="35" spans="1:4">
      <c r="A35">
        <v>32129994</v>
      </c>
      <c r="B35" t="s">
        <v>8902</v>
      </c>
      <c r="C35" t="s">
        <v>4360</v>
      </c>
      <c r="D35" t="s">
        <v>4360</v>
      </c>
    </row>
    <row r="36" spans="1:4">
      <c r="A36">
        <v>32129996</v>
      </c>
      <c r="B36" t="s">
        <v>8903</v>
      </c>
      <c r="C36" t="s">
        <v>4360</v>
      </c>
      <c r="D36" t="s">
        <v>4360</v>
      </c>
    </row>
    <row r="37" spans="1:4">
      <c r="A37">
        <v>32130120</v>
      </c>
      <c r="B37" t="s">
        <v>8904</v>
      </c>
      <c r="C37" t="s">
        <v>4360</v>
      </c>
      <c r="D37" t="s">
        <v>4360</v>
      </c>
    </row>
    <row r="38" spans="1:4">
      <c r="A38">
        <v>32130122</v>
      </c>
      <c r="B38" t="s">
        <v>8905</v>
      </c>
      <c r="C38" t="s">
        <v>4360</v>
      </c>
      <c r="D38" t="s">
        <v>4360</v>
      </c>
    </row>
    <row r="39" spans="1:4">
      <c r="A39">
        <v>32130124</v>
      </c>
      <c r="B39" t="s">
        <v>8906</v>
      </c>
      <c r="C39" t="s">
        <v>4360</v>
      </c>
      <c r="D39" t="s">
        <v>4360</v>
      </c>
    </row>
    <row r="40" spans="1:4">
      <c r="A40">
        <v>32130126</v>
      </c>
      <c r="B40" t="s">
        <v>8907</v>
      </c>
      <c r="C40" t="s">
        <v>4360</v>
      </c>
      <c r="D40" t="s">
        <v>4360</v>
      </c>
    </row>
    <row r="41" spans="1:4">
      <c r="A41">
        <v>32130128</v>
      </c>
      <c r="B41" t="s">
        <v>8908</v>
      </c>
      <c r="C41" t="s">
        <v>4360</v>
      </c>
      <c r="D41" t="s">
        <v>4360</v>
      </c>
    </row>
    <row r="42" spans="1:4">
      <c r="A42">
        <v>32130266</v>
      </c>
      <c r="B42" t="s">
        <v>8909</v>
      </c>
      <c r="C42" t="s">
        <v>4360</v>
      </c>
      <c r="D42" t="s">
        <v>4360</v>
      </c>
    </row>
    <row r="43" spans="1:4">
      <c r="A43">
        <v>32130268</v>
      </c>
      <c r="B43" t="s">
        <v>8910</v>
      </c>
      <c r="C43" t="s">
        <v>4360</v>
      </c>
      <c r="D43" t="s">
        <v>4360</v>
      </c>
    </row>
    <row r="44" spans="1:4">
      <c r="A44">
        <v>32130270</v>
      </c>
      <c r="B44" t="s">
        <v>8911</v>
      </c>
      <c r="C44" t="s">
        <v>4360</v>
      </c>
      <c r="D44" t="s">
        <v>4360</v>
      </c>
    </row>
    <row r="45" spans="1:4">
      <c r="A45">
        <v>32130272</v>
      </c>
      <c r="B45" t="s">
        <v>8912</v>
      </c>
      <c r="C45" t="s">
        <v>4360</v>
      </c>
      <c r="D45" t="s">
        <v>4360</v>
      </c>
    </row>
    <row r="46" spans="1:4">
      <c r="A46">
        <v>32129718</v>
      </c>
      <c r="B46" t="s">
        <v>8913</v>
      </c>
      <c r="C46" t="s">
        <v>4360</v>
      </c>
      <c r="D46" t="s">
        <v>4360</v>
      </c>
    </row>
    <row r="47" spans="1:4">
      <c r="A47">
        <v>32129720</v>
      </c>
      <c r="B47" t="s">
        <v>8914</v>
      </c>
      <c r="C47" t="s">
        <v>4360</v>
      </c>
      <c r="D47" t="s">
        <v>4360</v>
      </c>
    </row>
    <row r="48" spans="1:4">
      <c r="A48">
        <v>32129722</v>
      </c>
      <c r="B48" t="s">
        <v>8915</v>
      </c>
      <c r="C48" t="s">
        <v>4360</v>
      </c>
      <c r="D48" t="s">
        <v>4360</v>
      </c>
    </row>
    <row r="49" spans="1:4">
      <c r="A49">
        <v>32129724</v>
      </c>
      <c r="B49" t="s">
        <v>8916</v>
      </c>
      <c r="C49" t="s">
        <v>4360</v>
      </c>
      <c r="D49" t="s">
        <v>4360</v>
      </c>
    </row>
    <row r="50" spans="1:4">
      <c r="A50">
        <v>32129726</v>
      </c>
      <c r="B50" t="s">
        <v>8917</v>
      </c>
      <c r="C50" t="s">
        <v>4360</v>
      </c>
      <c r="D50" t="s">
        <v>4360</v>
      </c>
    </row>
    <row r="51" spans="1:4">
      <c r="A51">
        <v>32129728</v>
      </c>
      <c r="B51" t="s">
        <v>8918</v>
      </c>
      <c r="C51" t="s">
        <v>4360</v>
      </c>
      <c r="D51" t="s">
        <v>4360</v>
      </c>
    </row>
    <row r="52" spans="1:4">
      <c r="A52">
        <v>32130130</v>
      </c>
      <c r="B52" t="s">
        <v>8919</v>
      </c>
      <c r="C52" t="s">
        <v>4360</v>
      </c>
      <c r="D52" t="s">
        <v>4360</v>
      </c>
    </row>
    <row r="53" spans="1:4">
      <c r="A53">
        <v>32130132</v>
      </c>
      <c r="B53" t="s">
        <v>8920</v>
      </c>
      <c r="C53" t="s">
        <v>4360</v>
      </c>
      <c r="D53" t="s">
        <v>4360</v>
      </c>
    </row>
    <row r="54" spans="1:4">
      <c r="A54">
        <v>32130134</v>
      </c>
      <c r="B54" t="s">
        <v>8921</v>
      </c>
      <c r="C54" t="s">
        <v>4360</v>
      </c>
      <c r="D54" t="s">
        <v>4360</v>
      </c>
    </row>
    <row r="55" spans="1:4">
      <c r="A55">
        <v>32130136</v>
      </c>
      <c r="B55" t="s">
        <v>8922</v>
      </c>
      <c r="C55" t="s">
        <v>4360</v>
      </c>
      <c r="D55" t="s">
        <v>4360</v>
      </c>
    </row>
    <row r="56" spans="1:4">
      <c r="A56">
        <v>32130138</v>
      </c>
      <c r="B56" t="s">
        <v>8923</v>
      </c>
      <c r="C56" t="s">
        <v>4360</v>
      </c>
      <c r="D56" t="s">
        <v>4360</v>
      </c>
    </row>
    <row r="57" spans="1:4">
      <c r="A57">
        <v>32130140</v>
      </c>
      <c r="B57" t="s">
        <v>8924</v>
      </c>
      <c r="C57" t="s">
        <v>4360</v>
      </c>
      <c r="D57" t="s">
        <v>4360</v>
      </c>
    </row>
    <row r="58" spans="1:4">
      <c r="A58">
        <v>32130274</v>
      </c>
      <c r="B58" t="s">
        <v>8925</v>
      </c>
      <c r="C58" t="s">
        <v>4360</v>
      </c>
      <c r="D58" t="s">
        <v>4360</v>
      </c>
    </row>
    <row r="59" spans="1:4">
      <c r="A59">
        <v>32130276</v>
      </c>
      <c r="B59" t="s">
        <v>8926</v>
      </c>
      <c r="C59" t="s">
        <v>4360</v>
      </c>
      <c r="D59" t="s">
        <v>4360</v>
      </c>
    </row>
    <row r="60" spans="1:4">
      <c r="A60">
        <v>32130278</v>
      </c>
      <c r="B60" t="s">
        <v>8927</v>
      </c>
      <c r="C60" t="s">
        <v>4360</v>
      </c>
      <c r="D60" t="s">
        <v>4360</v>
      </c>
    </row>
    <row r="61" spans="1:4">
      <c r="A61">
        <v>32130280</v>
      </c>
      <c r="B61" t="s">
        <v>8928</v>
      </c>
      <c r="C61" t="s">
        <v>4360</v>
      </c>
      <c r="D61" t="s">
        <v>4360</v>
      </c>
    </row>
    <row r="62" spans="1:4">
      <c r="A62">
        <v>32130282</v>
      </c>
      <c r="B62" t="s">
        <v>8929</v>
      </c>
      <c r="C62" t="s">
        <v>4360</v>
      </c>
      <c r="D62" t="s">
        <v>4360</v>
      </c>
    </row>
    <row r="63" spans="1:4">
      <c r="A63">
        <v>32130284</v>
      </c>
      <c r="B63" t="s">
        <v>8930</v>
      </c>
      <c r="C63" t="s">
        <v>4360</v>
      </c>
      <c r="D63" t="s">
        <v>4360</v>
      </c>
    </row>
    <row r="64" spans="1:4">
      <c r="A64">
        <v>32130394</v>
      </c>
      <c r="B64" t="s">
        <v>8931</v>
      </c>
      <c r="C64" t="s">
        <v>4360</v>
      </c>
      <c r="D64" t="s">
        <v>4360</v>
      </c>
    </row>
    <row r="65" spans="1:4">
      <c r="A65">
        <v>32130396</v>
      </c>
      <c r="B65" t="s">
        <v>8932</v>
      </c>
      <c r="C65" t="s">
        <v>4360</v>
      </c>
      <c r="D65" t="s">
        <v>4360</v>
      </c>
    </row>
    <row r="66" spans="1:4">
      <c r="A66">
        <v>32130398</v>
      </c>
      <c r="B66" t="s">
        <v>8933</v>
      </c>
      <c r="C66" t="s">
        <v>4360</v>
      </c>
      <c r="D66" t="s">
        <v>4360</v>
      </c>
    </row>
    <row r="67" spans="1:4">
      <c r="A67">
        <v>32130400</v>
      </c>
      <c r="B67" t="s">
        <v>8934</v>
      </c>
      <c r="C67" t="s">
        <v>4360</v>
      </c>
      <c r="D67" t="s">
        <v>4360</v>
      </c>
    </row>
    <row r="68" spans="1:4">
      <c r="A68">
        <v>32130402</v>
      </c>
      <c r="B68" t="s">
        <v>8935</v>
      </c>
      <c r="C68" t="s">
        <v>4360</v>
      </c>
      <c r="D68" t="s">
        <v>4360</v>
      </c>
    </row>
    <row r="69" spans="1:4">
      <c r="A69">
        <v>32130404</v>
      </c>
      <c r="B69" t="s">
        <v>8936</v>
      </c>
      <c r="C69" t="s">
        <v>4360</v>
      </c>
      <c r="D69" t="s">
        <v>4360</v>
      </c>
    </row>
    <row r="70" spans="1:4">
      <c r="A70">
        <v>32130526</v>
      </c>
      <c r="B70" t="s">
        <v>8937</v>
      </c>
      <c r="C70" t="s">
        <v>4360</v>
      </c>
      <c r="D70" t="s">
        <v>4360</v>
      </c>
    </row>
    <row r="71" spans="1:4">
      <c r="A71">
        <v>32130528</v>
      </c>
      <c r="B71" t="s">
        <v>8938</v>
      </c>
      <c r="C71" t="s">
        <v>4360</v>
      </c>
      <c r="D71" t="s">
        <v>4360</v>
      </c>
    </row>
    <row r="72" spans="1:4">
      <c r="A72">
        <v>32130530</v>
      </c>
      <c r="B72" t="s">
        <v>8939</v>
      </c>
      <c r="C72" t="s">
        <v>4360</v>
      </c>
      <c r="D72" t="s">
        <v>4360</v>
      </c>
    </row>
    <row r="73" spans="1:4">
      <c r="A73">
        <v>32130532</v>
      </c>
      <c r="B73" t="s">
        <v>8940</v>
      </c>
      <c r="C73" t="s">
        <v>4360</v>
      </c>
      <c r="D73" t="s">
        <v>4360</v>
      </c>
    </row>
    <row r="74" spans="1:4">
      <c r="A74">
        <v>32130534</v>
      </c>
      <c r="B74" t="s">
        <v>8941</v>
      </c>
      <c r="C74" t="s">
        <v>4360</v>
      </c>
      <c r="D74" t="s">
        <v>4360</v>
      </c>
    </row>
    <row r="75" spans="1:4">
      <c r="A75">
        <v>32130536</v>
      </c>
      <c r="B75" t="s">
        <v>8942</v>
      </c>
      <c r="C75" t="s">
        <v>4360</v>
      </c>
      <c r="D75" t="s">
        <v>4360</v>
      </c>
    </row>
    <row r="76" spans="1:4">
      <c r="A76">
        <v>32129730</v>
      </c>
      <c r="B76" t="s">
        <v>8943</v>
      </c>
      <c r="C76" t="s">
        <v>4360</v>
      </c>
      <c r="D76" t="s">
        <v>4360</v>
      </c>
    </row>
    <row r="77" spans="1:4">
      <c r="A77">
        <v>32129732</v>
      </c>
      <c r="B77" t="s">
        <v>8944</v>
      </c>
      <c r="C77" t="s">
        <v>4360</v>
      </c>
      <c r="D77" t="s">
        <v>4360</v>
      </c>
    </row>
    <row r="78" spans="1:4">
      <c r="A78">
        <v>32129734</v>
      </c>
      <c r="B78" t="s">
        <v>8945</v>
      </c>
      <c r="C78" t="s">
        <v>4360</v>
      </c>
      <c r="D78" t="s">
        <v>4360</v>
      </c>
    </row>
    <row r="79" spans="1:4">
      <c r="A79">
        <v>32129736</v>
      </c>
      <c r="B79" t="s">
        <v>8946</v>
      </c>
      <c r="C79" t="s">
        <v>4360</v>
      </c>
      <c r="D79" t="s">
        <v>4360</v>
      </c>
    </row>
    <row r="80" spans="1:4">
      <c r="A80">
        <v>32129738</v>
      </c>
      <c r="B80" t="s">
        <v>8947</v>
      </c>
      <c r="C80" t="s">
        <v>4360</v>
      </c>
      <c r="D80" t="s">
        <v>4360</v>
      </c>
    </row>
    <row r="81" spans="1:4">
      <c r="A81">
        <v>32129740</v>
      </c>
      <c r="B81" t="s">
        <v>8948</v>
      </c>
      <c r="C81" t="s">
        <v>4360</v>
      </c>
      <c r="D81" t="s">
        <v>4360</v>
      </c>
    </row>
    <row r="82" spans="1:4">
      <c r="A82">
        <v>32129864</v>
      </c>
      <c r="B82" t="s">
        <v>8949</v>
      </c>
      <c r="C82" t="s">
        <v>4360</v>
      </c>
      <c r="D82" t="s">
        <v>4360</v>
      </c>
    </row>
    <row r="83" spans="1:4">
      <c r="A83">
        <v>32129866</v>
      </c>
      <c r="B83" t="s">
        <v>8950</v>
      </c>
      <c r="C83" t="s">
        <v>4360</v>
      </c>
      <c r="D83" t="s">
        <v>4360</v>
      </c>
    </row>
    <row r="84" spans="1:4">
      <c r="A84">
        <v>32129868</v>
      </c>
      <c r="B84" t="s">
        <v>8951</v>
      </c>
      <c r="C84" t="s">
        <v>4360</v>
      </c>
      <c r="D84" t="s">
        <v>4360</v>
      </c>
    </row>
    <row r="85" spans="1:4">
      <c r="A85">
        <v>32129870</v>
      </c>
      <c r="B85" t="s">
        <v>8952</v>
      </c>
      <c r="C85" t="s">
        <v>4360</v>
      </c>
      <c r="D85" t="s">
        <v>4360</v>
      </c>
    </row>
    <row r="86" spans="1:4">
      <c r="A86">
        <v>32129872</v>
      </c>
      <c r="B86" t="s">
        <v>8953</v>
      </c>
      <c r="C86" t="s">
        <v>4360</v>
      </c>
      <c r="D86" t="s">
        <v>4360</v>
      </c>
    </row>
    <row r="87" spans="1:4">
      <c r="A87">
        <v>32129874</v>
      </c>
      <c r="B87" t="s">
        <v>8954</v>
      </c>
      <c r="C87" t="s">
        <v>4360</v>
      </c>
      <c r="D87" t="s">
        <v>4360</v>
      </c>
    </row>
    <row r="88" spans="1:4">
      <c r="A88">
        <v>32129998</v>
      </c>
      <c r="B88" t="s">
        <v>8955</v>
      </c>
      <c r="C88" t="s">
        <v>4360</v>
      </c>
      <c r="D88" t="s">
        <v>4360</v>
      </c>
    </row>
    <row r="89" spans="1:4">
      <c r="A89">
        <v>32130000</v>
      </c>
      <c r="B89" t="s">
        <v>8956</v>
      </c>
      <c r="C89" t="s">
        <v>4360</v>
      </c>
      <c r="D89" t="s">
        <v>4360</v>
      </c>
    </row>
    <row r="90" spans="1:4">
      <c r="A90">
        <v>32130002</v>
      </c>
      <c r="B90" t="s">
        <v>8957</v>
      </c>
      <c r="C90" t="s">
        <v>4360</v>
      </c>
      <c r="D90" t="s">
        <v>4360</v>
      </c>
    </row>
    <row r="91" spans="1:4">
      <c r="A91">
        <v>32130004</v>
      </c>
      <c r="B91" t="s">
        <v>8958</v>
      </c>
      <c r="C91" t="s">
        <v>4360</v>
      </c>
      <c r="D91" t="s">
        <v>4360</v>
      </c>
    </row>
    <row r="92" spans="1:4">
      <c r="A92">
        <v>32130006</v>
      </c>
      <c r="B92" t="s">
        <v>8959</v>
      </c>
      <c r="C92" t="s">
        <v>4360</v>
      </c>
      <c r="D92" t="s">
        <v>4360</v>
      </c>
    </row>
    <row r="93" spans="1:4">
      <c r="A93">
        <v>32130008</v>
      </c>
      <c r="B93" t="s">
        <v>8960</v>
      </c>
      <c r="C93" t="s">
        <v>4360</v>
      </c>
      <c r="D93" t="s">
        <v>4360</v>
      </c>
    </row>
    <row r="94" spans="1:4">
      <c r="A94">
        <v>32130406</v>
      </c>
      <c r="B94" t="s">
        <v>8961</v>
      </c>
      <c r="C94" t="s">
        <v>4360</v>
      </c>
      <c r="D94" t="s">
        <v>4360</v>
      </c>
    </row>
    <row r="95" spans="1:4">
      <c r="A95">
        <v>32130408</v>
      </c>
      <c r="B95" t="s">
        <v>8962</v>
      </c>
      <c r="C95" t="s">
        <v>4360</v>
      </c>
      <c r="D95" t="s">
        <v>4360</v>
      </c>
    </row>
    <row r="96" spans="1:4">
      <c r="A96">
        <v>32130410</v>
      </c>
      <c r="B96" t="s">
        <v>8963</v>
      </c>
      <c r="C96" t="s">
        <v>4360</v>
      </c>
      <c r="D96" t="s">
        <v>4360</v>
      </c>
    </row>
    <row r="97" spans="1:4">
      <c r="A97">
        <v>32130412</v>
      </c>
      <c r="B97" t="s">
        <v>8964</v>
      </c>
      <c r="C97" t="s">
        <v>4360</v>
      </c>
      <c r="D97" t="s">
        <v>4360</v>
      </c>
    </row>
    <row r="98" spans="1:4">
      <c r="A98">
        <v>32130414</v>
      </c>
      <c r="B98" t="s">
        <v>8965</v>
      </c>
      <c r="C98" t="s">
        <v>4360</v>
      </c>
      <c r="D98" t="s">
        <v>4360</v>
      </c>
    </row>
    <row r="99" spans="1:4">
      <c r="A99">
        <v>32130416</v>
      </c>
      <c r="B99" t="s">
        <v>8966</v>
      </c>
      <c r="C99" t="s">
        <v>4360</v>
      </c>
      <c r="D99" t="s">
        <v>4360</v>
      </c>
    </row>
    <row r="100" spans="1:4">
      <c r="A100">
        <v>32130538</v>
      </c>
      <c r="B100" t="s">
        <v>8967</v>
      </c>
      <c r="C100" t="s">
        <v>4360</v>
      </c>
      <c r="D100" t="s">
        <v>4360</v>
      </c>
    </row>
    <row r="101" spans="1:4">
      <c r="A101">
        <v>32130540</v>
      </c>
      <c r="B101" t="s">
        <v>8968</v>
      </c>
      <c r="C101" t="s">
        <v>4360</v>
      </c>
      <c r="D101" t="s">
        <v>4360</v>
      </c>
    </row>
    <row r="102" spans="1:4">
      <c r="A102">
        <v>32130542</v>
      </c>
      <c r="B102" t="s">
        <v>8969</v>
      </c>
      <c r="C102" t="s">
        <v>4360</v>
      </c>
      <c r="D102" t="s">
        <v>4360</v>
      </c>
    </row>
    <row r="103" spans="1:4">
      <c r="A103">
        <v>32130544</v>
      </c>
      <c r="B103" t="s">
        <v>8970</v>
      </c>
      <c r="C103" t="s">
        <v>4360</v>
      </c>
      <c r="D103" t="s">
        <v>4360</v>
      </c>
    </row>
    <row r="104" spans="1:4">
      <c r="A104">
        <v>32130546</v>
      </c>
      <c r="B104" t="s">
        <v>8971</v>
      </c>
      <c r="C104" t="s">
        <v>4360</v>
      </c>
      <c r="D104" t="s">
        <v>4360</v>
      </c>
    </row>
    <row r="105" spans="1:4">
      <c r="A105">
        <v>32130548</v>
      </c>
      <c r="B105" t="s">
        <v>8972</v>
      </c>
      <c r="C105" t="s">
        <v>4360</v>
      </c>
      <c r="D105" t="s">
        <v>4360</v>
      </c>
    </row>
    <row r="106" spans="1:4">
      <c r="A106">
        <v>32130662</v>
      </c>
      <c r="B106" t="s">
        <v>8973</v>
      </c>
      <c r="C106" t="s">
        <v>4360</v>
      </c>
      <c r="D106" t="s">
        <v>4360</v>
      </c>
    </row>
    <row r="107" spans="1:4">
      <c r="A107">
        <v>32130664</v>
      </c>
      <c r="B107" t="s">
        <v>8974</v>
      </c>
      <c r="C107" t="s">
        <v>4360</v>
      </c>
      <c r="D107" t="s">
        <v>4360</v>
      </c>
    </row>
    <row r="108" spans="1:4">
      <c r="A108">
        <v>32130784</v>
      </c>
      <c r="B108" t="s">
        <v>8975</v>
      </c>
      <c r="C108" t="s">
        <v>4360</v>
      </c>
      <c r="D108" t="s">
        <v>4360</v>
      </c>
    </row>
    <row r="109" spans="1:4">
      <c r="A109">
        <v>32130786</v>
      </c>
      <c r="B109" t="s">
        <v>8976</v>
      </c>
      <c r="C109" t="s">
        <v>4360</v>
      </c>
      <c r="D109" t="s">
        <v>4360</v>
      </c>
    </row>
    <row r="110" spans="1:4">
      <c r="A110">
        <v>32130788</v>
      </c>
      <c r="B110" t="s">
        <v>8977</v>
      </c>
      <c r="C110" t="s">
        <v>4360</v>
      </c>
      <c r="D110" t="s">
        <v>4360</v>
      </c>
    </row>
    <row r="111" spans="1:4">
      <c r="A111">
        <v>32130790</v>
      </c>
      <c r="B111" t="s">
        <v>8978</v>
      </c>
      <c r="C111" t="s">
        <v>4360</v>
      </c>
      <c r="D111" t="s">
        <v>4360</v>
      </c>
    </row>
    <row r="112" spans="1:4">
      <c r="A112">
        <v>32130792</v>
      </c>
      <c r="B112" t="s">
        <v>8979</v>
      </c>
      <c r="C112" t="s">
        <v>4360</v>
      </c>
      <c r="D112" t="s">
        <v>4360</v>
      </c>
    </row>
    <row r="113" spans="1:4">
      <c r="A113">
        <v>32130794</v>
      </c>
      <c r="B113" t="s">
        <v>8980</v>
      </c>
      <c r="C113" t="s">
        <v>4360</v>
      </c>
      <c r="D113" t="s">
        <v>4360</v>
      </c>
    </row>
    <row r="114" spans="1:4">
      <c r="A114">
        <v>32129596</v>
      </c>
      <c r="B114" t="s">
        <v>8981</v>
      </c>
      <c r="C114" t="s">
        <v>4360</v>
      </c>
      <c r="D114" t="s">
        <v>4360</v>
      </c>
    </row>
    <row r="115" spans="1:4">
      <c r="A115">
        <v>32129598</v>
      </c>
      <c r="B115" t="s">
        <v>8982</v>
      </c>
      <c r="C115" t="s">
        <v>4360</v>
      </c>
      <c r="D115" t="s">
        <v>4360</v>
      </c>
    </row>
    <row r="116" spans="1:4">
      <c r="A116">
        <v>32129600</v>
      </c>
      <c r="B116" t="s">
        <v>8983</v>
      </c>
      <c r="C116" t="s">
        <v>4360</v>
      </c>
      <c r="D116" t="s">
        <v>4360</v>
      </c>
    </row>
    <row r="117" spans="1:4">
      <c r="A117">
        <v>32129602</v>
      </c>
      <c r="B117" t="s">
        <v>8984</v>
      </c>
      <c r="C117" t="s">
        <v>4360</v>
      </c>
      <c r="D117" t="s">
        <v>4360</v>
      </c>
    </row>
    <row r="118" spans="1:4">
      <c r="A118">
        <v>32129604</v>
      </c>
      <c r="B118" t="s">
        <v>8985</v>
      </c>
      <c r="C118" t="s">
        <v>4360</v>
      </c>
      <c r="D118" t="s">
        <v>4360</v>
      </c>
    </row>
    <row r="119" spans="1:4">
      <c r="A119">
        <v>32129606</v>
      </c>
      <c r="B119" t="s">
        <v>8986</v>
      </c>
      <c r="C119" t="s">
        <v>4360</v>
      </c>
      <c r="D119" t="s">
        <v>4360</v>
      </c>
    </row>
    <row r="120" spans="1:4">
      <c r="A120">
        <v>32129742</v>
      </c>
      <c r="B120" t="s">
        <v>8987</v>
      </c>
      <c r="C120" t="s">
        <v>4360</v>
      </c>
      <c r="D120" t="s">
        <v>4360</v>
      </c>
    </row>
    <row r="121" spans="1:4">
      <c r="A121">
        <v>32129744</v>
      </c>
      <c r="B121" t="s">
        <v>8988</v>
      </c>
      <c r="C121" t="s">
        <v>4360</v>
      </c>
      <c r="D121" t="s">
        <v>4360</v>
      </c>
    </row>
    <row r="122" spans="1:4">
      <c r="A122">
        <v>32129746</v>
      </c>
      <c r="B122" t="s">
        <v>8989</v>
      </c>
      <c r="C122" t="s">
        <v>4360</v>
      </c>
      <c r="D122" t="s">
        <v>4360</v>
      </c>
    </row>
    <row r="123" spans="1:4">
      <c r="A123">
        <v>32129748</v>
      </c>
      <c r="B123" t="s">
        <v>8990</v>
      </c>
      <c r="C123" t="s">
        <v>4360</v>
      </c>
      <c r="D123" t="s">
        <v>4360</v>
      </c>
    </row>
    <row r="124" spans="1:4">
      <c r="A124">
        <v>32129750</v>
      </c>
      <c r="B124" t="s">
        <v>8991</v>
      </c>
      <c r="C124" t="s">
        <v>4360</v>
      </c>
      <c r="D124" t="s">
        <v>4360</v>
      </c>
    </row>
    <row r="125" spans="1:4">
      <c r="A125">
        <v>32129752</v>
      </c>
      <c r="B125" t="s">
        <v>8992</v>
      </c>
      <c r="C125" t="s">
        <v>4360</v>
      </c>
      <c r="D125" t="s">
        <v>4360</v>
      </c>
    </row>
    <row r="126" spans="1:4">
      <c r="A126">
        <v>32129876</v>
      </c>
      <c r="B126" t="s">
        <v>8993</v>
      </c>
      <c r="C126" t="s">
        <v>4360</v>
      </c>
      <c r="D126" t="s">
        <v>4360</v>
      </c>
    </row>
    <row r="127" spans="1:4">
      <c r="A127">
        <v>32129878</v>
      </c>
      <c r="B127" t="s">
        <v>8994</v>
      </c>
      <c r="C127" t="s">
        <v>4360</v>
      </c>
      <c r="D127" t="s">
        <v>4360</v>
      </c>
    </row>
    <row r="128" spans="1:4">
      <c r="A128">
        <v>32129880</v>
      </c>
      <c r="B128" t="s">
        <v>8995</v>
      </c>
      <c r="C128" t="s">
        <v>4360</v>
      </c>
      <c r="D128" t="s">
        <v>4360</v>
      </c>
    </row>
    <row r="129" spans="1:4">
      <c r="A129">
        <v>32129882</v>
      </c>
      <c r="B129" t="s">
        <v>8996</v>
      </c>
      <c r="C129" t="s">
        <v>4360</v>
      </c>
      <c r="D129" t="s">
        <v>4360</v>
      </c>
    </row>
    <row r="130" spans="1:4">
      <c r="A130">
        <v>32129884</v>
      </c>
      <c r="B130" t="s">
        <v>8997</v>
      </c>
      <c r="C130" t="s">
        <v>4360</v>
      </c>
      <c r="D130" t="s">
        <v>4360</v>
      </c>
    </row>
    <row r="131" spans="1:4">
      <c r="A131">
        <v>32129886</v>
      </c>
      <c r="B131" t="s">
        <v>8998</v>
      </c>
      <c r="C131" t="s">
        <v>4360</v>
      </c>
      <c r="D131" t="s">
        <v>4360</v>
      </c>
    </row>
    <row r="132" spans="1:4">
      <c r="A132">
        <v>32130010</v>
      </c>
      <c r="B132" t="s">
        <v>8999</v>
      </c>
      <c r="C132" t="s">
        <v>4360</v>
      </c>
      <c r="D132" t="s">
        <v>4360</v>
      </c>
    </row>
    <row r="133" spans="1:4">
      <c r="A133">
        <v>32130012</v>
      </c>
      <c r="B133" t="s">
        <v>9000</v>
      </c>
      <c r="C133" t="s">
        <v>4360</v>
      </c>
      <c r="D133" t="s">
        <v>4360</v>
      </c>
    </row>
    <row r="134" spans="1:4">
      <c r="A134">
        <v>32130014</v>
      </c>
      <c r="B134" t="s">
        <v>9001</v>
      </c>
      <c r="C134" t="s">
        <v>4360</v>
      </c>
      <c r="D134" t="s">
        <v>4360</v>
      </c>
    </row>
    <row r="135" spans="1:4">
      <c r="A135">
        <v>32130016</v>
      </c>
      <c r="B135" t="s">
        <v>9002</v>
      </c>
      <c r="C135" t="s">
        <v>4360</v>
      </c>
      <c r="D135" t="s">
        <v>4360</v>
      </c>
    </row>
    <row r="136" spans="1:4">
      <c r="A136">
        <v>32130018</v>
      </c>
      <c r="B136" t="s">
        <v>9003</v>
      </c>
      <c r="C136" t="s">
        <v>4360</v>
      </c>
      <c r="D136" t="s">
        <v>4360</v>
      </c>
    </row>
    <row r="137" spans="1:4">
      <c r="A137">
        <v>32130020</v>
      </c>
      <c r="B137" t="s">
        <v>9004</v>
      </c>
      <c r="C137" t="s">
        <v>4360</v>
      </c>
      <c r="D137" t="s">
        <v>4360</v>
      </c>
    </row>
    <row r="138" spans="1:4">
      <c r="A138">
        <v>32130142</v>
      </c>
      <c r="B138" t="s">
        <v>9005</v>
      </c>
      <c r="C138" t="s">
        <v>4360</v>
      </c>
      <c r="D138" t="s">
        <v>4360</v>
      </c>
    </row>
    <row r="139" spans="1:4">
      <c r="A139">
        <v>32130144</v>
      </c>
      <c r="B139" t="s">
        <v>9006</v>
      </c>
      <c r="C139" t="s">
        <v>4360</v>
      </c>
      <c r="D139" t="s">
        <v>4360</v>
      </c>
    </row>
    <row r="140" spans="1:4">
      <c r="A140">
        <v>32130146</v>
      </c>
      <c r="B140" t="s">
        <v>9007</v>
      </c>
      <c r="C140" t="s">
        <v>4360</v>
      </c>
      <c r="D140" t="s">
        <v>4360</v>
      </c>
    </row>
    <row r="141" spans="1:4">
      <c r="A141">
        <v>32130148</v>
      </c>
      <c r="B141" t="s">
        <v>9008</v>
      </c>
      <c r="C141" t="s">
        <v>4360</v>
      </c>
      <c r="D141" t="s">
        <v>4360</v>
      </c>
    </row>
    <row r="142" spans="1:4">
      <c r="A142">
        <v>32130150</v>
      </c>
      <c r="B142" t="s">
        <v>9009</v>
      </c>
      <c r="C142" t="s">
        <v>4360</v>
      </c>
      <c r="D142" t="s">
        <v>4360</v>
      </c>
    </row>
    <row r="143" spans="1:4">
      <c r="A143">
        <v>32130152</v>
      </c>
      <c r="B143" t="s">
        <v>9010</v>
      </c>
      <c r="C143" t="s">
        <v>4360</v>
      </c>
      <c r="D143" t="s">
        <v>4360</v>
      </c>
    </row>
    <row r="144" spans="1:4">
      <c r="A144">
        <v>32130154</v>
      </c>
      <c r="B144" t="s">
        <v>9011</v>
      </c>
      <c r="C144" t="s">
        <v>4360</v>
      </c>
      <c r="D144" t="s">
        <v>4360</v>
      </c>
    </row>
    <row r="145" spans="1:4">
      <c r="A145">
        <v>32130666</v>
      </c>
      <c r="B145" t="s">
        <v>9012</v>
      </c>
      <c r="C145" t="s">
        <v>4360</v>
      </c>
      <c r="D145" t="s">
        <v>4360</v>
      </c>
    </row>
    <row r="146" spans="1:4">
      <c r="A146">
        <v>32130668</v>
      </c>
      <c r="B146" t="s">
        <v>9013</v>
      </c>
      <c r="C146" t="s">
        <v>4360</v>
      </c>
      <c r="D146" t="s">
        <v>4360</v>
      </c>
    </row>
    <row r="147" spans="1:4">
      <c r="A147">
        <v>32130670</v>
      </c>
      <c r="B147" t="s">
        <v>9014</v>
      </c>
      <c r="C147" t="s">
        <v>4360</v>
      </c>
      <c r="D147" t="s">
        <v>4360</v>
      </c>
    </row>
    <row r="148" spans="1:4">
      <c r="A148">
        <v>32130672</v>
      </c>
      <c r="B148" t="s">
        <v>9015</v>
      </c>
      <c r="C148" t="s">
        <v>4360</v>
      </c>
      <c r="D148" t="s">
        <v>4360</v>
      </c>
    </row>
    <row r="149" spans="1:4">
      <c r="A149">
        <v>32130674</v>
      </c>
      <c r="B149" t="s">
        <v>9016</v>
      </c>
      <c r="C149" t="s">
        <v>4360</v>
      </c>
      <c r="D149" t="s">
        <v>4360</v>
      </c>
    </row>
    <row r="150" spans="1:4">
      <c r="A150">
        <v>32130676</v>
      </c>
      <c r="B150" t="s">
        <v>9017</v>
      </c>
      <c r="C150" t="s">
        <v>4360</v>
      </c>
      <c r="D150" t="s">
        <v>4360</v>
      </c>
    </row>
    <row r="151" spans="1:4">
      <c r="A151">
        <v>32130796</v>
      </c>
      <c r="B151" t="s">
        <v>9018</v>
      </c>
      <c r="C151" t="s">
        <v>4360</v>
      </c>
      <c r="D151" t="s">
        <v>4360</v>
      </c>
    </row>
    <row r="152" spans="1:4">
      <c r="A152">
        <v>32130798</v>
      </c>
      <c r="B152" t="s">
        <v>9019</v>
      </c>
      <c r="C152" t="s">
        <v>4360</v>
      </c>
      <c r="D152" t="s">
        <v>4360</v>
      </c>
    </row>
    <row r="153" spans="1:4">
      <c r="A153">
        <v>32130800</v>
      </c>
      <c r="B153" t="s">
        <v>9020</v>
      </c>
      <c r="C153" t="s">
        <v>4360</v>
      </c>
      <c r="D153" t="s">
        <v>4360</v>
      </c>
    </row>
    <row r="154" spans="1:4">
      <c r="A154">
        <v>32130802</v>
      </c>
      <c r="B154" t="s">
        <v>9021</v>
      </c>
      <c r="C154" t="s">
        <v>4360</v>
      </c>
      <c r="D154" t="s">
        <v>4360</v>
      </c>
    </row>
    <row r="155" spans="1:4">
      <c r="A155">
        <v>32130804</v>
      </c>
      <c r="B155" t="s">
        <v>9022</v>
      </c>
      <c r="C155" t="s">
        <v>4360</v>
      </c>
      <c r="D155" t="s">
        <v>4360</v>
      </c>
    </row>
    <row r="156" spans="1:4">
      <c r="A156">
        <v>32130806</v>
      </c>
      <c r="B156" t="s">
        <v>9023</v>
      </c>
      <c r="C156" t="s">
        <v>4360</v>
      </c>
      <c r="D156" t="s">
        <v>4360</v>
      </c>
    </row>
    <row r="157" spans="1:4">
      <c r="A157">
        <v>32130906</v>
      </c>
      <c r="B157" t="s">
        <v>9024</v>
      </c>
      <c r="C157" t="s">
        <v>4360</v>
      </c>
      <c r="D157" t="s">
        <v>4360</v>
      </c>
    </row>
    <row r="158" spans="1:4">
      <c r="A158">
        <v>32130908</v>
      </c>
      <c r="B158" t="s">
        <v>9025</v>
      </c>
      <c r="C158" t="s">
        <v>4360</v>
      </c>
      <c r="D158" t="s">
        <v>4360</v>
      </c>
    </row>
    <row r="159" spans="1:4">
      <c r="A159">
        <v>32130910</v>
      </c>
      <c r="B159" t="s">
        <v>9026</v>
      </c>
      <c r="C159" t="s">
        <v>4360</v>
      </c>
      <c r="D159" t="s">
        <v>4360</v>
      </c>
    </row>
    <row r="160" spans="1:4">
      <c r="A160">
        <v>32130912</v>
      </c>
      <c r="B160" t="s">
        <v>9027</v>
      </c>
      <c r="C160" t="s">
        <v>4360</v>
      </c>
      <c r="D160" t="s">
        <v>4360</v>
      </c>
    </row>
    <row r="161" spans="1:4">
      <c r="A161">
        <v>32130914</v>
      </c>
      <c r="B161" t="s">
        <v>9028</v>
      </c>
      <c r="C161" t="s">
        <v>4360</v>
      </c>
      <c r="D161" t="s">
        <v>4360</v>
      </c>
    </row>
    <row r="162" spans="1:4">
      <c r="A162">
        <v>32130916</v>
      </c>
      <c r="B162" t="s">
        <v>9029</v>
      </c>
      <c r="C162" t="s">
        <v>4360</v>
      </c>
      <c r="D162" t="s">
        <v>4360</v>
      </c>
    </row>
    <row r="163" spans="1:4">
      <c r="A163">
        <v>32131026</v>
      </c>
      <c r="B163" t="s">
        <v>9030</v>
      </c>
      <c r="C163" t="s">
        <v>4360</v>
      </c>
      <c r="D163" t="s">
        <v>4360</v>
      </c>
    </row>
    <row r="164" spans="1:4">
      <c r="A164">
        <v>32131028</v>
      </c>
      <c r="B164" t="s">
        <v>9031</v>
      </c>
      <c r="C164" t="s">
        <v>4360</v>
      </c>
      <c r="D164" t="s">
        <v>4360</v>
      </c>
    </row>
    <row r="165" spans="1:4">
      <c r="A165">
        <v>32131030</v>
      </c>
      <c r="B165" t="s">
        <v>9032</v>
      </c>
      <c r="C165" t="s">
        <v>4360</v>
      </c>
      <c r="D165" t="s">
        <v>4360</v>
      </c>
    </row>
    <row r="166" spans="1:4">
      <c r="A166">
        <v>32131032</v>
      </c>
      <c r="B166" t="s">
        <v>9033</v>
      </c>
      <c r="C166" t="s">
        <v>4360</v>
      </c>
      <c r="D166" t="s">
        <v>4360</v>
      </c>
    </row>
    <row r="167" spans="1:4">
      <c r="A167">
        <v>32131034</v>
      </c>
      <c r="B167" t="s">
        <v>9034</v>
      </c>
      <c r="C167" t="s">
        <v>4360</v>
      </c>
      <c r="D167" t="s">
        <v>4360</v>
      </c>
    </row>
    <row r="168" spans="1:4">
      <c r="A168">
        <v>32131036</v>
      </c>
      <c r="B168" t="s">
        <v>9035</v>
      </c>
      <c r="C168" t="s">
        <v>4360</v>
      </c>
      <c r="D168" t="s">
        <v>4360</v>
      </c>
    </row>
    <row r="169" spans="1:4">
      <c r="A169">
        <v>32129608</v>
      </c>
      <c r="B169" t="s">
        <v>9036</v>
      </c>
      <c r="C169" t="s">
        <v>4360</v>
      </c>
      <c r="D169" t="s">
        <v>4360</v>
      </c>
    </row>
    <row r="170" spans="1:4">
      <c r="A170">
        <v>32129610</v>
      </c>
      <c r="B170" t="s">
        <v>9037</v>
      </c>
      <c r="C170" t="s">
        <v>4360</v>
      </c>
      <c r="D170" t="s">
        <v>4360</v>
      </c>
    </row>
    <row r="171" spans="1:4">
      <c r="A171">
        <v>32129612</v>
      </c>
      <c r="B171" t="s">
        <v>9038</v>
      </c>
      <c r="C171" t="s">
        <v>4360</v>
      </c>
      <c r="D171" t="s">
        <v>4360</v>
      </c>
    </row>
    <row r="172" spans="1:4">
      <c r="A172">
        <v>32129614</v>
      </c>
      <c r="B172" t="s">
        <v>9039</v>
      </c>
      <c r="C172" t="s">
        <v>4360</v>
      </c>
      <c r="D172" t="s">
        <v>4360</v>
      </c>
    </row>
    <row r="173" spans="1:4">
      <c r="A173">
        <v>32129616</v>
      </c>
      <c r="B173" t="s">
        <v>9040</v>
      </c>
      <c r="C173" t="s">
        <v>4360</v>
      </c>
      <c r="D173" t="s">
        <v>4360</v>
      </c>
    </row>
    <row r="174" spans="1:4">
      <c r="A174">
        <v>32129618</v>
      </c>
      <c r="B174" t="s">
        <v>9041</v>
      </c>
      <c r="C174" t="s">
        <v>4360</v>
      </c>
      <c r="D174" t="s">
        <v>4360</v>
      </c>
    </row>
    <row r="175" spans="1:4">
      <c r="A175">
        <v>32129754</v>
      </c>
      <c r="B175" t="s">
        <v>9042</v>
      </c>
      <c r="C175" t="s">
        <v>4360</v>
      </c>
      <c r="D175" t="s">
        <v>4360</v>
      </c>
    </row>
    <row r="176" spans="1:4">
      <c r="A176">
        <v>32129756</v>
      </c>
      <c r="B176" t="s">
        <v>9043</v>
      </c>
      <c r="C176" t="s">
        <v>4360</v>
      </c>
      <c r="D176" t="s">
        <v>4360</v>
      </c>
    </row>
    <row r="177" spans="1:4">
      <c r="A177">
        <v>32129758</v>
      </c>
      <c r="B177" t="s">
        <v>9044</v>
      </c>
      <c r="C177" t="s">
        <v>4360</v>
      </c>
      <c r="D177" t="s">
        <v>4360</v>
      </c>
    </row>
    <row r="178" spans="1:4">
      <c r="A178">
        <v>32129760</v>
      </c>
      <c r="B178" t="s">
        <v>9045</v>
      </c>
      <c r="C178" t="s">
        <v>4360</v>
      </c>
      <c r="D178" t="s">
        <v>4360</v>
      </c>
    </row>
    <row r="179" spans="1:4">
      <c r="A179">
        <v>32129762</v>
      </c>
      <c r="B179" t="s">
        <v>9046</v>
      </c>
      <c r="C179" t="s">
        <v>4360</v>
      </c>
      <c r="D179" t="s">
        <v>4360</v>
      </c>
    </row>
    <row r="180" spans="1:4">
      <c r="A180">
        <v>32129764</v>
      </c>
      <c r="B180" t="s">
        <v>9047</v>
      </c>
      <c r="C180" t="s">
        <v>4360</v>
      </c>
      <c r="D180" t="s">
        <v>4360</v>
      </c>
    </row>
    <row r="181" spans="1:4">
      <c r="A181">
        <v>32129888</v>
      </c>
      <c r="B181" t="s">
        <v>9048</v>
      </c>
      <c r="C181" t="s">
        <v>4360</v>
      </c>
      <c r="D181" t="s">
        <v>4360</v>
      </c>
    </row>
    <row r="182" spans="1:4">
      <c r="A182">
        <v>32129890</v>
      </c>
      <c r="B182" t="s">
        <v>9049</v>
      </c>
      <c r="C182" t="s">
        <v>4360</v>
      </c>
      <c r="D182" t="s">
        <v>4360</v>
      </c>
    </row>
    <row r="183" spans="1:4">
      <c r="A183">
        <v>32129892</v>
      </c>
      <c r="B183" t="s">
        <v>9050</v>
      </c>
      <c r="C183" t="s">
        <v>4360</v>
      </c>
      <c r="D183" t="s">
        <v>4360</v>
      </c>
    </row>
    <row r="184" spans="1:4">
      <c r="A184">
        <v>32129894</v>
      </c>
      <c r="B184" t="s">
        <v>9051</v>
      </c>
      <c r="C184" t="s">
        <v>4360</v>
      </c>
      <c r="D184" t="s">
        <v>4360</v>
      </c>
    </row>
    <row r="185" spans="1:4">
      <c r="A185">
        <v>32129896</v>
      </c>
      <c r="B185" t="s">
        <v>9052</v>
      </c>
      <c r="C185" t="s">
        <v>4360</v>
      </c>
      <c r="D185" t="s">
        <v>4360</v>
      </c>
    </row>
    <row r="186" spans="1:4">
      <c r="A186">
        <v>32129898</v>
      </c>
      <c r="B186" t="s">
        <v>9053</v>
      </c>
      <c r="C186" t="s">
        <v>4360</v>
      </c>
      <c r="D186" t="s">
        <v>4360</v>
      </c>
    </row>
    <row r="187" spans="1:4">
      <c r="A187">
        <v>32130022</v>
      </c>
      <c r="B187" t="s">
        <v>9054</v>
      </c>
      <c r="C187" t="s">
        <v>4360</v>
      </c>
      <c r="D187" t="s">
        <v>4360</v>
      </c>
    </row>
    <row r="188" spans="1:4">
      <c r="A188">
        <v>32130024</v>
      </c>
      <c r="B188" t="s">
        <v>9055</v>
      </c>
      <c r="C188" t="s">
        <v>4360</v>
      </c>
      <c r="D188" t="s">
        <v>4360</v>
      </c>
    </row>
    <row r="189" spans="1:4">
      <c r="A189">
        <v>32130026</v>
      </c>
      <c r="B189" t="s">
        <v>9056</v>
      </c>
      <c r="C189" t="s">
        <v>4360</v>
      </c>
      <c r="D189" t="s">
        <v>4360</v>
      </c>
    </row>
    <row r="190" spans="1:4">
      <c r="A190">
        <v>32130028</v>
      </c>
      <c r="B190" t="s">
        <v>9057</v>
      </c>
      <c r="C190" t="s">
        <v>4360</v>
      </c>
      <c r="D190" t="s">
        <v>4360</v>
      </c>
    </row>
    <row r="191" spans="1:4">
      <c r="A191">
        <v>32130030</v>
      </c>
      <c r="B191" t="s">
        <v>9058</v>
      </c>
      <c r="C191" t="s">
        <v>4360</v>
      </c>
      <c r="D191" t="s">
        <v>4360</v>
      </c>
    </row>
    <row r="192" spans="1:4">
      <c r="A192">
        <v>32130032</v>
      </c>
      <c r="B192" t="s">
        <v>9059</v>
      </c>
      <c r="C192" t="s">
        <v>4360</v>
      </c>
      <c r="D192" t="s">
        <v>4360</v>
      </c>
    </row>
    <row r="193" spans="1:4">
      <c r="A193">
        <v>32130156</v>
      </c>
      <c r="B193" t="s">
        <v>9060</v>
      </c>
      <c r="C193" t="s">
        <v>4360</v>
      </c>
      <c r="D193" t="s">
        <v>4360</v>
      </c>
    </row>
    <row r="194" spans="1:4">
      <c r="A194">
        <v>32130158</v>
      </c>
      <c r="B194" t="s">
        <v>9061</v>
      </c>
      <c r="C194" t="s">
        <v>4360</v>
      </c>
      <c r="D194" t="s">
        <v>4360</v>
      </c>
    </row>
    <row r="195" spans="1:4">
      <c r="A195">
        <v>32130160</v>
      </c>
      <c r="B195" t="s">
        <v>9062</v>
      </c>
      <c r="C195" t="s">
        <v>4360</v>
      </c>
      <c r="D195" t="s">
        <v>4360</v>
      </c>
    </row>
    <row r="196" spans="1:4">
      <c r="A196">
        <v>32130162</v>
      </c>
      <c r="B196" t="s">
        <v>9063</v>
      </c>
      <c r="C196" t="s">
        <v>4360</v>
      </c>
      <c r="D196" t="s">
        <v>4360</v>
      </c>
    </row>
    <row r="197" spans="1:4">
      <c r="A197">
        <v>32130164</v>
      </c>
      <c r="B197" t="s">
        <v>9064</v>
      </c>
      <c r="C197" t="s">
        <v>4360</v>
      </c>
      <c r="D197" t="s">
        <v>4360</v>
      </c>
    </row>
    <row r="198" spans="1:4">
      <c r="A198">
        <v>32130166</v>
      </c>
      <c r="B198" t="s">
        <v>9065</v>
      </c>
      <c r="C198" t="s">
        <v>4360</v>
      </c>
      <c r="D198" t="s">
        <v>4360</v>
      </c>
    </row>
    <row r="199" spans="1:4">
      <c r="A199">
        <v>32130286</v>
      </c>
      <c r="B199" t="s">
        <v>9066</v>
      </c>
      <c r="C199" t="s">
        <v>4360</v>
      </c>
      <c r="D199" t="s">
        <v>4360</v>
      </c>
    </row>
    <row r="200" spans="1:4">
      <c r="A200">
        <v>32130288</v>
      </c>
      <c r="B200" t="s">
        <v>9067</v>
      </c>
      <c r="C200" t="s">
        <v>4360</v>
      </c>
      <c r="D200" t="s">
        <v>4360</v>
      </c>
    </row>
    <row r="201" spans="1:4">
      <c r="A201">
        <v>32130290</v>
      </c>
      <c r="B201" t="s">
        <v>9068</v>
      </c>
      <c r="C201" t="s">
        <v>4360</v>
      </c>
      <c r="D201" t="s">
        <v>4360</v>
      </c>
    </row>
    <row r="202" spans="1:4">
      <c r="A202">
        <v>32130292</v>
      </c>
      <c r="B202" t="s">
        <v>9069</v>
      </c>
      <c r="C202" t="s">
        <v>4360</v>
      </c>
      <c r="D202" t="s">
        <v>4360</v>
      </c>
    </row>
    <row r="203" spans="1:4">
      <c r="A203">
        <v>32130294</v>
      </c>
      <c r="B203" t="s">
        <v>9070</v>
      </c>
      <c r="C203" t="s">
        <v>4360</v>
      </c>
      <c r="D203" t="s">
        <v>4360</v>
      </c>
    </row>
    <row r="204" spans="1:4">
      <c r="A204">
        <v>32130296</v>
      </c>
      <c r="B204" t="s">
        <v>9071</v>
      </c>
      <c r="C204" t="s">
        <v>4360</v>
      </c>
      <c r="D204" t="s">
        <v>4360</v>
      </c>
    </row>
    <row r="205" spans="1:4">
      <c r="A205">
        <v>32130808</v>
      </c>
      <c r="B205" t="s">
        <v>9072</v>
      </c>
      <c r="C205" t="s">
        <v>4360</v>
      </c>
      <c r="D205" t="s">
        <v>4360</v>
      </c>
    </row>
    <row r="206" spans="1:4">
      <c r="A206">
        <v>32130918</v>
      </c>
      <c r="B206" t="s">
        <v>9073</v>
      </c>
      <c r="C206" t="s">
        <v>4360</v>
      </c>
      <c r="D206" t="s">
        <v>4360</v>
      </c>
    </row>
    <row r="207" spans="1:4">
      <c r="A207">
        <v>32130920</v>
      </c>
      <c r="B207" t="s">
        <v>9074</v>
      </c>
      <c r="C207" t="s">
        <v>4360</v>
      </c>
      <c r="D207" t="s">
        <v>4360</v>
      </c>
    </row>
    <row r="208" spans="1:4">
      <c r="A208">
        <v>32130922</v>
      </c>
      <c r="B208" t="s">
        <v>9075</v>
      </c>
      <c r="C208" t="s">
        <v>4360</v>
      </c>
      <c r="D208" t="s">
        <v>4360</v>
      </c>
    </row>
    <row r="209" spans="1:4">
      <c r="A209">
        <v>32130924</v>
      </c>
      <c r="B209" t="s">
        <v>9076</v>
      </c>
      <c r="C209" t="s">
        <v>4360</v>
      </c>
      <c r="D209" t="s">
        <v>4360</v>
      </c>
    </row>
    <row r="210" spans="1:4">
      <c r="A210">
        <v>32130926</v>
      </c>
      <c r="B210" t="s">
        <v>9077</v>
      </c>
      <c r="C210" t="s">
        <v>4360</v>
      </c>
      <c r="D210" t="s">
        <v>4360</v>
      </c>
    </row>
    <row r="211" spans="1:4">
      <c r="A211">
        <v>32130928</v>
      </c>
      <c r="B211" t="s">
        <v>9078</v>
      </c>
      <c r="C211" t="s">
        <v>4360</v>
      </c>
      <c r="D211" t="s">
        <v>4360</v>
      </c>
    </row>
    <row r="212" spans="1:4">
      <c r="A212">
        <v>32131038</v>
      </c>
      <c r="B212" t="s">
        <v>9079</v>
      </c>
      <c r="C212" t="s">
        <v>4360</v>
      </c>
      <c r="D212" t="s">
        <v>4360</v>
      </c>
    </row>
    <row r="213" spans="1:4">
      <c r="A213">
        <v>32131040</v>
      </c>
      <c r="B213" t="s">
        <v>9080</v>
      </c>
      <c r="C213" t="s">
        <v>4360</v>
      </c>
      <c r="D213" t="s">
        <v>4360</v>
      </c>
    </row>
    <row r="214" spans="1:4">
      <c r="A214">
        <v>32131042</v>
      </c>
      <c r="B214" t="s">
        <v>9081</v>
      </c>
      <c r="C214" t="s">
        <v>4360</v>
      </c>
      <c r="D214" t="s">
        <v>4360</v>
      </c>
    </row>
    <row r="215" spans="1:4">
      <c r="A215">
        <v>32131044</v>
      </c>
      <c r="B215" t="s">
        <v>9082</v>
      </c>
      <c r="C215" t="s">
        <v>4360</v>
      </c>
      <c r="D215" t="s">
        <v>4360</v>
      </c>
    </row>
    <row r="216" spans="1:4">
      <c r="A216">
        <v>32131046</v>
      </c>
      <c r="B216" t="s">
        <v>9083</v>
      </c>
      <c r="C216" t="s">
        <v>4360</v>
      </c>
      <c r="D216" t="s">
        <v>4360</v>
      </c>
    </row>
    <row r="217" spans="1:4">
      <c r="A217">
        <v>32131048</v>
      </c>
      <c r="B217" t="s">
        <v>9084</v>
      </c>
      <c r="C217" t="s">
        <v>4360</v>
      </c>
      <c r="D217" t="s">
        <v>4360</v>
      </c>
    </row>
    <row r="218" spans="1:4">
      <c r="A218">
        <v>32131144</v>
      </c>
      <c r="B218" t="s">
        <v>9085</v>
      </c>
      <c r="C218" t="s">
        <v>4360</v>
      </c>
      <c r="D218" t="s">
        <v>4360</v>
      </c>
    </row>
    <row r="219" spans="1:4">
      <c r="A219">
        <v>32131146</v>
      </c>
      <c r="B219" t="s">
        <v>9086</v>
      </c>
      <c r="C219" t="s">
        <v>4360</v>
      </c>
      <c r="D219" t="s">
        <v>4360</v>
      </c>
    </row>
    <row r="220" spans="1:4">
      <c r="A220">
        <v>32131148</v>
      </c>
      <c r="B220" t="s">
        <v>9087</v>
      </c>
      <c r="C220" t="s">
        <v>4360</v>
      </c>
      <c r="D220" t="s">
        <v>4360</v>
      </c>
    </row>
    <row r="221" spans="1:4">
      <c r="A221">
        <v>32131150</v>
      </c>
      <c r="B221" t="s">
        <v>9088</v>
      </c>
      <c r="C221" t="s">
        <v>4360</v>
      </c>
      <c r="D221" t="s">
        <v>4360</v>
      </c>
    </row>
    <row r="222" spans="1:4">
      <c r="A222">
        <v>32131152</v>
      </c>
      <c r="B222" t="s">
        <v>9089</v>
      </c>
      <c r="C222" t="s">
        <v>4360</v>
      </c>
      <c r="D222" t="s">
        <v>4360</v>
      </c>
    </row>
    <row r="223" spans="1:4">
      <c r="A223">
        <v>32131154</v>
      </c>
      <c r="B223" t="s">
        <v>9090</v>
      </c>
      <c r="C223" t="s">
        <v>4360</v>
      </c>
      <c r="D223" t="s">
        <v>4360</v>
      </c>
    </row>
    <row r="224" spans="1:4">
      <c r="A224">
        <v>32131252</v>
      </c>
      <c r="B224" t="s">
        <v>9091</v>
      </c>
      <c r="C224" t="s">
        <v>4360</v>
      </c>
      <c r="D224" t="s">
        <v>4360</v>
      </c>
    </row>
    <row r="225" spans="1:4">
      <c r="A225">
        <v>32131254</v>
      </c>
      <c r="B225" t="s">
        <v>9092</v>
      </c>
      <c r="C225" t="s">
        <v>4360</v>
      </c>
      <c r="D225" t="s">
        <v>4360</v>
      </c>
    </row>
    <row r="226" spans="1:4">
      <c r="A226">
        <v>32131256</v>
      </c>
      <c r="B226" t="s">
        <v>9093</v>
      </c>
      <c r="C226" t="s">
        <v>4360</v>
      </c>
      <c r="D226" t="s">
        <v>4360</v>
      </c>
    </row>
    <row r="227" spans="1:4">
      <c r="A227">
        <v>32131258</v>
      </c>
      <c r="B227" t="s">
        <v>9094</v>
      </c>
      <c r="C227" t="s">
        <v>4360</v>
      </c>
      <c r="D227" t="s">
        <v>4360</v>
      </c>
    </row>
    <row r="228" spans="1:4">
      <c r="A228">
        <v>32131260</v>
      </c>
      <c r="B228" t="s">
        <v>9095</v>
      </c>
      <c r="C228" t="s">
        <v>4360</v>
      </c>
      <c r="D228" t="s">
        <v>4360</v>
      </c>
    </row>
    <row r="229" spans="1:4">
      <c r="A229">
        <v>32131262</v>
      </c>
      <c r="B229" t="s">
        <v>9096</v>
      </c>
      <c r="C229" t="s">
        <v>4360</v>
      </c>
      <c r="D229" t="s">
        <v>4360</v>
      </c>
    </row>
    <row r="230" spans="1:4">
      <c r="A230">
        <v>32129620</v>
      </c>
      <c r="B230" t="s">
        <v>9097</v>
      </c>
      <c r="C230" t="s">
        <v>4360</v>
      </c>
      <c r="D230" t="s">
        <v>4360</v>
      </c>
    </row>
    <row r="231" spans="1:4">
      <c r="A231">
        <v>32129622</v>
      </c>
      <c r="B231" t="s">
        <v>9098</v>
      </c>
      <c r="C231" t="s">
        <v>4360</v>
      </c>
      <c r="D231" t="s">
        <v>4360</v>
      </c>
    </row>
    <row r="232" spans="1:4">
      <c r="A232">
        <v>32129624</v>
      </c>
      <c r="B232" t="s">
        <v>9099</v>
      </c>
      <c r="C232" t="s">
        <v>4360</v>
      </c>
      <c r="D232" t="s">
        <v>4360</v>
      </c>
    </row>
    <row r="233" spans="1:4">
      <c r="A233">
        <v>32129626</v>
      </c>
      <c r="B233" t="s">
        <v>9100</v>
      </c>
      <c r="C233" t="s">
        <v>4360</v>
      </c>
      <c r="D233" t="s">
        <v>4360</v>
      </c>
    </row>
    <row r="234" spans="1:4">
      <c r="A234">
        <v>32129628</v>
      </c>
      <c r="B234" t="s">
        <v>9101</v>
      </c>
      <c r="C234" t="s">
        <v>4360</v>
      </c>
      <c r="D234" t="s">
        <v>4360</v>
      </c>
    </row>
    <row r="235" spans="1:4">
      <c r="A235">
        <v>32129630</v>
      </c>
      <c r="B235" t="s">
        <v>9102</v>
      </c>
      <c r="C235" t="s">
        <v>4360</v>
      </c>
      <c r="D235" t="s">
        <v>4360</v>
      </c>
    </row>
    <row r="236" spans="1:4">
      <c r="A236">
        <v>32129766</v>
      </c>
      <c r="B236" t="s">
        <v>9103</v>
      </c>
      <c r="C236" t="s">
        <v>4360</v>
      </c>
      <c r="D236" t="s">
        <v>4360</v>
      </c>
    </row>
    <row r="237" spans="1:4">
      <c r="A237">
        <v>32129768</v>
      </c>
      <c r="B237" t="s">
        <v>9104</v>
      </c>
      <c r="C237" t="s">
        <v>4360</v>
      </c>
      <c r="D237" t="s">
        <v>4360</v>
      </c>
    </row>
    <row r="238" spans="1:4">
      <c r="A238">
        <v>32129770</v>
      </c>
      <c r="B238" t="s">
        <v>9105</v>
      </c>
      <c r="C238" t="s">
        <v>4360</v>
      </c>
      <c r="D238" t="s">
        <v>4360</v>
      </c>
    </row>
    <row r="239" spans="1:4">
      <c r="A239">
        <v>32129772</v>
      </c>
      <c r="B239" t="s">
        <v>9106</v>
      </c>
      <c r="C239" t="s">
        <v>4360</v>
      </c>
      <c r="D239" t="s">
        <v>4360</v>
      </c>
    </row>
    <row r="240" spans="1:4">
      <c r="A240">
        <v>32129774</v>
      </c>
      <c r="B240" t="s">
        <v>9107</v>
      </c>
      <c r="C240" t="s">
        <v>4360</v>
      </c>
      <c r="D240" t="s">
        <v>4360</v>
      </c>
    </row>
    <row r="241" spans="1:4">
      <c r="A241">
        <v>32129776</v>
      </c>
      <c r="B241" t="s">
        <v>9108</v>
      </c>
      <c r="C241" t="s">
        <v>4360</v>
      </c>
      <c r="D241" t="s">
        <v>4360</v>
      </c>
    </row>
    <row r="242" spans="1:4">
      <c r="A242">
        <v>32129900</v>
      </c>
      <c r="B242" t="s">
        <v>9109</v>
      </c>
      <c r="C242" t="s">
        <v>4360</v>
      </c>
      <c r="D242" t="s">
        <v>4360</v>
      </c>
    </row>
    <row r="243" spans="1:4">
      <c r="A243">
        <v>32129902</v>
      </c>
      <c r="B243" t="s">
        <v>9110</v>
      </c>
      <c r="C243" t="s">
        <v>4360</v>
      </c>
      <c r="D243" t="s">
        <v>4360</v>
      </c>
    </row>
    <row r="244" spans="1:4">
      <c r="A244">
        <v>32129904</v>
      </c>
      <c r="B244" t="s">
        <v>9111</v>
      </c>
      <c r="C244" t="s">
        <v>4360</v>
      </c>
      <c r="D244" t="s">
        <v>4360</v>
      </c>
    </row>
    <row r="245" spans="1:4">
      <c r="A245">
        <v>32129906</v>
      </c>
      <c r="B245" t="s">
        <v>9112</v>
      </c>
      <c r="C245" t="s">
        <v>4360</v>
      </c>
      <c r="D245" t="s">
        <v>4360</v>
      </c>
    </row>
    <row r="246" spans="1:4">
      <c r="A246">
        <v>32129908</v>
      </c>
      <c r="B246" t="s">
        <v>9113</v>
      </c>
      <c r="C246" t="s">
        <v>4360</v>
      </c>
      <c r="D246" t="s">
        <v>4360</v>
      </c>
    </row>
    <row r="247" spans="1:4">
      <c r="A247">
        <v>32129910</v>
      </c>
      <c r="B247" t="s">
        <v>9114</v>
      </c>
      <c r="C247" t="s">
        <v>4360</v>
      </c>
      <c r="D247" t="s">
        <v>4360</v>
      </c>
    </row>
    <row r="248" spans="1:4">
      <c r="A248">
        <v>32130034</v>
      </c>
      <c r="B248" t="s">
        <v>9115</v>
      </c>
      <c r="C248" t="s">
        <v>4360</v>
      </c>
      <c r="D248" t="s">
        <v>4360</v>
      </c>
    </row>
    <row r="249" spans="1:4">
      <c r="A249">
        <v>32130036</v>
      </c>
      <c r="B249" t="s">
        <v>9116</v>
      </c>
      <c r="C249" t="s">
        <v>4360</v>
      </c>
      <c r="D249" t="s">
        <v>4360</v>
      </c>
    </row>
    <row r="250" spans="1:4">
      <c r="A250">
        <v>32130038</v>
      </c>
      <c r="B250" t="s">
        <v>9117</v>
      </c>
      <c r="C250" t="s">
        <v>4360</v>
      </c>
      <c r="D250" t="s">
        <v>4360</v>
      </c>
    </row>
    <row r="251" spans="1:4">
      <c r="A251">
        <v>32130040</v>
      </c>
      <c r="B251" t="s">
        <v>9118</v>
      </c>
      <c r="C251" t="s">
        <v>4360</v>
      </c>
      <c r="D251" t="s">
        <v>4360</v>
      </c>
    </row>
    <row r="252" spans="1:4">
      <c r="A252">
        <v>32130042</v>
      </c>
      <c r="B252" t="s">
        <v>9119</v>
      </c>
      <c r="C252" t="s">
        <v>4360</v>
      </c>
      <c r="D252" t="s">
        <v>4360</v>
      </c>
    </row>
    <row r="253" spans="1:4">
      <c r="A253">
        <v>32130044</v>
      </c>
      <c r="B253" t="s">
        <v>9120</v>
      </c>
      <c r="C253" t="s">
        <v>4360</v>
      </c>
      <c r="D253" t="s">
        <v>4360</v>
      </c>
    </row>
    <row r="254" spans="1:4">
      <c r="A254">
        <v>32130046</v>
      </c>
      <c r="B254" t="s">
        <v>9121</v>
      </c>
      <c r="C254" t="s">
        <v>4360</v>
      </c>
      <c r="D254" t="s">
        <v>4360</v>
      </c>
    </row>
    <row r="255" spans="1:4">
      <c r="A255">
        <v>32130168</v>
      </c>
      <c r="B255" t="s">
        <v>9122</v>
      </c>
      <c r="C255" t="s">
        <v>4360</v>
      </c>
      <c r="D255" t="s">
        <v>4360</v>
      </c>
    </row>
    <row r="256" spans="1:4">
      <c r="A256">
        <v>32130170</v>
      </c>
      <c r="B256" t="s">
        <v>9123</v>
      </c>
      <c r="C256" t="s">
        <v>4360</v>
      </c>
      <c r="D256" t="s">
        <v>4360</v>
      </c>
    </row>
    <row r="257" spans="1:4">
      <c r="A257">
        <v>32130172</v>
      </c>
      <c r="B257" t="s">
        <v>9124</v>
      </c>
      <c r="C257" t="s">
        <v>4360</v>
      </c>
      <c r="D257" t="s">
        <v>4360</v>
      </c>
    </row>
    <row r="258" spans="1:4">
      <c r="A258">
        <v>32130174</v>
      </c>
      <c r="B258" t="s">
        <v>9125</v>
      </c>
      <c r="C258" t="s">
        <v>4360</v>
      </c>
      <c r="D258" t="s">
        <v>4360</v>
      </c>
    </row>
    <row r="259" spans="1:4">
      <c r="A259">
        <v>32130176</v>
      </c>
      <c r="B259" t="s">
        <v>9126</v>
      </c>
      <c r="C259" t="s">
        <v>4360</v>
      </c>
      <c r="D259" t="s">
        <v>4360</v>
      </c>
    </row>
    <row r="260" spans="1:4">
      <c r="A260">
        <v>32130178</v>
      </c>
      <c r="B260" t="s">
        <v>9127</v>
      </c>
      <c r="C260" t="s">
        <v>4360</v>
      </c>
      <c r="D260" t="s">
        <v>4360</v>
      </c>
    </row>
    <row r="261" spans="1:4">
      <c r="A261">
        <v>32130298</v>
      </c>
      <c r="B261" t="s">
        <v>9128</v>
      </c>
      <c r="C261" t="s">
        <v>4360</v>
      </c>
      <c r="D261" t="s">
        <v>4360</v>
      </c>
    </row>
    <row r="262" spans="1:4">
      <c r="A262">
        <v>32130300</v>
      </c>
      <c r="B262" t="s">
        <v>9129</v>
      </c>
      <c r="C262" t="s">
        <v>4360</v>
      </c>
      <c r="D262" t="s">
        <v>4360</v>
      </c>
    </row>
    <row r="263" spans="1:4">
      <c r="A263">
        <v>32130302</v>
      </c>
      <c r="B263" t="s">
        <v>9130</v>
      </c>
      <c r="C263" t="s">
        <v>4360</v>
      </c>
      <c r="D263" t="s">
        <v>4360</v>
      </c>
    </row>
    <row r="264" spans="1:4">
      <c r="A264">
        <v>32130304</v>
      </c>
      <c r="B264" t="s">
        <v>9131</v>
      </c>
      <c r="C264" t="s">
        <v>4360</v>
      </c>
      <c r="D264" t="s">
        <v>4360</v>
      </c>
    </row>
    <row r="265" spans="1:4">
      <c r="A265">
        <v>32130306</v>
      </c>
      <c r="B265" t="s">
        <v>9132</v>
      </c>
      <c r="C265" t="s">
        <v>4360</v>
      </c>
      <c r="D265" t="s">
        <v>4360</v>
      </c>
    </row>
    <row r="266" spans="1:4">
      <c r="A266">
        <v>32130308</v>
      </c>
      <c r="B266" t="s">
        <v>9133</v>
      </c>
      <c r="C266" t="s">
        <v>4360</v>
      </c>
      <c r="D266" t="s">
        <v>4360</v>
      </c>
    </row>
    <row r="267" spans="1:4">
      <c r="A267">
        <v>32130418</v>
      </c>
      <c r="B267" t="s">
        <v>9134</v>
      </c>
      <c r="C267" t="s">
        <v>4360</v>
      </c>
      <c r="D267" t="s">
        <v>4360</v>
      </c>
    </row>
    <row r="268" spans="1:4">
      <c r="A268">
        <v>32130420</v>
      </c>
      <c r="B268" t="s">
        <v>9135</v>
      </c>
      <c r="C268" t="s">
        <v>4360</v>
      </c>
      <c r="D268" t="s">
        <v>4360</v>
      </c>
    </row>
    <row r="269" spans="1:4">
      <c r="A269">
        <v>32130422</v>
      </c>
      <c r="B269" t="s">
        <v>9136</v>
      </c>
      <c r="C269" t="s">
        <v>4360</v>
      </c>
      <c r="D269" t="s">
        <v>4360</v>
      </c>
    </row>
    <row r="270" spans="1:4">
      <c r="A270">
        <v>32130424</v>
      </c>
      <c r="B270" t="s">
        <v>9137</v>
      </c>
      <c r="C270" t="s">
        <v>4360</v>
      </c>
      <c r="D270" t="s">
        <v>4360</v>
      </c>
    </row>
    <row r="271" spans="1:4">
      <c r="A271">
        <v>32130426</v>
      </c>
      <c r="B271" t="s">
        <v>9138</v>
      </c>
      <c r="C271" t="s">
        <v>4360</v>
      </c>
      <c r="D271" t="s">
        <v>4360</v>
      </c>
    </row>
    <row r="272" spans="1:4">
      <c r="A272">
        <v>32130428</v>
      </c>
      <c r="B272" t="s">
        <v>9139</v>
      </c>
      <c r="C272" t="s">
        <v>4360</v>
      </c>
      <c r="D272" t="s">
        <v>4360</v>
      </c>
    </row>
    <row r="273" spans="1:4">
      <c r="A273">
        <v>32130550</v>
      </c>
      <c r="B273" t="s">
        <v>9140</v>
      </c>
      <c r="C273" t="s">
        <v>4360</v>
      </c>
      <c r="D273" t="s">
        <v>4360</v>
      </c>
    </row>
    <row r="274" spans="1:4">
      <c r="A274">
        <v>32130552</v>
      </c>
      <c r="B274" t="s">
        <v>9141</v>
      </c>
      <c r="C274" t="s">
        <v>4360</v>
      </c>
      <c r="D274" t="s">
        <v>4360</v>
      </c>
    </row>
    <row r="275" spans="1:4">
      <c r="A275">
        <v>32130554</v>
      </c>
      <c r="B275" t="s">
        <v>9142</v>
      </c>
      <c r="C275" t="s">
        <v>4360</v>
      </c>
      <c r="D275" t="s">
        <v>4360</v>
      </c>
    </row>
    <row r="276" spans="1:4">
      <c r="A276">
        <v>32130556</v>
      </c>
      <c r="B276" t="s">
        <v>9143</v>
      </c>
      <c r="C276" t="s">
        <v>4360</v>
      </c>
      <c r="D276" t="s">
        <v>4360</v>
      </c>
    </row>
    <row r="277" spans="1:4">
      <c r="A277">
        <v>32130558</v>
      </c>
      <c r="B277" t="s">
        <v>9144</v>
      </c>
      <c r="C277" t="s">
        <v>4360</v>
      </c>
      <c r="D277" t="s">
        <v>4360</v>
      </c>
    </row>
    <row r="278" spans="1:4">
      <c r="A278">
        <v>32130560</v>
      </c>
      <c r="B278" t="s">
        <v>9145</v>
      </c>
      <c r="C278" t="s">
        <v>4360</v>
      </c>
      <c r="D278" t="s">
        <v>4360</v>
      </c>
    </row>
    <row r="279" spans="1:4">
      <c r="A279">
        <v>32130678</v>
      </c>
      <c r="B279" t="s">
        <v>9146</v>
      </c>
      <c r="C279" t="s">
        <v>4360</v>
      </c>
      <c r="D279" t="s">
        <v>4360</v>
      </c>
    </row>
    <row r="280" spans="1:4">
      <c r="A280">
        <v>32130680</v>
      </c>
      <c r="B280" t="s">
        <v>9147</v>
      </c>
      <c r="C280" t="s">
        <v>4360</v>
      </c>
      <c r="D280" t="s">
        <v>4360</v>
      </c>
    </row>
    <row r="281" spans="1:4">
      <c r="A281">
        <v>32130682</v>
      </c>
      <c r="B281" t="s">
        <v>9148</v>
      </c>
      <c r="C281" t="s">
        <v>4360</v>
      </c>
      <c r="D281" t="s">
        <v>4360</v>
      </c>
    </row>
    <row r="282" spans="1:4">
      <c r="A282">
        <v>32130684</v>
      </c>
      <c r="B282" t="s">
        <v>9149</v>
      </c>
      <c r="C282" t="s">
        <v>4360</v>
      </c>
      <c r="D282" t="s">
        <v>4360</v>
      </c>
    </row>
    <row r="283" spans="1:4">
      <c r="A283">
        <v>32130686</v>
      </c>
      <c r="B283" t="s">
        <v>9150</v>
      </c>
      <c r="C283" t="s">
        <v>4360</v>
      </c>
      <c r="D283" t="s">
        <v>4360</v>
      </c>
    </row>
    <row r="284" spans="1:4">
      <c r="A284">
        <v>32130688</v>
      </c>
      <c r="B284" t="s">
        <v>9151</v>
      </c>
      <c r="C284" t="s">
        <v>4360</v>
      </c>
      <c r="D284" t="s">
        <v>4360</v>
      </c>
    </row>
    <row r="285" spans="1:4">
      <c r="A285">
        <v>32131050</v>
      </c>
      <c r="B285" t="s">
        <v>9152</v>
      </c>
      <c r="C285" t="s">
        <v>4360</v>
      </c>
      <c r="D285" t="s">
        <v>4360</v>
      </c>
    </row>
    <row r="286" spans="1:4">
      <c r="A286">
        <v>32131052</v>
      </c>
      <c r="B286" t="s">
        <v>9153</v>
      </c>
      <c r="C286" t="s">
        <v>4360</v>
      </c>
      <c r="D286" t="s">
        <v>4360</v>
      </c>
    </row>
    <row r="287" spans="1:4">
      <c r="A287">
        <v>32131054</v>
      </c>
      <c r="B287" t="s">
        <v>9154</v>
      </c>
      <c r="C287" t="s">
        <v>4360</v>
      </c>
      <c r="D287" t="s">
        <v>4360</v>
      </c>
    </row>
    <row r="288" spans="1:4">
      <c r="A288">
        <v>32131056</v>
      </c>
      <c r="B288" t="s">
        <v>9155</v>
      </c>
      <c r="C288" t="s">
        <v>4360</v>
      </c>
      <c r="D288" t="s">
        <v>4360</v>
      </c>
    </row>
    <row r="289" spans="1:4">
      <c r="A289">
        <v>32131058</v>
      </c>
      <c r="B289" t="s">
        <v>9156</v>
      </c>
      <c r="C289" t="s">
        <v>4360</v>
      </c>
      <c r="D289" t="s">
        <v>4360</v>
      </c>
    </row>
    <row r="290" spans="1:4">
      <c r="A290">
        <v>32131060</v>
      </c>
      <c r="B290" t="s">
        <v>9157</v>
      </c>
      <c r="C290" t="s">
        <v>4360</v>
      </c>
      <c r="D290" t="s">
        <v>4360</v>
      </c>
    </row>
    <row r="291" spans="1:4">
      <c r="A291">
        <v>32131156</v>
      </c>
      <c r="B291" t="s">
        <v>9158</v>
      </c>
      <c r="C291" t="s">
        <v>4360</v>
      </c>
      <c r="D291" t="s">
        <v>4360</v>
      </c>
    </row>
    <row r="292" spans="1:4">
      <c r="A292">
        <v>32131158</v>
      </c>
      <c r="B292" t="s">
        <v>9159</v>
      </c>
      <c r="C292" t="s">
        <v>4360</v>
      </c>
      <c r="D292" t="s">
        <v>4360</v>
      </c>
    </row>
    <row r="293" spans="1:4">
      <c r="A293">
        <v>32131160</v>
      </c>
      <c r="B293" t="s">
        <v>9160</v>
      </c>
      <c r="C293" t="s">
        <v>4360</v>
      </c>
      <c r="D293" t="s">
        <v>4360</v>
      </c>
    </row>
    <row r="294" spans="1:4">
      <c r="A294">
        <v>32131162</v>
      </c>
      <c r="B294" t="s">
        <v>9161</v>
      </c>
      <c r="C294" t="s">
        <v>4360</v>
      </c>
      <c r="D294" t="s">
        <v>4360</v>
      </c>
    </row>
    <row r="295" spans="1:4">
      <c r="A295">
        <v>32131164</v>
      </c>
      <c r="B295" t="s">
        <v>9162</v>
      </c>
      <c r="C295" t="s">
        <v>4360</v>
      </c>
      <c r="D295" t="s">
        <v>4360</v>
      </c>
    </row>
    <row r="296" spans="1:4">
      <c r="A296">
        <v>32131166</v>
      </c>
      <c r="B296" t="s">
        <v>9163</v>
      </c>
      <c r="C296" t="s">
        <v>4360</v>
      </c>
      <c r="D296" t="s">
        <v>4360</v>
      </c>
    </row>
    <row r="297" spans="1:4">
      <c r="A297">
        <v>32131264</v>
      </c>
      <c r="B297" t="s">
        <v>9164</v>
      </c>
      <c r="C297" t="s">
        <v>4360</v>
      </c>
      <c r="D297" t="s">
        <v>4360</v>
      </c>
    </row>
    <row r="298" spans="1:4">
      <c r="A298">
        <v>32131266</v>
      </c>
      <c r="B298" t="s">
        <v>9165</v>
      </c>
      <c r="C298" t="s">
        <v>4360</v>
      </c>
      <c r="D298" t="s">
        <v>4360</v>
      </c>
    </row>
    <row r="299" spans="1:4">
      <c r="A299">
        <v>32131268</v>
      </c>
      <c r="B299" t="s">
        <v>9166</v>
      </c>
      <c r="C299" t="s">
        <v>4360</v>
      </c>
      <c r="D299" t="s">
        <v>4360</v>
      </c>
    </row>
    <row r="300" spans="1:4">
      <c r="A300">
        <v>32131270</v>
      </c>
      <c r="B300" t="s">
        <v>9167</v>
      </c>
      <c r="C300" t="s">
        <v>4360</v>
      </c>
      <c r="D300" t="s">
        <v>4360</v>
      </c>
    </row>
    <row r="301" spans="1:4">
      <c r="A301">
        <v>32131272</v>
      </c>
      <c r="B301" t="s">
        <v>9168</v>
      </c>
      <c r="C301" t="s">
        <v>4360</v>
      </c>
      <c r="D301" t="s">
        <v>4360</v>
      </c>
    </row>
    <row r="302" spans="1:4">
      <c r="A302">
        <v>32131274</v>
      </c>
      <c r="B302" t="s">
        <v>9169</v>
      </c>
      <c r="C302" t="s">
        <v>4360</v>
      </c>
      <c r="D302" t="s">
        <v>4360</v>
      </c>
    </row>
    <row r="303" spans="1:4">
      <c r="A303">
        <v>32131362</v>
      </c>
      <c r="B303" t="s">
        <v>9170</v>
      </c>
      <c r="C303" t="s">
        <v>4360</v>
      </c>
      <c r="D303" t="s">
        <v>4360</v>
      </c>
    </row>
    <row r="304" spans="1:4">
      <c r="A304">
        <v>32131364</v>
      </c>
      <c r="B304" t="s">
        <v>9171</v>
      </c>
      <c r="C304" t="s">
        <v>4360</v>
      </c>
      <c r="D304" t="s">
        <v>4360</v>
      </c>
    </row>
    <row r="305" spans="1:4">
      <c r="A305">
        <v>32131366</v>
      </c>
      <c r="B305" t="s">
        <v>9172</v>
      </c>
      <c r="C305" t="s">
        <v>4360</v>
      </c>
      <c r="D305" t="s">
        <v>4360</v>
      </c>
    </row>
    <row r="306" spans="1:4">
      <c r="A306">
        <v>32131368</v>
      </c>
      <c r="B306" t="s">
        <v>9173</v>
      </c>
      <c r="C306" t="s">
        <v>4360</v>
      </c>
      <c r="D306" t="s">
        <v>4360</v>
      </c>
    </row>
    <row r="307" spans="1:4">
      <c r="A307">
        <v>32131370</v>
      </c>
      <c r="B307" t="s">
        <v>9174</v>
      </c>
      <c r="C307" t="s">
        <v>4360</v>
      </c>
      <c r="D307" t="s">
        <v>4360</v>
      </c>
    </row>
    <row r="308" spans="1:4">
      <c r="A308">
        <v>32131372</v>
      </c>
      <c r="B308" t="s">
        <v>9175</v>
      </c>
      <c r="C308" t="s">
        <v>4360</v>
      </c>
      <c r="D308" t="s">
        <v>4360</v>
      </c>
    </row>
    <row r="309" spans="1:4">
      <c r="A309">
        <v>32131374</v>
      </c>
      <c r="B309" t="s">
        <v>9176</v>
      </c>
      <c r="C309" t="s">
        <v>4360</v>
      </c>
      <c r="D309" t="s">
        <v>4360</v>
      </c>
    </row>
    <row r="310" spans="1:4">
      <c r="A310">
        <v>32131464</v>
      </c>
      <c r="B310" t="s">
        <v>9177</v>
      </c>
      <c r="C310" t="s">
        <v>4360</v>
      </c>
      <c r="D310" t="s">
        <v>4360</v>
      </c>
    </row>
    <row r="311" spans="1:4">
      <c r="A311">
        <v>32131466</v>
      </c>
      <c r="B311" t="s">
        <v>9178</v>
      </c>
      <c r="C311" t="s">
        <v>4360</v>
      </c>
      <c r="D311" t="s">
        <v>4360</v>
      </c>
    </row>
    <row r="312" spans="1:4">
      <c r="A312">
        <v>32131468</v>
      </c>
      <c r="B312" t="s">
        <v>9179</v>
      </c>
      <c r="C312" t="s">
        <v>4360</v>
      </c>
      <c r="D312" t="s">
        <v>4360</v>
      </c>
    </row>
    <row r="313" spans="1:4">
      <c r="A313">
        <v>32131470</v>
      </c>
      <c r="B313" t="s">
        <v>9180</v>
      </c>
      <c r="C313" t="s">
        <v>4360</v>
      </c>
      <c r="D313" t="s">
        <v>4360</v>
      </c>
    </row>
    <row r="314" spans="1:4">
      <c r="A314">
        <v>32131472</v>
      </c>
      <c r="B314" t="s">
        <v>9181</v>
      </c>
      <c r="C314" t="s">
        <v>4360</v>
      </c>
      <c r="D314" t="s">
        <v>4360</v>
      </c>
    </row>
    <row r="315" spans="1:4">
      <c r="A315">
        <v>32131474</v>
      </c>
      <c r="B315" t="s">
        <v>9182</v>
      </c>
      <c r="C315" t="s">
        <v>4360</v>
      </c>
      <c r="D315" t="s">
        <v>4360</v>
      </c>
    </row>
    <row r="316" spans="1:4">
      <c r="A316">
        <v>32129632</v>
      </c>
      <c r="B316" t="s">
        <v>9183</v>
      </c>
      <c r="C316" t="s">
        <v>4360</v>
      </c>
      <c r="D316" t="s">
        <v>4360</v>
      </c>
    </row>
    <row r="317" spans="1:4">
      <c r="A317">
        <v>32129634</v>
      </c>
      <c r="B317" t="s">
        <v>9184</v>
      </c>
      <c r="C317" t="s">
        <v>4360</v>
      </c>
      <c r="D317" t="s">
        <v>4360</v>
      </c>
    </row>
    <row r="318" spans="1:4">
      <c r="A318">
        <v>32129636</v>
      </c>
      <c r="B318" t="s">
        <v>9185</v>
      </c>
      <c r="C318" t="s">
        <v>4360</v>
      </c>
      <c r="D318" t="s">
        <v>4360</v>
      </c>
    </row>
    <row r="319" spans="1:4">
      <c r="A319">
        <v>32129638</v>
      </c>
      <c r="B319" t="s">
        <v>9186</v>
      </c>
      <c r="C319" t="s">
        <v>4360</v>
      </c>
      <c r="D319" t="s">
        <v>4360</v>
      </c>
    </row>
    <row r="320" spans="1:4">
      <c r="A320">
        <v>32129640</v>
      </c>
      <c r="B320" t="s">
        <v>9187</v>
      </c>
      <c r="C320" t="s">
        <v>4360</v>
      </c>
      <c r="D320" t="s">
        <v>4360</v>
      </c>
    </row>
    <row r="321" spans="1:4">
      <c r="A321">
        <v>32129642</v>
      </c>
      <c r="B321" t="s">
        <v>9188</v>
      </c>
      <c r="C321" t="s">
        <v>4360</v>
      </c>
      <c r="D321" t="s">
        <v>4360</v>
      </c>
    </row>
    <row r="322" spans="1:4">
      <c r="A322">
        <v>32129778</v>
      </c>
      <c r="B322" t="s">
        <v>9189</v>
      </c>
      <c r="C322" t="s">
        <v>4360</v>
      </c>
      <c r="D322" t="s">
        <v>4360</v>
      </c>
    </row>
    <row r="323" spans="1:4">
      <c r="A323">
        <v>32129780</v>
      </c>
      <c r="B323" t="s">
        <v>9190</v>
      </c>
      <c r="C323" t="s">
        <v>4360</v>
      </c>
      <c r="D323" t="s">
        <v>4360</v>
      </c>
    </row>
    <row r="324" spans="1:4">
      <c r="A324">
        <v>32129782</v>
      </c>
      <c r="B324" t="s">
        <v>9191</v>
      </c>
      <c r="C324" t="s">
        <v>4360</v>
      </c>
      <c r="D324" t="s">
        <v>4360</v>
      </c>
    </row>
    <row r="325" spans="1:4">
      <c r="A325">
        <v>32129784</v>
      </c>
      <c r="B325" t="s">
        <v>9192</v>
      </c>
      <c r="C325" t="s">
        <v>4360</v>
      </c>
      <c r="D325" t="s">
        <v>4360</v>
      </c>
    </row>
    <row r="326" spans="1:4">
      <c r="A326">
        <v>32129786</v>
      </c>
      <c r="B326" t="s">
        <v>9193</v>
      </c>
      <c r="C326" t="s">
        <v>4360</v>
      </c>
      <c r="D326" t="s">
        <v>4360</v>
      </c>
    </row>
    <row r="327" spans="1:4">
      <c r="A327">
        <v>32129788</v>
      </c>
      <c r="B327" t="s">
        <v>9194</v>
      </c>
      <c r="C327" t="s">
        <v>4360</v>
      </c>
      <c r="D327" t="s">
        <v>4360</v>
      </c>
    </row>
    <row r="328" spans="1:4">
      <c r="A328">
        <v>32129912</v>
      </c>
      <c r="B328" t="s">
        <v>9195</v>
      </c>
      <c r="C328" t="s">
        <v>4360</v>
      </c>
      <c r="D328" t="s">
        <v>4360</v>
      </c>
    </row>
    <row r="329" spans="1:4">
      <c r="A329">
        <v>32129914</v>
      </c>
      <c r="B329" t="s">
        <v>9196</v>
      </c>
      <c r="C329" t="s">
        <v>4360</v>
      </c>
      <c r="D329" t="s">
        <v>4360</v>
      </c>
    </row>
    <row r="330" spans="1:4">
      <c r="A330">
        <v>32129916</v>
      </c>
      <c r="B330" t="s">
        <v>9197</v>
      </c>
      <c r="C330" t="s">
        <v>4360</v>
      </c>
      <c r="D330" t="s">
        <v>4360</v>
      </c>
    </row>
    <row r="331" spans="1:4">
      <c r="A331">
        <v>32129918</v>
      </c>
      <c r="B331" t="s">
        <v>9198</v>
      </c>
      <c r="C331" t="s">
        <v>4360</v>
      </c>
      <c r="D331" t="s">
        <v>4360</v>
      </c>
    </row>
    <row r="332" spans="1:4">
      <c r="A332">
        <v>32129920</v>
      </c>
      <c r="B332" t="s">
        <v>9199</v>
      </c>
      <c r="C332" t="s">
        <v>4360</v>
      </c>
      <c r="D332" t="s">
        <v>4360</v>
      </c>
    </row>
    <row r="333" spans="1:4">
      <c r="A333">
        <v>32129922</v>
      </c>
      <c r="B333" t="s">
        <v>9200</v>
      </c>
      <c r="C333" t="s">
        <v>4360</v>
      </c>
      <c r="D333" t="s">
        <v>4360</v>
      </c>
    </row>
    <row r="334" spans="1:4">
      <c r="A334">
        <v>32130048</v>
      </c>
      <c r="B334" t="s">
        <v>9201</v>
      </c>
      <c r="C334" t="s">
        <v>4360</v>
      </c>
      <c r="D334" t="s">
        <v>4360</v>
      </c>
    </row>
    <row r="335" spans="1:4">
      <c r="A335">
        <v>32130050</v>
      </c>
      <c r="B335" t="s">
        <v>9202</v>
      </c>
      <c r="C335" t="s">
        <v>4360</v>
      </c>
      <c r="D335" t="s">
        <v>4360</v>
      </c>
    </row>
    <row r="336" spans="1:4">
      <c r="A336">
        <v>32130052</v>
      </c>
      <c r="B336" t="s">
        <v>9203</v>
      </c>
      <c r="C336" t="s">
        <v>4360</v>
      </c>
      <c r="D336" t="s">
        <v>4360</v>
      </c>
    </row>
    <row r="337" spans="1:4">
      <c r="A337">
        <v>32130054</v>
      </c>
      <c r="B337" t="s">
        <v>9204</v>
      </c>
      <c r="C337" t="s">
        <v>4360</v>
      </c>
      <c r="D337" t="s">
        <v>4360</v>
      </c>
    </row>
    <row r="338" spans="1:4">
      <c r="A338">
        <v>32130056</v>
      </c>
      <c r="B338" t="s">
        <v>9205</v>
      </c>
      <c r="C338" t="s">
        <v>4360</v>
      </c>
      <c r="D338" t="s">
        <v>4360</v>
      </c>
    </row>
    <row r="339" spans="1:4">
      <c r="A339">
        <v>32130058</v>
      </c>
      <c r="B339" t="s">
        <v>9206</v>
      </c>
      <c r="C339" t="s">
        <v>4360</v>
      </c>
      <c r="D339" t="s">
        <v>4360</v>
      </c>
    </row>
    <row r="340" spans="1:4">
      <c r="A340">
        <v>32130180</v>
      </c>
      <c r="B340" t="s">
        <v>9207</v>
      </c>
      <c r="C340" t="s">
        <v>4360</v>
      </c>
      <c r="D340" t="s">
        <v>4360</v>
      </c>
    </row>
    <row r="341" spans="1:4">
      <c r="A341">
        <v>32130182</v>
      </c>
      <c r="B341" t="s">
        <v>9208</v>
      </c>
      <c r="C341" t="s">
        <v>4360</v>
      </c>
      <c r="D341" t="s">
        <v>4360</v>
      </c>
    </row>
    <row r="342" spans="1:4">
      <c r="A342">
        <v>32130184</v>
      </c>
      <c r="B342" t="s">
        <v>9209</v>
      </c>
      <c r="C342" t="s">
        <v>4360</v>
      </c>
      <c r="D342" t="s">
        <v>4360</v>
      </c>
    </row>
    <row r="343" spans="1:4">
      <c r="A343">
        <v>32130186</v>
      </c>
      <c r="B343" t="s">
        <v>9210</v>
      </c>
      <c r="C343" t="s">
        <v>4360</v>
      </c>
      <c r="D343" t="s">
        <v>4360</v>
      </c>
    </row>
    <row r="344" spans="1:4">
      <c r="A344">
        <v>32130188</v>
      </c>
      <c r="B344" t="s">
        <v>9211</v>
      </c>
      <c r="C344" t="s">
        <v>4360</v>
      </c>
      <c r="D344" t="s">
        <v>4360</v>
      </c>
    </row>
    <row r="345" spans="1:4">
      <c r="A345">
        <v>32130190</v>
      </c>
      <c r="B345" t="s">
        <v>9212</v>
      </c>
      <c r="C345" t="s">
        <v>4360</v>
      </c>
      <c r="D345" t="s">
        <v>4360</v>
      </c>
    </row>
    <row r="346" spans="1:4">
      <c r="A346">
        <v>32130310</v>
      </c>
      <c r="B346" t="s">
        <v>9213</v>
      </c>
      <c r="C346" t="s">
        <v>4360</v>
      </c>
      <c r="D346" t="s">
        <v>4360</v>
      </c>
    </row>
    <row r="347" spans="1:4">
      <c r="A347">
        <v>32130312</v>
      </c>
      <c r="B347" t="s">
        <v>9214</v>
      </c>
      <c r="C347" t="s">
        <v>4360</v>
      </c>
      <c r="D347" t="s">
        <v>4360</v>
      </c>
    </row>
    <row r="348" spans="1:4">
      <c r="A348">
        <v>32130314</v>
      </c>
      <c r="B348" t="s">
        <v>9215</v>
      </c>
      <c r="C348" t="s">
        <v>4360</v>
      </c>
      <c r="D348" t="s">
        <v>4360</v>
      </c>
    </row>
    <row r="349" spans="1:4">
      <c r="A349">
        <v>32130316</v>
      </c>
      <c r="B349" t="s">
        <v>9216</v>
      </c>
      <c r="C349" t="s">
        <v>4360</v>
      </c>
      <c r="D349" t="s">
        <v>4360</v>
      </c>
    </row>
    <row r="350" spans="1:4">
      <c r="A350">
        <v>32130318</v>
      </c>
      <c r="B350" t="s">
        <v>9217</v>
      </c>
      <c r="C350" t="s">
        <v>4360</v>
      </c>
      <c r="D350" t="s">
        <v>4360</v>
      </c>
    </row>
    <row r="351" spans="1:4">
      <c r="A351">
        <v>32130320</v>
      </c>
      <c r="B351" t="s">
        <v>9218</v>
      </c>
      <c r="C351" t="s">
        <v>4360</v>
      </c>
      <c r="D351" t="s">
        <v>4360</v>
      </c>
    </row>
    <row r="352" spans="1:4">
      <c r="A352">
        <v>32130432</v>
      </c>
      <c r="B352" t="s">
        <v>9219</v>
      </c>
      <c r="C352" t="s">
        <v>4360</v>
      </c>
      <c r="D352" t="s">
        <v>4360</v>
      </c>
    </row>
    <row r="353" spans="1:4">
      <c r="A353">
        <v>32130434</v>
      </c>
      <c r="B353" t="s">
        <v>9220</v>
      </c>
      <c r="C353" t="s">
        <v>4360</v>
      </c>
      <c r="D353" t="s">
        <v>4360</v>
      </c>
    </row>
    <row r="354" spans="1:4">
      <c r="A354">
        <v>32130436</v>
      </c>
      <c r="B354" t="s">
        <v>9221</v>
      </c>
      <c r="C354" t="s">
        <v>4360</v>
      </c>
      <c r="D354" t="s">
        <v>4360</v>
      </c>
    </row>
    <row r="355" spans="1:4">
      <c r="A355">
        <v>32130430</v>
      </c>
      <c r="B355" t="s">
        <v>9222</v>
      </c>
      <c r="C355" t="s">
        <v>4360</v>
      </c>
      <c r="D355" t="s">
        <v>4360</v>
      </c>
    </row>
    <row r="356" spans="1:4">
      <c r="A356">
        <v>32130438</v>
      </c>
      <c r="B356" t="s">
        <v>9223</v>
      </c>
      <c r="C356" t="s">
        <v>4360</v>
      </c>
      <c r="D356" t="s">
        <v>4360</v>
      </c>
    </row>
    <row r="357" spans="1:4">
      <c r="A357">
        <v>32130562</v>
      </c>
      <c r="B357" t="s">
        <v>9224</v>
      </c>
      <c r="C357" t="s">
        <v>4360</v>
      </c>
      <c r="D357" t="s">
        <v>4360</v>
      </c>
    </row>
    <row r="358" spans="1:4">
      <c r="A358">
        <v>32130564</v>
      </c>
      <c r="B358" t="s">
        <v>9225</v>
      </c>
      <c r="C358" t="s">
        <v>4360</v>
      </c>
      <c r="D358" t="s">
        <v>4360</v>
      </c>
    </row>
    <row r="359" spans="1:4">
      <c r="A359">
        <v>32130566</v>
      </c>
      <c r="B359" t="s">
        <v>9226</v>
      </c>
      <c r="C359" t="s">
        <v>4360</v>
      </c>
      <c r="D359" t="s">
        <v>4360</v>
      </c>
    </row>
    <row r="360" spans="1:4">
      <c r="A360">
        <v>32130568</v>
      </c>
      <c r="B360" t="s">
        <v>9227</v>
      </c>
      <c r="C360" t="s">
        <v>4360</v>
      </c>
      <c r="D360" t="s">
        <v>4360</v>
      </c>
    </row>
    <row r="361" spans="1:4">
      <c r="A361">
        <v>32130570</v>
      </c>
      <c r="B361" t="s">
        <v>9228</v>
      </c>
      <c r="C361" t="s">
        <v>4360</v>
      </c>
      <c r="D361" t="s">
        <v>4360</v>
      </c>
    </row>
    <row r="362" spans="1:4">
      <c r="A362">
        <v>32130572</v>
      </c>
      <c r="B362" t="s">
        <v>9229</v>
      </c>
      <c r="C362" t="s">
        <v>4360</v>
      </c>
      <c r="D362" t="s">
        <v>4360</v>
      </c>
    </row>
    <row r="363" spans="1:4">
      <c r="A363">
        <v>32130690</v>
      </c>
      <c r="B363" t="s">
        <v>9230</v>
      </c>
      <c r="C363" t="s">
        <v>4360</v>
      </c>
      <c r="D363" t="s">
        <v>4360</v>
      </c>
    </row>
    <row r="364" spans="1:4">
      <c r="A364">
        <v>32130692</v>
      </c>
      <c r="B364" t="s">
        <v>9231</v>
      </c>
      <c r="C364" t="s">
        <v>4360</v>
      </c>
      <c r="D364" t="s">
        <v>4360</v>
      </c>
    </row>
    <row r="365" spans="1:4">
      <c r="A365">
        <v>32130694</v>
      </c>
      <c r="B365" t="s">
        <v>9232</v>
      </c>
      <c r="C365" t="s">
        <v>4360</v>
      </c>
      <c r="D365" t="s">
        <v>4360</v>
      </c>
    </row>
    <row r="366" spans="1:4">
      <c r="A366">
        <v>32130696</v>
      </c>
      <c r="B366" t="s">
        <v>9233</v>
      </c>
      <c r="C366" t="s">
        <v>4360</v>
      </c>
      <c r="D366" t="s">
        <v>4360</v>
      </c>
    </row>
    <row r="367" spans="1:4">
      <c r="A367">
        <v>32130698</v>
      </c>
      <c r="B367" t="s">
        <v>9234</v>
      </c>
      <c r="C367" t="s">
        <v>4360</v>
      </c>
      <c r="D367" t="s">
        <v>4360</v>
      </c>
    </row>
    <row r="368" spans="1:4">
      <c r="A368">
        <v>32130810</v>
      </c>
      <c r="B368" t="s">
        <v>9235</v>
      </c>
      <c r="C368" t="s">
        <v>4360</v>
      </c>
      <c r="D368" t="s">
        <v>4360</v>
      </c>
    </row>
    <row r="369" spans="1:4">
      <c r="A369">
        <v>32130812</v>
      </c>
      <c r="B369" t="s">
        <v>9236</v>
      </c>
      <c r="C369" t="s">
        <v>4360</v>
      </c>
      <c r="D369" t="s">
        <v>4360</v>
      </c>
    </row>
    <row r="370" spans="1:4">
      <c r="A370">
        <v>32130814</v>
      </c>
      <c r="B370" t="s">
        <v>9237</v>
      </c>
      <c r="C370" t="s">
        <v>4360</v>
      </c>
      <c r="D370" t="s">
        <v>4360</v>
      </c>
    </row>
    <row r="371" spans="1:4">
      <c r="A371">
        <v>32130816</v>
      </c>
      <c r="B371" t="s">
        <v>9238</v>
      </c>
      <c r="C371" t="s">
        <v>4360</v>
      </c>
      <c r="D371" t="s">
        <v>4360</v>
      </c>
    </row>
    <row r="372" spans="1:4">
      <c r="A372">
        <v>32130818</v>
      </c>
      <c r="B372" t="s">
        <v>9239</v>
      </c>
      <c r="C372" t="s">
        <v>4360</v>
      </c>
      <c r="D372" t="s">
        <v>4360</v>
      </c>
    </row>
    <row r="373" spans="1:4">
      <c r="A373">
        <v>32130930</v>
      </c>
      <c r="B373" t="s">
        <v>9240</v>
      </c>
      <c r="C373" t="s">
        <v>4360</v>
      </c>
      <c r="D373" t="s">
        <v>4360</v>
      </c>
    </row>
    <row r="374" spans="1:4">
      <c r="A374">
        <v>32130932</v>
      </c>
      <c r="B374" t="s">
        <v>9241</v>
      </c>
      <c r="C374" t="s">
        <v>4360</v>
      </c>
      <c r="D374" t="s">
        <v>4360</v>
      </c>
    </row>
    <row r="375" spans="1:4">
      <c r="A375">
        <v>32130934</v>
      </c>
      <c r="B375" t="s">
        <v>9242</v>
      </c>
      <c r="C375" t="s">
        <v>4360</v>
      </c>
      <c r="D375" t="s">
        <v>4360</v>
      </c>
    </row>
    <row r="376" spans="1:4">
      <c r="A376">
        <v>32130936</v>
      </c>
      <c r="B376" t="s">
        <v>9243</v>
      </c>
      <c r="C376" t="s">
        <v>4360</v>
      </c>
      <c r="D376" t="s">
        <v>4360</v>
      </c>
    </row>
    <row r="377" spans="1:4">
      <c r="A377">
        <v>32130938</v>
      </c>
      <c r="B377" t="s">
        <v>9244</v>
      </c>
      <c r="C377" t="s">
        <v>4360</v>
      </c>
      <c r="D377" t="s">
        <v>4360</v>
      </c>
    </row>
    <row r="378" spans="1:4">
      <c r="A378">
        <v>32130940</v>
      </c>
      <c r="B378" t="s">
        <v>9245</v>
      </c>
      <c r="C378" t="s">
        <v>4360</v>
      </c>
      <c r="D378" t="s">
        <v>4360</v>
      </c>
    </row>
    <row r="379" spans="1:4">
      <c r="A379">
        <v>32131276</v>
      </c>
      <c r="B379" t="s">
        <v>9246</v>
      </c>
      <c r="C379" t="s">
        <v>4360</v>
      </c>
      <c r="D379" t="s">
        <v>4360</v>
      </c>
    </row>
    <row r="380" spans="1:4">
      <c r="A380">
        <v>32131278</v>
      </c>
      <c r="B380" t="s">
        <v>9247</v>
      </c>
      <c r="C380" t="s">
        <v>4360</v>
      </c>
      <c r="D380" t="s">
        <v>4360</v>
      </c>
    </row>
    <row r="381" spans="1:4">
      <c r="A381">
        <v>32131280</v>
      </c>
      <c r="B381" t="s">
        <v>9248</v>
      </c>
      <c r="C381" t="s">
        <v>4360</v>
      </c>
      <c r="D381" t="s">
        <v>4360</v>
      </c>
    </row>
    <row r="382" spans="1:4">
      <c r="A382">
        <v>32131282</v>
      </c>
      <c r="B382" t="s">
        <v>9249</v>
      </c>
      <c r="C382" t="s">
        <v>4360</v>
      </c>
      <c r="D382" t="s">
        <v>4360</v>
      </c>
    </row>
    <row r="383" spans="1:4">
      <c r="A383">
        <v>32131284</v>
      </c>
      <c r="B383" t="s">
        <v>9250</v>
      </c>
      <c r="C383" t="s">
        <v>4360</v>
      </c>
      <c r="D383" t="s">
        <v>4360</v>
      </c>
    </row>
    <row r="384" spans="1:4">
      <c r="A384">
        <v>32131286</v>
      </c>
      <c r="B384" t="s">
        <v>9251</v>
      </c>
      <c r="C384" t="s">
        <v>4360</v>
      </c>
      <c r="D384" t="s">
        <v>4360</v>
      </c>
    </row>
    <row r="385" spans="1:4">
      <c r="A385">
        <v>32131376</v>
      </c>
      <c r="B385" t="s">
        <v>9252</v>
      </c>
      <c r="C385" t="s">
        <v>4360</v>
      </c>
      <c r="D385" t="s">
        <v>4360</v>
      </c>
    </row>
    <row r="386" spans="1:4">
      <c r="A386">
        <v>32131378</v>
      </c>
      <c r="B386" t="s">
        <v>9253</v>
      </c>
      <c r="C386" t="s">
        <v>4360</v>
      </c>
      <c r="D386" t="s">
        <v>4360</v>
      </c>
    </row>
    <row r="387" spans="1:4">
      <c r="A387">
        <v>32131380</v>
      </c>
      <c r="B387" t="s">
        <v>9254</v>
      </c>
      <c r="C387" t="s">
        <v>4360</v>
      </c>
      <c r="D387" t="s">
        <v>4360</v>
      </c>
    </row>
    <row r="388" spans="1:4">
      <c r="A388">
        <v>32131382</v>
      </c>
      <c r="B388" t="s">
        <v>9255</v>
      </c>
      <c r="C388" t="s">
        <v>4360</v>
      </c>
      <c r="D388" t="s">
        <v>4360</v>
      </c>
    </row>
    <row r="389" spans="1:4">
      <c r="A389">
        <v>32131384</v>
      </c>
      <c r="B389" t="s">
        <v>9256</v>
      </c>
      <c r="C389" t="s">
        <v>4360</v>
      </c>
      <c r="D389" t="s">
        <v>4360</v>
      </c>
    </row>
    <row r="390" spans="1:4">
      <c r="A390">
        <v>32131386</v>
      </c>
      <c r="B390" t="s">
        <v>9257</v>
      </c>
      <c r="C390" t="s">
        <v>4360</v>
      </c>
      <c r="D390" t="s">
        <v>4360</v>
      </c>
    </row>
    <row r="391" spans="1:4">
      <c r="A391">
        <v>32131388</v>
      </c>
      <c r="B391" t="s">
        <v>9258</v>
      </c>
      <c r="C391" t="s">
        <v>4360</v>
      </c>
      <c r="D391" t="s">
        <v>4360</v>
      </c>
    </row>
    <row r="392" spans="1:4">
      <c r="A392">
        <v>32131476</v>
      </c>
      <c r="B392" t="s">
        <v>9259</v>
      </c>
      <c r="C392" t="s">
        <v>4360</v>
      </c>
      <c r="D392" t="s">
        <v>4360</v>
      </c>
    </row>
    <row r="393" spans="1:4">
      <c r="A393">
        <v>32131478</v>
      </c>
      <c r="B393" t="s">
        <v>9260</v>
      </c>
      <c r="C393" t="s">
        <v>4360</v>
      </c>
      <c r="D393" t="s">
        <v>4360</v>
      </c>
    </row>
    <row r="394" spans="1:4">
      <c r="A394">
        <v>32131480</v>
      </c>
      <c r="B394" t="s">
        <v>9261</v>
      </c>
      <c r="C394" t="s">
        <v>4360</v>
      </c>
      <c r="D394" t="s">
        <v>4360</v>
      </c>
    </row>
    <row r="395" spans="1:4">
      <c r="A395">
        <v>32131482</v>
      </c>
      <c r="B395" t="s">
        <v>9262</v>
      </c>
      <c r="C395" t="s">
        <v>4360</v>
      </c>
      <c r="D395" t="s">
        <v>4360</v>
      </c>
    </row>
    <row r="396" spans="1:4">
      <c r="A396">
        <v>32131484</v>
      </c>
      <c r="B396" t="s">
        <v>9263</v>
      </c>
      <c r="C396" t="s">
        <v>4360</v>
      </c>
      <c r="D396" t="s">
        <v>4360</v>
      </c>
    </row>
    <row r="397" spans="1:4">
      <c r="A397">
        <v>32131486</v>
      </c>
      <c r="B397" t="s">
        <v>9264</v>
      </c>
      <c r="C397" t="s">
        <v>4360</v>
      </c>
      <c r="D397" t="s">
        <v>4360</v>
      </c>
    </row>
    <row r="398" spans="1:4">
      <c r="A398">
        <v>32131560</v>
      </c>
      <c r="B398" t="s">
        <v>9265</v>
      </c>
      <c r="C398" t="s">
        <v>4360</v>
      </c>
      <c r="D398" t="s">
        <v>4360</v>
      </c>
    </row>
    <row r="399" spans="1:4">
      <c r="A399">
        <v>32131562</v>
      </c>
      <c r="B399" t="s">
        <v>9266</v>
      </c>
      <c r="C399" t="s">
        <v>4360</v>
      </c>
      <c r="D399" t="s">
        <v>4360</v>
      </c>
    </row>
    <row r="400" spans="1:4">
      <c r="A400">
        <v>32131564</v>
      </c>
      <c r="B400" t="s">
        <v>9267</v>
      </c>
      <c r="C400" t="s">
        <v>4360</v>
      </c>
      <c r="D400" t="s">
        <v>4360</v>
      </c>
    </row>
    <row r="401" spans="1:4">
      <c r="A401">
        <v>32131566</v>
      </c>
      <c r="B401" t="s">
        <v>9268</v>
      </c>
      <c r="C401" t="s">
        <v>4360</v>
      </c>
      <c r="D401" t="s">
        <v>4360</v>
      </c>
    </row>
    <row r="402" spans="1:4">
      <c r="A402">
        <v>32131568</v>
      </c>
      <c r="B402" t="s">
        <v>9269</v>
      </c>
      <c r="C402" t="s">
        <v>4360</v>
      </c>
      <c r="D402" t="s">
        <v>4360</v>
      </c>
    </row>
    <row r="403" spans="1:4">
      <c r="A403">
        <v>32131570</v>
      </c>
      <c r="B403" t="s">
        <v>9270</v>
      </c>
      <c r="C403" t="s">
        <v>4360</v>
      </c>
      <c r="D403" t="s">
        <v>4360</v>
      </c>
    </row>
    <row r="404" spans="1:4">
      <c r="A404">
        <v>32131572</v>
      </c>
      <c r="B404" t="s">
        <v>9271</v>
      </c>
      <c r="C404" t="s">
        <v>4360</v>
      </c>
      <c r="D404" t="s">
        <v>4360</v>
      </c>
    </row>
    <row r="405" spans="1:4">
      <c r="A405">
        <v>32131650</v>
      </c>
      <c r="B405" t="s">
        <v>9272</v>
      </c>
      <c r="C405" t="s">
        <v>4360</v>
      </c>
      <c r="D405" t="s">
        <v>4360</v>
      </c>
    </row>
    <row r="406" spans="1:4">
      <c r="A406">
        <v>32131652</v>
      </c>
      <c r="B406" t="s">
        <v>9273</v>
      </c>
      <c r="C406" t="s">
        <v>4360</v>
      </c>
      <c r="D406" t="s">
        <v>4360</v>
      </c>
    </row>
    <row r="407" spans="1:4">
      <c r="A407">
        <v>32131654</v>
      </c>
      <c r="B407" t="s">
        <v>9274</v>
      </c>
      <c r="C407" t="s">
        <v>4360</v>
      </c>
      <c r="D407" t="s">
        <v>4360</v>
      </c>
    </row>
    <row r="408" spans="1:4">
      <c r="A408">
        <v>32131656</v>
      </c>
      <c r="B408" t="s">
        <v>9275</v>
      </c>
      <c r="C408" t="s">
        <v>4360</v>
      </c>
      <c r="D408" t="s">
        <v>4360</v>
      </c>
    </row>
    <row r="409" spans="1:4">
      <c r="A409">
        <v>32131658</v>
      </c>
      <c r="B409" t="s">
        <v>9276</v>
      </c>
      <c r="C409" t="s">
        <v>4360</v>
      </c>
      <c r="D409" t="s">
        <v>4360</v>
      </c>
    </row>
    <row r="410" spans="1:4">
      <c r="A410">
        <v>32131660</v>
      </c>
      <c r="B410" t="s">
        <v>9277</v>
      </c>
      <c r="C410" t="s">
        <v>4360</v>
      </c>
      <c r="D410" t="s">
        <v>4360</v>
      </c>
    </row>
    <row r="411" spans="1:4">
      <c r="A411">
        <v>32129644</v>
      </c>
      <c r="B411" t="s">
        <v>9278</v>
      </c>
      <c r="C411" t="s">
        <v>4360</v>
      </c>
      <c r="D411" t="s">
        <v>4360</v>
      </c>
    </row>
    <row r="412" spans="1:4">
      <c r="A412">
        <v>32129646</v>
      </c>
      <c r="B412" t="s">
        <v>9279</v>
      </c>
      <c r="C412" t="s">
        <v>4360</v>
      </c>
      <c r="D412" t="s">
        <v>4360</v>
      </c>
    </row>
    <row r="413" spans="1:4">
      <c r="A413">
        <v>32129648</v>
      </c>
      <c r="B413" t="s">
        <v>9280</v>
      </c>
      <c r="C413" t="s">
        <v>4360</v>
      </c>
      <c r="D413" t="s">
        <v>4360</v>
      </c>
    </row>
    <row r="414" spans="1:4">
      <c r="A414">
        <v>32129650</v>
      </c>
      <c r="B414" t="s">
        <v>9281</v>
      </c>
      <c r="C414" t="s">
        <v>4360</v>
      </c>
      <c r="D414" t="s">
        <v>4360</v>
      </c>
    </row>
    <row r="415" spans="1:4">
      <c r="A415">
        <v>32129652</v>
      </c>
      <c r="B415" t="s">
        <v>9282</v>
      </c>
      <c r="C415" t="s">
        <v>4360</v>
      </c>
      <c r="D415" t="s">
        <v>4360</v>
      </c>
    </row>
    <row r="416" spans="1:4">
      <c r="A416">
        <v>32129654</v>
      </c>
      <c r="B416" t="s">
        <v>9283</v>
      </c>
      <c r="C416" t="s">
        <v>4360</v>
      </c>
      <c r="D416" t="s">
        <v>4360</v>
      </c>
    </row>
    <row r="417" spans="1:4">
      <c r="A417">
        <v>32129790</v>
      </c>
      <c r="B417" t="s">
        <v>9284</v>
      </c>
      <c r="C417" t="s">
        <v>4360</v>
      </c>
      <c r="D417" t="s">
        <v>4360</v>
      </c>
    </row>
    <row r="418" spans="1:4">
      <c r="A418">
        <v>32129792</v>
      </c>
      <c r="B418" t="s">
        <v>9285</v>
      </c>
      <c r="C418" t="s">
        <v>4360</v>
      </c>
      <c r="D418" t="s">
        <v>4360</v>
      </c>
    </row>
    <row r="419" spans="1:4">
      <c r="A419">
        <v>32129794</v>
      </c>
      <c r="B419" t="s">
        <v>9286</v>
      </c>
      <c r="C419" t="s">
        <v>4360</v>
      </c>
      <c r="D419" t="s">
        <v>4360</v>
      </c>
    </row>
    <row r="420" spans="1:4">
      <c r="A420">
        <v>32129796</v>
      </c>
      <c r="B420" t="s">
        <v>9287</v>
      </c>
      <c r="C420" t="s">
        <v>4360</v>
      </c>
      <c r="D420" t="s">
        <v>4360</v>
      </c>
    </row>
    <row r="421" spans="1:4">
      <c r="A421">
        <v>32129798</v>
      </c>
      <c r="B421" t="s">
        <v>9288</v>
      </c>
      <c r="C421" t="s">
        <v>4360</v>
      </c>
      <c r="D421" t="s">
        <v>4360</v>
      </c>
    </row>
    <row r="422" spans="1:4">
      <c r="A422">
        <v>32129800</v>
      </c>
      <c r="B422" t="s">
        <v>9289</v>
      </c>
      <c r="C422" t="s">
        <v>4360</v>
      </c>
      <c r="D422" t="s">
        <v>4360</v>
      </c>
    </row>
    <row r="423" spans="1:4">
      <c r="A423">
        <v>32129802</v>
      </c>
      <c r="B423" t="s">
        <v>9290</v>
      </c>
      <c r="C423" t="s">
        <v>4360</v>
      </c>
      <c r="D423" t="s">
        <v>4360</v>
      </c>
    </row>
    <row r="424" spans="1:4">
      <c r="A424">
        <v>32129924</v>
      </c>
      <c r="B424" t="s">
        <v>9291</v>
      </c>
      <c r="C424" t="s">
        <v>4360</v>
      </c>
      <c r="D424" t="s">
        <v>4360</v>
      </c>
    </row>
    <row r="425" spans="1:4">
      <c r="A425">
        <v>32129926</v>
      </c>
      <c r="B425" t="s">
        <v>9292</v>
      </c>
      <c r="C425" t="s">
        <v>4360</v>
      </c>
      <c r="D425" t="s">
        <v>4360</v>
      </c>
    </row>
    <row r="426" spans="1:4">
      <c r="A426">
        <v>32129928</v>
      </c>
      <c r="B426" t="s">
        <v>9293</v>
      </c>
      <c r="C426" t="s">
        <v>4360</v>
      </c>
      <c r="D426" t="s">
        <v>4360</v>
      </c>
    </row>
    <row r="427" spans="1:4">
      <c r="A427">
        <v>32129930</v>
      </c>
      <c r="B427" t="s">
        <v>9294</v>
      </c>
      <c r="C427" t="s">
        <v>4360</v>
      </c>
      <c r="D427" t="s">
        <v>4360</v>
      </c>
    </row>
    <row r="428" spans="1:4">
      <c r="A428">
        <v>32129932</v>
      </c>
      <c r="B428" t="s">
        <v>9295</v>
      </c>
      <c r="C428" t="s">
        <v>4360</v>
      </c>
      <c r="D428" t="s">
        <v>4360</v>
      </c>
    </row>
    <row r="429" spans="1:4">
      <c r="A429">
        <v>32129934</v>
      </c>
      <c r="B429" t="s">
        <v>9296</v>
      </c>
      <c r="C429" t="s">
        <v>4360</v>
      </c>
      <c r="D429" t="s">
        <v>4360</v>
      </c>
    </row>
    <row r="430" spans="1:4">
      <c r="A430">
        <v>32130060</v>
      </c>
      <c r="B430" t="s">
        <v>9297</v>
      </c>
      <c r="C430" t="s">
        <v>4360</v>
      </c>
      <c r="D430" t="s">
        <v>4360</v>
      </c>
    </row>
    <row r="431" spans="1:4">
      <c r="A431">
        <v>32130062</v>
      </c>
      <c r="B431" t="s">
        <v>9298</v>
      </c>
      <c r="C431" t="s">
        <v>4360</v>
      </c>
      <c r="D431" t="s">
        <v>4360</v>
      </c>
    </row>
    <row r="432" spans="1:4">
      <c r="A432">
        <v>32130064</v>
      </c>
      <c r="B432" t="s">
        <v>9299</v>
      </c>
      <c r="C432" t="s">
        <v>4360</v>
      </c>
      <c r="D432" t="s">
        <v>4360</v>
      </c>
    </row>
    <row r="433" spans="1:4">
      <c r="A433">
        <v>32130066</v>
      </c>
      <c r="B433" t="s">
        <v>9300</v>
      </c>
      <c r="C433" t="s">
        <v>4360</v>
      </c>
      <c r="D433" t="s">
        <v>4360</v>
      </c>
    </row>
    <row r="434" spans="1:4">
      <c r="A434">
        <v>32130068</v>
      </c>
      <c r="B434" t="s">
        <v>9301</v>
      </c>
      <c r="C434" t="s">
        <v>4360</v>
      </c>
      <c r="D434" t="s">
        <v>4360</v>
      </c>
    </row>
    <row r="435" spans="1:4">
      <c r="A435">
        <v>32130070</v>
      </c>
      <c r="B435" t="s">
        <v>9302</v>
      </c>
      <c r="C435" t="s">
        <v>4360</v>
      </c>
      <c r="D435" t="s">
        <v>4360</v>
      </c>
    </row>
    <row r="436" spans="1:4">
      <c r="A436">
        <v>32130192</v>
      </c>
      <c r="B436" t="s">
        <v>9303</v>
      </c>
      <c r="C436" t="s">
        <v>4360</v>
      </c>
      <c r="D436" t="s">
        <v>4360</v>
      </c>
    </row>
    <row r="437" spans="1:4">
      <c r="A437">
        <v>32130194</v>
      </c>
      <c r="B437" t="s">
        <v>9304</v>
      </c>
      <c r="C437" t="s">
        <v>4360</v>
      </c>
      <c r="D437" t="s">
        <v>4360</v>
      </c>
    </row>
    <row r="438" spans="1:4">
      <c r="A438">
        <v>32130196</v>
      </c>
      <c r="B438" t="s">
        <v>9305</v>
      </c>
      <c r="C438" t="s">
        <v>4360</v>
      </c>
      <c r="D438" t="s">
        <v>4360</v>
      </c>
    </row>
    <row r="439" spans="1:4">
      <c r="A439">
        <v>32130198</v>
      </c>
      <c r="B439" t="s">
        <v>9306</v>
      </c>
      <c r="C439" t="s">
        <v>4360</v>
      </c>
      <c r="D439" t="s">
        <v>4360</v>
      </c>
    </row>
    <row r="440" spans="1:4">
      <c r="A440">
        <v>32130200</v>
      </c>
      <c r="B440" t="s">
        <v>9307</v>
      </c>
      <c r="C440" t="s">
        <v>4360</v>
      </c>
      <c r="D440" t="s">
        <v>4360</v>
      </c>
    </row>
    <row r="441" spans="1:4">
      <c r="A441">
        <v>32130202</v>
      </c>
      <c r="B441" t="s">
        <v>9308</v>
      </c>
      <c r="C441" t="s">
        <v>4360</v>
      </c>
      <c r="D441" t="s">
        <v>4360</v>
      </c>
    </row>
    <row r="442" spans="1:4">
      <c r="A442">
        <v>32130322</v>
      </c>
      <c r="B442" t="s">
        <v>9309</v>
      </c>
      <c r="C442" t="s">
        <v>4360</v>
      </c>
      <c r="D442" t="s">
        <v>4360</v>
      </c>
    </row>
    <row r="443" spans="1:4">
      <c r="A443">
        <v>32130324</v>
      </c>
      <c r="B443" t="s">
        <v>9310</v>
      </c>
      <c r="C443" t="s">
        <v>4360</v>
      </c>
      <c r="D443" t="s">
        <v>4360</v>
      </c>
    </row>
    <row r="444" spans="1:4">
      <c r="A444">
        <v>32130326</v>
      </c>
      <c r="B444" t="s">
        <v>9311</v>
      </c>
      <c r="C444" t="s">
        <v>4360</v>
      </c>
      <c r="D444" t="s">
        <v>4360</v>
      </c>
    </row>
    <row r="445" spans="1:4">
      <c r="A445">
        <v>32130328</v>
      </c>
      <c r="B445" t="s">
        <v>9312</v>
      </c>
      <c r="C445" t="s">
        <v>4360</v>
      </c>
      <c r="D445" t="s">
        <v>4360</v>
      </c>
    </row>
    <row r="446" spans="1:4">
      <c r="A446">
        <v>32130330</v>
      </c>
      <c r="B446" t="s">
        <v>9313</v>
      </c>
      <c r="C446" t="s">
        <v>4360</v>
      </c>
      <c r="D446" t="s">
        <v>4360</v>
      </c>
    </row>
    <row r="447" spans="1:4">
      <c r="A447">
        <v>32130332</v>
      </c>
      <c r="B447" t="s">
        <v>9314</v>
      </c>
      <c r="C447" t="s">
        <v>4360</v>
      </c>
      <c r="D447" t="s">
        <v>4360</v>
      </c>
    </row>
    <row r="448" spans="1:4">
      <c r="A448">
        <v>32130440</v>
      </c>
      <c r="B448" t="s">
        <v>9315</v>
      </c>
      <c r="C448" t="s">
        <v>4360</v>
      </c>
      <c r="D448" t="s">
        <v>4360</v>
      </c>
    </row>
    <row r="449" spans="1:4">
      <c r="A449">
        <v>32130442</v>
      </c>
      <c r="B449" t="s">
        <v>9316</v>
      </c>
      <c r="C449" t="s">
        <v>4360</v>
      </c>
      <c r="D449" t="s">
        <v>4360</v>
      </c>
    </row>
    <row r="450" spans="1:4">
      <c r="A450">
        <v>32130444</v>
      </c>
      <c r="B450" t="s">
        <v>9317</v>
      </c>
      <c r="C450" t="s">
        <v>4360</v>
      </c>
      <c r="D450" t="s">
        <v>4360</v>
      </c>
    </row>
    <row r="451" spans="1:4">
      <c r="A451">
        <v>32130446</v>
      </c>
      <c r="B451" t="s">
        <v>9318</v>
      </c>
      <c r="C451" t="s">
        <v>4360</v>
      </c>
      <c r="D451" t="s">
        <v>4360</v>
      </c>
    </row>
    <row r="452" spans="1:4">
      <c r="A452">
        <v>32130448</v>
      </c>
      <c r="B452" t="s">
        <v>9319</v>
      </c>
      <c r="C452" t="s">
        <v>4360</v>
      </c>
      <c r="D452" t="s">
        <v>4360</v>
      </c>
    </row>
    <row r="453" spans="1:4">
      <c r="A453">
        <v>32130450</v>
      </c>
      <c r="B453" t="s">
        <v>9320</v>
      </c>
      <c r="C453" t="s">
        <v>4360</v>
      </c>
      <c r="D453" t="s">
        <v>4360</v>
      </c>
    </row>
    <row r="454" spans="1:4">
      <c r="A454">
        <v>32130574</v>
      </c>
      <c r="B454" t="s">
        <v>9321</v>
      </c>
      <c r="C454" t="s">
        <v>4360</v>
      </c>
      <c r="D454" t="s">
        <v>4360</v>
      </c>
    </row>
    <row r="455" spans="1:4">
      <c r="A455">
        <v>32130576</v>
      </c>
      <c r="B455" t="s">
        <v>9322</v>
      </c>
      <c r="C455" t="s">
        <v>4360</v>
      </c>
      <c r="D455" t="s">
        <v>4360</v>
      </c>
    </row>
    <row r="456" spans="1:4">
      <c r="A456">
        <v>32130578</v>
      </c>
      <c r="B456" t="s">
        <v>9323</v>
      </c>
      <c r="C456" t="s">
        <v>4360</v>
      </c>
      <c r="D456" t="s">
        <v>4360</v>
      </c>
    </row>
    <row r="457" spans="1:4">
      <c r="A457">
        <v>32130580</v>
      </c>
      <c r="B457" t="s">
        <v>9324</v>
      </c>
      <c r="C457" t="s">
        <v>4360</v>
      </c>
      <c r="D457" t="s">
        <v>4360</v>
      </c>
    </row>
    <row r="458" spans="1:4">
      <c r="A458">
        <v>32130582</v>
      </c>
      <c r="B458" t="s">
        <v>9325</v>
      </c>
      <c r="C458" t="s">
        <v>4360</v>
      </c>
      <c r="D458" t="s">
        <v>4360</v>
      </c>
    </row>
    <row r="459" spans="1:4">
      <c r="A459">
        <v>32130584</v>
      </c>
      <c r="B459" t="s">
        <v>9326</v>
      </c>
      <c r="C459" t="s">
        <v>4360</v>
      </c>
      <c r="D459" t="s">
        <v>4360</v>
      </c>
    </row>
    <row r="460" spans="1:4">
      <c r="A460">
        <v>32130586</v>
      </c>
      <c r="B460" t="s">
        <v>9327</v>
      </c>
      <c r="C460" t="s">
        <v>4360</v>
      </c>
      <c r="D460" t="s">
        <v>4360</v>
      </c>
    </row>
    <row r="461" spans="1:4">
      <c r="A461">
        <v>32130702</v>
      </c>
      <c r="B461" t="s">
        <v>9328</v>
      </c>
      <c r="C461" t="s">
        <v>4360</v>
      </c>
      <c r="D461" t="s">
        <v>4360</v>
      </c>
    </row>
    <row r="462" spans="1:4">
      <c r="A462">
        <v>32130704</v>
      </c>
      <c r="B462" t="s">
        <v>9329</v>
      </c>
      <c r="C462" t="s">
        <v>4360</v>
      </c>
      <c r="D462" t="s">
        <v>4360</v>
      </c>
    </row>
    <row r="463" spans="1:4">
      <c r="A463">
        <v>32130706</v>
      </c>
      <c r="B463" t="s">
        <v>9330</v>
      </c>
      <c r="C463" t="s">
        <v>4360</v>
      </c>
      <c r="D463" t="s">
        <v>4360</v>
      </c>
    </row>
    <row r="464" spans="1:4">
      <c r="A464">
        <v>32130700</v>
      </c>
      <c r="B464" t="s">
        <v>9331</v>
      </c>
      <c r="C464" t="s">
        <v>4360</v>
      </c>
      <c r="D464" t="s">
        <v>4360</v>
      </c>
    </row>
    <row r="465" spans="1:4">
      <c r="A465">
        <v>32130708</v>
      </c>
      <c r="B465" t="s">
        <v>9332</v>
      </c>
      <c r="C465" t="s">
        <v>4360</v>
      </c>
      <c r="D465" t="s">
        <v>4360</v>
      </c>
    </row>
    <row r="466" spans="1:4">
      <c r="A466">
        <v>32130820</v>
      </c>
      <c r="B466" t="s">
        <v>9333</v>
      </c>
      <c r="C466" t="s">
        <v>4360</v>
      </c>
      <c r="D466" t="s">
        <v>4360</v>
      </c>
    </row>
    <row r="467" spans="1:4">
      <c r="A467">
        <v>32130822</v>
      </c>
      <c r="B467" t="s">
        <v>9334</v>
      </c>
      <c r="C467" t="s">
        <v>4360</v>
      </c>
      <c r="D467" t="s">
        <v>4360</v>
      </c>
    </row>
    <row r="468" spans="1:4">
      <c r="A468">
        <v>32130824</v>
      </c>
      <c r="B468" t="s">
        <v>9335</v>
      </c>
      <c r="C468" t="s">
        <v>4360</v>
      </c>
      <c r="D468" t="s">
        <v>4360</v>
      </c>
    </row>
    <row r="469" spans="1:4">
      <c r="A469">
        <v>32130826</v>
      </c>
      <c r="B469" t="s">
        <v>9336</v>
      </c>
      <c r="C469" t="s">
        <v>4360</v>
      </c>
      <c r="D469" t="s">
        <v>4360</v>
      </c>
    </row>
    <row r="470" spans="1:4">
      <c r="A470">
        <v>32130828</v>
      </c>
      <c r="B470" t="s">
        <v>9337</v>
      </c>
      <c r="C470" t="s">
        <v>4360</v>
      </c>
      <c r="D470" t="s">
        <v>4360</v>
      </c>
    </row>
    <row r="471" spans="1:4">
      <c r="A471">
        <v>32130830</v>
      </c>
      <c r="B471" t="s">
        <v>9338</v>
      </c>
      <c r="C471" t="s">
        <v>4360</v>
      </c>
      <c r="D471" t="s">
        <v>4360</v>
      </c>
    </row>
    <row r="472" spans="1:4">
      <c r="A472">
        <v>32130942</v>
      </c>
      <c r="B472" t="s">
        <v>9339</v>
      </c>
      <c r="C472" t="s">
        <v>4360</v>
      </c>
      <c r="D472" t="s">
        <v>4360</v>
      </c>
    </row>
    <row r="473" spans="1:4">
      <c r="A473">
        <v>32130944</v>
      </c>
      <c r="B473" t="s">
        <v>9340</v>
      </c>
      <c r="C473" t="s">
        <v>4360</v>
      </c>
      <c r="D473" t="s">
        <v>4360</v>
      </c>
    </row>
    <row r="474" spans="1:4">
      <c r="A474">
        <v>32130946</v>
      </c>
      <c r="B474" t="s">
        <v>9341</v>
      </c>
      <c r="C474" t="s">
        <v>4360</v>
      </c>
      <c r="D474" t="s">
        <v>4360</v>
      </c>
    </row>
    <row r="475" spans="1:4">
      <c r="A475">
        <v>32130948</v>
      </c>
      <c r="B475" t="s">
        <v>9342</v>
      </c>
      <c r="C475" t="s">
        <v>4360</v>
      </c>
      <c r="D475" t="s">
        <v>4360</v>
      </c>
    </row>
    <row r="476" spans="1:4">
      <c r="A476">
        <v>32130950</v>
      </c>
      <c r="B476" t="s">
        <v>9343</v>
      </c>
      <c r="C476" t="s">
        <v>4360</v>
      </c>
      <c r="D476" t="s">
        <v>4360</v>
      </c>
    </row>
    <row r="477" spans="1:4">
      <c r="A477">
        <v>32130952</v>
      </c>
      <c r="B477" t="s">
        <v>9344</v>
      </c>
      <c r="C477" t="s">
        <v>4360</v>
      </c>
      <c r="D477" t="s">
        <v>4360</v>
      </c>
    </row>
    <row r="478" spans="1:4">
      <c r="A478">
        <v>32131062</v>
      </c>
      <c r="B478" t="s">
        <v>9345</v>
      </c>
      <c r="C478" t="s">
        <v>4360</v>
      </c>
      <c r="D478" t="s">
        <v>4360</v>
      </c>
    </row>
    <row r="479" spans="1:4">
      <c r="A479">
        <v>32131064</v>
      </c>
      <c r="B479" t="s">
        <v>9346</v>
      </c>
      <c r="C479" t="s">
        <v>4360</v>
      </c>
      <c r="D479" t="s">
        <v>4360</v>
      </c>
    </row>
    <row r="480" spans="1:4">
      <c r="A480">
        <v>32131066</v>
      </c>
      <c r="B480" t="s">
        <v>9347</v>
      </c>
      <c r="C480" t="s">
        <v>4360</v>
      </c>
      <c r="D480" t="s">
        <v>4360</v>
      </c>
    </row>
    <row r="481" spans="1:4">
      <c r="A481">
        <v>32131068</v>
      </c>
      <c r="B481" t="s">
        <v>9348</v>
      </c>
      <c r="C481" t="s">
        <v>4360</v>
      </c>
      <c r="D481" t="s">
        <v>4360</v>
      </c>
    </row>
    <row r="482" spans="1:4">
      <c r="A482">
        <v>32131070</v>
      </c>
      <c r="B482" t="s">
        <v>9349</v>
      </c>
      <c r="C482" t="s">
        <v>4360</v>
      </c>
      <c r="D482" t="s">
        <v>4360</v>
      </c>
    </row>
    <row r="483" spans="1:4">
      <c r="A483">
        <v>32131072</v>
      </c>
      <c r="B483" t="s">
        <v>9350</v>
      </c>
      <c r="C483" t="s">
        <v>4360</v>
      </c>
      <c r="D483" t="s">
        <v>4360</v>
      </c>
    </row>
    <row r="484" spans="1:4">
      <c r="A484">
        <v>32131168</v>
      </c>
      <c r="B484" t="s">
        <v>9351</v>
      </c>
      <c r="C484" t="s">
        <v>4360</v>
      </c>
      <c r="D484" t="s">
        <v>4360</v>
      </c>
    </row>
    <row r="485" spans="1:4">
      <c r="A485">
        <v>32131170</v>
      </c>
      <c r="B485" t="s">
        <v>9352</v>
      </c>
      <c r="C485" t="s">
        <v>4360</v>
      </c>
      <c r="D485" t="s">
        <v>4360</v>
      </c>
    </row>
    <row r="486" spans="1:4">
      <c r="A486">
        <v>32131172</v>
      </c>
      <c r="B486" t="s">
        <v>9353</v>
      </c>
      <c r="C486" t="s">
        <v>4360</v>
      </c>
      <c r="D486" t="s">
        <v>4360</v>
      </c>
    </row>
    <row r="487" spans="1:4">
      <c r="A487">
        <v>32131174</v>
      </c>
      <c r="B487" t="s">
        <v>9354</v>
      </c>
      <c r="C487" t="s">
        <v>4360</v>
      </c>
      <c r="D487" t="s">
        <v>4360</v>
      </c>
    </row>
    <row r="488" spans="1:4">
      <c r="A488">
        <v>32131176</v>
      </c>
      <c r="B488" t="s">
        <v>9355</v>
      </c>
      <c r="C488" t="s">
        <v>4360</v>
      </c>
      <c r="D488" t="s">
        <v>4360</v>
      </c>
    </row>
    <row r="489" spans="1:4">
      <c r="A489">
        <v>32131178</v>
      </c>
      <c r="B489" t="s">
        <v>9356</v>
      </c>
      <c r="C489" t="s">
        <v>4360</v>
      </c>
      <c r="D489" t="s">
        <v>4360</v>
      </c>
    </row>
    <row r="490" spans="1:4">
      <c r="A490">
        <v>32131488</v>
      </c>
      <c r="B490" t="s">
        <v>9357</v>
      </c>
      <c r="C490" t="s">
        <v>4360</v>
      </c>
      <c r="D490" t="s">
        <v>4360</v>
      </c>
    </row>
    <row r="491" spans="1:4">
      <c r="A491">
        <v>32131490</v>
      </c>
      <c r="B491" t="s">
        <v>9358</v>
      </c>
      <c r="C491" t="s">
        <v>4360</v>
      </c>
      <c r="D491" t="s">
        <v>4360</v>
      </c>
    </row>
    <row r="492" spans="1:4">
      <c r="A492">
        <v>32131492</v>
      </c>
      <c r="B492" t="s">
        <v>9359</v>
      </c>
      <c r="C492" t="s">
        <v>4360</v>
      </c>
      <c r="D492" t="s">
        <v>4360</v>
      </c>
    </row>
    <row r="493" spans="1:4">
      <c r="A493">
        <v>32131494</v>
      </c>
      <c r="B493" t="s">
        <v>9360</v>
      </c>
      <c r="C493" t="s">
        <v>4360</v>
      </c>
      <c r="D493" t="s">
        <v>4360</v>
      </c>
    </row>
    <row r="494" spans="1:4">
      <c r="A494">
        <v>32131496</v>
      </c>
      <c r="B494" t="s">
        <v>9361</v>
      </c>
      <c r="C494" t="s">
        <v>4360</v>
      </c>
      <c r="D494" t="s">
        <v>4360</v>
      </c>
    </row>
    <row r="495" spans="1:4">
      <c r="A495">
        <v>32131498</v>
      </c>
      <c r="B495" t="s">
        <v>9362</v>
      </c>
      <c r="C495" t="s">
        <v>4360</v>
      </c>
      <c r="D495" t="s">
        <v>4360</v>
      </c>
    </row>
    <row r="496" spans="1:4">
      <c r="A496">
        <v>32131574</v>
      </c>
      <c r="B496" t="s">
        <v>9363</v>
      </c>
      <c r="C496" t="s">
        <v>4360</v>
      </c>
      <c r="D496" t="s">
        <v>4360</v>
      </c>
    </row>
    <row r="497" spans="1:4">
      <c r="A497">
        <v>32131576</v>
      </c>
      <c r="B497" t="s">
        <v>9364</v>
      </c>
      <c r="C497" t="s">
        <v>4360</v>
      </c>
      <c r="D497" t="s">
        <v>4360</v>
      </c>
    </row>
    <row r="498" spans="1:4">
      <c r="A498">
        <v>32131578</v>
      </c>
      <c r="B498" t="s">
        <v>9365</v>
      </c>
      <c r="C498" t="s">
        <v>4360</v>
      </c>
      <c r="D498" t="s">
        <v>4360</v>
      </c>
    </row>
    <row r="499" spans="1:4">
      <c r="A499">
        <v>32131580</v>
      </c>
      <c r="B499" t="s">
        <v>9366</v>
      </c>
      <c r="C499" t="s">
        <v>4360</v>
      </c>
      <c r="D499" t="s">
        <v>4360</v>
      </c>
    </row>
    <row r="500" spans="1:4">
      <c r="A500">
        <v>32131582</v>
      </c>
      <c r="B500" t="s">
        <v>9367</v>
      </c>
      <c r="C500" t="s">
        <v>4360</v>
      </c>
      <c r="D500" t="s">
        <v>4360</v>
      </c>
    </row>
    <row r="501" spans="1:4">
      <c r="A501">
        <v>32131584</v>
      </c>
      <c r="B501" t="s">
        <v>9368</v>
      </c>
      <c r="C501" t="s">
        <v>4360</v>
      </c>
      <c r="D501" t="s">
        <v>4360</v>
      </c>
    </row>
    <row r="502" spans="1:4">
      <c r="A502">
        <v>32131586</v>
      </c>
      <c r="B502" t="s">
        <v>9369</v>
      </c>
      <c r="C502" t="s">
        <v>4360</v>
      </c>
      <c r="D502" t="s">
        <v>4360</v>
      </c>
    </row>
    <row r="503" spans="1:4">
      <c r="A503">
        <v>32131664</v>
      </c>
      <c r="B503" t="s">
        <v>9370</v>
      </c>
      <c r="C503" t="s">
        <v>4360</v>
      </c>
      <c r="D503" t="s">
        <v>4360</v>
      </c>
    </row>
    <row r="504" spans="1:4">
      <c r="A504">
        <v>32131666</v>
      </c>
      <c r="B504" t="s">
        <v>9371</v>
      </c>
      <c r="C504" t="s">
        <v>4360</v>
      </c>
      <c r="D504" t="s">
        <v>4360</v>
      </c>
    </row>
    <row r="505" spans="1:4">
      <c r="A505">
        <v>32131668</v>
      </c>
      <c r="B505" t="s">
        <v>9372</v>
      </c>
      <c r="C505" t="s">
        <v>4360</v>
      </c>
      <c r="D505" t="s">
        <v>4360</v>
      </c>
    </row>
    <row r="506" spans="1:4">
      <c r="A506">
        <v>32131662</v>
      </c>
      <c r="B506" t="s">
        <v>9373</v>
      </c>
      <c r="C506" t="s">
        <v>4360</v>
      </c>
      <c r="D506" t="s">
        <v>4360</v>
      </c>
    </row>
    <row r="507" spans="1:4">
      <c r="A507">
        <v>32131670</v>
      </c>
      <c r="B507" t="s">
        <v>9374</v>
      </c>
      <c r="C507" t="s">
        <v>4360</v>
      </c>
      <c r="D507" t="s">
        <v>4360</v>
      </c>
    </row>
    <row r="508" spans="1:4">
      <c r="A508">
        <v>32129656</v>
      </c>
      <c r="B508" t="s">
        <v>9375</v>
      </c>
      <c r="C508" t="s">
        <v>4360</v>
      </c>
      <c r="D508" t="s">
        <v>4360</v>
      </c>
    </row>
    <row r="509" spans="1:4">
      <c r="A509">
        <v>32129658</v>
      </c>
      <c r="B509" t="s">
        <v>9376</v>
      </c>
      <c r="C509" t="s">
        <v>4360</v>
      </c>
      <c r="D509" t="s">
        <v>4360</v>
      </c>
    </row>
    <row r="510" spans="1:4">
      <c r="A510">
        <v>32129660</v>
      </c>
      <c r="B510" t="s">
        <v>9377</v>
      </c>
      <c r="C510" t="s">
        <v>4360</v>
      </c>
      <c r="D510" t="s">
        <v>4360</v>
      </c>
    </row>
    <row r="511" spans="1:4">
      <c r="A511">
        <v>32129662</v>
      </c>
      <c r="B511" t="s">
        <v>9378</v>
      </c>
      <c r="C511" t="s">
        <v>4360</v>
      </c>
      <c r="D511" t="s">
        <v>4360</v>
      </c>
    </row>
    <row r="512" spans="1:4">
      <c r="A512">
        <v>32129664</v>
      </c>
      <c r="B512" t="s">
        <v>9379</v>
      </c>
      <c r="C512" t="s">
        <v>4360</v>
      </c>
      <c r="D512" t="s">
        <v>4360</v>
      </c>
    </row>
    <row r="513" spans="1:4">
      <c r="A513">
        <v>32129666</v>
      </c>
      <c r="B513" t="s">
        <v>9380</v>
      </c>
      <c r="C513" t="s">
        <v>4360</v>
      </c>
      <c r="D513" t="s">
        <v>4360</v>
      </c>
    </row>
    <row r="514" spans="1:4">
      <c r="A514">
        <v>32129804</v>
      </c>
      <c r="B514" t="s">
        <v>9381</v>
      </c>
      <c r="C514" t="s">
        <v>4360</v>
      </c>
      <c r="D514" t="s">
        <v>4360</v>
      </c>
    </row>
    <row r="515" spans="1:4">
      <c r="A515">
        <v>32129806</v>
      </c>
      <c r="B515" t="s">
        <v>9382</v>
      </c>
      <c r="C515" t="s">
        <v>4360</v>
      </c>
      <c r="D515" t="s">
        <v>4360</v>
      </c>
    </row>
    <row r="516" spans="1:4">
      <c r="A516">
        <v>32129808</v>
      </c>
      <c r="B516" t="s">
        <v>9383</v>
      </c>
      <c r="C516" t="s">
        <v>4360</v>
      </c>
      <c r="D516" t="s">
        <v>4360</v>
      </c>
    </row>
    <row r="517" spans="1:4">
      <c r="A517">
        <v>32129810</v>
      </c>
      <c r="B517" t="s">
        <v>9384</v>
      </c>
      <c r="C517" t="s">
        <v>4360</v>
      </c>
      <c r="D517" t="s">
        <v>4360</v>
      </c>
    </row>
    <row r="518" spans="1:4">
      <c r="A518">
        <v>32129812</v>
      </c>
      <c r="B518" t="s">
        <v>9385</v>
      </c>
      <c r="C518" t="s">
        <v>4360</v>
      </c>
      <c r="D518" t="s">
        <v>4360</v>
      </c>
    </row>
    <row r="519" spans="1:4">
      <c r="A519">
        <v>32129814</v>
      </c>
      <c r="B519" t="s">
        <v>9386</v>
      </c>
      <c r="C519" t="s">
        <v>4360</v>
      </c>
      <c r="D519" t="s">
        <v>4360</v>
      </c>
    </row>
    <row r="520" spans="1:4">
      <c r="A520">
        <v>32129936</v>
      </c>
      <c r="B520" t="s">
        <v>9387</v>
      </c>
      <c r="C520" t="s">
        <v>4360</v>
      </c>
      <c r="D520" t="s">
        <v>4360</v>
      </c>
    </row>
    <row r="521" spans="1:4">
      <c r="A521">
        <v>32129938</v>
      </c>
      <c r="B521" t="s">
        <v>9388</v>
      </c>
      <c r="C521" t="s">
        <v>4360</v>
      </c>
      <c r="D521" t="s">
        <v>4360</v>
      </c>
    </row>
    <row r="522" spans="1:4">
      <c r="A522">
        <v>32129940</v>
      </c>
      <c r="B522" t="s">
        <v>9389</v>
      </c>
      <c r="C522" t="s">
        <v>4360</v>
      </c>
      <c r="D522" t="s">
        <v>4360</v>
      </c>
    </row>
    <row r="523" spans="1:4">
      <c r="A523">
        <v>32129942</v>
      </c>
      <c r="B523" t="s">
        <v>9390</v>
      </c>
      <c r="C523" t="s">
        <v>4360</v>
      </c>
      <c r="D523" t="s">
        <v>4360</v>
      </c>
    </row>
    <row r="524" spans="1:4">
      <c r="A524">
        <v>32129944</v>
      </c>
      <c r="B524" t="s">
        <v>9391</v>
      </c>
      <c r="C524" t="s">
        <v>4360</v>
      </c>
      <c r="D524" t="s">
        <v>4360</v>
      </c>
    </row>
    <row r="525" spans="1:4">
      <c r="A525">
        <v>32129946</v>
      </c>
      <c r="B525" t="s">
        <v>9392</v>
      </c>
      <c r="C525" t="s">
        <v>4360</v>
      </c>
      <c r="D525" t="s">
        <v>4360</v>
      </c>
    </row>
    <row r="526" spans="1:4">
      <c r="A526">
        <v>32130072</v>
      </c>
      <c r="B526" t="s">
        <v>9393</v>
      </c>
      <c r="C526" t="s">
        <v>4360</v>
      </c>
      <c r="D526" t="s">
        <v>4360</v>
      </c>
    </row>
    <row r="527" spans="1:4">
      <c r="A527">
        <v>32130074</v>
      </c>
      <c r="B527" t="s">
        <v>9394</v>
      </c>
      <c r="C527" t="s">
        <v>4360</v>
      </c>
      <c r="D527" t="s">
        <v>4360</v>
      </c>
    </row>
    <row r="528" spans="1:4">
      <c r="A528">
        <v>32130076</v>
      </c>
      <c r="B528" t="s">
        <v>9395</v>
      </c>
      <c r="C528" t="s">
        <v>4360</v>
      </c>
      <c r="D528" t="s">
        <v>4360</v>
      </c>
    </row>
    <row r="529" spans="1:4">
      <c r="A529">
        <v>32130078</v>
      </c>
      <c r="B529" t="s">
        <v>9396</v>
      </c>
      <c r="C529" t="s">
        <v>4360</v>
      </c>
      <c r="D529" t="s">
        <v>4360</v>
      </c>
    </row>
    <row r="530" spans="1:4">
      <c r="A530">
        <v>32130080</v>
      </c>
      <c r="B530" t="s">
        <v>9397</v>
      </c>
      <c r="C530" t="s">
        <v>4360</v>
      </c>
      <c r="D530" t="s">
        <v>4360</v>
      </c>
    </row>
    <row r="531" spans="1:4">
      <c r="A531">
        <v>32130082</v>
      </c>
      <c r="B531" t="s">
        <v>9398</v>
      </c>
      <c r="C531" t="s">
        <v>4360</v>
      </c>
      <c r="D531" t="s">
        <v>4360</v>
      </c>
    </row>
    <row r="532" spans="1:4">
      <c r="A532">
        <v>32130204</v>
      </c>
      <c r="B532" t="s">
        <v>9399</v>
      </c>
      <c r="C532" t="s">
        <v>4360</v>
      </c>
      <c r="D532" t="s">
        <v>4360</v>
      </c>
    </row>
    <row r="533" spans="1:4">
      <c r="A533">
        <v>32130206</v>
      </c>
      <c r="B533" t="s">
        <v>9400</v>
      </c>
      <c r="C533" t="s">
        <v>4360</v>
      </c>
      <c r="D533" t="s">
        <v>4360</v>
      </c>
    </row>
    <row r="534" spans="1:4">
      <c r="A534">
        <v>32130208</v>
      </c>
      <c r="B534" t="s">
        <v>9401</v>
      </c>
      <c r="C534" t="s">
        <v>4360</v>
      </c>
      <c r="D534" t="s">
        <v>4360</v>
      </c>
    </row>
    <row r="535" spans="1:4">
      <c r="A535">
        <v>32130210</v>
      </c>
      <c r="B535" t="s">
        <v>9402</v>
      </c>
      <c r="C535" t="s">
        <v>4360</v>
      </c>
      <c r="D535" t="s">
        <v>4360</v>
      </c>
    </row>
    <row r="536" spans="1:4">
      <c r="A536">
        <v>32130212</v>
      </c>
      <c r="B536" t="s">
        <v>9403</v>
      </c>
      <c r="C536" t="s">
        <v>4360</v>
      </c>
      <c r="D536" t="s">
        <v>4360</v>
      </c>
    </row>
    <row r="537" spans="1:4">
      <c r="A537">
        <v>32130214</v>
      </c>
      <c r="B537" t="s">
        <v>9404</v>
      </c>
      <c r="C537" t="s">
        <v>4360</v>
      </c>
      <c r="D537" t="s">
        <v>4360</v>
      </c>
    </row>
    <row r="538" spans="1:4">
      <c r="A538">
        <v>32130334</v>
      </c>
      <c r="B538" t="s">
        <v>9405</v>
      </c>
      <c r="C538" t="s">
        <v>4360</v>
      </c>
      <c r="D538" t="s">
        <v>4360</v>
      </c>
    </row>
    <row r="539" spans="1:4">
      <c r="A539">
        <v>32130336</v>
      </c>
      <c r="B539" t="s">
        <v>9406</v>
      </c>
      <c r="C539" t="s">
        <v>4360</v>
      </c>
      <c r="D539" t="s">
        <v>4360</v>
      </c>
    </row>
    <row r="540" spans="1:4">
      <c r="A540">
        <v>32130338</v>
      </c>
      <c r="B540" t="s">
        <v>9407</v>
      </c>
      <c r="C540" t="s">
        <v>4360</v>
      </c>
      <c r="D540" t="s">
        <v>4360</v>
      </c>
    </row>
    <row r="541" spans="1:4">
      <c r="A541">
        <v>32130340</v>
      </c>
      <c r="B541" t="s">
        <v>9408</v>
      </c>
      <c r="C541" t="s">
        <v>4360</v>
      </c>
      <c r="D541" t="s">
        <v>4360</v>
      </c>
    </row>
    <row r="542" spans="1:4">
      <c r="A542">
        <v>32130342</v>
      </c>
      <c r="B542" t="s">
        <v>9409</v>
      </c>
      <c r="C542" t="s">
        <v>4360</v>
      </c>
      <c r="D542" t="s">
        <v>4360</v>
      </c>
    </row>
    <row r="543" spans="1:4">
      <c r="A543">
        <v>32130344</v>
      </c>
      <c r="B543" t="s">
        <v>9410</v>
      </c>
      <c r="C543" t="s">
        <v>4360</v>
      </c>
      <c r="D543" t="s">
        <v>4360</v>
      </c>
    </row>
    <row r="544" spans="1:4">
      <c r="A544">
        <v>32130452</v>
      </c>
      <c r="B544" t="s">
        <v>9411</v>
      </c>
      <c r="C544" t="s">
        <v>4360</v>
      </c>
      <c r="D544" t="s">
        <v>4360</v>
      </c>
    </row>
    <row r="545" spans="1:4">
      <c r="A545">
        <v>32130454</v>
      </c>
      <c r="B545" t="s">
        <v>9412</v>
      </c>
      <c r="C545" t="s">
        <v>4360</v>
      </c>
      <c r="D545" t="s">
        <v>4360</v>
      </c>
    </row>
    <row r="546" spans="1:4">
      <c r="A546">
        <v>32130456</v>
      </c>
      <c r="B546" t="s">
        <v>9413</v>
      </c>
      <c r="C546" t="s">
        <v>4360</v>
      </c>
      <c r="D546" t="s">
        <v>4360</v>
      </c>
    </row>
    <row r="547" spans="1:4">
      <c r="A547">
        <v>32130458</v>
      </c>
      <c r="B547" t="s">
        <v>9414</v>
      </c>
      <c r="C547" t="s">
        <v>4360</v>
      </c>
      <c r="D547" t="s">
        <v>4360</v>
      </c>
    </row>
    <row r="548" spans="1:4">
      <c r="A548">
        <v>32130460</v>
      </c>
      <c r="B548" t="s">
        <v>9415</v>
      </c>
      <c r="C548" t="s">
        <v>4360</v>
      </c>
      <c r="D548" t="s">
        <v>4360</v>
      </c>
    </row>
    <row r="549" spans="1:4">
      <c r="A549">
        <v>32130462</v>
      </c>
      <c r="B549" t="s">
        <v>9416</v>
      </c>
      <c r="C549" t="s">
        <v>4360</v>
      </c>
      <c r="D549" t="s">
        <v>4360</v>
      </c>
    </row>
    <row r="550" spans="1:4">
      <c r="A550">
        <v>32130588</v>
      </c>
      <c r="B550" t="s">
        <v>9417</v>
      </c>
      <c r="C550" t="s">
        <v>4360</v>
      </c>
      <c r="D550" t="s">
        <v>4360</v>
      </c>
    </row>
    <row r="551" spans="1:4">
      <c r="A551">
        <v>32130590</v>
      </c>
      <c r="B551" t="s">
        <v>9418</v>
      </c>
      <c r="C551" t="s">
        <v>4360</v>
      </c>
      <c r="D551" t="s">
        <v>4360</v>
      </c>
    </row>
    <row r="552" spans="1:4">
      <c r="A552">
        <v>32130592</v>
      </c>
      <c r="B552" t="s">
        <v>9419</v>
      </c>
      <c r="C552" t="s">
        <v>4360</v>
      </c>
      <c r="D552" t="s">
        <v>4360</v>
      </c>
    </row>
    <row r="553" spans="1:4">
      <c r="A553">
        <v>32130594</v>
      </c>
      <c r="B553" t="s">
        <v>9420</v>
      </c>
      <c r="C553" t="s">
        <v>4360</v>
      </c>
      <c r="D553" t="s">
        <v>4360</v>
      </c>
    </row>
    <row r="554" spans="1:4">
      <c r="A554">
        <v>32130596</v>
      </c>
      <c r="B554" t="s">
        <v>9421</v>
      </c>
      <c r="C554" t="s">
        <v>4360</v>
      </c>
      <c r="D554" t="s">
        <v>4360</v>
      </c>
    </row>
    <row r="555" spans="1:4">
      <c r="A555">
        <v>32130598</v>
      </c>
      <c r="B555" t="s">
        <v>9422</v>
      </c>
      <c r="C555" t="s">
        <v>4360</v>
      </c>
      <c r="D555" t="s">
        <v>4360</v>
      </c>
    </row>
    <row r="556" spans="1:4">
      <c r="A556">
        <v>32130710</v>
      </c>
      <c r="B556" t="s">
        <v>9423</v>
      </c>
      <c r="C556" t="s">
        <v>4360</v>
      </c>
      <c r="D556" t="s">
        <v>4360</v>
      </c>
    </row>
    <row r="557" spans="1:4">
      <c r="A557">
        <v>32130712</v>
      </c>
      <c r="B557" t="s">
        <v>9424</v>
      </c>
      <c r="C557" t="s">
        <v>4360</v>
      </c>
      <c r="D557" t="s">
        <v>4360</v>
      </c>
    </row>
    <row r="558" spans="1:4">
      <c r="A558">
        <v>32130714</v>
      </c>
      <c r="B558" t="s">
        <v>9425</v>
      </c>
      <c r="C558" t="s">
        <v>4360</v>
      </c>
      <c r="D558" t="s">
        <v>4360</v>
      </c>
    </row>
    <row r="559" spans="1:4">
      <c r="A559">
        <v>32130716</v>
      </c>
      <c r="B559" t="s">
        <v>9426</v>
      </c>
      <c r="C559" t="s">
        <v>4360</v>
      </c>
      <c r="D559" t="s">
        <v>4360</v>
      </c>
    </row>
    <row r="560" spans="1:4">
      <c r="A560">
        <v>32130718</v>
      </c>
      <c r="B560" t="s">
        <v>9427</v>
      </c>
      <c r="C560" t="s">
        <v>4360</v>
      </c>
      <c r="D560" t="s">
        <v>4360</v>
      </c>
    </row>
    <row r="561" spans="1:4">
      <c r="A561">
        <v>32130720</v>
      </c>
      <c r="B561" t="s">
        <v>9428</v>
      </c>
      <c r="C561" t="s">
        <v>4360</v>
      </c>
      <c r="D561" t="s">
        <v>4360</v>
      </c>
    </row>
    <row r="562" spans="1:4">
      <c r="A562">
        <v>32130832</v>
      </c>
      <c r="B562" t="s">
        <v>9429</v>
      </c>
      <c r="C562" t="s">
        <v>4360</v>
      </c>
      <c r="D562" t="s">
        <v>4360</v>
      </c>
    </row>
    <row r="563" spans="1:4">
      <c r="A563">
        <v>32130834</v>
      </c>
      <c r="B563" t="s">
        <v>9430</v>
      </c>
      <c r="C563" t="s">
        <v>4360</v>
      </c>
      <c r="D563" t="s">
        <v>4360</v>
      </c>
    </row>
    <row r="564" spans="1:4">
      <c r="A564">
        <v>32130836</v>
      </c>
      <c r="B564" t="s">
        <v>9431</v>
      </c>
      <c r="C564" t="s">
        <v>4360</v>
      </c>
      <c r="D564" t="s">
        <v>4360</v>
      </c>
    </row>
    <row r="565" spans="1:4">
      <c r="A565">
        <v>32130838</v>
      </c>
      <c r="B565" t="s">
        <v>9432</v>
      </c>
      <c r="C565" t="s">
        <v>4360</v>
      </c>
      <c r="D565" t="s">
        <v>4360</v>
      </c>
    </row>
    <row r="566" spans="1:4">
      <c r="A566">
        <v>32130840</v>
      </c>
      <c r="B566" t="s">
        <v>9433</v>
      </c>
      <c r="C566" t="s">
        <v>4360</v>
      </c>
      <c r="D566" t="s">
        <v>4360</v>
      </c>
    </row>
    <row r="567" spans="1:4">
      <c r="A567">
        <v>32130842</v>
      </c>
      <c r="B567" t="s">
        <v>9434</v>
      </c>
      <c r="C567" t="s">
        <v>4360</v>
      </c>
      <c r="D567" t="s">
        <v>4360</v>
      </c>
    </row>
    <row r="568" spans="1:4">
      <c r="A568">
        <v>32130844</v>
      </c>
      <c r="B568" t="s">
        <v>9435</v>
      </c>
      <c r="C568" t="s">
        <v>4360</v>
      </c>
      <c r="D568" t="s">
        <v>4360</v>
      </c>
    </row>
    <row r="569" spans="1:4">
      <c r="A569">
        <v>32130954</v>
      </c>
      <c r="B569" t="s">
        <v>9436</v>
      </c>
      <c r="C569" t="s">
        <v>4360</v>
      </c>
      <c r="D569" t="s">
        <v>4360</v>
      </c>
    </row>
    <row r="570" spans="1:4">
      <c r="A570">
        <v>32130956</v>
      </c>
      <c r="B570" t="s">
        <v>9437</v>
      </c>
      <c r="C570" t="s">
        <v>4360</v>
      </c>
      <c r="D570" t="s">
        <v>4360</v>
      </c>
    </row>
    <row r="571" spans="1:4">
      <c r="A571">
        <v>32130958</v>
      </c>
      <c r="B571" t="s">
        <v>9438</v>
      </c>
      <c r="C571" t="s">
        <v>4360</v>
      </c>
      <c r="D571" t="s">
        <v>4360</v>
      </c>
    </row>
    <row r="572" spans="1:4">
      <c r="A572">
        <v>32130960</v>
      </c>
      <c r="B572" t="s">
        <v>9439</v>
      </c>
      <c r="C572" t="s">
        <v>4360</v>
      </c>
      <c r="D572" t="s">
        <v>4360</v>
      </c>
    </row>
    <row r="573" spans="1:4">
      <c r="A573">
        <v>32130962</v>
      </c>
      <c r="B573" t="s">
        <v>9440</v>
      </c>
      <c r="C573" t="s">
        <v>4360</v>
      </c>
      <c r="D573" t="s">
        <v>4360</v>
      </c>
    </row>
    <row r="574" spans="1:4">
      <c r="A574">
        <v>32130964</v>
      </c>
      <c r="B574" t="s">
        <v>9441</v>
      </c>
      <c r="C574" t="s">
        <v>4360</v>
      </c>
      <c r="D574" t="s">
        <v>4360</v>
      </c>
    </row>
    <row r="575" spans="1:4">
      <c r="A575">
        <v>32131074</v>
      </c>
      <c r="B575" t="s">
        <v>9442</v>
      </c>
      <c r="C575" t="s">
        <v>4360</v>
      </c>
      <c r="D575" t="s">
        <v>4360</v>
      </c>
    </row>
    <row r="576" spans="1:4">
      <c r="A576">
        <v>32131076</v>
      </c>
      <c r="B576" t="s">
        <v>9443</v>
      </c>
      <c r="C576" t="s">
        <v>4360</v>
      </c>
      <c r="D576" t="s">
        <v>4360</v>
      </c>
    </row>
    <row r="577" spans="1:4">
      <c r="A577">
        <v>32131078</v>
      </c>
      <c r="B577" t="s">
        <v>9444</v>
      </c>
      <c r="C577" t="s">
        <v>4360</v>
      </c>
      <c r="D577" t="s">
        <v>4360</v>
      </c>
    </row>
    <row r="578" spans="1:4">
      <c r="A578">
        <v>32131080</v>
      </c>
      <c r="B578" t="s">
        <v>9445</v>
      </c>
      <c r="C578" t="s">
        <v>4360</v>
      </c>
      <c r="D578" t="s">
        <v>4360</v>
      </c>
    </row>
    <row r="579" spans="1:4">
      <c r="A579">
        <v>32131082</v>
      </c>
      <c r="B579" t="s">
        <v>9446</v>
      </c>
      <c r="C579" t="s">
        <v>4360</v>
      </c>
      <c r="D579" t="s">
        <v>4360</v>
      </c>
    </row>
    <row r="580" spans="1:4">
      <c r="A580">
        <v>32131084</v>
      </c>
      <c r="B580" t="s">
        <v>9447</v>
      </c>
      <c r="C580" t="s">
        <v>4360</v>
      </c>
      <c r="D580" t="s">
        <v>4360</v>
      </c>
    </row>
    <row r="581" spans="1:4">
      <c r="A581">
        <v>32131180</v>
      </c>
      <c r="B581" t="s">
        <v>9448</v>
      </c>
      <c r="C581" t="s">
        <v>4360</v>
      </c>
      <c r="D581" t="s">
        <v>4360</v>
      </c>
    </row>
    <row r="582" spans="1:4">
      <c r="A582">
        <v>32131182</v>
      </c>
      <c r="B582" t="s">
        <v>9449</v>
      </c>
      <c r="C582" t="s">
        <v>4360</v>
      </c>
      <c r="D582" t="s">
        <v>4360</v>
      </c>
    </row>
    <row r="583" spans="1:4">
      <c r="A583">
        <v>32131184</v>
      </c>
      <c r="B583" t="s">
        <v>9450</v>
      </c>
      <c r="C583" t="s">
        <v>4360</v>
      </c>
      <c r="D583" t="s">
        <v>4360</v>
      </c>
    </row>
    <row r="584" spans="1:4">
      <c r="A584">
        <v>32131186</v>
      </c>
      <c r="B584" t="s">
        <v>9451</v>
      </c>
      <c r="C584" t="s">
        <v>4360</v>
      </c>
      <c r="D584" t="s">
        <v>4360</v>
      </c>
    </row>
    <row r="585" spans="1:4">
      <c r="A585">
        <v>32131188</v>
      </c>
      <c r="B585" t="s">
        <v>9452</v>
      </c>
      <c r="C585" t="s">
        <v>4360</v>
      </c>
      <c r="D585" t="s">
        <v>4360</v>
      </c>
    </row>
    <row r="586" spans="1:4">
      <c r="A586">
        <v>32131190</v>
      </c>
      <c r="B586" t="s">
        <v>9453</v>
      </c>
      <c r="C586" t="s">
        <v>4360</v>
      </c>
      <c r="D586" t="s">
        <v>4360</v>
      </c>
    </row>
    <row r="587" spans="1:4">
      <c r="A587">
        <v>32131290</v>
      </c>
      <c r="B587" t="s">
        <v>9454</v>
      </c>
      <c r="C587" t="s">
        <v>4360</v>
      </c>
      <c r="D587" t="s">
        <v>4360</v>
      </c>
    </row>
    <row r="588" spans="1:4">
      <c r="A588">
        <v>32131292</v>
      </c>
      <c r="B588" t="s">
        <v>9455</v>
      </c>
      <c r="C588" t="s">
        <v>4360</v>
      </c>
      <c r="D588" t="s">
        <v>4360</v>
      </c>
    </row>
    <row r="589" spans="1:4">
      <c r="A589">
        <v>32131294</v>
      </c>
      <c r="B589" t="s">
        <v>9456</v>
      </c>
      <c r="C589" t="s">
        <v>4360</v>
      </c>
      <c r="D589" t="s">
        <v>4360</v>
      </c>
    </row>
    <row r="590" spans="1:4">
      <c r="A590">
        <v>32131288</v>
      </c>
      <c r="B590" t="s">
        <v>9457</v>
      </c>
      <c r="C590" t="s">
        <v>4360</v>
      </c>
      <c r="D590" t="s">
        <v>4360</v>
      </c>
    </row>
    <row r="591" spans="1:4">
      <c r="A591">
        <v>32131296</v>
      </c>
      <c r="B591" t="s">
        <v>9458</v>
      </c>
      <c r="C591" t="s">
        <v>4360</v>
      </c>
      <c r="D591" t="s">
        <v>4360</v>
      </c>
    </row>
    <row r="592" spans="1:4">
      <c r="A592">
        <v>32131390</v>
      </c>
      <c r="B592" t="s">
        <v>9459</v>
      </c>
      <c r="C592" t="s">
        <v>4360</v>
      </c>
      <c r="D592" t="s">
        <v>4360</v>
      </c>
    </row>
    <row r="593" spans="1:4">
      <c r="A593">
        <v>32131392</v>
      </c>
      <c r="B593" t="s">
        <v>9460</v>
      </c>
      <c r="C593" t="s">
        <v>4360</v>
      </c>
      <c r="D593" t="s">
        <v>4360</v>
      </c>
    </row>
    <row r="594" spans="1:4">
      <c r="A594">
        <v>32131394</v>
      </c>
      <c r="B594" t="s">
        <v>9461</v>
      </c>
      <c r="C594" t="s">
        <v>4360</v>
      </c>
      <c r="D594" t="s">
        <v>4360</v>
      </c>
    </row>
    <row r="595" spans="1:4">
      <c r="A595">
        <v>32131396</v>
      </c>
      <c r="B595" t="s">
        <v>9462</v>
      </c>
      <c r="C595" t="s">
        <v>4360</v>
      </c>
      <c r="D595" t="s">
        <v>4360</v>
      </c>
    </row>
    <row r="596" spans="1:4">
      <c r="A596">
        <v>32131398</v>
      </c>
      <c r="B596" t="s">
        <v>9463</v>
      </c>
      <c r="C596" t="s">
        <v>4360</v>
      </c>
      <c r="D596" t="s">
        <v>4360</v>
      </c>
    </row>
    <row r="597" spans="1:4">
      <c r="A597">
        <v>32131400</v>
      </c>
      <c r="B597" t="s">
        <v>9464</v>
      </c>
      <c r="C597" t="s">
        <v>4360</v>
      </c>
      <c r="D597" t="s">
        <v>4360</v>
      </c>
    </row>
    <row r="598" spans="1:4">
      <c r="A598">
        <v>32131402</v>
      </c>
      <c r="B598" t="s">
        <v>9465</v>
      </c>
      <c r="C598" t="s">
        <v>4360</v>
      </c>
      <c r="D598" t="s">
        <v>4360</v>
      </c>
    </row>
    <row r="599" spans="1:4">
      <c r="A599">
        <v>32131672</v>
      </c>
      <c r="B599" t="s">
        <v>9466</v>
      </c>
      <c r="C599" t="s">
        <v>4360</v>
      </c>
      <c r="D599" t="s">
        <v>4360</v>
      </c>
    </row>
    <row r="600" spans="1:4">
      <c r="A600">
        <v>32131674</v>
      </c>
      <c r="B600" t="s">
        <v>9467</v>
      </c>
      <c r="C600" t="s">
        <v>4360</v>
      </c>
      <c r="D600" t="s">
        <v>4360</v>
      </c>
    </row>
    <row r="601" spans="1:4">
      <c r="A601">
        <v>32131676</v>
      </c>
      <c r="B601" t="s">
        <v>9468</v>
      </c>
      <c r="C601" t="s">
        <v>4360</v>
      </c>
      <c r="D601" t="s">
        <v>4360</v>
      </c>
    </row>
    <row r="602" spans="1:4">
      <c r="A602">
        <v>32131678</v>
      </c>
      <c r="B602" t="s">
        <v>9469</v>
      </c>
      <c r="C602" t="s">
        <v>4360</v>
      </c>
      <c r="D602" t="s">
        <v>4360</v>
      </c>
    </row>
    <row r="603" spans="1:4">
      <c r="A603">
        <v>32131680</v>
      </c>
      <c r="B603" t="s">
        <v>9470</v>
      </c>
      <c r="C603" t="s">
        <v>4360</v>
      </c>
      <c r="D603" t="s">
        <v>4360</v>
      </c>
    </row>
    <row r="604" spans="1:4">
      <c r="A604">
        <v>32131682</v>
      </c>
      <c r="B604" t="s">
        <v>9471</v>
      </c>
      <c r="C604" t="s">
        <v>4360</v>
      </c>
      <c r="D604" t="s">
        <v>4360</v>
      </c>
    </row>
    <row r="605" spans="1:4">
      <c r="A605">
        <v>32131684</v>
      </c>
      <c r="B605" t="s">
        <v>9472</v>
      </c>
      <c r="C605" t="s">
        <v>4360</v>
      </c>
      <c r="D605" t="s">
        <v>4360</v>
      </c>
    </row>
    <row r="606" spans="1:4">
      <c r="A606">
        <v>32131764</v>
      </c>
      <c r="B606" t="s">
        <v>9473</v>
      </c>
      <c r="C606" t="s">
        <v>4360</v>
      </c>
      <c r="D606" t="s">
        <v>4360</v>
      </c>
    </row>
    <row r="607" spans="1:4">
      <c r="A607">
        <v>32131766</v>
      </c>
      <c r="B607" t="s">
        <v>9474</v>
      </c>
      <c r="C607" t="s">
        <v>4360</v>
      </c>
      <c r="D607" t="s">
        <v>4360</v>
      </c>
    </row>
    <row r="608" spans="1:4">
      <c r="A608">
        <v>32131768</v>
      </c>
      <c r="B608" t="s">
        <v>9475</v>
      </c>
      <c r="C608" t="s">
        <v>4360</v>
      </c>
      <c r="D608" t="s">
        <v>4360</v>
      </c>
    </row>
    <row r="609" spans="1:4">
      <c r="A609">
        <v>32131770</v>
      </c>
      <c r="B609" t="s">
        <v>9476</v>
      </c>
      <c r="C609" t="s">
        <v>4360</v>
      </c>
      <c r="D609" t="s">
        <v>4360</v>
      </c>
    </row>
    <row r="610" spans="1:4">
      <c r="A610">
        <v>32131772</v>
      </c>
      <c r="B610" t="s">
        <v>9477</v>
      </c>
      <c r="C610" t="s">
        <v>4360</v>
      </c>
      <c r="D610" t="s">
        <v>4360</v>
      </c>
    </row>
    <row r="611" spans="1:4">
      <c r="A611">
        <v>32131774</v>
      </c>
      <c r="B611" t="s">
        <v>9478</v>
      </c>
      <c r="C611" t="s">
        <v>4360</v>
      </c>
      <c r="D611" t="s">
        <v>4360</v>
      </c>
    </row>
    <row r="612" spans="1:4">
      <c r="A612">
        <v>32129668</v>
      </c>
      <c r="B612" t="s">
        <v>9479</v>
      </c>
      <c r="C612" t="s">
        <v>4360</v>
      </c>
      <c r="D612" t="s">
        <v>4360</v>
      </c>
    </row>
    <row r="613" spans="1:4">
      <c r="A613">
        <v>32129670</v>
      </c>
      <c r="B613" t="s">
        <v>9480</v>
      </c>
      <c r="C613" t="s">
        <v>4360</v>
      </c>
      <c r="D613" t="s">
        <v>4360</v>
      </c>
    </row>
    <row r="614" spans="1:4">
      <c r="A614">
        <v>32129672</v>
      </c>
      <c r="B614" t="s">
        <v>9481</v>
      </c>
      <c r="C614" t="s">
        <v>4360</v>
      </c>
      <c r="D614" t="s">
        <v>4360</v>
      </c>
    </row>
    <row r="615" spans="1:4">
      <c r="A615">
        <v>32129674</v>
      </c>
      <c r="B615" t="s">
        <v>9482</v>
      </c>
      <c r="C615" t="s">
        <v>4360</v>
      </c>
      <c r="D615" t="s">
        <v>4360</v>
      </c>
    </row>
    <row r="616" spans="1:4">
      <c r="A616">
        <v>32129676</v>
      </c>
      <c r="B616" t="s">
        <v>9483</v>
      </c>
      <c r="C616" t="s">
        <v>4360</v>
      </c>
      <c r="D616" t="s">
        <v>4360</v>
      </c>
    </row>
    <row r="617" spans="1:4">
      <c r="A617">
        <v>32129678</v>
      </c>
      <c r="B617" t="s">
        <v>9484</v>
      </c>
      <c r="C617" t="s">
        <v>4360</v>
      </c>
      <c r="D617" t="s">
        <v>4360</v>
      </c>
    </row>
    <row r="618" spans="1:4">
      <c r="A618">
        <v>32129816</v>
      </c>
      <c r="B618" t="s">
        <v>9485</v>
      </c>
      <c r="C618" t="s">
        <v>4360</v>
      </c>
      <c r="D618" t="s">
        <v>4360</v>
      </c>
    </row>
    <row r="619" spans="1:4">
      <c r="A619">
        <v>32129818</v>
      </c>
      <c r="B619" t="s">
        <v>9486</v>
      </c>
      <c r="C619" t="s">
        <v>4360</v>
      </c>
      <c r="D619" t="s">
        <v>4360</v>
      </c>
    </row>
    <row r="620" spans="1:4">
      <c r="A620">
        <v>32129820</v>
      </c>
      <c r="B620" t="s">
        <v>9487</v>
      </c>
      <c r="C620" t="s">
        <v>4360</v>
      </c>
      <c r="D620" t="s">
        <v>4360</v>
      </c>
    </row>
    <row r="621" spans="1:4">
      <c r="A621">
        <v>32129822</v>
      </c>
      <c r="B621" t="s">
        <v>9488</v>
      </c>
      <c r="C621" t="s">
        <v>4360</v>
      </c>
      <c r="D621" t="s">
        <v>4360</v>
      </c>
    </row>
    <row r="622" spans="1:4">
      <c r="A622">
        <v>32129824</v>
      </c>
      <c r="B622" t="s">
        <v>9489</v>
      </c>
      <c r="C622" t="s">
        <v>4360</v>
      </c>
      <c r="D622" t="s">
        <v>4360</v>
      </c>
    </row>
    <row r="623" spans="1:4">
      <c r="A623">
        <v>32129826</v>
      </c>
      <c r="B623" t="s">
        <v>9490</v>
      </c>
      <c r="C623" t="s">
        <v>4360</v>
      </c>
      <c r="D623" t="s">
        <v>4360</v>
      </c>
    </row>
    <row r="624" spans="1:4">
      <c r="A624">
        <v>32129948</v>
      </c>
      <c r="B624" t="s">
        <v>9491</v>
      </c>
      <c r="C624" t="s">
        <v>4360</v>
      </c>
      <c r="D624" t="s">
        <v>4360</v>
      </c>
    </row>
    <row r="625" spans="1:4">
      <c r="A625">
        <v>32129950</v>
      </c>
      <c r="B625" t="s">
        <v>9492</v>
      </c>
      <c r="C625" t="s">
        <v>4360</v>
      </c>
      <c r="D625" t="s">
        <v>4360</v>
      </c>
    </row>
    <row r="626" spans="1:4">
      <c r="A626">
        <v>32129952</v>
      </c>
      <c r="B626" t="s">
        <v>9493</v>
      </c>
      <c r="C626" t="s">
        <v>4360</v>
      </c>
      <c r="D626" t="s">
        <v>4360</v>
      </c>
    </row>
    <row r="627" spans="1:4">
      <c r="A627">
        <v>32129954</v>
      </c>
      <c r="B627" t="s">
        <v>9494</v>
      </c>
      <c r="C627" t="s">
        <v>4360</v>
      </c>
      <c r="D627" t="s">
        <v>4360</v>
      </c>
    </row>
    <row r="628" spans="1:4">
      <c r="A628">
        <v>32129956</v>
      </c>
      <c r="B628" t="s">
        <v>9495</v>
      </c>
      <c r="C628" t="s">
        <v>4360</v>
      </c>
      <c r="D628" t="s">
        <v>4360</v>
      </c>
    </row>
    <row r="629" spans="1:4">
      <c r="A629">
        <v>32129958</v>
      </c>
      <c r="B629" t="s">
        <v>9496</v>
      </c>
      <c r="C629" t="s">
        <v>4360</v>
      </c>
      <c r="D629" t="s">
        <v>4360</v>
      </c>
    </row>
    <row r="630" spans="1:4">
      <c r="A630">
        <v>32130084</v>
      </c>
      <c r="B630" t="s">
        <v>9497</v>
      </c>
      <c r="C630" t="s">
        <v>4360</v>
      </c>
      <c r="D630" t="s">
        <v>4360</v>
      </c>
    </row>
    <row r="631" spans="1:4">
      <c r="A631">
        <v>32130086</v>
      </c>
      <c r="B631" t="s">
        <v>9498</v>
      </c>
      <c r="C631" t="s">
        <v>4360</v>
      </c>
      <c r="D631" t="s">
        <v>4360</v>
      </c>
    </row>
    <row r="632" spans="1:4">
      <c r="A632">
        <v>32130088</v>
      </c>
      <c r="B632" t="s">
        <v>9499</v>
      </c>
      <c r="C632" t="s">
        <v>4360</v>
      </c>
      <c r="D632" t="s">
        <v>4360</v>
      </c>
    </row>
    <row r="633" spans="1:4">
      <c r="A633">
        <v>32130090</v>
      </c>
      <c r="B633" t="s">
        <v>9500</v>
      </c>
      <c r="C633" t="s">
        <v>4360</v>
      </c>
      <c r="D633" t="s">
        <v>4360</v>
      </c>
    </row>
    <row r="634" spans="1:4">
      <c r="A634">
        <v>32130092</v>
      </c>
      <c r="B634" t="s">
        <v>9501</v>
      </c>
      <c r="C634" t="s">
        <v>4360</v>
      </c>
      <c r="D634" t="s">
        <v>4360</v>
      </c>
    </row>
    <row r="635" spans="1:4">
      <c r="A635">
        <v>32130094</v>
      </c>
      <c r="B635" t="s">
        <v>9502</v>
      </c>
      <c r="C635" t="s">
        <v>4360</v>
      </c>
      <c r="D635" t="s">
        <v>4360</v>
      </c>
    </row>
    <row r="636" spans="1:4">
      <c r="A636">
        <v>32130216</v>
      </c>
      <c r="B636" t="s">
        <v>9503</v>
      </c>
      <c r="C636" t="s">
        <v>4360</v>
      </c>
      <c r="D636" t="s">
        <v>4360</v>
      </c>
    </row>
    <row r="637" spans="1:4">
      <c r="A637">
        <v>32130218</v>
      </c>
      <c r="B637" t="s">
        <v>9504</v>
      </c>
      <c r="C637" t="s">
        <v>4360</v>
      </c>
      <c r="D637" t="s">
        <v>4360</v>
      </c>
    </row>
    <row r="638" spans="1:4">
      <c r="A638">
        <v>32130220</v>
      </c>
      <c r="B638" t="s">
        <v>9505</v>
      </c>
      <c r="C638" t="s">
        <v>4360</v>
      </c>
      <c r="D638" t="s">
        <v>4360</v>
      </c>
    </row>
    <row r="639" spans="1:4">
      <c r="A639">
        <v>32130222</v>
      </c>
      <c r="B639" t="s">
        <v>9506</v>
      </c>
      <c r="C639" t="s">
        <v>4360</v>
      </c>
      <c r="D639" t="s">
        <v>4360</v>
      </c>
    </row>
    <row r="640" spans="1:4">
      <c r="A640">
        <v>32130224</v>
      </c>
      <c r="B640" t="s">
        <v>9507</v>
      </c>
      <c r="C640" t="s">
        <v>4360</v>
      </c>
      <c r="D640" t="s">
        <v>4360</v>
      </c>
    </row>
    <row r="641" spans="1:4">
      <c r="A641">
        <v>32130226</v>
      </c>
      <c r="B641" t="s">
        <v>9508</v>
      </c>
      <c r="C641" t="s">
        <v>4360</v>
      </c>
      <c r="D641" t="s">
        <v>4360</v>
      </c>
    </row>
    <row r="642" spans="1:4">
      <c r="A642">
        <v>32130228</v>
      </c>
      <c r="B642" t="s">
        <v>9509</v>
      </c>
      <c r="C642" t="s">
        <v>4360</v>
      </c>
      <c r="D642" t="s">
        <v>4360</v>
      </c>
    </row>
    <row r="643" spans="1:4">
      <c r="A643">
        <v>32130346</v>
      </c>
      <c r="B643" t="s">
        <v>9510</v>
      </c>
      <c r="C643" t="s">
        <v>4360</v>
      </c>
      <c r="D643" t="s">
        <v>4360</v>
      </c>
    </row>
    <row r="644" spans="1:4">
      <c r="A644">
        <v>32130348</v>
      </c>
      <c r="B644" t="s">
        <v>9511</v>
      </c>
      <c r="C644" t="s">
        <v>4360</v>
      </c>
      <c r="D644" t="s">
        <v>4360</v>
      </c>
    </row>
    <row r="645" spans="1:4">
      <c r="A645">
        <v>32130350</v>
      </c>
      <c r="B645" t="s">
        <v>9512</v>
      </c>
      <c r="C645" t="s">
        <v>4360</v>
      </c>
      <c r="D645" t="s">
        <v>4360</v>
      </c>
    </row>
    <row r="646" spans="1:4">
      <c r="A646">
        <v>32130352</v>
      </c>
      <c r="B646" t="s">
        <v>9513</v>
      </c>
      <c r="C646" t="s">
        <v>4360</v>
      </c>
      <c r="D646" t="s">
        <v>4360</v>
      </c>
    </row>
    <row r="647" spans="1:4">
      <c r="A647">
        <v>32130354</v>
      </c>
      <c r="B647" t="s">
        <v>9514</v>
      </c>
      <c r="C647" t="s">
        <v>4360</v>
      </c>
      <c r="D647" t="s">
        <v>4360</v>
      </c>
    </row>
    <row r="648" spans="1:4">
      <c r="A648">
        <v>32130356</v>
      </c>
      <c r="B648" t="s">
        <v>9515</v>
      </c>
      <c r="C648" t="s">
        <v>4360</v>
      </c>
      <c r="D648" t="s">
        <v>4360</v>
      </c>
    </row>
    <row r="649" spans="1:4">
      <c r="A649">
        <v>32130466</v>
      </c>
      <c r="B649" t="s">
        <v>9516</v>
      </c>
      <c r="C649" t="s">
        <v>4360</v>
      </c>
      <c r="D649" t="s">
        <v>4360</v>
      </c>
    </row>
    <row r="650" spans="1:4">
      <c r="A650">
        <v>32130468</v>
      </c>
      <c r="B650" t="s">
        <v>9517</v>
      </c>
      <c r="C650" t="s">
        <v>4360</v>
      </c>
      <c r="D650" t="s">
        <v>4360</v>
      </c>
    </row>
    <row r="651" spans="1:4">
      <c r="A651">
        <v>32130470</v>
      </c>
      <c r="B651" t="s">
        <v>9518</v>
      </c>
      <c r="C651" t="s">
        <v>4360</v>
      </c>
      <c r="D651" t="s">
        <v>4360</v>
      </c>
    </row>
    <row r="652" spans="1:4">
      <c r="A652">
        <v>32130464</v>
      </c>
      <c r="B652" t="s">
        <v>9519</v>
      </c>
      <c r="C652" t="s">
        <v>4360</v>
      </c>
      <c r="D652" t="s">
        <v>4360</v>
      </c>
    </row>
    <row r="653" spans="1:4">
      <c r="A653">
        <v>32130472</v>
      </c>
      <c r="B653" t="s">
        <v>9520</v>
      </c>
      <c r="C653" t="s">
        <v>4360</v>
      </c>
      <c r="D653" t="s">
        <v>4360</v>
      </c>
    </row>
    <row r="654" spans="1:4">
      <c r="A654">
        <v>32130474</v>
      </c>
      <c r="B654" t="s">
        <v>9521</v>
      </c>
      <c r="C654" t="s">
        <v>4360</v>
      </c>
      <c r="D654" t="s">
        <v>4360</v>
      </c>
    </row>
    <row r="655" spans="1:4">
      <c r="A655">
        <v>32130476</v>
      </c>
      <c r="B655" t="s">
        <v>9522</v>
      </c>
      <c r="C655" t="s">
        <v>4360</v>
      </c>
      <c r="D655" t="s">
        <v>4360</v>
      </c>
    </row>
    <row r="656" spans="1:4">
      <c r="A656">
        <v>32130600</v>
      </c>
      <c r="B656" t="s">
        <v>9523</v>
      </c>
      <c r="C656" t="s">
        <v>4360</v>
      </c>
      <c r="D656" t="s">
        <v>4360</v>
      </c>
    </row>
    <row r="657" spans="1:4">
      <c r="A657">
        <v>32130602</v>
      </c>
      <c r="B657" t="s">
        <v>9524</v>
      </c>
      <c r="C657" t="s">
        <v>4360</v>
      </c>
      <c r="D657" t="s">
        <v>4360</v>
      </c>
    </row>
    <row r="658" spans="1:4">
      <c r="A658">
        <v>32130604</v>
      </c>
      <c r="B658" t="s">
        <v>9525</v>
      </c>
      <c r="C658" t="s">
        <v>4360</v>
      </c>
      <c r="D658" t="s">
        <v>4360</v>
      </c>
    </row>
    <row r="659" spans="1:4">
      <c r="A659">
        <v>32130606</v>
      </c>
      <c r="B659" t="s">
        <v>9526</v>
      </c>
      <c r="C659" t="s">
        <v>4360</v>
      </c>
      <c r="D659" t="s">
        <v>4360</v>
      </c>
    </row>
    <row r="660" spans="1:4">
      <c r="A660">
        <v>32130608</v>
      </c>
      <c r="B660" t="s">
        <v>9527</v>
      </c>
      <c r="C660" t="s">
        <v>4360</v>
      </c>
      <c r="D660" t="s">
        <v>4360</v>
      </c>
    </row>
    <row r="661" spans="1:4">
      <c r="A661">
        <v>32130610</v>
      </c>
      <c r="B661" t="s">
        <v>9528</v>
      </c>
      <c r="C661" t="s">
        <v>4360</v>
      </c>
      <c r="D661" t="s">
        <v>4360</v>
      </c>
    </row>
    <row r="662" spans="1:4">
      <c r="A662">
        <v>32130722</v>
      </c>
      <c r="B662" t="s">
        <v>9529</v>
      </c>
      <c r="C662" t="s">
        <v>4360</v>
      </c>
      <c r="D662" t="s">
        <v>4360</v>
      </c>
    </row>
    <row r="663" spans="1:4">
      <c r="A663">
        <v>32130724</v>
      </c>
      <c r="B663" t="s">
        <v>9530</v>
      </c>
      <c r="C663" t="s">
        <v>4360</v>
      </c>
      <c r="D663" t="s">
        <v>4360</v>
      </c>
    </row>
    <row r="664" spans="1:4">
      <c r="A664">
        <v>32130726</v>
      </c>
      <c r="B664" t="s">
        <v>9531</v>
      </c>
      <c r="C664" t="s">
        <v>4360</v>
      </c>
      <c r="D664" t="s">
        <v>4360</v>
      </c>
    </row>
    <row r="665" spans="1:4">
      <c r="A665">
        <v>32130728</v>
      </c>
      <c r="B665" t="s">
        <v>9532</v>
      </c>
      <c r="C665" t="s">
        <v>4360</v>
      </c>
      <c r="D665" t="s">
        <v>4360</v>
      </c>
    </row>
    <row r="666" spans="1:4">
      <c r="A666">
        <v>32130730</v>
      </c>
      <c r="B666" t="s">
        <v>9533</v>
      </c>
      <c r="C666" t="s">
        <v>4360</v>
      </c>
      <c r="D666" t="s">
        <v>4360</v>
      </c>
    </row>
    <row r="667" spans="1:4">
      <c r="A667">
        <v>32130732</v>
      </c>
      <c r="B667" t="s">
        <v>9534</v>
      </c>
      <c r="C667" t="s">
        <v>4360</v>
      </c>
      <c r="D667" t="s">
        <v>4360</v>
      </c>
    </row>
    <row r="668" spans="1:4">
      <c r="A668">
        <v>32130734</v>
      </c>
      <c r="B668" t="s">
        <v>9535</v>
      </c>
      <c r="C668" t="s">
        <v>4360</v>
      </c>
      <c r="D668" t="s">
        <v>4360</v>
      </c>
    </row>
    <row r="669" spans="1:4">
      <c r="A669">
        <v>32130846</v>
      </c>
      <c r="B669" t="s">
        <v>9536</v>
      </c>
      <c r="C669" t="s">
        <v>4360</v>
      </c>
      <c r="D669" t="s">
        <v>4360</v>
      </c>
    </row>
    <row r="670" spans="1:4">
      <c r="A670">
        <v>32130848</v>
      </c>
      <c r="B670" t="s">
        <v>9537</v>
      </c>
      <c r="C670" t="s">
        <v>4360</v>
      </c>
      <c r="D670" t="s">
        <v>4360</v>
      </c>
    </row>
    <row r="671" spans="1:4">
      <c r="A671">
        <v>32130850</v>
      </c>
      <c r="B671" t="s">
        <v>9538</v>
      </c>
      <c r="C671" t="s">
        <v>4360</v>
      </c>
      <c r="D671" t="s">
        <v>4360</v>
      </c>
    </row>
    <row r="672" spans="1:4">
      <c r="A672">
        <v>32130852</v>
      </c>
      <c r="B672" t="s">
        <v>9539</v>
      </c>
      <c r="C672" t="s">
        <v>4360</v>
      </c>
      <c r="D672" t="s">
        <v>4360</v>
      </c>
    </row>
    <row r="673" spans="1:4">
      <c r="A673">
        <v>32130854</v>
      </c>
      <c r="B673" t="s">
        <v>9540</v>
      </c>
      <c r="C673" t="s">
        <v>4360</v>
      </c>
      <c r="D673" t="s">
        <v>4360</v>
      </c>
    </row>
    <row r="674" spans="1:4">
      <c r="A674">
        <v>32130856</v>
      </c>
      <c r="B674" t="s">
        <v>9541</v>
      </c>
      <c r="C674" t="s">
        <v>4360</v>
      </c>
      <c r="D674" t="s">
        <v>4360</v>
      </c>
    </row>
    <row r="675" spans="1:4">
      <c r="A675">
        <v>32130966</v>
      </c>
      <c r="B675" t="s">
        <v>9542</v>
      </c>
      <c r="C675" t="s">
        <v>4360</v>
      </c>
      <c r="D675" t="s">
        <v>4360</v>
      </c>
    </row>
    <row r="676" spans="1:4">
      <c r="A676">
        <v>32130968</v>
      </c>
      <c r="B676" t="s">
        <v>9543</v>
      </c>
      <c r="C676" t="s">
        <v>4360</v>
      </c>
      <c r="D676" t="s">
        <v>4360</v>
      </c>
    </row>
    <row r="677" spans="1:4">
      <c r="A677">
        <v>32130970</v>
      </c>
      <c r="B677" t="s">
        <v>9544</v>
      </c>
      <c r="C677" t="s">
        <v>4360</v>
      </c>
      <c r="D677" t="s">
        <v>4360</v>
      </c>
    </row>
    <row r="678" spans="1:4">
      <c r="A678">
        <v>32130972</v>
      </c>
      <c r="B678" t="s">
        <v>9545</v>
      </c>
      <c r="C678" t="s">
        <v>4360</v>
      </c>
      <c r="D678" t="s">
        <v>4360</v>
      </c>
    </row>
    <row r="679" spans="1:4">
      <c r="A679">
        <v>32130974</v>
      </c>
      <c r="B679" t="s">
        <v>9546</v>
      </c>
      <c r="C679" t="s">
        <v>4360</v>
      </c>
      <c r="D679" t="s">
        <v>4360</v>
      </c>
    </row>
    <row r="680" spans="1:4">
      <c r="A680">
        <v>32130976</v>
      </c>
      <c r="B680" t="s">
        <v>9547</v>
      </c>
      <c r="C680" t="s">
        <v>4360</v>
      </c>
      <c r="D680" t="s">
        <v>4360</v>
      </c>
    </row>
    <row r="681" spans="1:4">
      <c r="A681">
        <v>32131086</v>
      </c>
      <c r="B681" t="s">
        <v>9548</v>
      </c>
      <c r="C681" t="s">
        <v>4360</v>
      </c>
      <c r="D681" t="s">
        <v>4360</v>
      </c>
    </row>
    <row r="682" spans="1:4">
      <c r="A682">
        <v>32131088</v>
      </c>
      <c r="B682" t="s">
        <v>9549</v>
      </c>
      <c r="C682" t="s">
        <v>4360</v>
      </c>
      <c r="D682" t="s">
        <v>4360</v>
      </c>
    </row>
    <row r="683" spans="1:4">
      <c r="A683">
        <v>32131090</v>
      </c>
      <c r="B683" t="s">
        <v>9550</v>
      </c>
      <c r="C683" t="s">
        <v>4360</v>
      </c>
      <c r="D683" t="s">
        <v>4360</v>
      </c>
    </row>
    <row r="684" spans="1:4">
      <c r="A684">
        <v>32131092</v>
      </c>
      <c r="B684" t="s">
        <v>9551</v>
      </c>
      <c r="C684" t="s">
        <v>4360</v>
      </c>
      <c r="D684" t="s">
        <v>4360</v>
      </c>
    </row>
    <row r="685" spans="1:4">
      <c r="A685">
        <v>32131094</v>
      </c>
      <c r="B685" t="s">
        <v>9552</v>
      </c>
      <c r="C685" t="s">
        <v>4360</v>
      </c>
      <c r="D685" t="s">
        <v>4360</v>
      </c>
    </row>
    <row r="686" spans="1:4">
      <c r="A686">
        <v>32131096</v>
      </c>
      <c r="B686" t="s">
        <v>9553</v>
      </c>
      <c r="C686" t="s">
        <v>4360</v>
      </c>
      <c r="D686" t="s">
        <v>4360</v>
      </c>
    </row>
    <row r="687" spans="1:4">
      <c r="A687">
        <v>32131192</v>
      </c>
      <c r="B687" t="s">
        <v>9554</v>
      </c>
      <c r="C687" t="s">
        <v>4360</v>
      </c>
      <c r="D687" t="s">
        <v>4360</v>
      </c>
    </row>
    <row r="688" spans="1:4">
      <c r="A688">
        <v>32131194</v>
      </c>
      <c r="B688" t="s">
        <v>9555</v>
      </c>
      <c r="C688" t="s">
        <v>4360</v>
      </c>
      <c r="D688" t="s">
        <v>4360</v>
      </c>
    </row>
    <row r="689" spans="1:4">
      <c r="A689">
        <v>32131196</v>
      </c>
      <c r="B689" t="s">
        <v>9556</v>
      </c>
      <c r="C689" t="s">
        <v>4360</v>
      </c>
      <c r="D689" t="s">
        <v>4360</v>
      </c>
    </row>
    <row r="690" spans="1:4">
      <c r="A690">
        <v>32131198</v>
      </c>
      <c r="B690" t="s">
        <v>9557</v>
      </c>
      <c r="C690" t="s">
        <v>4360</v>
      </c>
      <c r="D690" t="s">
        <v>4360</v>
      </c>
    </row>
    <row r="691" spans="1:4">
      <c r="A691">
        <v>32131200</v>
      </c>
      <c r="B691" t="s">
        <v>9558</v>
      </c>
      <c r="C691" t="s">
        <v>4360</v>
      </c>
      <c r="D691" t="s">
        <v>4360</v>
      </c>
    </row>
    <row r="692" spans="1:4">
      <c r="A692">
        <v>32131202</v>
      </c>
      <c r="B692" t="s">
        <v>9559</v>
      </c>
      <c r="C692" t="s">
        <v>4360</v>
      </c>
      <c r="D692" t="s">
        <v>4360</v>
      </c>
    </row>
    <row r="693" spans="1:4">
      <c r="A693">
        <v>32131298</v>
      </c>
      <c r="B693" t="s">
        <v>9560</v>
      </c>
      <c r="C693" t="s">
        <v>4360</v>
      </c>
      <c r="D693" t="s">
        <v>4360</v>
      </c>
    </row>
    <row r="694" spans="1:4">
      <c r="A694">
        <v>32131300</v>
      </c>
      <c r="B694" t="s">
        <v>9561</v>
      </c>
      <c r="C694" t="s">
        <v>4360</v>
      </c>
      <c r="D694" t="s">
        <v>4360</v>
      </c>
    </row>
    <row r="695" spans="1:4">
      <c r="A695">
        <v>32131302</v>
      </c>
      <c r="B695" t="s">
        <v>9562</v>
      </c>
      <c r="C695" t="s">
        <v>4360</v>
      </c>
      <c r="D695" t="s">
        <v>4360</v>
      </c>
    </row>
    <row r="696" spans="1:4">
      <c r="A696">
        <v>32131304</v>
      </c>
      <c r="B696" t="s">
        <v>9563</v>
      </c>
      <c r="C696" t="s">
        <v>4360</v>
      </c>
      <c r="D696" t="s">
        <v>4360</v>
      </c>
    </row>
    <row r="697" spans="1:4">
      <c r="A697">
        <v>32131306</v>
      </c>
      <c r="B697" t="s">
        <v>9564</v>
      </c>
      <c r="C697" t="s">
        <v>4360</v>
      </c>
      <c r="D697" t="s">
        <v>4360</v>
      </c>
    </row>
    <row r="698" spans="1:4">
      <c r="A698">
        <v>32131308</v>
      </c>
      <c r="B698" t="s">
        <v>9565</v>
      </c>
      <c r="C698" t="s">
        <v>4360</v>
      </c>
      <c r="D698" t="s">
        <v>4360</v>
      </c>
    </row>
    <row r="699" spans="1:4">
      <c r="A699">
        <v>32131404</v>
      </c>
      <c r="B699" t="s">
        <v>9566</v>
      </c>
      <c r="C699" t="s">
        <v>4360</v>
      </c>
      <c r="D699" t="s">
        <v>4360</v>
      </c>
    </row>
    <row r="700" spans="1:4">
      <c r="A700">
        <v>32131406</v>
      </c>
      <c r="B700" t="s">
        <v>9567</v>
      </c>
      <c r="C700" t="s">
        <v>4360</v>
      </c>
      <c r="D700" t="s">
        <v>4360</v>
      </c>
    </row>
    <row r="701" spans="1:4">
      <c r="A701">
        <v>32131408</v>
      </c>
      <c r="B701" t="s">
        <v>9568</v>
      </c>
      <c r="C701" t="s">
        <v>4360</v>
      </c>
      <c r="D701" t="s">
        <v>4360</v>
      </c>
    </row>
    <row r="702" spans="1:4">
      <c r="A702">
        <v>32131410</v>
      </c>
      <c r="B702" t="s">
        <v>9569</v>
      </c>
      <c r="C702" t="s">
        <v>4360</v>
      </c>
      <c r="D702" t="s">
        <v>4360</v>
      </c>
    </row>
    <row r="703" spans="1:4">
      <c r="A703">
        <v>32131412</v>
      </c>
      <c r="B703" t="s">
        <v>9570</v>
      </c>
      <c r="C703" t="s">
        <v>4360</v>
      </c>
      <c r="D703" t="s">
        <v>4360</v>
      </c>
    </row>
    <row r="704" spans="1:4">
      <c r="A704">
        <v>32131414</v>
      </c>
      <c r="B704" t="s">
        <v>9571</v>
      </c>
      <c r="C704" t="s">
        <v>4360</v>
      </c>
      <c r="D704" t="s">
        <v>4360</v>
      </c>
    </row>
    <row r="705" spans="1:4">
      <c r="A705">
        <v>32131500</v>
      </c>
      <c r="B705" t="s">
        <v>9572</v>
      </c>
      <c r="C705" t="s">
        <v>4360</v>
      </c>
      <c r="D705" t="s">
        <v>4360</v>
      </c>
    </row>
    <row r="706" spans="1:4">
      <c r="A706">
        <v>32131502</v>
      </c>
      <c r="B706" t="s">
        <v>9573</v>
      </c>
      <c r="C706" t="s">
        <v>4360</v>
      </c>
      <c r="D706" t="s">
        <v>4360</v>
      </c>
    </row>
    <row r="707" spans="1:4">
      <c r="A707">
        <v>32131504</v>
      </c>
      <c r="B707" t="s">
        <v>9574</v>
      </c>
      <c r="C707" t="s">
        <v>4360</v>
      </c>
      <c r="D707" t="s">
        <v>4360</v>
      </c>
    </row>
    <row r="708" spans="1:4">
      <c r="A708">
        <v>32131506</v>
      </c>
      <c r="B708" t="s">
        <v>9575</v>
      </c>
      <c r="C708" t="s">
        <v>4360</v>
      </c>
      <c r="D708" t="s">
        <v>4360</v>
      </c>
    </row>
    <row r="709" spans="1:4">
      <c r="A709">
        <v>32131508</v>
      </c>
      <c r="B709" t="s">
        <v>9576</v>
      </c>
      <c r="C709" t="s">
        <v>4360</v>
      </c>
      <c r="D709" t="s">
        <v>4360</v>
      </c>
    </row>
    <row r="710" spans="1:4">
      <c r="A710">
        <v>32131510</v>
      </c>
      <c r="B710" t="s">
        <v>9577</v>
      </c>
      <c r="C710" t="s">
        <v>4360</v>
      </c>
      <c r="D710" t="s">
        <v>4360</v>
      </c>
    </row>
    <row r="711" spans="1:4">
      <c r="A711">
        <v>32131588</v>
      </c>
      <c r="B711" t="s">
        <v>9578</v>
      </c>
      <c r="C711" t="s">
        <v>4360</v>
      </c>
      <c r="D711" t="s">
        <v>4360</v>
      </c>
    </row>
    <row r="712" spans="1:4">
      <c r="A712">
        <v>32131590</v>
      </c>
      <c r="B712" t="s">
        <v>9579</v>
      </c>
      <c r="C712" t="s">
        <v>4360</v>
      </c>
      <c r="D712" t="s">
        <v>4360</v>
      </c>
    </row>
    <row r="713" spans="1:4">
      <c r="A713">
        <v>32131592</v>
      </c>
      <c r="B713" t="s">
        <v>9580</v>
      </c>
      <c r="C713" t="s">
        <v>4360</v>
      </c>
      <c r="D713" t="s">
        <v>4360</v>
      </c>
    </row>
    <row r="714" spans="1:4">
      <c r="A714">
        <v>32131594</v>
      </c>
      <c r="B714" t="s">
        <v>9581</v>
      </c>
      <c r="C714" t="s">
        <v>4360</v>
      </c>
      <c r="D714" t="s">
        <v>4360</v>
      </c>
    </row>
    <row r="715" spans="1:4">
      <c r="A715">
        <v>32131596</v>
      </c>
      <c r="B715" t="s">
        <v>9582</v>
      </c>
      <c r="C715" t="s">
        <v>4360</v>
      </c>
      <c r="D715" t="s">
        <v>4360</v>
      </c>
    </row>
    <row r="716" spans="1:4">
      <c r="A716">
        <v>32131598</v>
      </c>
      <c r="B716" t="s">
        <v>9583</v>
      </c>
      <c r="C716" t="s">
        <v>4360</v>
      </c>
      <c r="D716" t="s">
        <v>4360</v>
      </c>
    </row>
    <row r="717" spans="1:4">
      <c r="A717">
        <v>32131776</v>
      </c>
      <c r="B717" t="s">
        <v>9584</v>
      </c>
      <c r="C717" t="s">
        <v>4360</v>
      </c>
      <c r="D717" t="s">
        <v>4360</v>
      </c>
    </row>
    <row r="718" spans="1:4">
      <c r="A718">
        <v>32131778</v>
      </c>
      <c r="B718" t="s">
        <v>9585</v>
      </c>
      <c r="C718" t="s">
        <v>4360</v>
      </c>
      <c r="D718" t="s">
        <v>4360</v>
      </c>
    </row>
    <row r="719" spans="1:4">
      <c r="A719">
        <v>32131780</v>
      </c>
      <c r="B719" t="s">
        <v>9586</v>
      </c>
      <c r="C719" t="s">
        <v>4360</v>
      </c>
      <c r="D719" t="s">
        <v>4360</v>
      </c>
    </row>
    <row r="720" spans="1:4">
      <c r="A720">
        <v>32131782</v>
      </c>
      <c r="B720" t="s">
        <v>9587</v>
      </c>
      <c r="C720" t="s">
        <v>4360</v>
      </c>
      <c r="D720" t="s">
        <v>4360</v>
      </c>
    </row>
    <row r="721" spans="1:4">
      <c r="A721">
        <v>32131784</v>
      </c>
      <c r="B721" t="s">
        <v>9588</v>
      </c>
      <c r="C721" t="s">
        <v>4360</v>
      </c>
      <c r="D721" t="s">
        <v>4360</v>
      </c>
    </row>
    <row r="722" spans="1:4">
      <c r="A722">
        <v>32131786</v>
      </c>
      <c r="B722" t="s">
        <v>9589</v>
      </c>
      <c r="C722" t="s">
        <v>4360</v>
      </c>
      <c r="D722" t="s">
        <v>4360</v>
      </c>
    </row>
    <row r="723" spans="1:4">
      <c r="A723">
        <v>32131826</v>
      </c>
      <c r="B723" t="s">
        <v>9590</v>
      </c>
      <c r="C723" t="s">
        <v>4360</v>
      </c>
      <c r="D723" t="s">
        <v>4360</v>
      </c>
    </row>
    <row r="724" spans="1:4">
      <c r="A724">
        <v>32131828</v>
      </c>
      <c r="B724" t="s">
        <v>9591</v>
      </c>
      <c r="C724" t="s">
        <v>4360</v>
      </c>
      <c r="D724" t="s">
        <v>4360</v>
      </c>
    </row>
    <row r="725" spans="1:4">
      <c r="A725">
        <v>32131830</v>
      </c>
      <c r="B725" t="s">
        <v>9592</v>
      </c>
      <c r="C725" t="s">
        <v>4360</v>
      </c>
      <c r="D725" t="s">
        <v>4360</v>
      </c>
    </row>
    <row r="726" spans="1:4">
      <c r="A726">
        <v>32131832</v>
      </c>
      <c r="B726" t="s">
        <v>9593</v>
      </c>
      <c r="C726" t="s">
        <v>4360</v>
      </c>
      <c r="D726" t="s">
        <v>4360</v>
      </c>
    </row>
    <row r="727" spans="1:4">
      <c r="A727">
        <v>32131834</v>
      </c>
      <c r="B727" t="s">
        <v>9594</v>
      </c>
      <c r="C727" t="s">
        <v>4360</v>
      </c>
      <c r="D727" t="s">
        <v>4360</v>
      </c>
    </row>
    <row r="728" spans="1:4">
      <c r="A728">
        <v>32129680</v>
      </c>
      <c r="B728" t="s">
        <v>9595</v>
      </c>
      <c r="C728" t="s">
        <v>4360</v>
      </c>
      <c r="D728" t="s">
        <v>4360</v>
      </c>
    </row>
    <row r="729" spans="1:4">
      <c r="A729">
        <v>32129682</v>
      </c>
      <c r="B729" t="s">
        <v>9596</v>
      </c>
      <c r="C729" t="s">
        <v>4360</v>
      </c>
      <c r="D729" t="s">
        <v>4360</v>
      </c>
    </row>
    <row r="730" spans="1:4">
      <c r="A730">
        <v>32129684</v>
      </c>
      <c r="B730" t="s">
        <v>9597</v>
      </c>
      <c r="C730" t="s">
        <v>4360</v>
      </c>
      <c r="D730" t="s">
        <v>4360</v>
      </c>
    </row>
    <row r="731" spans="1:4">
      <c r="A731">
        <v>32129686</v>
      </c>
      <c r="B731" t="s">
        <v>9598</v>
      </c>
      <c r="C731" t="s">
        <v>4360</v>
      </c>
      <c r="D731" t="s">
        <v>4360</v>
      </c>
    </row>
    <row r="732" spans="1:4">
      <c r="A732">
        <v>32129688</v>
      </c>
      <c r="B732" t="s">
        <v>9599</v>
      </c>
      <c r="C732" t="s">
        <v>4360</v>
      </c>
      <c r="D732" t="s">
        <v>4360</v>
      </c>
    </row>
    <row r="733" spans="1:4">
      <c r="A733">
        <v>32129690</v>
      </c>
      <c r="B733" t="s">
        <v>9600</v>
      </c>
      <c r="C733" t="s">
        <v>4360</v>
      </c>
      <c r="D733" t="s">
        <v>4360</v>
      </c>
    </row>
    <row r="734" spans="1:4">
      <c r="A734">
        <v>32129692</v>
      </c>
      <c r="B734" t="s">
        <v>9601</v>
      </c>
      <c r="C734" t="s">
        <v>4360</v>
      </c>
      <c r="D734" t="s">
        <v>4360</v>
      </c>
    </row>
    <row r="735" spans="1:4">
      <c r="A735">
        <v>32129828</v>
      </c>
      <c r="B735" t="s">
        <v>9602</v>
      </c>
      <c r="C735" t="s">
        <v>4360</v>
      </c>
      <c r="D735" t="s">
        <v>4360</v>
      </c>
    </row>
    <row r="736" spans="1:4">
      <c r="A736">
        <v>32129830</v>
      </c>
      <c r="B736" t="s">
        <v>9603</v>
      </c>
      <c r="C736" t="s">
        <v>4360</v>
      </c>
      <c r="D736" t="s">
        <v>4360</v>
      </c>
    </row>
    <row r="737" spans="1:4">
      <c r="A737">
        <v>32129832</v>
      </c>
      <c r="B737" t="s">
        <v>9604</v>
      </c>
      <c r="C737" t="s">
        <v>4360</v>
      </c>
      <c r="D737" t="s">
        <v>4360</v>
      </c>
    </row>
    <row r="738" spans="1:4">
      <c r="A738">
        <v>32129834</v>
      </c>
      <c r="B738" t="s">
        <v>9605</v>
      </c>
      <c r="C738" t="s">
        <v>4360</v>
      </c>
      <c r="D738" t="s">
        <v>4360</v>
      </c>
    </row>
    <row r="739" spans="1:4">
      <c r="A739">
        <v>32129836</v>
      </c>
      <c r="B739" t="s">
        <v>9606</v>
      </c>
      <c r="C739" t="s">
        <v>4360</v>
      </c>
      <c r="D739" t="s">
        <v>4360</v>
      </c>
    </row>
    <row r="740" spans="1:4">
      <c r="A740">
        <v>32129838</v>
      </c>
      <c r="B740" t="s">
        <v>9607</v>
      </c>
      <c r="C740" t="s">
        <v>4360</v>
      </c>
      <c r="D740" t="s">
        <v>4360</v>
      </c>
    </row>
    <row r="741" spans="1:4">
      <c r="A741">
        <v>32129960</v>
      </c>
      <c r="B741" t="s">
        <v>9608</v>
      </c>
      <c r="C741" t="s">
        <v>4360</v>
      </c>
      <c r="D741" t="s">
        <v>4360</v>
      </c>
    </row>
    <row r="742" spans="1:4">
      <c r="A742">
        <v>32129962</v>
      </c>
      <c r="B742" t="s">
        <v>9609</v>
      </c>
      <c r="C742" t="s">
        <v>4360</v>
      </c>
      <c r="D742" t="s">
        <v>4360</v>
      </c>
    </row>
    <row r="743" spans="1:4">
      <c r="A743">
        <v>32129964</v>
      </c>
      <c r="B743" t="s">
        <v>9610</v>
      </c>
      <c r="C743" t="s">
        <v>4360</v>
      </c>
      <c r="D743" t="s">
        <v>4360</v>
      </c>
    </row>
    <row r="744" spans="1:4">
      <c r="A744">
        <v>32129966</v>
      </c>
      <c r="B744" t="s">
        <v>9611</v>
      </c>
      <c r="C744" t="s">
        <v>4360</v>
      </c>
      <c r="D744" t="s">
        <v>4360</v>
      </c>
    </row>
    <row r="745" spans="1:4">
      <c r="A745">
        <v>32129968</v>
      </c>
      <c r="B745" t="s">
        <v>9612</v>
      </c>
      <c r="C745" t="s">
        <v>4360</v>
      </c>
      <c r="D745" t="s">
        <v>4360</v>
      </c>
    </row>
    <row r="746" spans="1:4">
      <c r="A746">
        <v>32129970</v>
      </c>
      <c r="B746" t="s">
        <v>9613</v>
      </c>
      <c r="C746" t="s">
        <v>4360</v>
      </c>
      <c r="D746" t="s">
        <v>4360</v>
      </c>
    </row>
    <row r="747" spans="1:4">
      <c r="A747">
        <v>32130096</v>
      </c>
      <c r="B747" t="s">
        <v>9614</v>
      </c>
      <c r="C747" t="s">
        <v>4360</v>
      </c>
      <c r="D747" t="s">
        <v>4360</v>
      </c>
    </row>
    <row r="748" spans="1:4">
      <c r="A748">
        <v>32130098</v>
      </c>
      <c r="B748" t="s">
        <v>9615</v>
      </c>
      <c r="C748" t="s">
        <v>4360</v>
      </c>
      <c r="D748" t="s">
        <v>4360</v>
      </c>
    </row>
    <row r="749" spans="1:4">
      <c r="A749">
        <v>32130100</v>
      </c>
      <c r="B749" t="s">
        <v>9616</v>
      </c>
      <c r="C749" t="s">
        <v>4360</v>
      </c>
      <c r="D749" t="s">
        <v>4360</v>
      </c>
    </row>
    <row r="750" spans="1:4">
      <c r="A750">
        <v>32130102</v>
      </c>
      <c r="B750" t="s">
        <v>9617</v>
      </c>
      <c r="C750" t="s">
        <v>4360</v>
      </c>
      <c r="D750" t="s">
        <v>4360</v>
      </c>
    </row>
    <row r="751" spans="1:4">
      <c r="A751">
        <v>32130104</v>
      </c>
      <c r="B751" t="s">
        <v>9618</v>
      </c>
      <c r="C751" t="s">
        <v>4360</v>
      </c>
      <c r="D751" t="s">
        <v>4360</v>
      </c>
    </row>
    <row r="752" spans="1:4">
      <c r="A752">
        <v>32130106</v>
      </c>
      <c r="B752" t="s">
        <v>9619</v>
      </c>
      <c r="C752" t="s">
        <v>4360</v>
      </c>
      <c r="D752" t="s">
        <v>4360</v>
      </c>
    </row>
    <row r="753" spans="1:4">
      <c r="A753">
        <v>32130230</v>
      </c>
      <c r="B753" t="s">
        <v>9620</v>
      </c>
      <c r="C753" t="s">
        <v>4360</v>
      </c>
      <c r="D753" t="s">
        <v>4360</v>
      </c>
    </row>
    <row r="754" spans="1:4">
      <c r="A754">
        <v>32130232</v>
      </c>
      <c r="B754" t="s">
        <v>9621</v>
      </c>
      <c r="C754" t="s">
        <v>4360</v>
      </c>
      <c r="D754" t="s">
        <v>4360</v>
      </c>
    </row>
    <row r="755" spans="1:4">
      <c r="A755">
        <v>32130234</v>
      </c>
      <c r="B755" t="s">
        <v>9622</v>
      </c>
      <c r="C755" t="s">
        <v>4360</v>
      </c>
      <c r="D755" t="s">
        <v>4360</v>
      </c>
    </row>
    <row r="756" spans="1:4">
      <c r="A756">
        <v>32130236</v>
      </c>
      <c r="B756" t="s">
        <v>9623</v>
      </c>
      <c r="C756" t="s">
        <v>4360</v>
      </c>
      <c r="D756" t="s">
        <v>4360</v>
      </c>
    </row>
    <row r="757" spans="1:4">
      <c r="A757">
        <v>32130238</v>
      </c>
      <c r="B757" t="s">
        <v>9624</v>
      </c>
      <c r="C757" t="s">
        <v>4360</v>
      </c>
      <c r="D757" t="s">
        <v>4360</v>
      </c>
    </row>
    <row r="758" spans="1:4">
      <c r="A758">
        <v>32130240</v>
      </c>
      <c r="B758" t="s">
        <v>9625</v>
      </c>
      <c r="C758" t="s">
        <v>4360</v>
      </c>
      <c r="D758" t="s">
        <v>4360</v>
      </c>
    </row>
    <row r="759" spans="1:4">
      <c r="A759">
        <v>32130358</v>
      </c>
      <c r="B759" t="s">
        <v>9626</v>
      </c>
      <c r="C759" t="s">
        <v>4360</v>
      </c>
      <c r="D759" t="s">
        <v>4360</v>
      </c>
    </row>
    <row r="760" spans="1:4">
      <c r="A760">
        <v>32130360</v>
      </c>
      <c r="B760" t="s">
        <v>9627</v>
      </c>
      <c r="C760" t="s">
        <v>4360</v>
      </c>
      <c r="D760" t="s">
        <v>4360</v>
      </c>
    </row>
    <row r="761" spans="1:4">
      <c r="A761">
        <v>32130362</v>
      </c>
      <c r="B761" t="s">
        <v>9628</v>
      </c>
      <c r="C761" t="s">
        <v>4360</v>
      </c>
      <c r="D761" t="s">
        <v>4360</v>
      </c>
    </row>
    <row r="762" spans="1:4">
      <c r="A762">
        <v>32130364</v>
      </c>
      <c r="B762" t="s">
        <v>9629</v>
      </c>
      <c r="C762" t="s">
        <v>4360</v>
      </c>
      <c r="D762" t="s">
        <v>4360</v>
      </c>
    </row>
    <row r="763" spans="1:4">
      <c r="A763">
        <v>32130366</v>
      </c>
      <c r="B763" t="s">
        <v>9630</v>
      </c>
      <c r="C763" t="s">
        <v>4360</v>
      </c>
      <c r="D763" t="s">
        <v>4360</v>
      </c>
    </row>
    <row r="764" spans="1:4">
      <c r="A764">
        <v>32130368</v>
      </c>
      <c r="B764" t="s">
        <v>9631</v>
      </c>
      <c r="C764" t="s">
        <v>4360</v>
      </c>
      <c r="D764" t="s">
        <v>4360</v>
      </c>
    </row>
    <row r="765" spans="1:4">
      <c r="A765">
        <v>32130478</v>
      </c>
      <c r="B765" t="s">
        <v>9632</v>
      </c>
      <c r="C765" t="s">
        <v>4360</v>
      </c>
      <c r="D765" t="s">
        <v>4360</v>
      </c>
    </row>
    <row r="766" spans="1:4">
      <c r="A766">
        <v>32130480</v>
      </c>
      <c r="B766" t="s">
        <v>9633</v>
      </c>
      <c r="C766" t="s">
        <v>4360</v>
      </c>
      <c r="D766" t="s">
        <v>4360</v>
      </c>
    </row>
    <row r="767" spans="1:4">
      <c r="A767">
        <v>32130482</v>
      </c>
      <c r="B767" t="s">
        <v>9634</v>
      </c>
      <c r="C767" t="s">
        <v>4360</v>
      </c>
      <c r="D767" t="s">
        <v>4360</v>
      </c>
    </row>
    <row r="768" spans="1:4">
      <c r="A768">
        <v>32130484</v>
      </c>
      <c r="B768" t="s">
        <v>9635</v>
      </c>
      <c r="C768" t="s">
        <v>4360</v>
      </c>
      <c r="D768" t="s">
        <v>4360</v>
      </c>
    </row>
    <row r="769" spans="1:4">
      <c r="A769">
        <v>32130486</v>
      </c>
      <c r="B769" t="s">
        <v>9636</v>
      </c>
      <c r="C769" t="s">
        <v>4360</v>
      </c>
      <c r="D769" t="s">
        <v>4360</v>
      </c>
    </row>
    <row r="770" spans="1:4">
      <c r="A770">
        <v>32130488</v>
      </c>
      <c r="B770" t="s">
        <v>9637</v>
      </c>
      <c r="C770" t="s">
        <v>4360</v>
      </c>
      <c r="D770" t="s">
        <v>4360</v>
      </c>
    </row>
    <row r="771" spans="1:4">
      <c r="A771">
        <v>32130612</v>
      </c>
      <c r="B771" t="s">
        <v>9638</v>
      </c>
      <c r="C771" t="s">
        <v>4360</v>
      </c>
      <c r="D771" t="s">
        <v>4360</v>
      </c>
    </row>
    <row r="772" spans="1:4">
      <c r="A772">
        <v>32130614</v>
      </c>
      <c r="B772" t="s">
        <v>9639</v>
      </c>
      <c r="C772" t="s">
        <v>4360</v>
      </c>
      <c r="D772" t="s">
        <v>4360</v>
      </c>
    </row>
    <row r="773" spans="1:4">
      <c r="A773">
        <v>32130616</v>
      </c>
      <c r="B773" t="s">
        <v>9640</v>
      </c>
      <c r="C773" t="s">
        <v>4360</v>
      </c>
      <c r="D773" t="s">
        <v>4360</v>
      </c>
    </row>
    <row r="774" spans="1:4">
      <c r="A774">
        <v>32130618</v>
      </c>
      <c r="B774" t="s">
        <v>9641</v>
      </c>
      <c r="C774" t="s">
        <v>4360</v>
      </c>
      <c r="D774" t="s">
        <v>4360</v>
      </c>
    </row>
    <row r="775" spans="1:4">
      <c r="A775">
        <v>32130620</v>
      </c>
      <c r="B775" t="s">
        <v>9642</v>
      </c>
      <c r="C775" t="s">
        <v>4360</v>
      </c>
      <c r="D775" t="s">
        <v>4360</v>
      </c>
    </row>
    <row r="776" spans="1:4">
      <c r="A776">
        <v>32130622</v>
      </c>
      <c r="B776" t="s">
        <v>9643</v>
      </c>
      <c r="C776" t="s">
        <v>4360</v>
      </c>
      <c r="D776" t="s">
        <v>4360</v>
      </c>
    </row>
    <row r="777" spans="1:4">
      <c r="A777">
        <v>32130624</v>
      </c>
      <c r="B777" t="s">
        <v>9644</v>
      </c>
      <c r="C777" t="s">
        <v>4360</v>
      </c>
      <c r="D777" t="s">
        <v>4360</v>
      </c>
    </row>
    <row r="778" spans="1:4">
      <c r="A778">
        <v>32130736</v>
      </c>
      <c r="B778" t="s">
        <v>9645</v>
      </c>
      <c r="C778" t="s">
        <v>4360</v>
      </c>
      <c r="D778" t="s">
        <v>4360</v>
      </c>
    </row>
    <row r="779" spans="1:4">
      <c r="A779">
        <v>32130738</v>
      </c>
      <c r="B779" t="s">
        <v>9646</v>
      </c>
      <c r="C779" t="s">
        <v>4360</v>
      </c>
      <c r="D779" t="s">
        <v>4360</v>
      </c>
    </row>
    <row r="780" spans="1:4">
      <c r="A780">
        <v>32130740</v>
      </c>
      <c r="B780" t="s">
        <v>9647</v>
      </c>
      <c r="C780" t="s">
        <v>4360</v>
      </c>
      <c r="D780" t="s">
        <v>4360</v>
      </c>
    </row>
    <row r="781" spans="1:4">
      <c r="A781">
        <v>32130742</v>
      </c>
      <c r="B781" t="s">
        <v>9648</v>
      </c>
      <c r="C781" t="s">
        <v>4360</v>
      </c>
      <c r="D781" t="s">
        <v>4360</v>
      </c>
    </row>
    <row r="782" spans="1:4">
      <c r="A782">
        <v>32130744</v>
      </c>
      <c r="B782" t="s">
        <v>9649</v>
      </c>
      <c r="C782" t="s">
        <v>4360</v>
      </c>
      <c r="D782" t="s">
        <v>4360</v>
      </c>
    </row>
    <row r="783" spans="1:4">
      <c r="A783">
        <v>32130746</v>
      </c>
      <c r="B783" t="s">
        <v>9650</v>
      </c>
      <c r="C783" t="s">
        <v>4360</v>
      </c>
      <c r="D783" t="s">
        <v>4360</v>
      </c>
    </row>
    <row r="784" spans="1:4">
      <c r="A784">
        <v>32130858</v>
      </c>
      <c r="B784" t="s">
        <v>9651</v>
      </c>
      <c r="C784" t="s">
        <v>4360</v>
      </c>
      <c r="D784" t="s">
        <v>4360</v>
      </c>
    </row>
    <row r="785" spans="1:4">
      <c r="A785">
        <v>32130860</v>
      </c>
      <c r="B785" t="s">
        <v>9652</v>
      </c>
      <c r="C785" t="s">
        <v>4360</v>
      </c>
      <c r="D785" t="s">
        <v>4360</v>
      </c>
    </row>
    <row r="786" spans="1:4">
      <c r="A786">
        <v>32130862</v>
      </c>
      <c r="B786" t="s">
        <v>9653</v>
      </c>
      <c r="C786" t="s">
        <v>4360</v>
      </c>
      <c r="D786" t="s">
        <v>4360</v>
      </c>
    </row>
    <row r="787" spans="1:4">
      <c r="A787">
        <v>32130864</v>
      </c>
      <c r="B787" t="s">
        <v>9654</v>
      </c>
      <c r="C787" t="s">
        <v>4360</v>
      </c>
      <c r="D787" t="s">
        <v>4360</v>
      </c>
    </row>
    <row r="788" spans="1:4">
      <c r="A788">
        <v>32130866</v>
      </c>
      <c r="B788" t="s">
        <v>9655</v>
      </c>
      <c r="C788" t="s">
        <v>4360</v>
      </c>
      <c r="D788" t="s">
        <v>4360</v>
      </c>
    </row>
    <row r="789" spans="1:4">
      <c r="A789">
        <v>32130868</v>
      </c>
      <c r="B789" t="s">
        <v>9656</v>
      </c>
      <c r="C789" t="s">
        <v>4360</v>
      </c>
      <c r="D789" t="s">
        <v>4360</v>
      </c>
    </row>
    <row r="790" spans="1:4">
      <c r="A790">
        <v>32130978</v>
      </c>
      <c r="B790" t="s">
        <v>9657</v>
      </c>
      <c r="C790" t="s">
        <v>4360</v>
      </c>
      <c r="D790" t="s">
        <v>4360</v>
      </c>
    </row>
    <row r="791" spans="1:4">
      <c r="A791">
        <v>32130980</v>
      </c>
      <c r="B791" t="s">
        <v>9658</v>
      </c>
      <c r="C791" t="s">
        <v>4360</v>
      </c>
      <c r="D791" t="s">
        <v>4360</v>
      </c>
    </row>
    <row r="792" spans="1:4">
      <c r="A792">
        <v>32130982</v>
      </c>
      <c r="B792" t="s">
        <v>9659</v>
      </c>
      <c r="C792" t="s">
        <v>4360</v>
      </c>
      <c r="D792" t="s">
        <v>4360</v>
      </c>
    </row>
    <row r="793" spans="1:4">
      <c r="A793">
        <v>32130984</v>
      </c>
      <c r="B793" t="s">
        <v>9660</v>
      </c>
      <c r="C793" t="s">
        <v>4360</v>
      </c>
      <c r="D793" t="s">
        <v>4360</v>
      </c>
    </row>
    <row r="794" spans="1:4">
      <c r="A794">
        <v>32130986</v>
      </c>
      <c r="B794" t="s">
        <v>9661</v>
      </c>
      <c r="C794" t="s">
        <v>4360</v>
      </c>
      <c r="D794" t="s">
        <v>4360</v>
      </c>
    </row>
    <row r="795" spans="1:4">
      <c r="A795">
        <v>32130988</v>
      </c>
      <c r="B795" t="s">
        <v>9662</v>
      </c>
      <c r="C795" t="s">
        <v>4360</v>
      </c>
      <c r="D795" t="s">
        <v>4360</v>
      </c>
    </row>
    <row r="796" spans="1:4">
      <c r="A796">
        <v>32131098</v>
      </c>
      <c r="B796" t="s">
        <v>9663</v>
      </c>
      <c r="C796" t="s">
        <v>4360</v>
      </c>
      <c r="D796" t="s">
        <v>4360</v>
      </c>
    </row>
    <row r="797" spans="1:4">
      <c r="A797">
        <v>32131100</v>
      </c>
      <c r="B797" t="s">
        <v>9664</v>
      </c>
      <c r="C797" t="s">
        <v>4360</v>
      </c>
      <c r="D797" t="s">
        <v>4360</v>
      </c>
    </row>
    <row r="798" spans="1:4">
      <c r="A798">
        <v>32131102</v>
      </c>
      <c r="B798" t="s">
        <v>9665</v>
      </c>
      <c r="C798" t="s">
        <v>4360</v>
      </c>
      <c r="D798" t="s">
        <v>4360</v>
      </c>
    </row>
    <row r="799" spans="1:4">
      <c r="A799">
        <v>32131104</v>
      </c>
      <c r="B799" t="s">
        <v>9666</v>
      </c>
      <c r="C799" t="s">
        <v>4360</v>
      </c>
      <c r="D799" t="s">
        <v>4360</v>
      </c>
    </row>
    <row r="800" spans="1:4">
      <c r="A800">
        <v>32131106</v>
      </c>
      <c r="B800" t="s">
        <v>9667</v>
      </c>
      <c r="C800" t="s">
        <v>4360</v>
      </c>
      <c r="D800" t="s">
        <v>4360</v>
      </c>
    </row>
    <row r="801" spans="1:4">
      <c r="A801">
        <v>32131108</v>
      </c>
      <c r="B801" t="s">
        <v>9668</v>
      </c>
      <c r="C801" t="s">
        <v>4360</v>
      </c>
      <c r="D801" t="s">
        <v>4360</v>
      </c>
    </row>
    <row r="802" spans="1:4">
      <c r="A802">
        <v>32131204</v>
      </c>
      <c r="B802" t="s">
        <v>9669</v>
      </c>
      <c r="C802" t="s">
        <v>4360</v>
      </c>
      <c r="D802" t="s">
        <v>4360</v>
      </c>
    </row>
    <row r="803" spans="1:4">
      <c r="A803">
        <v>32131206</v>
      </c>
      <c r="B803" t="s">
        <v>9670</v>
      </c>
      <c r="C803" t="s">
        <v>4360</v>
      </c>
      <c r="D803" t="s">
        <v>4360</v>
      </c>
    </row>
    <row r="804" spans="1:4">
      <c r="A804">
        <v>32131208</v>
      </c>
      <c r="B804" t="s">
        <v>9671</v>
      </c>
      <c r="C804" t="s">
        <v>4360</v>
      </c>
      <c r="D804" t="s">
        <v>4360</v>
      </c>
    </row>
    <row r="805" spans="1:4">
      <c r="A805">
        <v>32131210</v>
      </c>
      <c r="B805" t="s">
        <v>9672</v>
      </c>
      <c r="C805" t="s">
        <v>4360</v>
      </c>
      <c r="D805" t="s">
        <v>4360</v>
      </c>
    </row>
    <row r="806" spans="1:4">
      <c r="A806">
        <v>32131212</v>
      </c>
      <c r="B806" t="s">
        <v>9673</v>
      </c>
      <c r="C806" t="s">
        <v>4360</v>
      </c>
      <c r="D806" t="s">
        <v>4360</v>
      </c>
    </row>
    <row r="807" spans="1:4">
      <c r="A807">
        <v>32131214</v>
      </c>
      <c r="B807" t="s">
        <v>9674</v>
      </c>
      <c r="C807" t="s">
        <v>4360</v>
      </c>
      <c r="D807" t="s">
        <v>4360</v>
      </c>
    </row>
    <row r="808" spans="1:4">
      <c r="A808">
        <v>32131310</v>
      </c>
      <c r="B808" t="s">
        <v>9675</v>
      </c>
      <c r="C808" t="s">
        <v>4360</v>
      </c>
      <c r="D808" t="s">
        <v>4360</v>
      </c>
    </row>
    <row r="809" spans="1:4">
      <c r="A809">
        <v>32131312</v>
      </c>
      <c r="B809" t="s">
        <v>9676</v>
      </c>
      <c r="C809" t="s">
        <v>4360</v>
      </c>
      <c r="D809" t="s">
        <v>4360</v>
      </c>
    </row>
    <row r="810" spans="1:4">
      <c r="A810">
        <v>32131314</v>
      </c>
      <c r="B810" t="s">
        <v>9677</v>
      </c>
      <c r="C810" t="s">
        <v>4360</v>
      </c>
      <c r="D810" t="s">
        <v>4360</v>
      </c>
    </row>
    <row r="811" spans="1:4">
      <c r="A811">
        <v>32131316</v>
      </c>
      <c r="B811" t="s">
        <v>9678</v>
      </c>
      <c r="C811" t="s">
        <v>4360</v>
      </c>
      <c r="D811" t="s">
        <v>4360</v>
      </c>
    </row>
    <row r="812" spans="1:4">
      <c r="A812">
        <v>32131318</v>
      </c>
      <c r="B812" t="s">
        <v>9679</v>
      </c>
      <c r="C812" t="s">
        <v>4360</v>
      </c>
      <c r="D812" t="s">
        <v>4360</v>
      </c>
    </row>
    <row r="813" spans="1:4">
      <c r="A813">
        <v>32131320</v>
      </c>
      <c r="B813" t="s">
        <v>9680</v>
      </c>
      <c r="C813" t="s">
        <v>4360</v>
      </c>
      <c r="D813" t="s">
        <v>4360</v>
      </c>
    </row>
    <row r="814" spans="1:4">
      <c r="A814">
        <v>32131416</v>
      </c>
      <c r="B814" t="s">
        <v>9681</v>
      </c>
      <c r="C814" t="s">
        <v>4360</v>
      </c>
      <c r="D814" t="s">
        <v>4360</v>
      </c>
    </row>
    <row r="815" spans="1:4">
      <c r="A815">
        <v>32131418</v>
      </c>
      <c r="B815" t="s">
        <v>9682</v>
      </c>
      <c r="C815" t="s">
        <v>4360</v>
      </c>
      <c r="D815" t="s">
        <v>4360</v>
      </c>
    </row>
    <row r="816" spans="1:4">
      <c r="A816">
        <v>32131420</v>
      </c>
      <c r="B816" t="s">
        <v>9683</v>
      </c>
      <c r="C816" t="s">
        <v>4360</v>
      </c>
      <c r="D816" t="s">
        <v>4360</v>
      </c>
    </row>
    <row r="817" spans="1:4">
      <c r="A817">
        <v>32131422</v>
      </c>
      <c r="B817" t="s">
        <v>9684</v>
      </c>
      <c r="C817" t="s">
        <v>4360</v>
      </c>
      <c r="D817" t="s">
        <v>4360</v>
      </c>
    </row>
    <row r="818" spans="1:4">
      <c r="A818">
        <v>32131424</v>
      </c>
      <c r="B818" t="s">
        <v>9685</v>
      </c>
      <c r="C818" t="s">
        <v>4360</v>
      </c>
      <c r="D818" t="s">
        <v>4360</v>
      </c>
    </row>
    <row r="819" spans="1:4">
      <c r="A819">
        <v>32131426</v>
      </c>
      <c r="B819" t="s">
        <v>9686</v>
      </c>
      <c r="C819" t="s">
        <v>4360</v>
      </c>
      <c r="D819" t="s">
        <v>4360</v>
      </c>
    </row>
    <row r="820" spans="1:4">
      <c r="A820">
        <v>32131512</v>
      </c>
      <c r="B820" t="s">
        <v>9687</v>
      </c>
      <c r="C820" t="s">
        <v>4360</v>
      </c>
      <c r="D820" t="s">
        <v>4360</v>
      </c>
    </row>
    <row r="821" spans="1:4">
      <c r="A821">
        <v>32131514</v>
      </c>
      <c r="B821" t="s">
        <v>9688</v>
      </c>
      <c r="C821" t="s">
        <v>4360</v>
      </c>
      <c r="D821" t="s">
        <v>4360</v>
      </c>
    </row>
    <row r="822" spans="1:4">
      <c r="A822">
        <v>32131516</v>
      </c>
      <c r="B822" t="s">
        <v>9689</v>
      </c>
      <c r="C822" t="s">
        <v>4360</v>
      </c>
      <c r="D822" t="s">
        <v>4360</v>
      </c>
    </row>
    <row r="823" spans="1:4">
      <c r="A823">
        <v>32131518</v>
      </c>
      <c r="B823" t="s">
        <v>9690</v>
      </c>
      <c r="C823" t="s">
        <v>4360</v>
      </c>
      <c r="D823" t="s">
        <v>4360</v>
      </c>
    </row>
    <row r="824" spans="1:4">
      <c r="A824">
        <v>32131520</v>
      </c>
      <c r="B824" t="s">
        <v>9691</v>
      </c>
      <c r="C824" t="s">
        <v>4360</v>
      </c>
      <c r="D824" t="s">
        <v>4360</v>
      </c>
    </row>
    <row r="825" spans="1:4">
      <c r="A825">
        <v>32131522</v>
      </c>
      <c r="B825" t="s">
        <v>9692</v>
      </c>
      <c r="C825" t="s">
        <v>4360</v>
      </c>
      <c r="D825" t="s">
        <v>4360</v>
      </c>
    </row>
    <row r="826" spans="1:4">
      <c r="A826">
        <v>32131600</v>
      </c>
      <c r="B826" t="s">
        <v>9693</v>
      </c>
      <c r="C826" t="s">
        <v>4360</v>
      </c>
      <c r="D826" t="s">
        <v>4360</v>
      </c>
    </row>
    <row r="827" spans="1:4">
      <c r="A827">
        <v>32131602</v>
      </c>
      <c r="B827" t="s">
        <v>9694</v>
      </c>
      <c r="C827" t="s">
        <v>4360</v>
      </c>
      <c r="D827" t="s">
        <v>4360</v>
      </c>
    </row>
    <row r="828" spans="1:4">
      <c r="A828">
        <v>32131604</v>
      </c>
      <c r="B828" t="s">
        <v>9695</v>
      </c>
      <c r="C828" t="s">
        <v>4360</v>
      </c>
      <c r="D828" t="s">
        <v>4360</v>
      </c>
    </row>
    <row r="829" spans="1:4">
      <c r="A829">
        <v>32131606</v>
      </c>
      <c r="B829" t="s">
        <v>9696</v>
      </c>
      <c r="C829" t="s">
        <v>4360</v>
      </c>
      <c r="D829" t="s">
        <v>4360</v>
      </c>
    </row>
    <row r="830" spans="1:4">
      <c r="A830">
        <v>32131608</v>
      </c>
      <c r="B830" t="s">
        <v>9697</v>
      </c>
      <c r="C830" t="s">
        <v>4360</v>
      </c>
      <c r="D830" t="s">
        <v>4360</v>
      </c>
    </row>
    <row r="831" spans="1:4">
      <c r="A831">
        <v>32131610</v>
      </c>
      <c r="B831" t="s">
        <v>9698</v>
      </c>
      <c r="C831" t="s">
        <v>4360</v>
      </c>
      <c r="D831" t="s">
        <v>4360</v>
      </c>
    </row>
    <row r="832" spans="1:4">
      <c r="A832">
        <v>32131686</v>
      </c>
      <c r="B832" t="s">
        <v>9699</v>
      </c>
      <c r="C832" t="s">
        <v>4360</v>
      </c>
      <c r="D832" t="s">
        <v>4360</v>
      </c>
    </row>
    <row r="833" spans="1:4">
      <c r="A833">
        <v>32131688</v>
      </c>
      <c r="B833" t="s">
        <v>9700</v>
      </c>
      <c r="C833" t="s">
        <v>4360</v>
      </c>
      <c r="D833" t="s">
        <v>4360</v>
      </c>
    </row>
    <row r="834" spans="1:4">
      <c r="A834">
        <v>32131690</v>
      </c>
      <c r="B834" t="s">
        <v>9701</v>
      </c>
      <c r="C834" t="s">
        <v>4360</v>
      </c>
      <c r="D834" t="s">
        <v>4360</v>
      </c>
    </row>
    <row r="835" spans="1:4">
      <c r="A835">
        <v>32131692</v>
      </c>
      <c r="B835" t="s">
        <v>9702</v>
      </c>
      <c r="C835" t="s">
        <v>4360</v>
      </c>
      <c r="D835" t="s">
        <v>4360</v>
      </c>
    </row>
    <row r="836" spans="1:4">
      <c r="A836">
        <v>32131694</v>
      </c>
      <c r="B836" t="s">
        <v>9703</v>
      </c>
      <c r="C836" t="s">
        <v>4360</v>
      </c>
      <c r="D836" t="s">
        <v>4360</v>
      </c>
    </row>
    <row r="837" spans="1:4">
      <c r="A837">
        <v>32131696</v>
      </c>
      <c r="B837" t="s">
        <v>9704</v>
      </c>
      <c r="C837" t="s">
        <v>4360</v>
      </c>
      <c r="D837" t="s">
        <v>4360</v>
      </c>
    </row>
    <row r="838" spans="1:4">
      <c r="A838">
        <v>32129972</v>
      </c>
      <c r="B838" t="s">
        <v>9705</v>
      </c>
      <c r="C838" t="s">
        <v>4360</v>
      </c>
      <c r="D838" t="s">
        <v>4360</v>
      </c>
    </row>
    <row r="839" spans="1:4">
      <c r="A839">
        <v>32129974</v>
      </c>
      <c r="B839" t="s">
        <v>9706</v>
      </c>
      <c r="C839" t="s">
        <v>4360</v>
      </c>
      <c r="D839" t="s">
        <v>4360</v>
      </c>
    </row>
    <row r="840" spans="1:4">
      <c r="A840">
        <v>32129976</v>
      </c>
      <c r="B840" t="s">
        <v>9707</v>
      </c>
      <c r="C840" t="s">
        <v>4360</v>
      </c>
      <c r="D840" t="s">
        <v>4360</v>
      </c>
    </row>
    <row r="841" spans="1:4">
      <c r="A841">
        <v>32129978</v>
      </c>
      <c r="B841" t="s">
        <v>9708</v>
      </c>
      <c r="C841" t="s">
        <v>4360</v>
      </c>
      <c r="D841" t="s">
        <v>4360</v>
      </c>
    </row>
    <row r="842" spans="1:4">
      <c r="A842">
        <v>32129980</v>
      </c>
      <c r="B842" t="s">
        <v>9709</v>
      </c>
      <c r="C842" t="s">
        <v>4360</v>
      </c>
      <c r="D842" t="s">
        <v>4360</v>
      </c>
    </row>
    <row r="843" spans="1:4">
      <c r="A843">
        <v>32129982</v>
      </c>
      <c r="B843" t="s">
        <v>9710</v>
      </c>
      <c r="C843" t="s">
        <v>4360</v>
      </c>
      <c r="D843" t="s">
        <v>4360</v>
      </c>
    </row>
    <row r="844" spans="1:4">
      <c r="A844">
        <v>32130108</v>
      </c>
      <c r="B844" t="s">
        <v>9711</v>
      </c>
      <c r="C844" t="s">
        <v>4360</v>
      </c>
      <c r="D844" t="s">
        <v>4360</v>
      </c>
    </row>
    <row r="845" spans="1:4">
      <c r="A845">
        <v>32130110</v>
      </c>
      <c r="B845" t="s">
        <v>9712</v>
      </c>
      <c r="C845" t="s">
        <v>4360</v>
      </c>
      <c r="D845" t="s">
        <v>4360</v>
      </c>
    </row>
    <row r="846" spans="1:4">
      <c r="A846">
        <v>32130112</v>
      </c>
      <c r="B846" t="s">
        <v>9713</v>
      </c>
      <c r="C846" t="s">
        <v>4360</v>
      </c>
      <c r="D846" t="s">
        <v>4360</v>
      </c>
    </row>
    <row r="847" spans="1:4">
      <c r="A847">
        <v>32130114</v>
      </c>
      <c r="B847" t="s">
        <v>9714</v>
      </c>
      <c r="C847" t="s">
        <v>4360</v>
      </c>
      <c r="D847" t="s">
        <v>4360</v>
      </c>
    </row>
    <row r="848" spans="1:4">
      <c r="A848">
        <v>32130116</v>
      </c>
      <c r="B848" t="s">
        <v>9715</v>
      </c>
      <c r="C848" t="s">
        <v>4360</v>
      </c>
      <c r="D848" t="s">
        <v>4360</v>
      </c>
    </row>
    <row r="849" spans="1:4">
      <c r="A849">
        <v>32130118</v>
      </c>
      <c r="B849" t="s">
        <v>9716</v>
      </c>
      <c r="C849" t="s">
        <v>4360</v>
      </c>
      <c r="D849" t="s">
        <v>4360</v>
      </c>
    </row>
    <row r="850" spans="1:4">
      <c r="A850">
        <v>32130242</v>
      </c>
      <c r="B850" t="s">
        <v>9717</v>
      </c>
      <c r="C850" t="s">
        <v>4360</v>
      </c>
      <c r="D850" t="s">
        <v>4360</v>
      </c>
    </row>
    <row r="851" spans="1:4">
      <c r="A851">
        <v>32130244</v>
      </c>
      <c r="B851" t="s">
        <v>9718</v>
      </c>
      <c r="C851" t="s">
        <v>4360</v>
      </c>
      <c r="D851" t="s">
        <v>4360</v>
      </c>
    </row>
    <row r="852" spans="1:4">
      <c r="A852">
        <v>32130246</v>
      </c>
      <c r="B852" t="s">
        <v>9719</v>
      </c>
      <c r="C852" t="s">
        <v>4360</v>
      </c>
      <c r="D852" t="s">
        <v>4360</v>
      </c>
    </row>
    <row r="853" spans="1:4">
      <c r="A853">
        <v>32130248</v>
      </c>
      <c r="B853" t="s">
        <v>9720</v>
      </c>
      <c r="C853" t="s">
        <v>4360</v>
      </c>
      <c r="D853" t="s">
        <v>4360</v>
      </c>
    </row>
    <row r="854" spans="1:4">
      <c r="A854">
        <v>32130250</v>
      </c>
      <c r="B854" t="s">
        <v>9721</v>
      </c>
      <c r="C854" t="s">
        <v>4360</v>
      </c>
      <c r="D854" t="s">
        <v>4360</v>
      </c>
    </row>
    <row r="855" spans="1:4">
      <c r="A855">
        <v>32130252</v>
      </c>
      <c r="B855" t="s">
        <v>9722</v>
      </c>
      <c r="C855" t="s">
        <v>4360</v>
      </c>
      <c r="D855" t="s">
        <v>4360</v>
      </c>
    </row>
    <row r="856" spans="1:4">
      <c r="A856">
        <v>32130370</v>
      </c>
      <c r="B856" t="s">
        <v>9723</v>
      </c>
      <c r="C856" t="s">
        <v>4360</v>
      </c>
      <c r="D856" t="s">
        <v>4360</v>
      </c>
    </row>
    <row r="857" spans="1:4">
      <c r="A857">
        <v>32130372</v>
      </c>
      <c r="B857" t="s">
        <v>9724</v>
      </c>
      <c r="C857" t="s">
        <v>4360</v>
      </c>
      <c r="D857" t="s">
        <v>4360</v>
      </c>
    </row>
    <row r="858" spans="1:4">
      <c r="A858">
        <v>32130374</v>
      </c>
      <c r="B858" t="s">
        <v>9725</v>
      </c>
      <c r="C858" t="s">
        <v>4360</v>
      </c>
      <c r="D858" t="s">
        <v>4360</v>
      </c>
    </row>
    <row r="859" spans="1:4">
      <c r="A859">
        <v>32130376</v>
      </c>
      <c r="B859" t="s">
        <v>9726</v>
      </c>
      <c r="C859" t="s">
        <v>4360</v>
      </c>
      <c r="D859" t="s">
        <v>4360</v>
      </c>
    </row>
    <row r="860" spans="1:4">
      <c r="A860">
        <v>32130378</v>
      </c>
      <c r="B860" t="s">
        <v>9727</v>
      </c>
      <c r="C860" t="s">
        <v>4360</v>
      </c>
      <c r="D860" t="s">
        <v>4360</v>
      </c>
    </row>
    <row r="861" spans="1:4">
      <c r="A861">
        <v>32130380</v>
      </c>
      <c r="B861" t="s">
        <v>9728</v>
      </c>
      <c r="C861" t="s">
        <v>4360</v>
      </c>
      <c r="D861" t="s">
        <v>4360</v>
      </c>
    </row>
    <row r="862" spans="1:4">
      <c r="A862">
        <v>32130490</v>
      </c>
      <c r="B862" t="s">
        <v>9729</v>
      </c>
      <c r="C862" t="s">
        <v>4360</v>
      </c>
      <c r="D862" t="s">
        <v>4360</v>
      </c>
    </row>
    <row r="863" spans="1:4">
      <c r="A863">
        <v>32130492</v>
      </c>
      <c r="B863" t="s">
        <v>9730</v>
      </c>
      <c r="C863" t="s">
        <v>4360</v>
      </c>
      <c r="D863" t="s">
        <v>4360</v>
      </c>
    </row>
    <row r="864" spans="1:4">
      <c r="A864">
        <v>32130494</v>
      </c>
      <c r="B864" t="s">
        <v>9731</v>
      </c>
      <c r="C864" t="s">
        <v>4360</v>
      </c>
      <c r="D864" t="s">
        <v>4360</v>
      </c>
    </row>
    <row r="865" spans="1:4">
      <c r="A865">
        <v>32130496</v>
      </c>
      <c r="B865" t="s">
        <v>9732</v>
      </c>
      <c r="C865" t="s">
        <v>4360</v>
      </c>
      <c r="D865" t="s">
        <v>4360</v>
      </c>
    </row>
    <row r="866" spans="1:4">
      <c r="A866">
        <v>32130498</v>
      </c>
      <c r="B866" t="s">
        <v>9733</v>
      </c>
      <c r="C866" t="s">
        <v>4360</v>
      </c>
      <c r="D866" t="s">
        <v>4360</v>
      </c>
    </row>
    <row r="867" spans="1:4">
      <c r="A867">
        <v>32130500</v>
      </c>
      <c r="B867" t="s">
        <v>9734</v>
      </c>
      <c r="C867" t="s">
        <v>4360</v>
      </c>
      <c r="D867" t="s">
        <v>4360</v>
      </c>
    </row>
    <row r="868" spans="1:4">
      <c r="A868">
        <v>32130626</v>
      </c>
      <c r="B868" t="s">
        <v>9735</v>
      </c>
      <c r="C868" t="s">
        <v>4360</v>
      </c>
      <c r="D868" t="s">
        <v>4360</v>
      </c>
    </row>
    <row r="869" spans="1:4">
      <c r="A869">
        <v>32130628</v>
      </c>
      <c r="B869" t="s">
        <v>9736</v>
      </c>
      <c r="C869" t="s">
        <v>4360</v>
      </c>
      <c r="D869" t="s">
        <v>4360</v>
      </c>
    </row>
    <row r="870" spans="1:4">
      <c r="A870">
        <v>32130630</v>
      </c>
      <c r="B870" t="s">
        <v>9737</v>
      </c>
      <c r="C870" t="s">
        <v>4360</v>
      </c>
      <c r="D870" t="s">
        <v>4360</v>
      </c>
    </row>
    <row r="871" spans="1:4">
      <c r="A871">
        <v>32130632</v>
      </c>
      <c r="B871" t="s">
        <v>9738</v>
      </c>
      <c r="C871" t="s">
        <v>4360</v>
      </c>
      <c r="D871" t="s">
        <v>4360</v>
      </c>
    </row>
    <row r="872" spans="1:4">
      <c r="A872">
        <v>32130634</v>
      </c>
      <c r="B872" t="s">
        <v>9739</v>
      </c>
      <c r="C872" t="s">
        <v>4360</v>
      </c>
      <c r="D872" t="s">
        <v>4360</v>
      </c>
    </row>
    <row r="873" spans="1:4">
      <c r="A873">
        <v>32130636</v>
      </c>
      <c r="B873" t="s">
        <v>9740</v>
      </c>
      <c r="C873" t="s">
        <v>4360</v>
      </c>
      <c r="D873" t="s">
        <v>4360</v>
      </c>
    </row>
    <row r="874" spans="1:4">
      <c r="A874">
        <v>32130748</v>
      </c>
      <c r="B874" t="s">
        <v>9741</v>
      </c>
      <c r="C874" t="s">
        <v>4360</v>
      </c>
      <c r="D874" t="s">
        <v>4360</v>
      </c>
    </row>
    <row r="875" spans="1:4">
      <c r="A875">
        <v>32130750</v>
      </c>
      <c r="B875" t="s">
        <v>9742</v>
      </c>
      <c r="C875" t="s">
        <v>4360</v>
      </c>
      <c r="D875" t="s">
        <v>4360</v>
      </c>
    </row>
    <row r="876" spans="1:4">
      <c r="A876">
        <v>32130752</v>
      </c>
      <c r="B876" t="s">
        <v>9743</v>
      </c>
      <c r="C876" t="s">
        <v>4360</v>
      </c>
      <c r="D876" t="s">
        <v>4360</v>
      </c>
    </row>
    <row r="877" spans="1:4">
      <c r="A877">
        <v>32130754</v>
      </c>
      <c r="B877" t="s">
        <v>9744</v>
      </c>
      <c r="C877" t="s">
        <v>4360</v>
      </c>
      <c r="D877" t="s">
        <v>4360</v>
      </c>
    </row>
    <row r="878" spans="1:4">
      <c r="A878">
        <v>32130756</v>
      </c>
      <c r="B878" t="s">
        <v>9745</v>
      </c>
      <c r="C878" t="s">
        <v>4360</v>
      </c>
      <c r="D878" t="s">
        <v>4360</v>
      </c>
    </row>
    <row r="879" spans="1:4">
      <c r="A879">
        <v>32130758</v>
      </c>
      <c r="B879" t="s">
        <v>9746</v>
      </c>
      <c r="C879" t="s">
        <v>4360</v>
      </c>
      <c r="D879" t="s">
        <v>4360</v>
      </c>
    </row>
    <row r="880" spans="1:4">
      <c r="A880">
        <v>32130870</v>
      </c>
      <c r="B880" t="s">
        <v>9747</v>
      </c>
      <c r="C880" t="s">
        <v>4360</v>
      </c>
      <c r="D880" t="s">
        <v>4360</v>
      </c>
    </row>
    <row r="881" spans="1:4">
      <c r="A881">
        <v>32130872</v>
      </c>
      <c r="B881" t="s">
        <v>9748</v>
      </c>
      <c r="C881" t="s">
        <v>4360</v>
      </c>
      <c r="D881" t="s">
        <v>4360</v>
      </c>
    </row>
    <row r="882" spans="1:4">
      <c r="A882">
        <v>32130874</v>
      </c>
      <c r="B882" t="s">
        <v>9749</v>
      </c>
      <c r="C882" t="s">
        <v>4360</v>
      </c>
      <c r="D882" t="s">
        <v>4360</v>
      </c>
    </row>
    <row r="883" spans="1:4">
      <c r="A883">
        <v>32130876</v>
      </c>
      <c r="B883" t="s">
        <v>9750</v>
      </c>
      <c r="C883" t="s">
        <v>4360</v>
      </c>
      <c r="D883" t="s">
        <v>4360</v>
      </c>
    </row>
    <row r="884" spans="1:4">
      <c r="A884">
        <v>32130878</v>
      </c>
      <c r="B884" t="s">
        <v>9751</v>
      </c>
      <c r="C884" t="s">
        <v>4360</v>
      </c>
      <c r="D884" t="s">
        <v>4360</v>
      </c>
    </row>
    <row r="885" spans="1:4">
      <c r="A885">
        <v>32130880</v>
      </c>
      <c r="B885" t="s">
        <v>9752</v>
      </c>
      <c r="C885" t="s">
        <v>4360</v>
      </c>
      <c r="D885" t="s">
        <v>4360</v>
      </c>
    </row>
    <row r="886" spans="1:4">
      <c r="A886">
        <v>32130990</v>
      </c>
      <c r="B886" t="s">
        <v>9753</v>
      </c>
      <c r="C886" t="s">
        <v>4360</v>
      </c>
      <c r="D886" t="s">
        <v>4360</v>
      </c>
    </row>
    <row r="887" spans="1:4">
      <c r="A887">
        <v>32130992</v>
      </c>
      <c r="B887" t="s">
        <v>9754</v>
      </c>
      <c r="C887" t="s">
        <v>4360</v>
      </c>
      <c r="D887" t="s">
        <v>4360</v>
      </c>
    </row>
    <row r="888" spans="1:4">
      <c r="A888">
        <v>32130994</v>
      </c>
      <c r="B888" t="s">
        <v>9755</v>
      </c>
      <c r="C888" t="s">
        <v>4360</v>
      </c>
      <c r="D888" t="s">
        <v>4360</v>
      </c>
    </row>
    <row r="889" spans="1:4">
      <c r="A889">
        <v>32130996</v>
      </c>
      <c r="B889" t="s">
        <v>9756</v>
      </c>
      <c r="C889" t="s">
        <v>4360</v>
      </c>
      <c r="D889" t="s">
        <v>4360</v>
      </c>
    </row>
    <row r="890" spans="1:4">
      <c r="A890">
        <v>32130998</v>
      </c>
      <c r="B890" t="s">
        <v>9757</v>
      </c>
      <c r="C890" t="s">
        <v>4360</v>
      </c>
      <c r="D890" t="s">
        <v>4360</v>
      </c>
    </row>
    <row r="891" spans="1:4">
      <c r="A891">
        <v>32131000</v>
      </c>
      <c r="B891" t="s">
        <v>9758</v>
      </c>
      <c r="C891" t="s">
        <v>4360</v>
      </c>
      <c r="D891" t="s">
        <v>4360</v>
      </c>
    </row>
    <row r="892" spans="1:4">
      <c r="A892">
        <v>32131110</v>
      </c>
      <c r="B892" t="s">
        <v>9759</v>
      </c>
      <c r="C892" t="s">
        <v>4360</v>
      </c>
      <c r="D892" t="s">
        <v>4360</v>
      </c>
    </row>
    <row r="893" spans="1:4">
      <c r="A893">
        <v>32131112</v>
      </c>
      <c r="B893" t="s">
        <v>9760</v>
      </c>
      <c r="C893" t="s">
        <v>4360</v>
      </c>
      <c r="D893" t="s">
        <v>4360</v>
      </c>
    </row>
    <row r="894" spans="1:4">
      <c r="A894">
        <v>32131114</v>
      </c>
      <c r="B894" t="s">
        <v>9761</v>
      </c>
      <c r="C894" t="s">
        <v>4360</v>
      </c>
      <c r="D894" t="s">
        <v>4360</v>
      </c>
    </row>
    <row r="895" spans="1:4">
      <c r="A895">
        <v>32131116</v>
      </c>
      <c r="B895" t="s">
        <v>9762</v>
      </c>
      <c r="C895" t="s">
        <v>4360</v>
      </c>
      <c r="D895" t="s">
        <v>4360</v>
      </c>
    </row>
    <row r="896" spans="1:4">
      <c r="A896">
        <v>32131118</v>
      </c>
      <c r="B896" t="s">
        <v>9763</v>
      </c>
      <c r="C896" t="s">
        <v>4360</v>
      </c>
      <c r="D896" t="s">
        <v>4360</v>
      </c>
    </row>
    <row r="897" spans="1:4">
      <c r="A897">
        <v>32131216</v>
      </c>
      <c r="B897" t="s">
        <v>9764</v>
      </c>
      <c r="C897" t="s">
        <v>4360</v>
      </c>
      <c r="D897" t="s">
        <v>4360</v>
      </c>
    </row>
    <row r="898" spans="1:4">
      <c r="A898">
        <v>32131218</v>
      </c>
      <c r="B898" t="s">
        <v>9765</v>
      </c>
      <c r="C898" t="s">
        <v>4360</v>
      </c>
      <c r="D898" t="s">
        <v>4360</v>
      </c>
    </row>
    <row r="899" spans="1:4">
      <c r="A899">
        <v>32131220</v>
      </c>
      <c r="B899" t="s">
        <v>9766</v>
      </c>
      <c r="C899" t="s">
        <v>4360</v>
      </c>
      <c r="D899" t="s">
        <v>4360</v>
      </c>
    </row>
    <row r="900" spans="1:4">
      <c r="A900">
        <v>32131222</v>
      </c>
      <c r="B900" t="s">
        <v>9767</v>
      </c>
      <c r="C900" t="s">
        <v>4360</v>
      </c>
      <c r="D900" t="s">
        <v>4360</v>
      </c>
    </row>
    <row r="901" spans="1:4">
      <c r="A901">
        <v>32131224</v>
      </c>
      <c r="B901" t="s">
        <v>9768</v>
      </c>
      <c r="C901" t="s">
        <v>4360</v>
      </c>
      <c r="D901" t="s">
        <v>4360</v>
      </c>
    </row>
    <row r="902" spans="1:4">
      <c r="A902">
        <v>32131226</v>
      </c>
      <c r="B902" t="s">
        <v>9769</v>
      </c>
      <c r="C902" t="s">
        <v>4360</v>
      </c>
      <c r="D902" t="s">
        <v>4360</v>
      </c>
    </row>
    <row r="903" spans="1:4">
      <c r="A903">
        <v>32131322</v>
      </c>
      <c r="B903" t="s">
        <v>9770</v>
      </c>
      <c r="C903" t="s">
        <v>4360</v>
      </c>
      <c r="D903" t="s">
        <v>4360</v>
      </c>
    </row>
    <row r="904" spans="1:4">
      <c r="A904">
        <v>32131324</v>
      </c>
      <c r="B904" t="s">
        <v>9771</v>
      </c>
      <c r="C904" t="s">
        <v>4360</v>
      </c>
      <c r="D904" t="s">
        <v>4360</v>
      </c>
    </row>
    <row r="905" spans="1:4">
      <c r="A905">
        <v>32131326</v>
      </c>
      <c r="B905" t="s">
        <v>9772</v>
      </c>
      <c r="C905" t="s">
        <v>4360</v>
      </c>
      <c r="D905" t="s">
        <v>4360</v>
      </c>
    </row>
    <row r="906" spans="1:4">
      <c r="A906">
        <v>32131328</v>
      </c>
      <c r="B906" t="s">
        <v>9773</v>
      </c>
      <c r="C906" t="s">
        <v>4360</v>
      </c>
      <c r="D906" t="s">
        <v>4360</v>
      </c>
    </row>
    <row r="907" spans="1:4">
      <c r="A907">
        <v>32131330</v>
      </c>
      <c r="B907" t="s">
        <v>9774</v>
      </c>
      <c r="C907" t="s">
        <v>4360</v>
      </c>
      <c r="D907" t="s">
        <v>4360</v>
      </c>
    </row>
    <row r="908" spans="1:4">
      <c r="A908">
        <v>32131332</v>
      </c>
      <c r="B908" t="s">
        <v>9775</v>
      </c>
      <c r="C908" t="s">
        <v>4360</v>
      </c>
      <c r="D908" t="s">
        <v>4360</v>
      </c>
    </row>
    <row r="909" spans="1:4">
      <c r="A909">
        <v>32131334</v>
      </c>
      <c r="B909" t="s">
        <v>9776</v>
      </c>
      <c r="C909" t="s">
        <v>4360</v>
      </c>
      <c r="D909" t="s">
        <v>4360</v>
      </c>
    </row>
    <row r="910" spans="1:4">
      <c r="A910">
        <v>32131428</v>
      </c>
      <c r="B910" t="s">
        <v>9777</v>
      </c>
      <c r="C910" t="s">
        <v>4360</v>
      </c>
      <c r="D910" t="s">
        <v>4360</v>
      </c>
    </row>
    <row r="911" spans="1:4">
      <c r="A911">
        <v>32131430</v>
      </c>
      <c r="B911" t="s">
        <v>9778</v>
      </c>
      <c r="C911" t="s">
        <v>4360</v>
      </c>
      <c r="D911" t="s">
        <v>4360</v>
      </c>
    </row>
    <row r="912" spans="1:4">
      <c r="A912">
        <v>32131432</v>
      </c>
      <c r="B912" t="s">
        <v>9779</v>
      </c>
      <c r="C912" t="s">
        <v>4360</v>
      </c>
      <c r="D912" t="s">
        <v>4360</v>
      </c>
    </row>
    <row r="913" spans="1:4">
      <c r="A913">
        <v>32131434</v>
      </c>
      <c r="B913" t="s">
        <v>9780</v>
      </c>
      <c r="C913" t="s">
        <v>4360</v>
      </c>
      <c r="D913" t="s">
        <v>4360</v>
      </c>
    </row>
    <row r="914" spans="1:4">
      <c r="A914">
        <v>32131436</v>
      </c>
      <c r="B914" t="s">
        <v>9781</v>
      </c>
      <c r="C914" t="s">
        <v>4360</v>
      </c>
      <c r="D914" t="s">
        <v>4360</v>
      </c>
    </row>
    <row r="915" spans="1:4">
      <c r="A915">
        <v>32131438</v>
      </c>
      <c r="B915" t="s">
        <v>9782</v>
      </c>
      <c r="C915" t="s">
        <v>4360</v>
      </c>
      <c r="D915" t="s">
        <v>4360</v>
      </c>
    </row>
    <row r="916" spans="1:4">
      <c r="A916">
        <v>32131524</v>
      </c>
      <c r="B916" t="s">
        <v>9783</v>
      </c>
      <c r="C916" t="s">
        <v>4360</v>
      </c>
      <c r="D916" t="s">
        <v>4360</v>
      </c>
    </row>
    <row r="917" spans="1:4">
      <c r="A917">
        <v>32131526</v>
      </c>
      <c r="B917" t="s">
        <v>9784</v>
      </c>
      <c r="C917" t="s">
        <v>4360</v>
      </c>
      <c r="D917" t="s">
        <v>4360</v>
      </c>
    </row>
    <row r="918" spans="1:4">
      <c r="A918">
        <v>32131528</v>
      </c>
      <c r="B918" t="s">
        <v>9785</v>
      </c>
      <c r="C918" t="s">
        <v>4360</v>
      </c>
      <c r="D918" t="s">
        <v>4360</v>
      </c>
    </row>
    <row r="919" spans="1:4">
      <c r="A919">
        <v>32131530</v>
      </c>
      <c r="B919" t="s">
        <v>9786</v>
      </c>
      <c r="C919" t="s">
        <v>4360</v>
      </c>
      <c r="D919" t="s">
        <v>4360</v>
      </c>
    </row>
    <row r="920" spans="1:4">
      <c r="A920">
        <v>32131532</v>
      </c>
      <c r="B920" t="s">
        <v>9787</v>
      </c>
      <c r="C920" t="s">
        <v>4360</v>
      </c>
      <c r="D920" t="s">
        <v>4360</v>
      </c>
    </row>
    <row r="921" spans="1:4">
      <c r="A921">
        <v>32131534</v>
      </c>
      <c r="B921" t="s">
        <v>9788</v>
      </c>
      <c r="C921" t="s">
        <v>4360</v>
      </c>
      <c r="D921" t="s">
        <v>4360</v>
      </c>
    </row>
    <row r="922" spans="1:4">
      <c r="A922">
        <v>32131612</v>
      </c>
      <c r="B922" t="s">
        <v>9789</v>
      </c>
      <c r="C922" t="s">
        <v>4360</v>
      </c>
      <c r="D922" t="s">
        <v>4360</v>
      </c>
    </row>
    <row r="923" spans="1:4">
      <c r="A923">
        <v>32131614</v>
      </c>
      <c r="B923" t="s">
        <v>9790</v>
      </c>
      <c r="C923" t="s">
        <v>4360</v>
      </c>
      <c r="D923" t="s">
        <v>4360</v>
      </c>
    </row>
    <row r="924" spans="1:4">
      <c r="A924">
        <v>32131616</v>
      </c>
      <c r="B924" t="s">
        <v>9791</v>
      </c>
      <c r="C924" t="s">
        <v>4360</v>
      </c>
      <c r="D924" t="s">
        <v>4360</v>
      </c>
    </row>
    <row r="925" spans="1:4">
      <c r="A925">
        <v>32131618</v>
      </c>
      <c r="B925" t="s">
        <v>9792</v>
      </c>
      <c r="C925" t="s">
        <v>4360</v>
      </c>
      <c r="D925" t="s">
        <v>4360</v>
      </c>
    </row>
    <row r="926" spans="1:4">
      <c r="A926">
        <v>32131620</v>
      </c>
      <c r="B926" t="s">
        <v>9793</v>
      </c>
      <c r="C926" t="s">
        <v>4360</v>
      </c>
      <c r="D926" t="s">
        <v>4360</v>
      </c>
    </row>
    <row r="927" spans="1:4">
      <c r="A927">
        <v>32131622</v>
      </c>
      <c r="B927" t="s">
        <v>9794</v>
      </c>
      <c r="C927" t="s">
        <v>4360</v>
      </c>
      <c r="D927" t="s">
        <v>4360</v>
      </c>
    </row>
    <row r="928" spans="1:4">
      <c r="A928">
        <v>32131698</v>
      </c>
      <c r="B928" t="s">
        <v>9795</v>
      </c>
      <c r="C928" t="s">
        <v>4360</v>
      </c>
      <c r="D928" t="s">
        <v>4360</v>
      </c>
    </row>
    <row r="929" spans="1:4">
      <c r="A929">
        <v>32131700</v>
      </c>
      <c r="B929" t="s">
        <v>9796</v>
      </c>
      <c r="C929" t="s">
        <v>4360</v>
      </c>
      <c r="D929" t="s">
        <v>4360</v>
      </c>
    </row>
    <row r="930" spans="1:4">
      <c r="A930">
        <v>32131702</v>
      </c>
      <c r="B930" t="s">
        <v>9797</v>
      </c>
      <c r="C930" t="s">
        <v>4360</v>
      </c>
      <c r="D930" t="s">
        <v>4360</v>
      </c>
    </row>
    <row r="931" spans="1:4">
      <c r="A931">
        <v>32131704</v>
      </c>
      <c r="B931" t="s">
        <v>9798</v>
      </c>
      <c r="C931" t="s">
        <v>4360</v>
      </c>
      <c r="D931" t="s">
        <v>4360</v>
      </c>
    </row>
    <row r="932" spans="1:4">
      <c r="A932">
        <v>32131706</v>
      </c>
      <c r="B932" t="s">
        <v>9799</v>
      </c>
      <c r="C932" t="s">
        <v>4360</v>
      </c>
      <c r="D932" t="s">
        <v>4360</v>
      </c>
    </row>
    <row r="933" spans="1:4">
      <c r="A933">
        <v>32131708</v>
      </c>
      <c r="B933" t="s">
        <v>9800</v>
      </c>
      <c r="C933" t="s">
        <v>4360</v>
      </c>
      <c r="D933" t="s">
        <v>4360</v>
      </c>
    </row>
    <row r="934" spans="1:4">
      <c r="A934">
        <v>32131736</v>
      </c>
      <c r="B934" t="s">
        <v>9801</v>
      </c>
      <c r="C934" t="s">
        <v>4360</v>
      </c>
      <c r="D934" t="s">
        <v>4360</v>
      </c>
    </row>
    <row r="935" spans="1:4">
      <c r="A935">
        <v>32131788</v>
      </c>
      <c r="B935" t="s">
        <v>9802</v>
      </c>
      <c r="C935" t="s">
        <v>4360</v>
      </c>
      <c r="D935" t="s">
        <v>4360</v>
      </c>
    </row>
    <row r="936" spans="1:4">
      <c r="A936">
        <v>32131790</v>
      </c>
      <c r="B936" t="s">
        <v>9803</v>
      </c>
      <c r="C936" t="s">
        <v>4360</v>
      </c>
      <c r="D936" t="s">
        <v>4360</v>
      </c>
    </row>
    <row r="937" spans="1:4">
      <c r="A937">
        <v>32131792</v>
      </c>
      <c r="B937" t="s">
        <v>9804</v>
      </c>
      <c r="C937" t="s">
        <v>4360</v>
      </c>
      <c r="D937" t="s">
        <v>4360</v>
      </c>
    </row>
    <row r="938" spans="1:4">
      <c r="A938">
        <v>32131794</v>
      </c>
      <c r="B938" t="s">
        <v>9805</v>
      </c>
      <c r="C938" t="s">
        <v>4360</v>
      </c>
      <c r="D938" t="s">
        <v>4360</v>
      </c>
    </row>
    <row r="939" spans="1:4">
      <c r="A939">
        <v>32131796</v>
      </c>
      <c r="B939" t="s">
        <v>9806</v>
      </c>
      <c r="C939" t="s">
        <v>4360</v>
      </c>
      <c r="D939" t="s">
        <v>4360</v>
      </c>
    </row>
    <row r="940" spans="1:4">
      <c r="A940">
        <v>32131798</v>
      </c>
      <c r="B940" t="s">
        <v>9807</v>
      </c>
      <c r="C940" t="s">
        <v>4360</v>
      </c>
      <c r="D940" t="s">
        <v>4360</v>
      </c>
    </row>
    <row r="941" spans="1:4">
      <c r="A941">
        <v>32130254</v>
      </c>
      <c r="B941" t="s">
        <v>9808</v>
      </c>
      <c r="C941" t="s">
        <v>4360</v>
      </c>
      <c r="D941" t="s">
        <v>4360</v>
      </c>
    </row>
    <row r="942" spans="1:4">
      <c r="A942">
        <v>32130256</v>
      </c>
      <c r="B942" t="s">
        <v>9809</v>
      </c>
      <c r="C942" t="s">
        <v>4360</v>
      </c>
      <c r="D942" t="s">
        <v>4360</v>
      </c>
    </row>
    <row r="943" spans="1:4">
      <c r="A943">
        <v>32130258</v>
      </c>
      <c r="B943" t="s">
        <v>9810</v>
      </c>
      <c r="C943" t="s">
        <v>4360</v>
      </c>
      <c r="D943" t="s">
        <v>4360</v>
      </c>
    </row>
    <row r="944" spans="1:4">
      <c r="A944">
        <v>32130260</v>
      </c>
      <c r="B944" t="s">
        <v>9811</v>
      </c>
      <c r="C944" t="s">
        <v>4360</v>
      </c>
      <c r="D944" t="s">
        <v>4360</v>
      </c>
    </row>
    <row r="945" spans="1:4">
      <c r="A945">
        <v>32130262</v>
      </c>
      <c r="B945" t="s">
        <v>9812</v>
      </c>
      <c r="C945" t="s">
        <v>4360</v>
      </c>
      <c r="D945" t="s">
        <v>4360</v>
      </c>
    </row>
    <row r="946" spans="1:4">
      <c r="A946">
        <v>32130264</v>
      </c>
      <c r="B946" t="s">
        <v>9813</v>
      </c>
      <c r="C946" t="s">
        <v>4360</v>
      </c>
      <c r="D946" t="s">
        <v>4360</v>
      </c>
    </row>
    <row r="947" spans="1:4">
      <c r="A947">
        <v>32130382</v>
      </c>
      <c r="B947" t="s">
        <v>9814</v>
      </c>
      <c r="C947" t="s">
        <v>4360</v>
      </c>
      <c r="D947" t="s">
        <v>4360</v>
      </c>
    </row>
    <row r="948" spans="1:4">
      <c r="A948">
        <v>32130384</v>
      </c>
      <c r="B948" t="s">
        <v>9815</v>
      </c>
      <c r="C948" t="s">
        <v>4360</v>
      </c>
      <c r="D948" t="s">
        <v>4360</v>
      </c>
    </row>
    <row r="949" spans="1:4">
      <c r="A949">
        <v>32130386</v>
      </c>
      <c r="B949" t="s">
        <v>9816</v>
      </c>
      <c r="C949" t="s">
        <v>4360</v>
      </c>
      <c r="D949" t="s">
        <v>4360</v>
      </c>
    </row>
    <row r="950" spans="1:4">
      <c r="A950">
        <v>32130388</v>
      </c>
      <c r="B950" t="s">
        <v>9817</v>
      </c>
      <c r="C950" t="s">
        <v>4360</v>
      </c>
      <c r="D950" t="s">
        <v>4360</v>
      </c>
    </row>
    <row r="951" spans="1:4">
      <c r="A951">
        <v>32130390</v>
      </c>
      <c r="B951" t="s">
        <v>9818</v>
      </c>
      <c r="C951" t="s">
        <v>4360</v>
      </c>
      <c r="D951" t="s">
        <v>4360</v>
      </c>
    </row>
    <row r="952" spans="1:4">
      <c r="A952">
        <v>32130392</v>
      </c>
      <c r="B952" t="s">
        <v>9819</v>
      </c>
      <c r="C952" t="s">
        <v>4360</v>
      </c>
      <c r="D952" t="s">
        <v>4360</v>
      </c>
    </row>
    <row r="953" spans="1:4">
      <c r="A953">
        <v>32130502</v>
      </c>
      <c r="B953" t="s">
        <v>9820</v>
      </c>
      <c r="C953" t="s">
        <v>4360</v>
      </c>
      <c r="D953" t="s">
        <v>4360</v>
      </c>
    </row>
    <row r="954" spans="1:4">
      <c r="A954">
        <v>32130504</v>
      </c>
      <c r="B954" t="s">
        <v>9821</v>
      </c>
      <c r="C954" t="s">
        <v>4360</v>
      </c>
      <c r="D954" t="s">
        <v>4360</v>
      </c>
    </row>
    <row r="955" spans="1:4">
      <c r="A955">
        <v>32130506</v>
      </c>
      <c r="B955" t="s">
        <v>9822</v>
      </c>
      <c r="C955" t="s">
        <v>4360</v>
      </c>
      <c r="D955" t="s">
        <v>4360</v>
      </c>
    </row>
    <row r="956" spans="1:4">
      <c r="A956">
        <v>32130508</v>
      </c>
      <c r="B956" t="s">
        <v>9823</v>
      </c>
      <c r="C956" t="s">
        <v>4360</v>
      </c>
      <c r="D956" t="s">
        <v>4360</v>
      </c>
    </row>
    <row r="957" spans="1:4">
      <c r="A957">
        <v>32130510</v>
      </c>
      <c r="B957" t="s">
        <v>9824</v>
      </c>
      <c r="C957" t="s">
        <v>4360</v>
      </c>
      <c r="D957" t="s">
        <v>4360</v>
      </c>
    </row>
    <row r="958" spans="1:4">
      <c r="A958">
        <v>32130512</v>
      </c>
      <c r="B958" t="s">
        <v>9825</v>
      </c>
      <c r="C958" t="s">
        <v>4360</v>
      </c>
      <c r="D958" t="s">
        <v>4360</v>
      </c>
    </row>
    <row r="959" spans="1:4">
      <c r="A959">
        <v>32130638</v>
      </c>
      <c r="B959" t="s">
        <v>9826</v>
      </c>
      <c r="C959" t="s">
        <v>4360</v>
      </c>
      <c r="D959" t="s">
        <v>4360</v>
      </c>
    </row>
    <row r="960" spans="1:4">
      <c r="A960">
        <v>32130640</v>
      </c>
      <c r="B960" t="s">
        <v>9827</v>
      </c>
      <c r="C960" t="s">
        <v>4360</v>
      </c>
      <c r="D960" t="s">
        <v>4360</v>
      </c>
    </row>
    <row r="961" spans="1:4">
      <c r="A961">
        <v>32130642</v>
      </c>
      <c r="B961" t="s">
        <v>9828</v>
      </c>
      <c r="C961" t="s">
        <v>4360</v>
      </c>
      <c r="D961" t="s">
        <v>4360</v>
      </c>
    </row>
    <row r="962" spans="1:4">
      <c r="A962">
        <v>32130644</v>
      </c>
      <c r="B962" t="s">
        <v>9829</v>
      </c>
      <c r="C962" t="s">
        <v>4360</v>
      </c>
      <c r="D962" t="s">
        <v>4360</v>
      </c>
    </row>
    <row r="963" spans="1:4">
      <c r="A963">
        <v>32130646</v>
      </c>
      <c r="B963" t="s">
        <v>9830</v>
      </c>
      <c r="C963" t="s">
        <v>4360</v>
      </c>
      <c r="D963" t="s">
        <v>4360</v>
      </c>
    </row>
    <row r="964" spans="1:4">
      <c r="A964">
        <v>32130648</v>
      </c>
      <c r="B964" t="s">
        <v>9831</v>
      </c>
      <c r="C964" t="s">
        <v>4360</v>
      </c>
      <c r="D964" t="s">
        <v>4360</v>
      </c>
    </row>
    <row r="965" spans="1:4">
      <c r="A965">
        <v>32130760</v>
      </c>
      <c r="B965" t="s">
        <v>9832</v>
      </c>
      <c r="C965" t="s">
        <v>4360</v>
      </c>
      <c r="D965" t="s">
        <v>4360</v>
      </c>
    </row>
    <row r="966" spans="1:4">
      <c r="A966">
        <v>32130762</v>
      </c>
      <c r="B966" t="s">
        <v>9833</v>
      </c>
      <c r="C966" t="s">
        <v>4360</v>
      </c>
      <c r="D966" t="s">
        <v>4360</v>
      </c>
    </row>
    <row r="967" spans="1:4">
      <c r="A967">
        <v>32130764</v>
      </c>
      <c r="B967" t="s">
        <v>9834</v>
      </c>
      <c r="C967" t="s">
        <v>4360</v>
      </c>
      <c r="D967" t="s">
        <v>4360</v>
      </c>
    </row>
    <row r="968" spans="1:4">
      <c r="A968">
        <v>32130766</v>
      </c>
      <c r="B968" t="s">
        <v>9835</v>
      </c>
      <c r="C968" t="s">
        <v>4360</v>
      </c>
      <c r="D968" t="s">
        <v>4360</v>
      </c>
    </row>
    <row r="969" spans="1:4">
      <c r="A969">
        <v>32130768</v>
      </c>
      <c r="B969" t="s">
        <v>9836</v>
      </c>
      <c r="C969" t="s">
        <v>4360</v>
      </c>
      <c r="D969" t="s">
        <v>4360</v>
      </c>
    </row>
    <row r="970" spans="1:4">
      <c r="A970">
        <v>32130770</v>
      </c>
      <c r="B970" t="s">
        <v>9837</v>
      </c>
      <c r="C970" t="s">
        <v>4360</v>
      </c>
      <c r="D970" t="s">
        <v>4360</v>
      </c>
    </row>
    <row r="971" spans="1:4">
      <c r="A971">
        <v>32130882</v>
      </c>
      <c r="B971" t="s">
        <v>9838</v>
      </c>
      <c r="C971" t="s">
        <v>4360</v>
      </c>
      <c r="D971" t="s">
        <v>4360</v>
      </c>
    </row>
    <row r="972" spans="1:4">
      <c r="A972">
        <v>32130884</v>
      </c>
      <c r="B972" t="s">
        <v>9839</v>
      </c>
      <c r="C972" t="s">
        <v>4360</v>
      </c>
      <c r="D972" t="s">
        <v>4360</v>
      </c>
    </row>
    <row r="973" spans="1:4">
      <c r="A973">
        <v>32130886</v>
      </c>
      <c r="B973" t="s">
        <v>9840</v>
      </c>
      <c r="C973" t="s">
        <v>4360</v>
      </c>
      <c r="D973" t="s">
        <v>4360</v>
      </c>
    </row>
    <row r="974" spans="1:4">
      <c r="A974">
        <v>32130888</v>
      </c>
      <c r="B974" t="s">
        <v>9841</v>
      </c>
      <c r="C974" t="s">
        <v>4360</v>
      </c>
      <c r="D974" t="s">
        <v>4360</v>
      </c>
    </row>
    <row r="975" spans="1:4">
      <c r="A975">
        <v>32130890</v>
      </c>
      <c r="B975" t="s">
        <v>9842</v>
      </c>
      <c r="C975" t="s">
        <v>4360</v>
      </c>
      <c r="D975" t="s">
        <v>4360</v>
      </c>
    </row>
    <row r="976" spans="1:4">
      <c r="A976">
        <v>32130892</v>
      </c>
      <c r="B976" t="s">
        <v>9843</v>
      </c>
      <c r="C976" t="s">
        <v>4360</v>
      </c>
      <c r="D976" t="s">
        <v>4360</v>
      </c>
    </row>
    <row r="977" spans="1:4">
      <c r="A977">
        <v>32131002</v>
      </c>
      <c r="B977" t="s">
        <v>9844</v>
      </c>
      <c r="C977" t="s">
        <v>4360</v>
      </c>
      <c r="D977" t="s">
        <v>4360</v>
      </c>
    </row>
    <row r="978" spans="1:4">
      <c r="A978">
        <v>32131004</v>
      </c>
      <c r="B978" t="s">
        <v>9845</v>
      </c>
      <c r="C978" t="s">
        <v>4360</v>
      </c>
      <c r="D978" t="s">
        <v>4360</v>
      </c>
    </row>
    <row r="979" spans="1:4">
      <c r="A979">
        <v>32131006</v>
      </c>
      <c r="B979" t="s">
        <v>9846</v>
      </c>
      <c r="C979" t="s">
        <v>4360</v>
      </c>
      <c r="D979" t="s">
        <v>4360</v>
      </c>
    </row>
    <row r="980" spans="1:4">
      <c r="A980">
        <v>32131008</v>
      </c>
      <c r="B980" t="s">
        <v>9847</v>
      </c>
      <c r="C980" t="s">
        <v>4360</v>
      </c>
      <c r="D980" t="s">
        <v>4360</v>
      </c>
    </row>
    <row r="981" spans="1:4">
      <c r="A981">
        <v>32131010</v>
      </c>
      <c r="B981" t="s">
        <v>9848</v>
      </c>
      <c r="C981" t="s">
        <v>4360</v>
      </c>
      <c r="D981" t="s">
        <v>4360</v>
      </c>
    </row>
    <row r="982" spans="1:4">
      <c r="A982">
        <v>32131012</v>
      </c>
      <c r="B982" t="s">
        <v>9849</v>
      </c>
      <c r="C982" t="s">
        <v>4360</v>
      </c>
      <c r="D982" t="s">
        <v>4360</v>
      </c>
    </row>
    <row r="983" spans="1:4">
      <c r="A983">
        <v>32131120</v>
      </c>
      <c r="B983" t="s">
        <v>9850</v>
      </c>
      <c r="C983" t="s">
        <v>4360</v>
      </c>
      <c r="D983" t="s">
        <v>4360</v>
      </c>
    </row>
    <row r="984" spans="1:4">
      <c r="A984">
        <v>32131122</v>
      </c>
      <c r="B984" t="s">
        <v>9851</v>
      </c>
      <c r="C984" t="s">
        <v>4360</v>
      </c>
      <c r="D984" t="s">
        <v>4360</v>
      </c>
    </row>
    <row r="985" spans="1:4">
      <c r="A985">
        <v>32131124</v>
      </c>
      <c r="B985" t="s">
        <v>9852</v>
      </c>
      <c r="C985" t="s">
        <v>4360</v>
      </c>
      <c r="D985" t="s">
        <v>4360</v>
      </c>
    </row>
    <row r="986" spans="1:4">
      <c r="A986">
        <v>32131126</v>
      </c>
      <c r="B986" t="s">
        <v>9853</v>
      </c>
      <c r="C986" t="s">
        <v>4360</v>
      </c>
      <c r="D986" t="s">
        <v>4360</v>
      </c>
    </row>
    <row r="987" spans="1:4">
      <c r="A987">
        <v>32131128</v>
      </c>
      <c r="B987" t="s">
        <v>9854</v>
      </c>
      <c r="C987" t="s">
        <v>4360</v>
      </c>
      <c r="D987" t="s">
        <v>4360</v>
      </c>
    </row>
    <row r="988" spans="1:4">
      <c r="A988">
        <v>32131130</v>
      </c>
      <c r="B988" t="s">
        <v>9855</v>
      </c>
      <c r="C988" t="s">
        <v>4360</v>
      </c>
      <c r="D988" t="s">
        <v>4360</v>
      </c>
    </row>
    <row r="989" spans="1:4">
      <c r="A989">
        <v>32131228</v>
      </c>
      <c r="B989" t="s">
        <v>9856</v>
      </c>
      <c r="C989" t="s">
        <v>4360</v>
      </c>
      <c r="D989" t="s">
        <v>4360</v>
      </c>
    </row>
    <row r="990" spans="1:4">
      <c r="A990">
        <v>32131230</v>
      </c>
      <c r="B990" t="s">
        <v>9857</v>
      </c>
      <c r="C990" t="s">
        <v>4360</v>
      </c>
      <c r="D990" t="s">
        <v>4360</v>
      </c>
    </row>
    <row r="991" spans="1:4">
      <c r="A991">
        <v>32131232</v>
      </c>
      <c r="B991" t="s">
        <v>9858</v>
      </c>
      <c r="C991" t="s">
        <v>4360</v>
      </c>
      <c r="D991" t="s">
        <v>4360</v>
      </c>
    </row>
    <row r="992" spans="1:4">
      <c r="A992">
        <v>32131234</v>
      </c>
      <c r="B992" t="s">
        <v>9859</v>
      </c>
      <c r="C992" t="s">
        <v>4360</v>
      </c>
      <c r="D992" t="s">
        <v>4360</v>
      </c>
    </row>
    <row r="993" spans="1:4">
      <c r="A993">
        <v>32131236</v>
      </c>
      <c r="B993" t="s">
        <v>9860</v>
      </c>
      <c r="C993" t="s">
        <v>4360</v>
      </c>
      <c r="D993" t="s">
        <v>4360</v>
      </c>
    </row>
    <row r="994" spans="1:4">
      <c r="A994">
        <v>32131238</v>
      </c>
      <c r="B994" t="s">
        <v>9861</v>
      </c>
      <c r="C994" t="s">
        <v>4360</v>
      </c>
      <c r="D994" t="s">
        <v>4360</v>
      </c>
    </row>
    <row r="995" spans="1:4">
      <c r="A995">
        <v>32131336</v>
      </c>
      <c r="B995" t="s">
        <v>9862</v>
      </c>
      <c r="C995" t="s">
        <v>4360</v>
      </c>
      <c r="D995" t="s">
        <v>4360</v>
      </c>
    </row>
    <row r="996" spans="1:4">
      <c r="A996">
        <v>32131338</v>
      </c>
      <c r="B996" t="s">
        <v>9863</v>
      </c>
      <c r="C996" t="s">
        <v>4360</v>
      </c>
      <c r="D996" t="s">
        <v>4360</v>
      </c>
    </row>
    <row r="997" spans="1:4">
      <c r="A997">
        <v>32131340</v>
      </c>
      <c r="B997" t="s">
        <v>9864</v>
      </c>
      <c r="C997" t="s">
        <v>4360</v>
      </c>
      <c r="D997" t="s">
        <v>4360</v>
      </c>
    </row>
    <row r="998" spans="1:4">
      <c r="A998">
        <v>32131342</v>
      </c>
      <c r="B998" t="s">
        <v>9865</v>
      </c>
      <c r="C998" t="s">
        <v>4360</v>
      </c>
      <c r="D998" t="s">
        <v>4360</v>
      </c>
    </row>
    <row r="999" spans="1:4">
      <c r="A999">
        <v>32131344</v>
      </c>
      <c r="B999" t="s">
        <v>9866</v>
      </c>
      <c r="C999" t="s">
        <v>4360</v>
      </c>
      <c r="D999" t="s">
        <v>4360</v>
      </c>
    </row>
    <row r="1000" spans="1:4">
      <c r="A1000">
        <v>32131346</v>
      </c>
      <c r="B1000" t="s">
        <v>9867</v>
      </c>
      <c r="C1000" t="s">
        <v>4360</v>
      </c>
      <c r="D1000" t="s">
        <v>4360</v>
      </c>
    </row>
    <row r="1001" spans="1:4">
      <c r="A1001">
        <v>32131348</v>
      </c>
      <c r="B1001" t="s">
        <v>9868</v>
      </c>
      <c r="C1001" t="s">
        <v>4360</v>
      </c>
      <c r="D1001" t="s">
        <v>4360</v>
      </c>
    </row>
    <row r="1002" spans="1:4">
      <c r="A1002">
        <v>32131440</v>
      </c>
      <c r="B1002" t="s">
        <v>9869</v>
      </c>
      <c r="C1002" t="s">
        <v>4360</v>
      </c>
      <c r="D1002" t="s">
        <v>4360</v>
      </c>
    </row>
    <row r="1003" spans="1:4">
      <c r="A1003">
        <v>32131442</v>
      </c>
      <c r="B1003" t="s">
        <v>9870</v>
      </c>
      <c r="C1003" t="s">
        <v>4360</v>
      </c>
      <c r="D1003" t="s">
        <v>4360</v>
      </c>
    </row>
    <row r="1004" spans="1:4">
      <c r="A1004">
        <v>32131444</v>
      </c>
      <c r="B1004" t="s">
        <v>9871</v>
      </c>
      <c r="C1004" t="s">
        <v>4360</v>
      </c>
      <c r="D1004" t="s">
        <v>4360</v>
      </c>
    </row>
    <row r="1005" spans="1:4">
      <c r="A1005">
        <v>32131446</v>
      </c>
      <c r="B1005" t="s">
        <v>9872</v>
      </c>
      <c r="C1005" t="s">
        <v>4360</v>
      </c>
      <c r="D1005" t="s">
        <v>4360</v>
      </c>
    </row>
    <row r="1006" spans="1:4">
      <c r="A1006">
        <v>32131448</v>
      </c>
      <c r="B1006" t="s">
        <v>9873</v>
      </c>
      <c r="C1006" t="s">
        <v>4360</v>
      </c>
      <c r="D1006" t="s">
        <v>4360</v>
      </c>
    </row>
    <row r="1007" spans="1:4">
      <c r="A1007">
        <v>32131450</v>
      </c>
      <c r="B1007" t="s">
        <v>9874</v>
      </c>
      <c r="C1007" t="s">
        <v>4360</v>
      </c>
      <c r="D1007" t="s">
        <v>4360</v>
      </c>
    </row>
    <row r="1008" spans="1:4">
      <c r="A1008">
        <v>32131536</v>
      </c>
      <c r="B1008" t="s">
        <v>9875</v>
      </c>
      <c r="C1008" t="s">
        <v>4360</v>
      </c>
      <c r="D1008" t="s">
        <v>4360</v>
      </c>
    </row>
    <row r="1009" spans="1:4">
      <c r="A1009">
        <v>32131538</v>
      </c>
      <c r="B1009" t="s">
        <v>9876</v>
      </c>
      <c r="C1009" t="s">
        <v>4360</v>
      </c>
      <c r="D1009" t="s">
        <v>4360</v>
      </c>
    </row>
    <row r="1010" spans="1:4">
      <c r="A1010">
        <v>32131540</v>
      </c>
      <c r="B1010" t="s">
        <v>9877</v>
      </c>
      <c r="C1010" t="s">
        <v>4360</v>
      </c>
      <c r="D1010" t="s">
        <v>4360</v>
      </c>
    </row>
    <row r="1011" spans="1:4">
      <c r="A1011">
        <v>32131542</v>
      </c>
      <c r="B1011" t="s">
        <v>9878</v>
      </c>
      <c r="C1011" t="s">
        <v>4360</v>
      </c>
      <c r="D1011" t="s">
        <v>4360</v>
      </c>
    </row>
    <row r="1012" spans="1:4">
      <c r="A1012">
        <v>32131544</v>
      </c>
      <c r="B1012" t="s">
        <v>9879</v>
      </c>
      <c r="C1012" t="s">
        <v>4360</v>
      </c>
      <c r="D1012" t="s">
        <v>4360</v>
      </c>
    </row>
    <row r="1013" spans="1:4">
      <c r="A1013">
        <v>32131546</v>
      </c>
      <c r="B1013" t="s">
        <v>9880</v>
      </c>
      <c r="C1013" t="s">
        <v>4360</v>
      </c>
      <c r="D1013" t="s">
        <v>4360</v>
      </c>
    </row>
    <row r="1014" spans="1:4">
      <c r="A1014">
        <v>32131624</v>
      </c>
      <c r="B1014" t="s">
        <v>9881</v>
      </c>
      <c r="C1014" t="s">
        <v>4360</v>
      </c>
      <c r="D1014" t="s">
        <v>4360</v>
      </c>
    </row>
    <row r="1015" spans="1:4">
      <c r="A1015">
        <v>32131626</v>
      </c>
      <c r="B1015" t="s">
        <v>9882</v>
      </c>
      <c r="C1015" t="s">
        <v>4360</v>
      </c>
      <c r="D1015" t="s">
        <v>4360</v>
      </c>
    </row>
    <row r="1016" spans="1:4">
      <c r="A1016">
        <v>32131628</v>
      </c>
      <c r="B1016" t="s">
        <v>9883</v>
      </c>
      <c r="C1016" t="s">
        <v>4360</v>
      </c>
      <c r="D1016" t="s">
        <v>4360</v>
      </c>
    </row>
    <row r="1017" spans="1:4">
      <c r="A1017">
        <v>32131630</v>
      </c>
      <c r="B1017" t="s">
        <v>9884</v>
      </c>
      <c r="C1017" t="s">
        <v>4360</v>
      </c>
      <c r="D1017" t="s">
        <v>4360</v>
      </c>
    </row>
    <row r="1018" spans="1:4">
      <c r="A1018">
        <v>32131632</v>
      </c>
      <c r="B1018" t="s">
        <v>9885</v>
      </c>
      <c r="C1018" t="s">
        <v>4360</v>
      </c>
      <c r="D1018" t="s">
        <v>4360</v>
      </c>
    </row>
    <row r="1019" spans="1:4">
      <c r="A1019">
        <v>32131634</v>
      </c>
      <c r="B1019" t="s">
        <v>9886</v>
      </c>
      <c r="C1019" t="s">
        <v>4360</v>
      </c>
      <c r="D1019" t="s">
        <v>4360</v>
      </c>
    </row>
    <row r="1020" spans="1:4">
      <c r="A1020">
        <v>32131636</v>
      </c>
      <c r="B1020" t="s">
        <v>9887</v>
      </c>
      <c r="C1020" t="s">
        <v>4360</v>
      </c>
      <c r="D1020" t="s">
        <v>4360</v>
      </c>
    </row>
    <row r="1021" spans="1:4">
      <c r="A1021">
        <v>32131710</v>
      </c>
      <c r="B1021" t="s">
        <v>9888</v>
      </c>
      <c r="C1021" t="s">
        <v>4360</v>
      </c>
      <c r="D1021" t="s">
        <v>4360</v>
      </c>
    </row>
    <row r="1022" spans="1:4">
      <c r="A1022">
        <v>32131712</v>
      </c>
      <c r="B1022" t="s">
        <v>9889</v>
      </c>
      <c r="C1022" t="s">
        <v>4360</v>
      </c>
      <c r="D1022" t="s">
        <v>4360</v>
      </c>
    </row>
    <row r="1023" spans="1:4">
      <c r="A1023">
        <v>32131714</v>
      </c>
      <c r="B1023" t="s">
        <v>9890</v>
      </c>
      <c r="C1023" t="s">
        <v>4360</v>
      </c>
      <c r="D1023" t="s">
        <v>4360</v>
      </c>
    </row>
    <row r="1024" spans="1:4">
      <c r="A1024">
        <v>32131716</v>
      </c>
      <c r="B1024" t="s">
        <v>9891</v>
      </c>
      <c r="C1024" t="s">
        <v>4360</v>
      </c>
      <c r="D1024" t="s">
        <v>4360</v>
      </c>
    </row>
    <row r="1025" spans="1:4">
      <c r="A1025">
        <v>32131718</v>
      </c>
      <c r="B1025" t="s">
        <v>9892</v>
      </c>
      <c r="C1025" t="s">
        <v>4360</v>
      </c>
      <c r="D1025" t="s">
        <v>4360</v>
      </c>
    </row>
    <row r="1026" spans="1:4">
      <c r="A1026">
        <v>32131720</v>
      </c>
      <c r="B1026" t="s">
        <v>9893</v>
      </c>
      <c r="C1026" t="s">
        <v>4360</v>
      </c>
      <c r="D1026" t="s">
        <v>4360</v>
      </c>
    </row>
    <row r="1027" spans="1:4">
      <c r="A1027">
        <v>32131738</v>
      </c>
      <c r="B1027" t="s">
        <v>9894</v>
      </c>
      <c r="C1027" t="s">
        <v>4360</v>
      </c>
      <c r="D1027" t="s">
        <v>4360</v>
      </c>
    </row>
    <row r="1028" spans="1:4">
      <c r="A1028">
        <v>32131740</v>
      </c>
      <c r="B1028" t="s">
        <v>9895</v>
      </c>
      <c r="C1028" t="s">
        <v>4360</v>
      </c>
      <c r="D1028" t="s">
        <v>4360</v>
      </c>
    </row>
    <row r="1029" spans="1:4">
      <c r="A1029">
        <v>32131742</v>
      </c>
      <c r="B1029" t="s">
        <v>9896</v>
      </c>
      <c r="C1029" t="s">
        <v>4360</v>
      </c>
      <c r="D1029" t="s">
        <v>4360</v>
      </c>
    </row>
    <row r="1030" spans="1:4">
      <c r="A1030">
        <v>32131744</v>
      </c>
      <c r="B1030" t="s">
        <v>9897</v>
      </c>
      <c r="C1030" t="s">
        <v>4360</v>
      </c>
      <c r="D1030" t="s">
        <v>4360</v>
      </c>
    </row>
    <row r="1031" spans="1:4">
      <c r="A1031">
        <v>32131746</v>
      </c>
      <c r="B1031" t="s">
        <v>9898</v>
      </c>
      <c r="C1031" t="s">
        <v>4360</v>
      </c>
      <c r="D1031" t="s">
        <v>4360</v>
      </c>
    </row>
    <row r="1032" spans="1:4">
      <c r="A1032">
        <v>32131748</v>
      </c>
      <c r="B1032" t="s">
        <v>9899</v>
      </c>
      <c r="C1032" t="s">
        <v>4360</v>
      </c>
      <c r="D1032" t="s">
        <v>4360</v>
      </c>
    </row>
    <row r="1033" spans="1:4">
      <c r="A1033">
        <v>32131800</v>
      </c>
      <c r="B1033" t="s">
        <v>9900</v>
      </c>
      <c r="C1033" t="s">
        <v>4360</v>
      </c>
      <c r="D1033" t="s">
        <v>4360</v>
      </c>
    </row>
    <row r="1034" spans="1:4">
      <c r="A1034">
        <v>32131802</v>
      </c>
      <c r="B1034" t="s">
        <v>9901</v>
      </c>
      <c r="C1034" t="s">
        <v>4360</v>
      </c>
      <c r="D1034" t="s">
        <v>4360</v>
      </c>
    </row>
    <row r="1035" spans="1:4">
      <c r="A1035">
        <v>32131804</v>
      </c>
      <c r="B1035" t="s">
        <v>9902</v>
      </c>
      <c r="C1035" t="s">
        <v>4360</v>
      </c>
      <c r="D1035" t="s">
        <v>4360</v>
      </c>
    </row>
    <row r="1036" spans="1:4">
      <c r="A1036">
        <v>32131806</v>
      </c>
      <c r="B1036" t="s">
        <v>9903</v>
      </c>
      <c r="C1036" t="s">
        <v>4360</v>
      </c>
      <c r="D1036" t="s">
        <v>4360</v>
      </c>
    </row>
    <row r="1037" spans="1:4">
      <c r="A1037">
        <v>32131808</v>
      </c>
      <c r="B1037" t="s">
        <v>9904</v>
      </c>
      <c r="C1037" t="s">
        <v>4360</v>
      </c>
      <c r="D1037" t="s">
        <v>4360</v>
      </c>
    </row>
    <row r="1038" spans="1:4">
      <c r="A1038">
        <v>32131810</v>
      </c>
      <c r="B1038" t="s">
        <v>9905</v>
      </c>
      <c r="C1038" t="s">
        <v>4360</v>
      </c>
      <c r="D1038" t="s">
        <v>4360</v>
      </c>
    </row>
    <row r="1039" spans="1:4">
      <c r="A1039">
        <v>32131812</v>
      </c>
      <c r="B1039" t="s">
        <v>9906</v>
      </c>
      <c r="C1039" t="s">
        <v>4360</v>
      </c>
      <c r="D1039" t="s">
        <v>4360</v>
      </c>
    </row>
    <row r="1040" spans="1:4">
      <c r="A1040">
        <v>32130514</v>
      </c>
      <c r="B1040" t="s">
        <v>9907</v>
      </c>
      <c r="C1040" t="s">
        <v>4360</v>
      </c>
      <c r="D1040" t="s">
        <v>4360</v>
      </c>
    </row>
    <row r="1041" spans="1:4">
      <c r="A1041">
        <v>32130516</v>
      </c>
      <c r="B1041" t="s">
        <v>9908</v>
      </c>
      <c r="C1041" t="s">
        <v>4360</v>
      </c>
      <c r="D1041" t="s">
        <v>4360</v>
      </c>
    </row>
    <row r="1042" spans="1:4">
      <c r="A1042">
        <v>32130518</v>
      </c>
      <c r="B1042" t="s">
        <v>9909</v>
      </c>
      <c r="C1042" t="s">
        <v>4360</v>
      </c>
      <c r="D1042" t="s">
        <v>4360</v>
      </c>
    </row>
    <row r="1043" spans="1:4">
      <c r="A1043">
        <v>32130520</v>
      </c>
      <c r="B1043" t="s">
        <v>9910</v>
      </c>
      <c r="C1043" t="s">
        <v>4360</v>
      </c>
      <c r="D1043" t="s">
        <v>4360</v>
      </c>
    </row>
    <row r="1044" spans="1:4">
      <c r="A1044">
        <v>32130522</v>
      </c>
      <c r="B1044" t="s">
        <v>9911</v>
      </c>
      <c r="C1044" t="s">
        <v>4360</v>
      </c>
      <c r="D1044" t="s">
        <v>4360</v>
      </c>
    </row>
    <row r="1045" spans="1:4">
      <c r="A1045">
        <v>32130524</v>
      </c>
      <c r="B1045" t="s">
        <v>9912</v>
      </c>
      <c r="C1045" t="s">
        <v>4360</v>
      </c>
      <c r="D1045" t="s">
        <v>4360</v>
      </c>
    </row>
    <row r="1046" spans="1:4">
      <c r="A1046">
        <v>32130650</v>
      </c>
      <c r="B1046" t="s">
        <v>9913</v>
      </c>
      <c r="C1046" t="s">
        <v>4360</v>
      </c>
      <c r="D1046" t="s">
        <v>4360</v>
      </c>
    </row>
    <row r="1047" spans="1:4">
      <c r="A1047">
        <v>32130652</v>
      </c>
      <c r="B1047" t="s">
        <v>9914</v>
      </c>
      <c r="C1047" t="s">
        <v>4360</v>
      </c>
      <c r="D1047" t="s">
        <v>4360</v>
      </c>
    </row>
    <row r="1048" spans="1:4">
      <c r="A1048">
        <v>32130654</v>
      </c>
      <c r="B1048" t="s">
        <v>9915</v>
      </c>
      <c r="C1048" t="s">
        <v>4360</v>
      </c>
      <c r="D1048" t="s">
        <v>4360</v>
      </c>
    </row>
    <row r="1049" spans="1:4">
      <c r="A1049">
        <v>32130656</v>
      </c>
      <c r="B1049" t="s">
        <v>9916</v>
      </c>
      <c r="C1049" t="s">
        <v>4360</v>
      </c>
      <c r="D1049" t="s">
        <v>4360</v>
      </c>
    </row>
    <row r="1050" spans="1:4">
      <c r="A1050">
        <v>32130658</v>
      </c>
      <c r="B1050" t="s">
        <v>9917</v>
      </c>
      <c r="C1050" t="s">
        <v>4360</v>
      </c>
      <c r="D1050" t="s">
        <v>4360</v>
      </c>
    </row>
    <row r="1051" spans="1:4">
      <c r="A1051">
        <v>32130660</v>
      </c>
      <c r="B1051" t="s">
        <v>9918</v>
      </c>
      <c r="C1051" t="s">
        <v>4360</v>
      </c>
      <c r="D1051" t="s">
        <v>4360</v>
      </c>
    </row>
    <row r="1052" spans="1:4">
      <c r="A1052">
        <v>32130772</v>
      </c>
      <c r="B1052" t="s">
        <v>9919</v>
      </c>
      <c r="C1052" t="s">
        <v>4360</v>
      </c>
      <c r="D1052" t="s">
        <v>4360</v>
      </c>
    </row>
    <row r="1053" spans="1:4">
      <c r="A1053">
        <v>32130774</v>
      </c>
      <c r="B1053" t="s">
        <v>9920</v>
      </c>
      <c r="C1053" t="s">
        <v>4360</v>
      </c>
      <c r="D1053" t="s">
        <v>4360</v>
      </c>
    </row>
    <row r="1054" spans="1:4">
      <c r="A1054">
        <v>32130776</v>
      </c>
      <c r="B1054" t="s">
        <v>9921</v>
      </c>
      <c r="C1054" t="s">
        <v>4360</v>
      </c>
      <c r="D1054" t="s">
        <v>4360</v>
      </c>
    </row>
    <row r="1055" spans="1:4">
      <c r="A1055">
        <v>32130778</v>
      </c>
      <c r="B1055" t="s">
        <v>9922</v>
      </c>
      <c r="C1055" t="s">
        <v>4360</v>
      </c>
      <c r="D1055" t="s">
        <v>4360</v>
      </c>
    </row>
    <row r="1056" spans="1:4">
      <c r="A1056">
        <v>32130780</v>
      </c>
      <c r="B1056" t="s">
        <v>9923</v>
      </c>
      <c r="C1056" t="s">
        <v>4360</v>
      </c>
      <c r="D1056" t="s">
        <v>4360</v>
      </c>
    </row>
    <row r="1057" spans="1:4">
      <c r="A1057">
        <v>32130782</v>
      </c>
      <c r="B1057" t="s">
        <v>9924</v>
      </c>
      <c r="C1057" t="s">
        <v>4360</v>
      </c>
      <c r="D1057" t="s">
        <v>4360</v>
      </c>
    </row>
    <row r="1058" spans="1:4">
      <c r="A1058">
        <v>32130894</v>
      </c>
      <c r="B1058" t="s">
        <v>9925</v>
      </c>
      <c r="C1058" t="s">
        <v>4360</v>
      </c>
      <c r="D1058" t="s">
        <v>4360</v>
      </c>
    </row>
    <row r="1059" spans="1:4">
      <c r="A1059">
        <v>32130896</v>
      </c>
      <c r="B1059" t="s">
        <v>9926</v>
      </c>
      <c r="C1059" t="s">
        <v>4360</v>
      </c>
      <c r="D1059" t="s">
        <v>4360</v>
      </c>
    </row>
    <row r="1060" spans="1:4">
      <c r="A1060">
        <v>32130898</v>
      </c>
      <c r="B1060" t="s">
        <v>9927</v>
      </c>
      <c r="C1060" t="s">
        <v>4360</v>
      </c>
      <c r="D1060" t="s">
        <v>4360</v>
      </c>
    </row>
    <row r="1061" spans="1:4">
      <c r="A1061">
        <v>32130900</v>
      </c>
      <c r="B1061" t="s">
        <v>9928</v>
      </c>
      <c r="C1061" t="s">
        <v>4360</v>
      </c>
      <c r="D1061" t="s">
        <v>4360</v>
      </c>
    </row>
    <row r="1062" spans="1:4">
      <c r="A1062">
        <v>32130902</v>
      </c>
      <c r="B1062" t="s">
        <v>9929</v>
      </c>
      <c r="C1062" t="s">
        <v>4360</v>
      </c>
      <c r="D1062" t="s">
        <v>4360</v>
      </c>
    </row>
    <row r="1063" spans="1:4">
      <c r="A1063">
        <v>32130904</v>
      </c>
      <c r="B1063" t="s">
        <v>9930</v>
      </c>
      <c r="C1063" t="s">
        <v>4360</v>
      </c>
      <c r="D1063" t="s">
        <v>4360</v>
      </c>
    </row>
    <row r="1064" spans="1:4">
      <c r="A1064">
        <v>32131014</v>
      </c>
      <c r="B1064" t="s">
        <v>9931</v>
      </c>
      <c r="C1064" t="s">
        <v>4360</v>
      </c>
      <c r="D1064" t="s">
        <v>4360</v>
      </c>
    </row>
    <row r="1065" spans="1:4">
      <c r="A1065">
        <v>32131016</v>
      </c>
      <c r="B1065" t="s">
        <v>9932</v>
      </c>
      <c r="C1065" t="s">
        <v>4360</v>
      </c>
      <c r="D1065" t="s">
        <v>4360</v>
      </c>
    </row>
    <row r="1066" spans="1:4">
      <c r="A1066">
        <v>32131018</v>
      </c>
      <c r="B1066" t="s">
        <v>9933</v>
      </c>
      <c r="C1066" t="s">
        <v>4360</v>
      </c>
      <c r="D1066" t="s">
        <v>4360</v>
      </c>
    </row>
    <row r="1067" spans="1:4">
      <c r="A1067">
        <v>32131020</v>
      </c>
      <c r="B1067" t="s">
        <v>9934</v>
      </c>
      <c r="C1067" t="s">
        <v>4360</v>
      </c>
      <c r="D1067" t="s">
        <v>4360</v>
      </c>
    </row>
    <row r="1068" spans="1:4">
      <c r="A1068">
        <v>32131022</v>
      </c>
      <c r="B1068" t="s">
        <v>9935</v>
      </c>
      <c r="C1068" t="s">
        <v>4360</v>
      </c>
      <c r="D1068" t="s">
        <v>4360</v>
      </c>
    </row>
    <row r="1069" spans="1:4">
      <c r="A1069">
        <v>32131024</v>
      </c>
      <c r="B1069" t="s">
        <v>9936</v>
      </c>
      <c r="C1069" t="s">
        <v>4360</v>
      </c>
      <c r="D1069" t="s">
        <v>4360</v>
      </c>
    </row>
    <row r="1070" spans="1:4">
      <c r="A1070">
        <v>32131132</v>
      </c>
      <c r="B1070" t="s">
        <v>9937</v>
      </c>
      <c r="C1070" t="s">
        <v>4360</v>
      </c>
      <c r="D1070" t="s">
        <v>4360</v>
      </c>
    </row>
    <row r="1071" spans="1:4">
      <c r="A1071">
        <v>32131134</v>
      </c>
      <c r="B1071" t="s">
        <v>9938</v>
      </c>
      <c r="C1071" t="s">
        <v>4360</v>
      </c>
      <c r="D1071" t="s">
        <v>4360</v>
      </c>
    </row>
    <row r="1072" spans="1:4">
      <c r="A1072">
        <v>32131136</v>
      </c>
      <c r="B1072" t="s">
        <v>9939</v>
      </c>
      <c r="C1072" t="s">
        <v>4360</v>
      </c>
      <c r="D1072" t="s">
        <v>4360</v>
      </c>
    </row>
    <row r="1073" spans="1:4">
      <c r="A1073">
        <v>32131138</v>
      </c>
      <c r="B1073" t="s">
        <v>9940</v>
      </c>
      <c r="C1073" t="s">
        <v>4360</v>
      </c>
      <c r="D1073" t="s">
        <v>4360</v>
      </c>
    </row>
    <row r="1074" spans="1:4">
      <c r="A1074">
        <v>32131140</v>
      </c>
      <c r="B1074" t="s">
        <v>9941</v>
      </c>
      <c r="C1074" t="s">
        <v>4360</v>
      </c>
      <c r="D1074" t="s">
        <v>4360</v>
      </c>
    </row>
    <row r="1075" spans="1:4">
      <c r="A1075">
        <v>32131142</v>
      </c>
      <c r="B1075" t="s">
        <v>9942</v>
      </c>
      <c r="C1075" t="s">
        <v>4360</v>
      </c>
      <c r="D1075" t="s">
        <v>4360</v>
      </c>
    </row>
    <row r="1076" spans="1:4">
      <c r="A1076">
        <v>32131240</v>
      </c>
      <c r="B1076" t="s">
        <v>9943</v>
      </c>
      <c r="C1076" t="s">
        <v>4360</v>
      </c>
      <c r="D1076" t="s">
        <v>4360</v>
      </c>
    </row>
    <row r="1077" spans="1:4">
      <c r="A1077">
        <v>32131242</v>
      </c>
      <c r="B1077" t="s">
        <v>9944</v>
      </c>
      <c r="C1077" t="s">
        <v>4360</v>
      </c>
      <c r="D1077" t="s">
        <v>4360</v>
      </c>
    </row>
    <row r="1078" spans="1:4">
      <c r="A1078">
        <v>32131244</v>
      </c>
      <c r="B1078" t="s">
        <v>9945</v>
      </c>
      <c r="C1078" t="s">
        <v>4360</v>
      </c>
      <c r="D1078" t="s">
        <v>4360</v>
      </c>
    </row>
    <row r="1079" spans="1:4">
      <c r="A1079">
        <v>32131246</v>
      </c>
      <c r="B1079" t="s">
        <v>9946</v>
      </c>
      <c r="C1079" t="s">
        <v>4360</v>
      </c>
      <c r="D1079" t="s">
        <v>4360</v>
      </c>
    </row>
    <row r="1080" spans="1:4">
      <c r="A1080">
        <v>32131248</v>
      </c>
      <c r="B1080" t="s">
        <v>9947</v>
      </c>
      <c r="C1080" t="s">
        <v>4360</v>
      </c>
      <c r="D1080" t="s">
        <v>4360</v>
      </c>
    </row>
    <row r="1081" spans="1:4">
      <c r="A1081">
        <v>32131250</v>
      </c>
      <c r="B1081" t="s">
        <v>9948</v>
      </c>
      <c r="C1081" t="s">
        <v>4360</v>
      </c>
      <c r="D1081" t="s">
        <v>4360</v>
      </c>
    </row>
    <row r="1082" spans="1:4">
      <c r="A1082">
        <v>32131350</v>
      </c>
      <c r="B1082" t="s">
        <v>9949</v>
      </c>
      <c r="C1082" t="s">
        <v>4360</v>
      </c>
      <c r="D1082" t="s">
        <v>4360</v>
      </c>
    </row>
    <row r="1083" spans="1:4">
      <c r="A1083">
        <v>32131352</v>
      </c>
      <c r="B1083" t="s">
        <v>9950</v>
      </c>
      <c r="C1083" t="s">
        <v>4360</v>
      </c>
      <c r="D1083" t="s">
        <v>4360</v>
      </c>
    </row>
    <row r="1084" spans="1:4">
      <c r="A1084">
        <v>32131354</v>
      </c>
      <c r="B1084" t="s">
        <v>9951</v>
      </c>
      <c r="C1084" t="s">
        <v>4360</v>
      </c>
      <c r="D1084" t="s">
        <v>4360</v>
      </c>
    </row>
    <row r="1085" spans="1:4">
      <c r="A1085">
        <v>32131356</v>
      </c>
      <c r="B1085" t="s">
        <v>9952</v>
      </c>
      <c r="C1085" t="s">
        <v>4360</v>
      </c>
      <c r="D1085" t="s">
        <v>4360</v>
      </c>
    </row>
    <row r="1086" spans="1:4">
      <c r="A1086">
        <v>32131358</v>
      </c>
      <c r="B1086" t="s">
        <v>9953</v>
      </c>
      <c r="C1086" t="s">
        <v>4360</v>
      </c>
      <c r="D1086" t="s">
        <v>4360</v>
      </c>
    </row>
    <row r="1087" spans="1:4">
      <c r="A1087">
        <v>32131360</v>
      </c>
      <c r="B1087" t="s">
        <v>9954</v>
      </c>
      <c r="C1087" t="s">
        <v>4360</v>
      </c>
      <c r="D1087" t="s">
        <v>4360</v>
      </c>
    </row>
    <row r="1088" spans="1:4">
      <c r="A1088">
        <v>32131452</v>
      </c>
      <c r="B1088" t="s">
        <v>9955</v>
      </c>
      <c r="C1088" t="s">
        <v>4360</v>
      </c>
      <c r="D1088" t="s">
        <v>4360</v>
      </c>
    </row>
    <row r="1089" spans="1:4">
      <c r="A1089">
        <v>32131454</v>
      </c>
      <c r="B1089" t="s">
        <v>9956</v>
      </c>
      <c r="C1089" t="s">
        <v>4360</v>
      </c>
      <c r="D1089" t="s">
        <v>4360</v>
      </c>
    </row>
    <row r="1090" spans="1:4">
      <c r="A1090">
        <v>32131456</v>
      </c>
      <c r="B1090" t="s">
        <v>9957</v>
      </c>
      <c r="C1090" t="s">
        <v>4360</v>
      </c>
      <c r="D1090" t="s">
        <v>4360</v>
      </c>
    </row>
    <row r="1091" spans="1:4">
      <c r="A1091">
        <v>32131458</v>
      </c>
      <c r="B1091" t="s">
        <v>9958</v>
      </c>
      <c r="C1091" t="s">
        <v>4360</v>
      </c>
      <c r="D1091" t="s">
        <v>4360</v>
      </c>
    </row>
    <row r="1092" spans="1:4">
      <c r="A1092">
        <v>32131460</v>
      </c>
      <c r="B1092" t="s">
        <v>9959</v>
      </c>
      <c r="C1092" t="s">
        <v>4360</v>
      </c>
      <c r="D1092" t="s">
        <v>4360</v>
      </c>
    </row>
    <row r="1093" spans="1:4">
      <c r="A1093">
        <v>32131462</v>
      </c>
      <c r="B1093" t="s">
        <v>9960</v>
      </c>
      <c r="C1093" t="s">
        <v>4360</v>
      </c>
      <c r="D1093" t="s">
        <v>4360</v>
      </c>
    </row>
    <row r="1094" spans="1:4">
      <c r="A1094">
        <v>32131548</v>
      </c>
      <c r="B1094" t="s">
        <v>9961</v>
      </c>
      <c r="C1094" t="s">
        <v>4360</v>
      </c>
      <c r="D1094" t="s">
        <v>4360</v>
      </c>
    </row>
    <row r="1095" spans="1:4">
      <c r="A1095">
        <v>32131550</v>
      </c>
      <c r="B1095" t="s">
        <v>9962</v>
      </c>
      <c r="C1095" t="s">
        <v>4360</v>
      </c>
      <c r="D1095" t="s">
        <v>4360</v>
      </c>
    </row>
    <row r="1096" spans="1:4">
      <c r="A1096">
        <v>32131552</v>
      </c>
      <c r="B1096" t="s">
        <v>9963</v>
      </c>
      <c r="C1096" t="s">
        <v>4360</v>
      </c>
      <c r="D1096" t="s">
        <v>4360</v>
      </c>
    </row>
    <row r="1097" spans="1:4">
      <c r="A1097">
        <v>32131554</v>
      </c>
      <c r="B1097" t="s">
        <v>9964</v>
      </c>
      <c r="C1097" t="s">
        <v>4360</v>
      </c>
      <c r="D1097" t="s">
        <v>4360</v>
      </c>
    </row>
    <row r="1098" spans="1:4">
      <c r="A1098">
        <v>32131556</v>
      </c>
      <c r="B1098" t="s">
        <v>9965</v>
      </c>
      <c r="C1098" t="s">
        <v>4360</v>
      </c>
      <c r="D1098" t="s">
        <v>4360</v>
      </c>
    </row>
    <row r="1099" spans="1:4">
      <c r="A1099">
        <v>32131558</v>
      </c>
      <c r="B1099" t="s">
        <v>9966</v>
      </c>
      <c r="C1099" t="s">
        <v>4360</v>
      </c>
      <c r="D1099" t="s">
        <v>4360</v>
      </c>
    </row>
    <row r="1100" spans="1:4">
      <c r="A1100">
        <v>32131638</v>
      </c>
      <c r="B1100" t="s">
        <v>9967</v>
      </c>
      <c r="C1100" t="s">
        <v>4360</v>
      </c>
      <c r="D1100" t="s">
        <v>4360</v>
      </c>
    </row>
    <row r="1101" spans="1:4">
      <c r="A1101">
        <v>32131640</v>
      </c>
      <c r="B1101" t="s">
        <v>9968</v>
      </c>
      <c r="C1101" t="s">
        <v>4360</v>
      </c>
      <c r="D1101" t="s">
        <v>4360</v>
      </c>
    </row>
    <row r="1102" spans="1:4">
      <c r="A1102">
        <v>32131642</v>
      </c>
      <c r="B1102" t="s">
        <v>9969</v>
      </c>
      <c r="C1102" t="s">
        <v>4360</v>
      </c>
      <c r="D1102" t="s">
        <v>4360</v>
      </c>
    </row>
    <row r="1103" spans="1:4">
      <c r="A1103">
        <v>32131644</v>
      </c>
      <c r="B1103" t="s">
        <v>9970</v>
      </c>
      <c r="C1103" t="s">
        <v>4360</v>
      </c>
      <c r="D1103" t="s">
        <v>4360</v>
      </c>
    </row>
    <row r="1104" spans="1:4">
      <c r="A1104">
        <v>32131646</v>
      </c>
      <c r="B1104" t="s">
        <v>9971</v>
      </c>
      <c r="C1104" t="s">
        <v>4360</v>
      </c>
      <c r="D1104" t="s">
        <v>4360</v>
      </c>
    </row>
    <row r="1105" spans="1:4">
      <c r="A1105">
        <v>32131648</v>
      </c>
      <c r="B1105" t="s">
        <v>9972</v>
      </c>
      <c r="C1105" t="s">
        <v>4360</v>
      </c>
      <c r="D1105" t="s">
        <v>4360</v>
      </c>
    </row>
    <row r="1106" spans="1:4">
      <c r="A1106">
        <v>32131722</v>
      </c>
      <c r="B1106" t="s">
        <v>9973</v>
      </c>
      <c r="C1106" t="s">
        <v>4360</v>
      </c>
      <c r="D1106" t="s">
        <v>4360</v>
      </c>
    </row>
    <row r="1107" spans="1:4">
      <c r="A1107">
        <v>32131724</v>
      </c>
      <c r="B1107" t="s">
        <v>9974</v>
      </c>
      <c r="C1107" t="s">
        <v>4360</v>
      </c>
      <c r="D1107" t="s">
        <v>4360</v>
      </c>
    </row>
    <row r="1108" spans="1:4">
      <c r="A1108">
        <v>32131726</v>
      </c>
      <c r="B1108" t="s">
        <v>9975</v>
      </c>
      <c r="C1108" t="s">
        <v>4360</v>
      </c>
      <c r="D1108" t="s">
        <v>4360</v>
      </c>
    </row>
    <row r="1109" spans="1:4">
      <c r="A1109">
        <v>32131728</v>
      </c>
      <c r="B1109" t="s">
        <v>9976</v>
      </c>
      <c r="C1109" t="s">
        <v>4360</v>
      </c>
      <c r="D1109" t="s">
        <v>4360</v>
      </c>
    </row>
    <row r="1110" spans="1:4">
      <c r="A1110">
        <v>32131730</v>
      </c>
      <c r="B1110" t="s">
        <v>9977</v>
      </c>
      <c r="C1110" t="s">
        <v>4360</v>
      </c>
      <c r="D1110" t="s">
        <v>4360</v>
      </c>
    </row>
    <row r="1111" spans="1:4">
      <c r="A1111">
        <v>32131732</v>
      </c>
      <c r="B1111" t="s">
        <v>9978</v>
      </c>
      <c r="C1111" t="s">
        <v>4360</v>
      </c>
      <c r="D1111" t="s">
        <v>4360</v>
      </c>
    </row>
    <row r="1112" spans="1:4">
      <c r="A1112">
        <v>32131734</v>
      </c>
      <c r="B1112" t="s">
        <v>9979</v>
      </c>
      <c r="C1112" t="s">
        <v>4360</v>
      </c>
      <c r="D1112" t="s">
        <v>4360</v>
      </c>
    </row>
    <row r="1113" spans="1:4">
      <c r="A1113">
        <v>32131750</v>
      </c>
      <c r="B1113" t="s">
        <v>9980</v>
      </c>
      <c r="C1113" t="s">
        <v>4360</v>
      </c>
      <c r="D1113" t="s">
        <v>4360</v>
      </c>
    </row>
    <row r="1114" spans="1:4">
      <c r="A1114">
        <v>32131752</v>
      </c>
      <c r="B1114" t="s">
        <v>9981</v>
      </c>
      <c r="C1114" t="s">
        <v>4360</v>
      </c>
      <c r="D1114" t="s">
        <v>4360</v>
      </c>
    </row>
    <row r="1115" spans="1:4">
      <c r="A1115">
        <v>32131754</v>
      </c>
      <c r="B1115" t="s">
        <v>9982</v>
      </c>
      <c r="C1115" t="s">
        <v>4360</v>
      </c>
      <c r="D1115" t="s">
        <v>4360</v>
      </c>
    </row>
    <row r="1116" spans="1:4">
      <c r="A1116">
        <v>32131756</v>
      </c>
      <c r="B1116" t="s">
        <v>9983</v>
      </c>
      <c r="C1116" t="s">
        <v>4360</v>
      </c>
      <c r="D1116" t="s">
        <v>4360</v>
      </c>
    </row>
    <row r="1117" spans="1:4">
      <c r="A1117">
        <v>32131758</v>
      </c>
      <c r="B1117" t="s">
        <v>9984</v>
      </c>
      <c r="C1117" t="s">
        <v>4360</v>
      </c>
      <c r="D1117" t="s">
        <v>4360</v>
      </c>
    </row>
    <row r="1118" spans="1:4">
      <c r="A1118">
        <v>32131760</v>
      </c>
      <c r="B1118" t="s">
        <v>9985</v>
      </c>
      <c r="C1118" t="s">
        <v>4360</v>
      </c>
      <c r="D1118" t="s">
        <v>4360</v>
      </c>
    </row>
    <row r="1119" spans="1:4">
      <c r="A1119">
        <v>32131762</v>
      </c>
      <c r="B1119" t="s">
        <v>9986</v>
      </c>
      <c r="C1119" t="s">
        <v>4360</v>
      </c>
      <c r="D1119" t="s">
        <v>4360</v>
      </c>
    </row>
    <row r="1120" spans="1:4">
      <c r="A1120">
        <v>32131814</v>
      </c>
      <c r="B1120" t="s">
        <v>9987</v>
      </c>
      <c r="C1120" t="s">
        <v>4360</v>
      </c>
      <c r="D1120" t="s">
        <v>4360</v>
      </c>
    </row>
    <row r="1121" spans="1:4">
      <c r="A1121">
        <v>32131816</v>
      </c>
      <c r="B1121" t="s">
        <v>9988</v>
      </c>
      <c r="C1121" t="s">
        <v>4360</v>
      </c>
      <c r="D1121" t="s">
        <v>4360</v>
      </c>
    </row>
    <row r="1122" spans="1:4">
      <c r="A1122">
        <v>32131818</v>
      </c>
      <c r="B1122" t="s">
        <v>9989</v>
      </c>
      <c r="C1122" t="s">
        <v>4360</v>
      </c>
      <c r="D1122" t="s">
        <v>4360</v>
      </c>
    </row>
    <row r="1123" spans="1:4">
      <c r="A1123">
        <v>32131820</v>
      </c>
      <c r="B1123" t="s">
        <v>9990</v>
      </c>
      <c r="C1123" t="s">
        <v>4360</v>
      </c>
      <c r="D1123" t="s">
        <v>4360</v>
      </c>
    </row>
    <row r="1124" spans="1:4">
      <c r="A1124">
        <v>32131822</v>
      </c>
      <c r="B1124" t="s">
        <v>9991</v>
      </c>
      <c r="C1124" t="s">
        <v>4360</v>
      </c>
      <c r="D1124" t="s">
        <v>4360</v>
      </c>
    </row>
    <row r="1125" spans="1:4">
      <c r="A1125">
        <v>32131824</v>
      </c>
      <c r="B1125" t="s">
        <v>9992</v>
      </c>
      <c r="C1125" t="s">
        <v>4360</v>
      </c>
      <c r="D1125" t="s">
        <v>4360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125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>
      <c r="A3" t="s" s="1">
        <v>4353</v>
      </c>
      <c r="B3" t="s" s="1">
        <v>67</v>
      </c>
      <c r="C3" t="s" s="1">
        <v>9993</v>
      </c>
      <c r="D3" t="s" s="1">
        <v>9994</v>
      </c>
      <c r="E3" t="s" s="1">
        <v>9995</v>
      </c>
      <c r="F3" t="s" s="1">
        <v>9996</v>
      </c>
      <c r="G3" t="s" s="1">
        <v>9997</v>
      </c>
    </row>
    <row r="4" spans="1:7">
      <c r="A4">
        <v>32129592</v>
      </c>
      <c r="B4" t="s">
        <v>9998</v>
      </c>
      <c r="C4" t="s">
        <v>5490</v>
      </c>
      <c r="D4" t="s">
        <v>5491</v>
      </c>
      <c r="E4" t="s">
        <v>5491</v>
      </c>
      <c r="F4" t="s">
        <v>4362</v>
      </c>
      <c r="G4" t="s">
        <v>5490</v>
      </c>
    </row>
    <row r="5" spans="1:7">
      <c r="A5">
        <v>32129594</v>
      </c>
      <c r="B5" t="s">
        <v>9999</v>
      </c>
      <c r="C5" t="s">
        <v>5490</v>
      </c>
      <c r="D5" t="s">
        <v>5491</v>
      </c>
      <c r="E5" t="s">
        <v>5491</v>
      </c>
      <c r="F5" t="s">
        <v>4362</v>
      </c>
      <c r="G5" t="s">
        <v>5490</v>
      </c>
    </row>
    <row r="6" spans="1:7">
      <c r="A6">
        <v>32129694</v>
      </c>
      <c r="B6" t="s">
        <v>10000</v>
      </c>
      <c r="C6" t="s">
        <v>5490</v>
      </c>
      <c r="D6" t="s">
        <v>5491</v>
      </c>
      <c r="E6" t="s">
        <v>5491</v>
      </c>
      <c r="F6" t="s">
        <v>4362</v>
      </c>
      <c r="G6" t="s">
        <v>5490</v>
      </c>
    </row>
    <row r="7" spans="1:7">
      <c r="A7">
        <v>32129696</v>
      </c>
      <c r="B7" t="s">
        <v>10001</v>
      </c>
      <c r="C7" t="s">
        <v>5490</v>
      </c>
      <c r="D7" t="s">
        <v>5491</v>
      </c>
      <c r="E7" t="s">
        <v>5491</v>
      </c>
      <c r="F7" t="s">
        <v>4362</v>
      </c>
      <c r="G7" t="s">
        <v>5490</v>
      </c>
    </row>
    <row r="8" spans="1:7">
      <c r="A8">
        <v>32129698</v>
      </c>
      <c r="B8" t="s">
        <v>10002</v>
      </c>
      <c r="C8" t="s">
        <v>5490</v>
      </c>
      <c r="D8" t="s">
        <v>5491</v>
      </c>
      <c r="E8" t="s">
        <v>5491</v>
      </c>
      <c r="F8" t="s">
        <v>4362</v>
      </c>
      <c r="G8" t="s">
        <v>5490</v>
      </c>
    </row>
    <row r="9" spans="1:7">
      <c r="A9">
        <v>32129700</v>
      </c>
      <c r="B9" t="s">
        <v>10003</v>
      </c>
      <c r="C9" t="s">
        <v>5490</v>
      </c>
      <c r="D9" t="s">
        <v>5491</v>
      </c>
      <c r="E9" t="s">
        <v>5491</v>
      </c>
      <c r="F9" t="s">
        <v>4362</v>
      </c>
      <c r="G9" t="s">
        <v>5490</v>
      </c>
    </row>
    <row r="10" spans="1:7">
      <c r="A10">
        <v>32129702</v>
      </c>
      <c r="B10" t="s">
        <v>10004</v>
      </c>
      <c r="C10" t="s">
        <v>5490</v>
      </c>
      <c r="D10" t="s">
        <v>5491</v>
      </c>
      <c r="E10" t="s">
        <v>5491</v>
      </c>
      <c r="F10" t="s">
        <v>4362</v>
      </c>
      <c r="G10" t="s">
        <v>5490</v>
      </c>
    </row>
    <row r="11" spans="1:7">
      <c r="A11">
        <v>32129704</v>
      </c>
      <c r="B11" t="s">
        <v>10005</v>
      </c>
      <c r="C11" t="s">
        <v>5490</v>
      </c>
      <c r="D11" t="s">
        <v>5491</v>
      </c>
      <c r="E11" t="s">
        <v>5491</v>
      </c>
      <c r="F11" t="s">
        <v>4362</v>
      </c>
      <c r="G11" t="s">
        <v>5490</v>
      </c>
    </row>
    <row r="12" spans="1:7">
      <c r="A12">
        <v>32129706</v>
      </c>
      <c r="B12" t="s">
        <v>10006</v>
      </c>
      <c r="C12" t="s">
        <v>5490</v>
      </c>
      <c r="D12" t="s">
        <v>5491</v>
      </c>
      <c r="E12" t="s">
        <v>5491</v>
      </c>
      <c r="F12" t="s">
        <v>4362</v>
      </c>
      <c r="G12" t="s">
        <v>5490</v>
      </c>
    </row>
    <row r="13" spans="1:7">
      <c r="A13">
        <v>32129708</v>
      </c>
      <c r="B13" t="s">
        <v>10007</v>
      </c>
      <c r="C13" t="s">
        <v>5490</v>
      </c>
      <c r="D13" t="s">
        <v>5491</v>
      </c>
      <c r="E13" t="s">
        <v>5491</v>
      </c>
      <c r="F13" t="s">
        <v>4362</v>
      </c>
      <c r="G13" t="s">
        <v>5490</v>
      </c>
    </row>
    <row r="14" spans="1:7">
      <c r="A14">
        <v>32129710</v>
      </c>
      <c r="B14" t="s">
        <v>10008</v>
      </c>
      <c r="C14" t="s">
        <v>5490</v>
      </c>
      <c r="D14" t="s">
        <v>5491</v>
      </c>
      <c r="E14" t="s">
        <v>5491</v>
      </c>
      <c r="F14" t="s">
        <v>4362</v>
      </c>
      <c r="G14" t="s">
        <v>5490</v>
      </c>
    </row>
    <row r="15" spans="1:7">
      <c r="A15">
        <v>32129712</v>
      </c>
      <c r="B15" t="s">
        <v>10009</v>
      </c>
      <c r="C15" t="s">
        <v>5490</v>
      </c>
      <c r="D15" t="s">
        <v>5491</v>
      </c>
      <c r="E15" t="s">
        <v>5491</v>
      </c>
      <c r="F15" t="s">
        <v>4362</v>
      </c>
      <c r="G15" t="s">
        <v>5490</v>
      </c>
    </row>
    <row r="16" spans="1:7">
      <c r="A16">
        <v>32129714</v>
      </c>
      <c r="B16" t="s">
        <v>10010</v>
      </c>
      <c r="C16" t="s">
        <v>5490</v>
      </c>
      <c r="D16" t="s">
        <v>5491</v>
      </c>
      <c r="E16" t="s">
        <v>5491</v>
      </c>
      <c r="F16" t="s">
        <v>4362</v>
      </c>
      <c r="G16" t="s">
        <v>5490</v>
      </c>
    </row>
    <row r="17" spans="1:7">
      <c r="A17">
        <v>32129716</v>
      </c>
      <c r="B17" t="s">
        <v>10011</v>
      </c>
      <c r="C17" t="s">
        <v>5490</v>
      </c>
      <c r="D17" t="s">
        <v>5491</v>
      </c>
      <c r="E17" t="s">
        <v>5491</v>
      </c>
      <c r="F17" t="s">
        <v>4362</v>
      </c>
      <c r="G17" t="s">
        <v>5490</v>
      </c>
    </row>
    <row r="18" spans="1:7">
      <c r="A18">
        <v>32129840</v>
      </c>
      <c r="B18" t="s">
        <v>10012</v>
      </c>
      <c r="C18" t="s">
        <v>5490</v>
      </c>
      <c r="D18" t="s">
        <v>5491</v>
      </c>
      <c r="E18" t="s">
        <v>5491</v>
      </c>
      <c r="F18" t="s">
        <v>4362</v>
      </c>
      <c r="G18" t="s">
        <v>5490</v>
      </c>
    </row>
    <row r="19" spans="1:7">
      <c r="A19">
        <v>32129842</v>
      </c>
      <c r="B19" t="s">
        <v>10013</v>
      </c>
      <c r="C19" t="s">
        <v>5490</v>
      </c>
      <c r="D19" t="s">
        <v>5491</v>
      </c>
      <c r="E19" t="s">
        <v>5491</v>
      </c>
      <c r="F19" t="s">
        <v>4362</v>
      </c>
      <c r="G19" t="s">
        <v>5490</v>
      </c>
    </row>
    <row r="20" spans="1:7">
      <c r="A20">
        <v>32129844</v>
      </c>
      <c r="B20" t="s">
        <v>10014</v>
      </c>
      <c r="C20" t="s">
        <v>5490</v>
      </c>
      <c r="D20" t="s">
        <v>5491</v>
      </c>
      <c r="E20" t="s">
        <v>5491</v>
      </c>
      <c r="F20" t="s">
        <v>4362</v>
      </c>
      <c r="G20" t="s">
        <v>5490</v>
      </c>
    </row>
    <row r="21" spans="1:7">
      <c r="A21">
        <v>32129846</v>
      </c>
      <c r="B21" t="s">
        <v>10015</v>
      </c>
      <c r="C21" t="s">
        <v>5490</v>
      </c>
      <c r="D21" t="s">
        <v>5491</v>
      </c>
      <c r="E21" t="s">
        <v>5491</v>
      </c>
      <c r="F21" t="s">
        <v>4362</v>
      </c>
      <c r="G21" t="s">
        <v>5490</v>
      </c>
    </row>
    <row r="22" spans="1:7">
      <c r="A22">
        <v>32129848</v>
      </c>
      <c r="B22" t="s">
        <v>10016</v>
      </c>
      <c r="C22" t="s">
        <v>5490</v>
      </c>
      <c r="D22" t="s">
        <v>5491</v>
      </c>
      <c r="E22" t="s">
        <v>5491</v>
      </c>
      <c r="F22" t="s">
        <v>4362</v>
      </c>
      <c r="G22" t="s">
        <v>5490</v>
      </c>
    </row>
    <row r="23" spans="1:7">
      <c r="A23">
        <v>32129850</v>
      </c>
      <c r="B23" t="s">
        <v>10017</v>
      </c>
      <c r="C23" t="s">
        <v>5490</v>
      </c>
      <c r="D23" t="s">
        <v>5491</v>
      </c>
      <c r="E23" t="s">
        <v>5491</v>
      </c>
      <c r="F23" t="s">
        <v>4362</v>
      </c>
      <c r="G23" t="s">
        <v>5490</v>
      </c>
    </row>
    <row r="24" spans="1:7">
      <c r="A24">
        <v>32129852</v>
      </c>
      <c r="B24" t="s">
        <v>10018</v>
      </c>
      <c r="C24" t="s">
        <v>5490</v>
      </c>
      <c r="D24" t="s">
        <v>5491</v>
      </c>
      <c r="E24" t="s">
        <v>5491</v>
      </c>
      <c r="F24" t="s">
        <v>4362</v>
      </c>
      <c r="G24" t="s">
        <v>5490</v>
      </c>
    </row>
    <row r="25" spans="1:7">
      <c r="A25">
        <v>32129854</v>
      </c>
      <c r="B25" t="s">
        <v>10019</v>
      </c>
      <c r="C25" t="s">
        <v>5490</v>
      </c>
      <c r="D25" t="s">
        <v>5491</v>
      </c>
      <c r="E25" t="s">
        <v>5491</v>
      </c>
      <c r="F25" t="s">
        <v>4362</v>
      </c>
      <c r="G25" t="s">
        <v>5490</v>
      </c>
    </row>
    <row r="26" spans="1:7">
      <c r="A26">
        <v>32129856</v>
      </c>
      <c r="B26" t="s">
        <v>10020</v>
      </c>
      <c r="C26" t="s">
        <v>5490</v>
      </c>
      <c r="D26" t="s">
        <v>5491</v>
      </c>
      <c r="E26" t="s">
        <v>5491</v>
      </c>
      <c r="F26" t="s">
        <v>4362</v>
      </c>
      <c r="G26" t="s">
        <v>5490</v>
      </c>
    </row>
    <row r="27" spans="1:7">
      <c r="A27">
        <v>32129858</v>
      </c>
      <c r="B27" t="s">
        <v>10021</v>
      </c>
      <c r="C27" t="s">
        <v>5490</v>
      </c>
      <c r="D27" t="s">
        <v>5491</v>
      </c>
      <c r="E27" t="s">
        <v>5491</v>
      </c>
      <c r="F27" t="s">
        <v>4362</v>
      </c>
      <c r="G27" t="s">
        <v>5490</v>
      </c>
    </row>
    <row r="28" spans="1:7">
      <c r="A28">
        <v>32129860</v>
      </c>
      <c r="B28" t="s">
        <v>10022</v>
      </c>
      <c r="C28" t="s">
        <v>5490</v>
      </c>
      <c r="D28" t="s">
        <v>5491</v>
      </c>
      <c r="E28" t="s">
        <v>5491</v>
      </c>
      <c r="F28" t="s">
        <v>4362</v>
      </c>
      <c r="G28" t="s">
        <v>5490</v>
      </c>
    </row>
    <row r="29" spans="1:7">
      <c r="A29">
        <v>32129862</v>
      </c>
      <c r="B29" t="s">
        <v>10023</v>
      </c>
      <c r="C29" t="s">
        <v>5490</v>
      </c>
      <c r="D29" t="s">
        <v>5491</v>
      </c>
      <c r="E29" t="s">
        <v>5491</v>
      </c>
      <c r="F29" t="s">
        <v>4362</v>
      </c>
      <c r="G29" t="s">
        <v>5490</v>
      </c>
    </row>
    <row r="30" spans="1:7">
      <c r="A30">
        <v>32129984</v>
      </c>
      <c r="B30" t="s">
        <v>10024</v>
      </c>
      <c r="C30" t="s">
        <v>5490</v>
      </c>
      <c r="D30" t="s">
        <v>5491</v>
      </c>
      <c r="E30" t="s">
        <v>5491</v>
      </c>
      <c r="F30" t="s">
        <v>4362</v>
      </c>
      <c r="G30" t="s">
        <v>5490</v>
      </c>
    </row>
    <row r="31" spans="1:7">
      <c r="A31">
        <v>32129986</v>
      </c>
      <c r="B31" t="s">
        <v>10025</v>
      </c>
      <c r="C31" t="s">
        <v>5490</v>
      </c>
      <c r="D31" t="s">
        <v>5491</v>
      </c>
      <c r="E31" t="s">
        <v>5491</v>
      </c>
      <c r="F31" t="s">
        <v>4362</v>
      </c>
      <c r="G31" t="s">
        <v>5490</v>
      </c>
    </row>
    <row r="32" spans="1:7">
      <c r="A32">
        <v>32129988</v>
      </c>
      <c r="B32" t="s">
        <v>10026</v>
      </c>
      <c r="C32" t="s">
        <v>5490</v>
      </c>
      <c r="D32" t="s">
        <v>5491</v>
      </c>
      <c r="E32" t="s">
        <v>5491</v>
      </c>
      <c r="F32" t="s">
        <v>4362</v>
      </c>
      <c r="G32" t="s">
        <v>5490</v>
      </c>
    </row>
    <row r="33" spans="1:7">
      <c r="A33">
        <v>32129990</v>
      </c>
      <c r="B33" t="s">
        <v>10027</v>
      </c>
      <c r="C33" t="s">
        <v>5490</v>
      </c>
      <c r="D33" t="s">
        <v>5491</v>
      </c>
      <c r="E33" t="s">
        <v>5491</v>
      </c>
      <c r="F33" t="s">
        <v>4362</v>
      </c>
      <c r="G33" t="s">
        <v>5490</v>
      </c>
    </row>
    <row r="34" spans="1:7">
      <c r="A34">
        <v>32129992</v>
      </c>
      <c r="B34" t="s">
        <v>10028</v>
      </c>
      <c r="C34" t="s">
        <v>5490</v>
      </c>
      <c r="D34" t="s">
        <v>5491</v>
      </c>
      <c r="E34" t="s">
        <v>5491</v>
      </c>
      <c r="F34" t="s">
        <v>4362</v>
      </c>
      <c r="G34" t="s">
        <v>5490</v>
      </c>
    </row>
    <row r="35" spans="1:7">
      <c r="A35">
        <v>32129994</v>
      </c>
      <c r="B35" t="s">
        <v>10029</v>
      </c>
      <c r="C35" t="s">
        <v>5490</v>
      </c>
      <c r="D35" t="s">
        <v>5491</v>
      </c>
      <c r="E35" t="s">
        <v>5491</v>
      </c>
      <c r="F35" t="s">
        <v>4362</v>
      </c>
      <c r="G35" t="s">
        <v>5490</v>
      </c>
    </row>
    <row r="36" spans="1:7">
      <c r="A36">
        <v>32129996</v>
      </c>
      <c r="B36" t="s">
        <v>10030</v>
      </c>
      <c r="C36" t="s">
        <v>5490</v>
      </c>
      <c r="D36" t="s">
        <v>5491</v>
      </c>
      <c r="E36" t="s">
        <v>5491</v>
      </c>
      <c r="F36" t="s">
        <v>4362</v>
      </c>
      <c r="G36" t="s">
        <v>5490</v>
      </c>
    </row>
    <row r="37" spans="1:7">
      <c r="A37">
        <v>32130120</v>
      </c>
      <c r="B37" t="s">
        <v>10031</v>
      </c>
      <c r="C37" t="s">
        <v>5490</v>
      </c>
      <c r="D37" t="s">
        <v>5491</v>
      </c>
      <c r="E37" t="s">
        <v>5491</v>
      </c>
      <c r="F37" t="s">
        <v>4362</v>
      </c>
      <c r="G37" t="s">
        <v>5490</v>
      </c>
    </row>
    <row r="38" spans="1:7">
      <c r="A38">
        <v>32130122</v>
      </c>
      <c r="B38" t="s">
        <v>10032</v>
      </c>
      <c r="C38" t="s">
        <v>5490</v>
      </c>
      <c r="D38" t="s">
        <v>5491</v>
      </c>
      <c r="E38" t="s">
        <v>5491</v>
      </c>
      <c r="F38" t="s">
        <v>4362</v>
      </c>
      <c r="G38" t="s">
        <v>5490</v>
      </c>
    </row>
    <row r="39" spans="1:7">
      <c r="A39">
        <v>32130124</v>
      </c>
      <c r="B39" t="s">
        <v>10033</v>
      </c>
      <c r="C39" t="s">
        <v>5490</v>
      </c>
      <c r="D39" t="s">
        <v>5491</v>
      </c>
      <c r="E39" t="s">
        <v>5491</v>
      </c>
      <c r="F39" t="s">
        <v>4362</v>
      </c>
      <c r="G39" t="s">
        <v>5490</v>
      </c>
    </row>
    <row r="40" spans="1:7">
      <c r="A40">
        <v>32130126</v>
      </c>
      <c r="B40" t="s">
        <v>10034</v>
      </c>
      <c r="C40" t="s">
        <v>5490</v>
      </c>
      <c r="D40" t="s">
        <v>5491</v>
      </c>
      <c r="E40" t="s">
        <v>5491</v>
      </c>
      <c r="F40" t="s">
        <v>4362</v>
      </c>
      <c r="G40" t="s">
        <v>5490</v>
      </c>
    </row>
    <row r="41" spans="1:7">
      <c r="A41">
        <v>32130128</v>
      </c>
      <c r="B41" t="s">
        <v>10035</v>
      </c>
      <c r="C41" t="s">
        <v>5490</v>
      </c>
      <c r="D41" t="s">
        <v>5491</v>
      </c>
      <c r="E41" t="s">
        <v>5491</v>
      </c>
      <c r="F41" t="s">
        <v>4362</v>
      </c>
      <c r="G41" t="s">
        <v>5490</v>
      </c>
    </row>
    <row r="42" spans="1:7">
      <c r="A42">
        <v>32130266</v>
      </c>
      <c r="B42" t="s">
        <v>10036</v>
      </c>
      <c r="C42" t="s">
        <v>5490</v>
      </c>
      <c r="D42" t="s">
        <v>5491</v>
      </c>
      <c r="E42" t="s">
        <v>5491</v>
      </c>
      <c r="F42" t="s">
        <v>4362</v>
      </c>
      <c r="G42" t="s">
        <v>5490</v>
      </c>
    </row>
    <row r="43" spans="1:7">
      <c r="A43">
        <v>32130268</v>
      </c>
      <c r="B43" t="s">
        <v>10037</v>
      </c>
      <c r="C43" t="s">
        <v>5490</v>
      </c>
      <c r="D43" t="s">
        <v>5491</v>
      </c>
      <c r="E43" t="s">
        <v>5491</v>
      </c>
      <c r="F43" t="s">
        <v>4362</v>
      </c>
      <c r="G43" t="s">
        <v>5490</v>
      </c>
    </row>
    <row r="44" spans="1:7">
      <c r="A44">
        <v>32130270</v>
      </c>
      <c r="B44" t="s">
        <v>10038</v>
      </c>
      <c r="C44" t="s">
        <v>5490</v>
      </c>
      <c r="D44" t="s">
        <v>5491</v>
      </c>
      <c r="E44" t="s">
        <v>5491</v>
      </c>
      <c r="F44" t="s">
        <v>4362</v>
      </c>
      <c r="G44" t="s">
        <v>5490</v>
      </c>
    </row>
    <row r="45" spans="1:7">
      <c r="A45">
        <v>32130272</v>
      </c>
      <c r="B45" t="s">
        <v>10039</v>
      </c>
      <c r="C45" t="s">
        <v>5490</v>
      </c>
      <c r="D45" t="s">
        <v>5491</v>
      </c>
      <c r="E45" t="s">
        <v>5491</v>
      </c>
      <c r="F45" t="s">
        <v>4362</v>
      </c>
      <c r="G45" t="s">
        <v>5490</v>
      </c>
    </row>
    <row r="46" spans="1:7">
      <c r="A46">
        <v>32129718</v>
      </c>
      <c r="B46" t="s">
        <v>10040</v>
      </c>
      <c r="C46" t="s">
        <v>5490</v>
      </c>
      <c r="D46" t="s">
        <v>5491</v>
      </c>
      <c r="E46" t="s">
        <v>5491</v>
      </c>
      <c r="F46" t="s">
        <v>4362</v>
      </c>
      <c r="G46" t="s">
        <v>5490</v>
      </c>
    </row>
    <row r="47" spans="1:7">
      <c r="A47">
        <v>32129720</v>
      </c>
      <c r="B47" t="s">
        <v>10041</v>
      </c>
      <c r="C47" t="s">
        <v>5490</v>
      </c>
      <c r="D47" t="s">
        <v>5491</v>
      </c>
      <c r="E47" t="s">
        <v>5491</v>
      </c>
      <c r="F47" t="s">
        <v>4362</v>
      </c>
      <c r="G47" t="s">
        <v>5490</v>
      </c>
    </row>
    <row r="48" spans="1:7">
      <c r="A48">
        <v>32129722</v>
      </c>
      <c r="B48" t="s">
        <v>10042</v>
      </c>
      <c r="C48" t="s">
        <v>5490</v>
      </c>
      <c r="D48" t="s">
        <v>5491</v>
      </c>
      <c r="E48" t="s">
        <v>5491</v>
      </c>
      <c r="F48" t="s">
        <v>4362</v>
      </c>
      <c r="G48" t="s">
        <v>5490</v>
      </c>
    </row>
    <row r="49" spans="1:7">
      <c r="A49">
        <v>32129724</v>
      </c>
      <c r="B49" t="s">
        <v>10043</v>
      </c>
      <c r="C49" t="s">
        <v>5490</v>
      </c>
      <c r="D49" t="s">
        <v>5491</v>
      </c>
      <c r="E49" t="s">
        <v>5491</v>
      </c>
      <c r="F49" t="s">
        <v>4362</v>
      </c>
      <c r="G49" t="s">
        <v>5490</v>
      </c>
    </row>
    <row r="50" spans="1:7">
      <c r="A50">
        <v>32129726</v>
      </c>
      <c r="B50" t="s">
        <v>10044</v>
      </c>
      <c r="C50" t="s">
        <v>5490</v>
      </c>
      <c r="D50" t="s">
        <v>5491</v>
      </c>
      <c r="E50" t="s">
        <v>5491</v>
      </c>
      <c r="F50" t="s">
        <v>4362</v>
      </c>
      <c r="G50" t="s">
        <v>5490</v>
      </c>
    </row>
    <row r="51" spans="1:7">
      <c r="A51">
        <v>32129728</v>
      </c>
      <c r="B51" t="s">
        <v>10045</v>
      </c>
      <c r="C51" t="s">
        <v>5490</v>
      </c>
      <c r="D51" t="s">
        <v>5491</v>
      </c>
      <c r="E51" t="s">
        <v>5491</v>
      </c>
      <c r="F51" t="s">
        <v>4362</v>
      </c>
      <c r="G51" t="s">
        <v>5490</v>
      </c>
    </row>
    <row r="52" spans="1:7">
      <c r="A52">
        <v>32130130</v>
      </c>
      <c r="B52" t="s">
        <v>10046</v>
      </c>
      <c r="C52" t="s">
        <v>5490</v>
      </c>
      <c r="D52" t="s">
        <v>5491</v>
      </c>
      <c r="E52" t="s">
        <v>5491</v>
      </c>
      <c r="F52" t="s">
        <v>4362</v>
      </c>
      <c r="G52" t="s">
        <v>5490</v>
      </c>
    </row>
    <row r="53" spans="1:7">
      <c r="A53">
        <v>32130132</v>
      </c>
      <c r="B53" t="s">
        <v>10047</v>
      </c>
      <c r="C53" t="s">
        <v>5490</v>
      </c>
      <c r="D53" t="s">
        <v>5491</v>
      </c>
      <c r="E53" t="s">
        <v>5491</v>
      </c>
      <c r="F53" t="s">
        <v>4362</v>
      </c>
      <c r="G53" t="s">
        <v>5490</v>
      </c>
    </row>
    <row r="54" spans="1:7">
      <c r="A54">
        <v>32130134</v>
      </c>
      <c r="B54" t="s">
        <v>10048</v>
      </c>
      <c r="C54" t="s">
        <v>5490</v>
      </c>
      <c r="D54" t="s">
        <v>5491</v>
      </c>
      <c r="E54" t="s">
        <v>5491</v>
      </c>
      <c r="F54" t="s">
        <v>4362</v>
      </c>
      <c r="G54" t="s">
        <v>5490</v>
      </c>
    </row>
    <row r="55" spans="1:7">
      <c r="A55">
        <v>32130136</v>
      </c>
      <c r="B55" t="s">
        <v>10049</v>
      </c>
      <c r="C55" t="s">
        <v>5490</v>
      </c>
      <c r="D55" t="s">
        <v>5491</v>
      </c>
      <c r="E55" t="s">
        <v>5491</v>
      </c>
      <c r="F55" t="s">
        <v>4362</v>
      </c>
      <c r="G55" t="s">
        <v>5490</v>
      </c>
    </row>
    <row r="56" spans="1:7">
      <c r="A56">
        <v>32130138</v>
      </c>
      <c r="B56" t="s">
        <v>10050</v>
      </c>
      <c r="C56" t="s">
        <v>5490</v>
      </c>
      <c r="D56" t="s">
        <v>5491</v>
      </c>
      <c r="E56" t="s">
        <v>5491</v>
      </c>
      <c r="F56" t="s">
        <v>4362</v>
      </c>
      <c r="G56" t="s">
        <v>5490</v>
      </c>
    </row>
    <row r="57" spans="1:7">
      <c r="A57">
        <v>32130140</v>
      </c>
      <c r="B57" t="s">
        <v>10051</v>
      </c>
      <c r="C57" t="s">
        <v>5490</v>
      </c>
      <c r="D57" t="s">
        <v>5491</v>
      </c>
      <c r="E57" t="s">
        <v>5491</v>
      </c>
      <c r="F57" t="s">
        <v>4362</v>
      </c>
      <c r="G57" t="s">
        <v>5490</v>
      </c>
    </row>
    <row r="58" spans="1:7">
      <c r="A58">
        <v>32130274</v>
      </c>
      <c r="B58" t="s">
        <v>10052</v>
      </c>
      <c r="C58" t="s">
        <v>5490</v>
      </c>
      <c r="D58" t="s">
        <v>5491</v>
      </c>
      <c r="E58" t="s">
        <v>5491</v>
      </c>
      <c r="F58" t="s">
        <v>4362</v>
      </c>
      <c r="G58" t="s">
        <v>5490</v>
      </c>
    </row>
    <row r="59" spans="1:7">
      <c r="A59">
        <v>32130276</v>
      </c>
      <c r="B59" t="s">
        <v>10053</v>
      </c>
      <c r="C59" t="s">
        <v>5490</v>
      </c>
      <c r="D59" t="s">
        <v>5491</v>
      </c>
      <c r="E59" t="s">
        <v>5491</v>
      </c>
      <c r="F59" t="s">
        <v>4362</v>
      </c>
      <c r="G59" t="s">
        <v>5490</v>
      </c>
    </row>
    <row r="60" spans="1:7">
      <c r="A60">
        <v>32130278</v>
      </c>
      <c r="B60" t="s">
        <v>10054</v>
      </c>
      <c r="C60" t="s">
        <v>5490</v>
      </c>
      <c r="D60" t="s">
        <v>5491</v>
      </c>
      <c r="E60" t="s">
        <v>5491</v>
      </c>
      <c r="F60" t="s">
        <v>4362</v>
      </c>
      <c r="G60" t="s">
        <v>5490</v>
      </c>
    </row>
    <row r="61" spans="1:7">
      <c r="A61">
        <v>32130280</v>
      </c>
      <c r="B61" t="s">
        <v>10055</v>
      </c>
      <c r="C61" t="s">
        <v>5490</v>
      </c>
      <c r="D61" t="s">
        <v>5491</v>
      </c>
      <c r="E61" t="s">
        <v>5491</v>
      </c>
      <c r="F61" t="s">
        <v>4362</v>
      </c>
      <c r="G61" t="s">
        <v>5490</v>
      </c>
    </row>
    <row r="62" spans="1:7">
      <c r="A62">
        <v>32130282</v>
      </c>
      <c r="B62" t="s">
        <v>10056</v>
      </c>
      <c r="C62" t="s">
        <v>5490</v>
      </c>
      <c r="D62" t="s">
        <v>5491</v>
      </c>
      <c r="E62" t="s">
        <v>5491</v>
      </c>
      <c r="F62" t="s">
        <v>4362</v>
      </c>
      <c r="G62" t="s">
        <v>5490</v>
      </c>
    </row>
    <row r="63" spans="1:7">
      <c r="A63">
        <v>32130284</v>
      </c>
      <c r="B63" t="s">
        <v>10057</v>
      </c>
      <c r="C63" t="s">
        <v>5490</v>
      </c>
      <c r="D63" t="s">
        <v>5491</v>
      </c>
      <c r="E63" t="s">
        <v>5491</v>
      </c>
      <c r="F63" t="s">
        <v>4362</v>
      </c>
      <c r="G63" t="s">
        <v>5490</v>
      </c>
    </row>
    <row r="64" spans="1:7">
      <c r="A64">
        <v>32130394</v>
      </c>
      <c r="B64" t="s">
        <v>10058</v>
      </c>
      <c r="C64" t="s">
        <v>5490</v>
      </c>
      <c r="D64" t="s">
        <v>5491</v>
      </c>
      <c r="E64" t="s">
        <v>5491</v>
      </c>
      <c r="F64" t="s">
        <v>4362</v>
      </c>
      <c r="G64" t="s">
        <v>5490</v>
      </c>
    </row>
    <row r="65" spans="1:7">
      <c r="A65">
        <v>32130396</v>
      </c>
      <c r="B65" t="s">
        <v>10059</v>
      </c>
      <c r="C65" t="s">
        <v>5490</v>
      </c>
      <c r="D65" t="s">
        <v>5491</v>
      </c>
      <c r="E65" t="s">
        <v>5491</v>
      </c>
      <c r="F65" t="s">
        <v>4362</v>
      </c>
      <c r="G65" t="s">
        <v>5490</v>
      </c>
    </row>
    <row r="66" spans="1:7">
      <c r="A66">
        <v>32130398</v>
      </c>
      <c r="B66" t="s">
        <v>10060</v>
      </c>
      <c r="C66" t="s">
        <v>5490</v>
      </c>
      <c r="D66" t="s">
        <v>5491</v>
      </c>
      <c r="E66" t="s">
        <v>5491</v>
      </c>
      <c r="F66" t="s">
        <v>4362</v>
      </c>
      <c r="G66" t="s">
        <v>5490</v>
      </c>
    </row>
    <row r="67" spans="1:7">
      <c r="A67">
        <v>32130400</v>
      </c>
      <c r="B67" t="s">
        <v>10061</v>
      </c>
      <c r="C67" t="s">
        <v>5490</v>
      </c>
      <c r="D67" t="s">
        <v>5491</v>
      </c>
      <c r="E67" t="s">
        <v>5491</v>
      </c>
      <c r="F67" t="s">
        <v>4362</v>
      </c>
      <c r="G67" t="s">
        <v>5490</v>
      </c>
    </row>
    <row r="68" spans="1:7">
      <c r="A68">
        <v>32130402</v>
      </c>
      <c r="B68" t="s">
        <v>10062</v>
      </c>
      <c r="C68" t="s">
        <v>5490</v>
      </c>
      <c r="D68" t="s">
        <v>5491</v>
      </c>
      <c r="E68" t="s">
        <v>5491</v>
      </c>
      <c r="F68" t="s">
        <v>4362</v>
      </c>
      <c r="G68" t="s">
        <v>5490</v>
      </c>
    </row>
    <row r="69" spans="1:7">
      <c r="A69">
        <v>32130404</v>
      </c>
      <c r="B69" t="s">
        <v>10063</v>
      </c>
      <c r="C69" t="s">
        <v>5490</v>
      </c>
      <c r="D69" t="s">
        <v>5491</v>
      </c>
      <c r="E69" t="s">
        <v>5491</v>
      </c>
      <c r="F69" t="s">
        <v>4362</v>
      </c>
      <c r="G69" t="s">
        <v>5490</v>
      </c>
    </row>
    <row r="70" spans="1:7">
      <c r="A70">
        <v>32130526</v>
      </c>
      <c r="B70" t="s">
        <v>10064</v>
      </c>
      <c r="C70" t="s">
        <v>5490</v>
      </c>
      <c r="D70" t="s">
        <v>5491</v>
      </c>
      <c r="E70" t="s">
        <v>5491</v>
      </c>
      <c r="F70" t="s">
        <v>4362</v>
      </c>
      <c r="G70" t="s">
        <v>5490</v>
      </c>
    </row>
    <row r="71" spans="1:7">
      <c r="A71">
        <v>32130528</v>
      </c>
      <c r="B71" t="s">
        <v>10065</v>
      </c>
      <c r="C71" t="s">
        <v>5490</v>
      </c>
      <c r="D71" t="s">
        <v>5491</v>
      </c>
      <c r="E71" t="s">
        <v>5491</v>
      </c>
      <c r="F71" t="s">
        <v>4362</v>
      </c>
      <c r="G71" t="s">
        <v>5490</v>
      </c>
    </row>
    <row r="72" spans="1:7">
      <c r="A72">
        <v>32130530</v>
      </c>
      <c r="B72" t="s">
        <v>10066</v>
      </c>
      <c r="C72" t="s">
        <v>5490</v>
      </c>
      <c r="D72" t="s">
        <v>5491</v>
      </c>
      <c r="E72" t="s">
        <v>5491</v>
      </c>
      <c r="F72" t="s">
        <v>4362</v>
      </c>
      <c r="G72" t="s">
        <v>5490</v>
      </c>
    </row>
    <row r="73" spans="1:7">
      <c r="A73">
        <v>32130532</v>
      </c>
      <c r="B73" t="s">
        <v>10067</v>
      </c>
      <c r="C73" t="s">
        <v>5490</v>
      </c>
      <c r="D73" t="s">
        <v>5491</v>
      </c>
      <c r="E73" t="s">
        <v>5491</v>
      </c>
      <c r="F73" t="s">
        <v>4362</v>
      </c>
      <c r="G73" t="s">
        <v>5490</v>
      </c>
    </row>
    <row r="74" spans="1:7">
      <c r="A74">
        <v>32130534</v>
      </c>
      <c r="B74" t="s">
        <v>10068</v>
      </c>
      <c r="C74" t="s">
        <v>5490</v>
      </c>
      <c r="D74" t="s">
        <v>5491</v>
      </c>
      <c r="E74" t="s">
        <v>5491</v>
      </c>
      <c r="F74" t="s">
        <v>4362</v>
      </c>
      <c r="G74" t="s">
        <v>5490</v>
      </c>
    </row>
    <row r="75" spans="1:7">
      <c r="A75">
        <v>32130536</v>
      </c>
      <c r="B75" t="s">
        <v>10069</v>
      </c>
      <c r="C75" t="s">
        <v>5490</v>
      </c>
      <c r="D75" t="s">
        <v>5491</v>
      </c>
      <c r="E75" t="s">
        <v>5491</v>
      </c>
      <c r="F75" t="s">
        <v>4362</v>
      </c>
      <c r="G75" t="s">
        <v>5490</v>
      </c>
    </row>
    <row r="76" spans="1:7">
      <c r="A76">
        <v>32129730</v>
      </c>
      <c r="B76" t="s">
        <v>10070</v>
      </c>
      <c r="C76" t="s">
        <v>5490</v>
      </c>
      <c r="D76" t="s">
        <v>5491</v>
      </c>
      <c r="E76" t="s">
        <v>5491</v>
      </c>
      <c r="F76" t="s">
        <v>4362</v>
      </c>
      <c r="G76" t="s">
        <v>5490</v>
      </c>
    </row>
    <row r="77" spans="1:7">
      <c r="A77">
        <v>32129732</v>
      </c>
      <c r="B77" t="s">
        <v>10071</v>
      </c>
      <c r="C77" t="s">
        <v>5490</v>
      </c>
      <c r="D77" t="s">
        <v>5491</v>
      </c>
      <c r="E77" t="s">
        <v>5491</v>
      </c>
      <c r="F77" t="s">
        <v>4362</v>
      </c>
      <c r="G77" t="s">
        <v>5490</v>
      </c>
    </row>
    <row r="78" spans="1:7">
      <c r="A78">
        <v>32129734</v>
      </c>
      <c r="B78" t="s">
        <v>10072</v>
      </c>
      <c r="C78" t="s">
        <v>5490</v>
      </c>
      <c r="D78" t="s">
        <v>5491</v>
      </c>
      <c r="E78" t="s">
        <v>5491</v>
      </c>
      <c r="F78" t="s">
        <v>4362</v>
      </c>
      <c r="G78" t="s">
        <v>5490</v>
      </c>
    </row>
    <row r="79" spans="1:7">
      <c r="A79">
        <v>32129736</v>
      </c>
      <c r="B79" t="s">
        <v>10073</v>
      </c>
      <c r="C79" t="s">
        <v>5490</v>
      </c>
      <c r="D79" t="s">
        <v>5491</v>
      </c>
      <c r="E79" t="s">
        <v>5491</v>
      </c>
      <c r="F79" t="s">
        <v>4362</v>
      </c>
      <c r="G79" t="s">
        <v>5490</v>
      </c>
    </row>
    <row r="80" spans="1:7">
      <c r="A80">
        <v>32129738</v>
      </c>
      <c r="B80" t="s">
        <v>10074</v>
      </c>
      <c r="C80" t="s">
        <v>5490</v>
      </c>
      <c r="D80" t="s">
        <v>5491</v>
      </c>
      <c r="E80" t="s">
        <v>5491</v>
      </c>
      <c r="F80" t="s">
        <v>4362</v>
      </c>
      <c r="G80" t="s">
        <v>5490</v>
      </c>
    </row>
    <row r="81" spans="1:7">
      <c r="A81">
        <v>32129740</v>
      </c>
      <c r="B81" t="s">
        <v>10075</v>
      </c>
      <c r="C81" t="s">
        <v>5490</v>
      </c>
      <c r="D81" t="s">
        <v>5491</v>
      </c>
      <c r="E81" t="s">
        <v>5491</v>
      </c>
      <c r="F81" t="s">
        <v>4362</v>
      </c>
      <c r="G81" t="s">
        <v>5490</v>
      </c>
    </row>
    <row r="82" spans="1:7">
      <c r="A82">
        <v>32129864</v>
      </c>
      <c r="B82" t="s">
        <v>10076</v>
      </c>
      <c r="C82" t="s">
        <v>5490</v>
      </c>
      <c r="D82" t="s">
        <v>5491</v>
      </c>
      <c r="E82" t="s">
        <v>5491</v>
      </c>
      <c r="F82" t="s">
        <v>4362</v>
      </c>
      <c r="G82" t="s">
        <v>5490</v>
      </c>
    </row>
    <row r="83" spans="1:7">
      <c r="A83">
        <v>32129866</v>
      </c>
      <c r="B83" t="s">
        <v>10077</v>
      </c>
      <c r="C83" t="s">
        <v>5490</v>
      </c>
      <c r="D83" t="s">
        <v>5491</v>
      </c>
      <c r="E83" t="s">
        <v>5491</v>
      </c>
      <c r="F83" t="s">
        <v>4362</v>
      </c>
      <c r="G83" t="s">
        <v>5490</v>
      </c>
    </row>
    <row r="84" spans="1:7">
      <c r="A84">
        <v>32129868</v>
      </c>
      <c r="B84" t="s">
        <v>10078</v>
      </c>
      <c r="C84" t="s">
        <v>5490</v>
      </c>
      <c r="D84" t="s">
        <v>5491</v>
      </c>
      <c r="E84" t="s">
        <v>5491</v>
      </c>
      <c r="F84" t="s">
        <v>4362</v>
      </c>
      <c r="G84" t="s">
        <v>5490</v>
      </c>
    </row>
    <row r="85" spans="1:7">
      <c r="A85">
        <v>32129870</v>
      </c>
      <c r="B85" t="s">
        <v>10079</v>
      </c>
      <c r="C85" t="s">
        <v>5490</v>
      </c>
      <c r="D85" t="s">
        <v>5491</v>
      </c>
      <c r="E85" t="s">
        <v>5491</v>
      </c>
      <c r="F85" t="s">
        <v>4362</v>
      </c>
      <c r="G85" t="s">
        <v>5490</v>
      </c>
    </row>
    <row r="86" spans="1:7">
      <c r="A86">
        <v>32129872</v>
      </c>
      <c r="B86" t="s">
        <v>10080</v>
      </c>
      <c r="C86" t="s">
        <v>5490</v>
      </c>
      <c r="D86" t="s">
        <v>5491</v>
      </c>
      <c r="E86" t="s">
        <v>5491</v>
      </c>
      <c r="F86" t="s">
        <v>4362</v>
      </c>
      <c r="G86" t="s">
        <v>5490</v>
      </c>
    </row>
    <row r="87" spans="1:7">
      <c r="A87">
        <v>32129874</v>
      </c>
      <c r="B87" t="s">
        <v>10081</v>
      </c>
      <c r="C87" t="s">
        <v>5490</v>
      </c>
      <c r="D87" t="s">
        <v>5491</v>
      </c>
      <c r="E87" t="s">
        <v>5491</v>
      </c>
      <c r="F87" t="s">
        <v>4362</v>
      </c>
      <c r="G87" t="s">
        <v>5490</v>
      </c>
    </row>
    <row r="88" spans="1:7">
      <c r="A88">
        <v>32129998</v>
      </c>
      <c r="B88" t="s">
        <v>10082</v>
      </c>
      <c r="C88" t="s">
        <v>5490</v>
      </c>
      <c r="D88" t="s">
        <v>5491</v>
      </c>
      <c r="E88" t="s">
        <v>5491</v>
      </c>
      <c r="F88" t="s">
        <v>4362</v>
      </c>
      <c r="G88" t="s">
        <v>5490</v>
      </c>
    </row>
    <row r="89" spans="1:7">
      <c r="A89">
        <v>32130000</v>
      </c>
      <c r="B89" t="s">
        <v>10083</v>
      </c>
      <c r="C89" t="s">
        <v>5490</v>
      </c>
      <c r="D89" t="s">
        <v>5491</v>
      </c>
      <c r="E89" t="s">
        <v>5491</v>
      </c>
      <c r="F89" t="s">
        <v>4362</v>
      </c>
      <c r="G89" t="s">
        <v>5490</v>
      </c>
    </row>
    <row r="90" spans="1:7">
      <c r="A90">
        <v>32130002</v>
      </c>
      <c r="B90" t="s">
        <v>10084</v>
      </c>
      <c r="C90" t="s">
        <v>5490</v>
      </c>
      <c r="D90" t="s">
        <v>5491</v>
      </c>
      <c r="E90" t="s">
        <v>5491</v>
      </c>
      <c r="F90" t="s">
        <v>4362</v>
      </c>
      <c r="G90" t="s">
        <v>5490</v>
      </c>
    </row>
    <row r="91" spans="1:7">
      <c r="A91">
        <v>32130004</v>
      </c>
      <c r="B91" t="s">
        <v>10085</v>
      </c>
      <c r="C91" t="s">
        <v>5490</v>
      </c>
      <c r="D91" t="s">
        <v>5491</v>
      </c>
      <c r="E91" t="s">
        <v>5491</v>
      </c>
      <c r="F91" t="s">
        <v>4362</v>
      </c>
      <c r="G91" t="s">
        <v>5490</v>
      </c>
    </row>
    <row r="92" spans="1:7">
      <c r="A92">
        <v>32130006</v>
      </c>
      <c r="B92" t="s">
        <v>10086</v>
      </c>
      <c r="C92" t="s">
        <v>5490</v>
      </c>
      <c r="D92" t="s">
        <v>5491</v>
      </c>
      <c r="E92" t="s">
        <v>5491</v>
      </c>
      <c r="F92" t="s">
        <v>4362</v>
      </c>
      <c r="G92" t="s">
        <v>5490</v>
      </c>
    </row>
    <row r="93" spans="1:7">
      <c r="A93">
        <v>32130008</v>
      </c>
      <c r="B93" t="s">
        <v>10087</v>
      </c>
      <c r="C93" t="s">
        <v>5490</v>
      </c>
      <c r="D93" t="s">
        <v>5491</v>
      </c>
      <c r="E93" t="s">
        <v>5491</v>
      </c>
      <c r="F93" t="s">
        <v>4362</v>
      </c>
      <c r="G93" t="s">
        <v>5490</v>
      </c>
    </row>
    <row r="94" spans="1:7">
      <c r="A94">
        <v>32130406</v>
      </c>
      <c r="B94" t="s">
        <v>10088</v>
      </c>
      <c r="C94" t="s">
        <v>5490</v>
      </c>
      <c r="D94" t="s">
        <v>5491</v>
      </c>
      <c r="E94" t="s">
        <v>5491</v>
      </c>
      <c r="F94" t="s">
        <v>4362</v>
      </c>
      <c r="G94" t="s">
        <v>5490</v>
      </c>
    </row>
    <row r="95" spans="1:7">
      <c r="A95">
        <v>32130408</v>
      </c>
      <c r="B95" t="s">
        <v>10089</v>
      </c>
      <c r="C95" t="s">
        <v>5490</v>
      </c>
      <c r="D95" t="s">
        <v>5491</v>
      </c>
      <c r="E95" t="s">
        <v>5491</v>
      </c>
      <c r="F95" t="s">
        <v>4362</v>
      </c>
      <c r="G95" t="s">
        <v>5490</v>
      </c>
    </row>
    <row r="96" spans="1:7">
      <c r="A96">
        <v>32130410</v>
      </c>
      <c r="B96" t="s">
        <v>10090</v>
      </c>
      <c r="C96" t="s">
        <v>5490</v>
      </c>
      <c r="D96" t="s">
        <v>5491</v>
      </c>
      <c r="E96" t="s">
        <v>5491</v>
      </c>
      <c r="F96" t="s">
        <v>4362</v>
      </c>
      <c r="G96" t="s">
        <v>5490</v>
      </c>
    </row>
    <row r="97" spans="1:7">
      <c r="A97">
        <v>32130412</v>
      </c>
      <c r="B97" t="s">
        <v>10091</v>
      </c>
      <c r="C97" t="s">
        <v>5490</v>
      </c>
      <c r="D97" t="s">
        <v>5491</v>
      </c>
      <c r="E97" t="s">
        <v>5491</v>
      </c>
      <c r="F97" t="s">
        <v>4362</v>
      </c>
      <c r="G97" t="s">
        <v>5490</v>
      </c>
    </row>
    <row r="98" spans="1:7">
      <c r="A98">
        <v>32130414</v>
      </c>
      <c r="B98" t="s">
        <v>10092</v>
      </c>
      <c r="C98" t="s">
        <v>5490</v>
      </c>
      <c r="D98" t="s">
        <v>5491</v>
      </c>
      <c r="E98" t="s">
        <v>5491</v>
      </c>
      <c r="F98" t="s">
        <v>4362</v>
      </c>
      <c r="G98" t="s">
        <v>5490</v>
      </c>
    </row>
    <row r="99" spans="1:7">
      <c r="A99">
        <v>32130416</v>
      </c>
      <c r="B99" t="s">
        <v>10093</v>
      </c>
      <c r="C99" t="s">
        <v>5490</v>
      </c>
      <c r="D99" t="s">
        <v>5491</v>
      </c>
      <c r="E99" t="s">
        <v>5491</v>
      </c>
      <c r="F99" t="s">
        <v>4362</v>
      </c>
      <c r="G99" t="s">
        <v>5490</v>
      </c>
    </row>
    <row r="100" spans="1:7">
      <c r="A100">
        <v>32130538</v>
      </c>
      <c r="B100" t="s">
        <v>10094</v>
      </c>
      <c r="C100" t="s">
        <v>5490</v>
      </c>
      <c r="D100" t="s">
        <v>5491</v>
      </c>
      <c r="E100" t="s">
        <v>5491</v>
      </c>
      <c r="F100" t="s">
        <v>4362</v>
      </c>
      <c r="G100" t="s">
        <v>5490</v>
      </c>
    </row>
    <row r="101" spans="1:7">
      <c r="A101">
        <v>32130540</v>
      </c>
      <c r="B101" t="s">
        <v>10095</v>
      </c>
      <c r="C101" t="s">
        <v>5490</v>
      </c>
      <c r="D101" t="s">
        <v>5491</v>
      </c>
      <c r="E101" t="s">
        <v>5491</v>
      </c>
      <c r="F101" t="s">
        <v>4362</v>
      </c>
      <c r="G101" t="s">
        <v>5490</v>
      </c>
    </row>
    <row r="102" spans="1:7">
      <c r="A102">
        <v>32130542</v>
      </c>
      <c r="B102" t="s">
        <v>10096</v>
      </c>
      <c r="C102" t="s">
        <v>5490</v>
      </c>
      <c r="D102" t="s">
        <v>5491</v>
      </c>
      <c r="E102" t="s">
        <v>5491</v>
      </c>
      <c r="F102" t="s">
        <v>4362</v>
      </c>
      <c r="G102" t="s">
        <v>5490</v>
      </c>
    </row>
    <row r="103" spans="1:7">
      <c r="A103">
        <v>32130544</v>
      </c>
      <c r="B103" t="s">
        <v>10097</v>
      </c>
      <c r="C103" t="s">
        <v>5490</v>
      </c>
      <c r="D103" t="s">
        <v>5491</v>
      </c>
      <c r="E103" t="s">
        <v>5491</v>
      </c>
      <c r="F103" t="s">
        <v>4362</v>
      </c>
      <c r="G103" t="s">
        <v>5490</v>
      </c>
    </row>
    <row r="104" spans="1:7">
      <c r="A104">
        <v>32130546</v>
      </c>
      <c r="B104" t="s">
        <v>10098</v>
      </c>
      <c r="C104" t="s">
        <v>5490</v>
      </c>
      <c r="D104" t="s">
        <v>5491</v>
      </c>
      <c r="E104" t="s">
        <v>5491</v>
      </c>
      <c r="F104" t="s">
        <v>4362</v>
      </c>
      <c r="G104" t="s">
        <v>5490</v>
      </c>
    </row>
    <row r="105" spans="1:7">
      <c r="A105">
        <v>32130548</v>
      </c>
      <c r="B105" t="s">
        <v>10099</v>
      </c>
      <c r="C105" t="s">
        <v>5490</v>
      </c>
      <c r="D105" t="s">
        <v>5491</v>
      </c>
      <c r="E105" t="s">
        <v>5491</v>
      </c>
      <c r="F105" t="s">
        <v>4362</v>
      </c>
      <c r="G105" t="s">
        <v>5490</v>
      </c>
    </row>
    <row r="106" spans="1:7">
      <c r="A106">
        <v>32130662</v>
      </c>
      <c r="B106" t="s">
        <v>10100</v>
      </c>
      <c r="C106" t="s">
        <v>5490</v>
      </c>
      <c r="D106" t="s">
        <v>5491</v>
      </c>
      <c r="E106" t="s">
        <v>5491</v>
      </c>
      <c r="F106" t="s">
        <v>4362</v>
      </c>
      <c r="G106" t="s">
        <v>5490</v>
      </c>
    </row>
    <row r="107" spans="1:7">
      <c r="A107">
        <v>32130664</v>
      </c>
      <c r="B107" t="s">
        <v>10101</v>
      </c>
      <c r="C107" t="s">
        <v>5490</v>
      </c>
      <c r="D107" t="s">
        <v>5491</v>
      </c>
      <c r="E107" t="s">
        <v>5491</v>
      </c>
      <c r="F107" t="s">
        <v>4362</v>
      </c>
      <c r="G107" t="s">
        <v>5490</v>
      </c>
    </row>
    <row r="108" spans="1:7">
      <c r="A108">
        <v>32130784</v>
      </c>
      <c r="B108" t="s">
        <v>10102</v>
      </c>
      <c r="C108" t="s">
        <v>5490</v>
      </c>
      <c r="D108" t="s">
        <v>5491</v>
      </c>
      <c r="E108" t="s">
        <v>5491</v>
      </c>
      <c r="F108" t="s">
        <v>4362</v>
      </c>
      <c r="G108" t="s">
        <v>5490</v>
      </c>
    </row>
    <row r="109" spans="1:7">
      <c r="A109">
        <v>32130786</v>
      </c>
      <c r="B109" t="s">
        <v>10103</v>
      </c>
      <c r="C109" t="s">
        <v>5490</v>
      </c>
      <c r="D109" t="s">
        <v>5491</v>
      </c>
      <c r="E109" t="s">
        <v>5491</v>
      </c>
      <c r="F109" t="s">
        <v>4362</v>
      </c>
      <c r="G109" t="s">
        <v>5490</v>
      </c>
    </row>
    <row r="110" spans="1:7">
      <c r="A110">
        <v>32130788</v>
      </c>
      <c r="B110" t="s">
        <v>10104</v>
      </c>
      <c r="C110" t="s">
        <v>5490</v>
      </c>
      <c r="D110" t="s">
        <v>5491</v>
      </c>
      <c r="E110" t="s">
        <v>5491</v>
      </c>
      <c r="F110" t="s">
        <v>4362</v>
      </c>
      <c r="G110" t="s">
        <v>5490</v>
      </c>
    </row>
    <row r="111" spans="1:7">
      <c r="A111">
        <v>32130790</v>
      </c>
      <c r="B111" t="s">
        <v>10105</v>
      </c>
      <c r="C111" t="s">
        <v>5490</v>
      </c>
      <c r="D111" t="s">
        <v>5491</v>
      </c>
      <c r="E111" t="s">
        <v>5491</v>
      </c>
      <c r="F111" t="s">
        <v>4362</v>
      </c>
      <c r="G111" t="s">
        <v>5490</v>
      </c>
    </row>
    <row r="112" spans="1:7">
      <c r="A112">
        <v>32130792</v>
      </c>
      <c r="B112" t="s">
        <v>10106</v>
      </c>
      <c r="C112" t="s">
        <v>5490</v>
      </c>
      <c r="D112" t="s">
        <v>5491</v>
      </c>
      <c r="E112" t="s">
        <v>5491</v>
      </c>
      <c r="F112" t="s">
        <v>4362</v>
      </c>
      <c r="G112" t="s">
        <v>5490</v>
      </c>
    </row>
    <row r="113" spans="1:7">
      <c r="A113">
        <v>32130794</v>
      </c>
      <c r="B113" t="s">
        <v>10107</v>
      </c>
      <c r="C113" t="s">
        <v>5490</v>
      </c>
      <c r="D113" t="s">
        <v>5491</v>
      </c>
      <c r="E113" t="s">
        <v>5491</v>
      </c>
      <c r="F113" t="s">
        <v>4362</v>
      </c>
      <c r="G113" t="s">
        <v>5490</v>
      </c>
    </row>
    <row r="114" spans="1:7">
      <c r="A114">
        <v>32129596</v>
      </c>
      <c r="B114" t="s">
        <v>10108</v>
      </c>
      <c r="C114" t="s">
        <v>5490</v>
      </c>
      <c r="D114" t="s">
        <v>5491</v>
      </c>
      <c r="E114" t="s">
        <v>5491</v>
      </c>
      <c r="F114" t="s">
        <v>4362</v>
      </c>
      <c r="G114" t="s">
        <v>5490</v>
      </c>
    </row>
    <row r="115" spans="1:7">
      <c r="A115">
        <v>32129598</v>
      </c>
      <c r="B115" t="s">
        <v>10109</v>
      </c>
      <c r="C115" t="s">
        <v>5490</v>
      </c>
      <c r="D115" t="s">
        <v>5491</v>
      </c>
      <c r="E115" t="s">
        <v>5491</v>
      </c>
      <c r="F115" t="s">
        <v>4362</v>
      </c>
      <c r="G115" t="s">
        <v>5490</v>
      </c>
    </row>
    <row r="116" spans="1:7">
      <c r="A116">
        <v>32129600</v>
      </c>
      <c r="B116" t="s">
        <v>10110</v>
      </c>
      <c r="C116" t="s">
        <v>5490</v>
      </c>
      <c r="D116" t="s">
        <v>5491</v>
      </c>
      <c r="E116" t="s">
        <v>5491</v>
      </c>
      <c r="F116" t="s">
        <v>4362</v>
      </c>
      <c r="G116" t="s">
        <v>5490</v>
      </c>
    </row>
    <row r="117" spans="1:7">
      <c r="A117">
        <v>32129602</v>
      </c>
      <c r="B117" t="s">
        <v>10111</v>
      </c>
      <c r="C117" t="s">
        <v>5490</v>
      </c>
      <c r="D117" t="s">
        <v>5491</v>
      </c>
      <c r="E117" t="s">
        <v>5491</v>
      </c>
      <c r="F117" t="s">
        <v>4362</v>
      </c>
      <c r="G117" t="s">
        <v>5490</v>
      </c>
    </row>
    <row r="118" spans="1:7">
      <c r="A118">
        <v>32129604</v>
      </c>
      <c r="B118" t="s">
        <v>10112</v>
      </c>
      <c r="C118" t="s">
        <v>5490</v>
      </c>
      <c r="D118" t="s">
        <v>5491</v>
      </c>
      <c r="E118" t="s">
        <v>5491</v>
      </c>
      <c r="F118" t="s">
        <v>4362</v>
      </c>
      <c r="G118" t="s">
        <v>5490</v>
      </c>
    </row>
    <row r="119" spans="1:7">
      <c r="A119">
        <v>32129606</v>
      </c>
      <c r="B119" t="s">
        <v>10113</v>
      </c>
      <c r="C119" t="s">
        <v>5490</v>
      </c>
      <c r="D119" t="s">
        <v>5491</v>
      </c>
      <c r="E119" t="s">
        <v>5491</v>
      </c>
      <c r="F119" t="s">
        <v>4362</v>
      </c>
      <c r="G119" t="s">
        <v>5490</v>
      </c>
    </row>
    <row r="120" spans="1:7">
      <c r="A120">
        <v>32129742</v>
      </c>
      <c r="B120" t="s">
        <v>10114</v>
      </c>
      <c r="C120" t="s">
        <v>5490</v>
      </c>
      <c r="D120" t="s">
        <v>5491</v>
      </c>
      <c r="E120" t="s">
        <v>5491</v>
      </c>
      <c r="F120" t="s">
        <v>4362</v>
      </c>
      <c r="G120" t="s">
        <v>5490</v>
      </c>
    </row>
    <row r="121" spans="1:7">
      <c r="A121">
        <v>32129744</v>
      </c>
      <c r="B121" t="s">
        <v>10115</v>
      </c>
      <c r="C121" t="s">
        <v>5490</v>
      </c>
      <c r="D121" t="s">
        <v>5491</v>
      </c>
      <c r="E121" t="s">
        <v>5491</v>
      </c>
      <c r="F121" t="s">
        <v>4362</v>
      </c>
      <c r="G121" t="s">
        <v>5490</v>
      </c>
    </row>
    <row r="122" spans="1:7">
      <c r="A122">
        <v>32129746</v>
      </c>
      <c r="B122" t="s">
        <v>10116</v>
      </c>
      <c r="C122" t="s">
        <v>5490</v>
      </c>
      <c r="D122" t="s">
        <v>5491</v>
      </c>
      <c r="E122" t="s">
        <v>5491</v>
      </c>
      <c r="F122" t="s">
        <v>4362</v>
      </c>
      <c r="G122" t="s">
        <v>5490</v>
      </c>
    </row>
    <row r="123" spans="1:7">
      <c r="A123">
        <v>32129748</v>
      </c>
      <c r="B123" t="s">
        <v>10117</v>
      </c>
      <c r="C123" t="s">
        <v>5490</v>
      </c>
      <c r="D123" t="s">
        <v>5491</v>
      </c>
      <c r="E123" t="s">
        <v>5491</v>
      </c>
      <c r="F123" t="s">
        <v>4362</v>
      </c>
      <c r="G123" t="s">
        <v>5490</v>
      </c>
    </row>
    <row r="124" spans="1:7">
      <c r="A124">
        <v>32129750</v>
      </c>
      <c r="B124" t="s">
        <v>10118</v>
      </c>
      <c r="C124" t="s">
        <v>5490</v>
      </c>
      <c r="D124" t="s">
        <v>5491</v>
      </c>
      <c r="E124" t="s">
        <v>5491</v>
      </c>
      <c r="F124" t="s">
        <v>4362</v>
      </c>
      <c r="G124" t="s">
        <v>5490</v>
      </c>
    </row>
    <row r="125" spans="1:7">
      <c r="A125">
        <v>32129752</v>
      </c>
      <c r="B125" t="s">
        <v>10119</v>
      </c>
      <c r="C125" t="s">
        <v>5490</v>
      </c>
      <c r="D125" t="s">
        <v>5491</v>
      </c>
      <c r="E125" t="s">
        <v>5491</v>
      </c>
      <c r="F125" t="s">
        <v>4362</v>
      </c>
      <c r="G125" t="s">
        <v>5490</v>
      </c>
    </row>
    <row r="126" spans="1:7">
      <c r="A126">
        <v>32129876</v>
      </c>
      <c r="B126" t="s">
        <v>10120</v>
      </c>
      <c r="C126" t="s">
        <v>5490</v>
      </c>
      <c r="D126" t="s">
        <v>5491</v>
      </c>
      <c r="E126" t="s">
        <v>5491</v>
      </c>
      <c r="F126" t="s">
        <v>4362</v>
      </c>
      <c r="G126" t="s">
        <v>5490</v>
      </c>
    </row>
    <row r="127" spans="1:7">
      <c r="A127">
        <v>32129878</v>
      </c>
      <c r="B127" t="s">
        <v>10121</v>
      </c>
      <c r="C127" t="s">
        <v>5490</v>
      </c>
      <c r="D127" t="s">
        <v>5491</v>
      </c>
      <c r="E127" t="s">
        <v>5491</v>
      </c>
      <c r="F127" t="s">
        <v>4362</v>
      </c>
      <c r="G127" t="s">
        <v>5490</v>
      </c>
    </row>
    <row r="128" spans="1:7">
      <c r="A128">
        <v>32129880</v>
      </c>
      <c r="B128" t="s">
        <v>10122</v>
      </c>
      <c r="C128" t="s">
        <v>5490</v>
      </c>
      <c r="D128" t="s">
        <v>5491</v>
      </c>
      <c r="E128" t="s">
        <v>5491</v>
      </c>
      <c r="F128" t="s">
        <v>4362</v>
      </c>
      <c r="G128" t="s">
        <v>5490</v>
      </c>
    </row>
    <row r="129" spans="1:7">
      <c r="A129">
        <v>32129882</v>
      </c>
      <c r="B129" t="s">
        <v>10123</v>
      </c>
      <c r="C129" t="s">
        <v>5490</v>
      </c>
      <c r="D129" t="s">
        <v>5491</v>
      </c>
      <c r="E129" t="s">
        <v>5491</v>
      </c>
      <c r="F129" t="s">
        <v>4362</v>
      </c>
      <c r="G129" t="s">
        <v>5490</v>
      </c>
    </row>
    <row r="130" spans="1:7">
      <c r="A130">
        <v>32129884</v>
      </c>
      <c r="B130" t="s">
        <v>10124</v>
      </c>
      <c r="C130" t="s">
        <v>5490</v>
      </c>
      <c r="D130" t="s">
        <v>5491</v>
      </c>
      <c r="E130" t="s">
        <v>5491</v>
      </c>
      <c r="F130" t="s">
        <v>4362</v>
      </c>
      <c r="G130" t="s">
        <v>5490</v>
      </c>
    </row>
    <row r="131" spans="1:7">
      <c r="A131">
        <v>32129886</v>
      </c>
      <c r="B131" t="s">
        <v>10125</v>
      </c>
      <c r="C131" t="s">
        <v>5490</v>
      </c>
      <c r="D131" t="s">
        <v>5491</v>
      </c>
      <c r="E131" t="s">
        <v>5491</v>
      </c>
      <c r="F131" t="s">
        <v>4362</v>
      </c>
      <c r="G131" t="s">
        <v>5490</v>
      </c>
    </row>
    <row r="132" spans="1:7">
      <c r="A132">
        <v>32130010</v>
      </c>
      <c r="B132" t="s">
        <v>10126</v>
      </c>
      <c r="C132" t="s">
        <v>5490</v>
      </c>
      <c r="D132" t="s">
        <v>5491</v>
      </c>
      <c r="E132" t="s">
        <v>5491</v>
      </c>
      <c r="F132" t="s">
        <v>4362</v>
      </c>
      <c r="G132" t="s">
        <v>5490</v>
      </c>
    </row>
    <row r="133" spans="1:7">
      <c r="A133">
        <v>32130012</v>
      </c>
      <c r="B133" t="s">
        <v>10127</v>
      </c>
      <c r="C133" t="s">
        <v>5490</v>
      </c>
      <c r="D133" t="s">
        <v>5491</v>
      </c>
      <c r="E133" t="s">
        <v>5491</v>
      </c>
      <c r="F133" t="s">
        <v>4362</v>
      </c>
      <c r="G133" t="s">
        <v>5490</v>
      </c>
    </row>
    <row r="134" spans="1:7">
      <c r="A134">
        <v>32130014</v>
      </c>
      <c r="B134" t="s">
        <v>10128</v>
      </c>
      <c r="C134" t="s">
        <v>5490</v>
      </c>
      <c r="D134" t="s">
        <v>5491</v>
      </c>
      <c r="E134" t="s">
        <v>5491</v>
      </c>
      <c r="F134" t="s">
        <v>4362</v>
      </c>
      <c r="G134" t="s">
        <v>5490</v>
      </c>
    </row>
    <row r="135" spans="1:7">
      <c r="A135">
        <v>32130016</v>
      </c>
      <c r="B135" t="s">
        <v>10129</v>
      </c>
      <c r="C135" t="s">
        <v>5490</v>
      </c>
      <c r="D135" t="s">
        <v>5491</v>
      </c>
      <c r="E135" t="s">
        <v>5491</v>
      </c>
      <c r="F135" t="s">
        <v>4362</v>
      </c>
      <c r="G135" t="s">
        <v>5490</v>
      </c>
    </row>
    <row r="136" spans="1:7">
      <c r="A136">
        <v>32130018</v>
      </c>
      <c r="B136" t="s">
        <v>10130</v>
      </c>
      <c r="C136" t="s">
        <v>5490</v>
      </c>
      <c r="D136" t="s">
        <v>5491</v>
      </c>
      <c r="E136" t="s">
        <v>5491</v>
      </c>
      <c r="F136" t="s">
        <v>4362</v>
      </c>
      <c r="G136" t="s">
        <v>5490</v>
      </c>
    </row>
    <row r="137" spans="1:7">
      <c r="A137">
        <v>32130020</v>
      </c>
      <c r="B137" t="s">
        <v>10131</v>
      </c>
      <c r="C137" t="s">
        <v>5490</v>
      </c>
      <c r="D137" t="s">
        <v>5491</v>
      </c>
      <c r="E137" t="s">
        <v>5491</v>
      </c>
      <c r="F137" t="s">
        <v>4362</v>
      </c>
      <c r="G137" t="s">
        <v>5490</v>
      </c>
    </row>
    <row r="138" spans="1:7">
      <c r="A138">
        <v>32130142</v>
      </c>
      <c r="B138" t="s">
        <v>10132</v>
      </c>
      <c r="C138" t="s">
        <v>5490</v>
      </c>
      <c r="D138" t="s">
        <v>5491</v>
      </c>
      <c r="E138" t="s">
        <v>5491</v>
      </c>
      <c r="F138" t="s">
        <v>4362</v>
      </c>
      <c r="G138" t="s">
        <v>5490</v>
      </c>
    </row>
    <row r="139" spans="1:7">
      <c r="A139">
        <v>32130144</v>
      </c>
      <c r="B139" t="s">
        <v>10133</v>
      </c>
      <c r="C139" t="s">
        <v>5490</v>
      </c>
      <c r="D139" t="s">
        <v>5491</v>
      </c>
      <c r="E139" t="s">
        <v>5491</v>
      </c>
      <c r="F139" t="s">
        <v>4362</v>
      </c>
      <c r="G139" t="s">
        <v>5490</v>
      </c>
    </row>
    <row r="140" spans="1:7">
      <c r="A140">
        <v>32130146</v>
      </c>
      <c r="B140" t="s">
        <v>10134</v>
      </c>
      <c r="C140" t="s">
        <v>5490</v>
      </c>
      <c r="D140" t="s">
        <v>5491</v>
      </c>
      <c r="E140" t="s">
        <v>5491</v>
      </c>
      <c r="F140" t="s">
        <v>4362</v>
      </c>
      <c r="G140" t="s">
        <v>5490</v>
      </c>
    </row>
    <row r="141" spans="1:7">
      <c r="A141">
        <v>32130148</v>
      </c>
      <c r="B141" t="s">
        <v>10135</v>
      </c>
      <c r="C141" t="s">
        <v>5490</v>
      </c>
      <c r="D141" t="s">
        <v>5491</v>
      </c>
      <c r="E141" t="s">
        <v>5491</v>
      </c>
      <c r="F141" t="s">
        <v>4362</v>
      </c>
      <c r="G141" t="s">
        <v>5490</v>
      </c>
    </row>
    <row r="142" spans="1:7">
      <c r="A142">
        <v>32130150</v>
      </c>
      <c r="B142" t="s">
        <v>10136</v>
      </c>
      <c r="C142" t="s">
        <v>5490</v>
      </c>
      <c r="D142" t="s">
        <v>5491</v>
      </c>
      <c r="E142" t="s">
        <v>5491</v>
      </c>
      <c r="F142" t="s">
        <v>4362</v>
      </c>
      <c r="G142" t="s">
        <v>5490</v>
      </c>
    </row>
    <row r="143" spans="1:7">
      <c r="A143">
        <v>32130152</v>
      </c>
      <c r="B143" t="s">
        <v>10137</v>
      </c>
      <c r="C143" t="s">
        <v>5490</v>
      </c>
      <c r="D143" t="s">
        <v>5491</v>
      </c>
      <c r="E143" t="s">
        <v>5491</v>
      </c>
      <c r="F143" t="s">
        <v>4362</v>
      </c>
      <c r="G143" t="s">
        <v>5490</v>
      </c>
    </row>
    <row r="144" spans="1:7">
      <c r="A144">
        <v>32130154</v>
      </c>
      <c r="B144" t="s">
        <v>10138</v>
      </c>
      <c r="C144" t="s">
        <v>5490</v>
      </c>
      <c r="D144" t="s">
        <v>5491</v>
      </c>
      <c r="E144" t="s">
        <v>5491</v>
      </c>
      <c r="F144" t="s">
        <v>4362</v>
      </c>
      <c r="G144" t="s">
        <v>5490</v>
      </c>
    </row>
    <row r="145" spans="1:7">
      <c r="A145">
        <v>32130666</v>
      </c>
      <c r="B145" t="s">
        <v>10139</v>
      </c>
      <c r="C145" t="s">
        <v>5490</v>
      </c>
      <c r="D145" t="s">
        <v>5491</v>
      </c>
      <c r="E145" t="s">
        <v>5491</v>
      </c>
      <c r="F145" t="s">
        <v>4362</v>
      </c>
      <c r="G145" t="s">
        <v>5490</v>
      </c>
    </row>
    <row r="146" spans="1:7">
      <c r="A146">
        <v>32130668</v>
      </c>
      <c r="B146" t="s">
        <v>10140</v>
      </c>
      <c r="C146" t="s">
        <v>5490</v>
      </c>
      <c r="D146" t="s">
        <v>5491</v>
      </c>
      <c r="E146" t="s">
        <v>5491</v>
      </c>
      <c r="F146" t="s">
        <v>4362</v>
      </c>
      <c r="G146" t="s">
        <v>5490</v>
      </c>
    </row>
    <row r="147" spans="1:7">
      <c r="A147">
        <v>32130670</v>
      </c>
      <c r="B147" t="s">
        <v>10141</v>
      </c>
      <c r="C147" t="s">
        <v>5490</v>
      </c>
      <c r="D147" t="s">
        <v>5491</v>
      </c>
      <c r="E147" t="s">
        <v>5491</v>
      </c>
      <c r="F147" t="s">
        <v>4362</v>
      </c>
      <c r="G147" t="s">
        <v>5490</v>
      </c>
    </row>
    <row r="148" spans="1:7">
      <c r="A148">
        <v>32130672</v>
      </c>
      <c r="B148" t="s">
        <v>10142</v>
      </c>
      <c r="C148" t="s">
        <v>5490</v>
      </c>
      <c r="D148" t="s">
        <v>5491</v>
      </c>
      <c r="E148" t="s">
        <v>5491</v>
      </c>
      <c r="F148" t="s">
        <v>4362</v>
      </c>
      <c r="G148" t="s">
        <v>5490</v>
      </c>
    </row>
    <row r="149" spans="1:7">
      <c r="A149">
        <v>32130674</v>
      </c>
      <c r="B149" t="s">
        <v>10143</v>
      </c>
      <c r="C149" t="s">
        <v>5490</v>
      </c>
      <c r="D149" t="s">
        <v>5491</v>
      </c>
      <c r="E149" t="s">
        <v>5491</v>
      </c>
      <c r="F149" t="s">
        <v>4362</v>
      </c>
      <c r="G149" t="s">
        <v>5490</v>
      </c>
    </row>
    <row r="150" spans="1:7">
      <c r="A150">
        <v>32130676</v>
      </c>
      <c r="B150" t="s">
        <v>10144</v>
      </c>
      <c r="C150" t="s">
        <v>5490</v>
      </c>
      <c r="D150" t="s">
        <v>5491</v>
      </c>
      <c r="E150" t="s">
        <v>5491</v>
      </c>
      <c r="F150" t="s">
        <v>4362</v>
      </c>
      <c r="G150" t="s">
        <v>5490</v>
      </c>
    </row>
    <row r="151" spans="1:7">
      <c r="A151">
        <v>32130796</v>
      </c>
      <c r="B151" t="s">
        <v>10145</v>
      </c>
      <c r="C151" t="s">
        <v>5490</v>
      </c>
      <c r="D151" t="s">
        <v>5491</v>
      </c>
      <c r="E151" t="s">
        <v>5491</v>
      </c>
      <c r="F151" t="s">
        <v>4362</v>
      </c>
      <c r="G151" t="s">
        <v>5490</v>
      </c>
    </row>
    <row r="152" spans="1:7">
      <c r="A152">
        <v>32130798</v>
      </c>
      <c r="B152" t="s">
        <v>10146</v>
      </c>
      <c r="C152" t="s">
        <v>5490</v>
      </c>
      <c r="D152" t="s">
        <v>5491</v>
      </c>
      <c r="E152" t="s">
        <v>5491</v>
      </c>
      <c r="F152" t="s">
        <v>4362</v>
      </c>
      <c r="G152" t="s">
        <v>5490</v>
      </c>
    </row>
    <row r="153" spans="1:7">
      <c r="A153">
        <v>32130800</v>
      </c>
      <c r="B153" t="s">
        <v>10147</v>
      </c>
      <c r="C153" t="s">
        <v>5490</v>
      </c>
      <c r="D153" t="s">
        <v>5491</v>
      </c>
      <c r="E153" t="s">
        <v>5491</v>
      </c>
      <c r="F153" t="s">
        <v>4362</v>
      </c>
      <c r="G153" t="s">
        <v>5490</v>
      </c>
    </row>
    <row r="154" spans="1:7">
      <c r="A154">
        <v>32130802</v>
      </c>
      <c r="B154" t="s">
        <v>10148</v>
      </c>
      <c r="C154" t="s">
        <v>5490</v>
      </c>
      <c r="D154" t="s">
        <v>5491</v>
      </c>
      <c r="E154" t="s">
        <v>5491</v>
      </c>
      <c r="F154" t="s">
        <v>4362</v>
      </c>
      <c r="G154" t="s">
        <v>5490</v>
      </c>
    </row>
    <row r="155" spans="1:7">
      <c r="A155">
        <v>32130804</v>
      </c>
      <c r="B155" t="s">
        <v>10149</v>
      </c>
      <c r="C155" t="s">
        <v>5490</v>
      </c>
      <c r="D155" t="s">
        <v>5491</v>
      </c>
      <c r="E155" t="s">
        <v>5491</v>
      </c>
      <c r="F155" t="s">
        <v>4362</v>
      </c>
      <c r="G155" t="s">
        <v>5490</v>
      </c>
    </row>
    <row r="156" spans="1:7">
      <c r="A156">
        <v>32130806</v>
      </c>
      <c r="B156" t="s">
        <v>10150</v>
      </c>
      <c r="C156" t="s">
        <v>5490</v>
      </c>
      <c r="D156" t="s">
        <v>5491</v>
      </c>
      <c r="E156" t="s">
        <v>5491</v>
      </c>
      <c r="F156" t="s">
        <v>4362</v>
      </c>
      <c r="G156" t="s">
        <v>5490</v>
      </c>
    </row>
    <row r="157" spans="1:7">
      <c r="A157">
        <v>32130906</v>
      </c>
      <c r="B157" t="s">
        <v>10151</v>
      </c>
      <c r="C157" t="s">
        <v>5490</v>
      </c>
      <c r="D157" t="s">
        <v>5491</v>
      </c>
      <c r="E157" t="s">
        <v>5491</v>
      </c>
      <c r="F157" t="s">
        <v>4362</v>
      </c>
      <c r="G157" t="s">
        <v>5490</v>
      </c>
    </row>
    <row r="158" spans="1:7">
      <c r="A158">
        <v>32130908</v>
      </c>
      <c r="B158" t="s">
        <v>10152</v>
      </c>
      <c r="C158" t="s">
        <v>5490</v>
      </c>
      <c r="D158" t="s">
        <v>5491</v>
      </c>
      <c r="E158" t="s">
        <v>5491</v>
      </c>
      <c r="F158" t="s">
        <v>4362</v>
      </c>
      <c r="G158" t="s">
        <v>5490</v>
      </c>
    </row>
    <row r="159" spans="1:7">
      <c r="A159">
        <v>32130910</v>
      </c>
      <c r="B159" t="s">
        <v>10153</v>
      </c>
      <c r="C159" t="s">
        <v>5490</v>
      </c>
      <c r="D159" t="s">
        <v>5491</v>
      </c>
      <c r="E159" t="s">
        <v>5491</v>
      </c>
      <c r="F159" t="s">
        <v>4362</v>
      </c>
      <c r="G159" t="s">
        <v>5490</v>
      </c>
    </row>
    <row r="160" spans="1:7">
      <c r="A160">
        <v>32130912</v>
      </c>
      <c r="B160" t="s">
        <v>10154</v>
      </c>
      <c r="C160" t="s">
        <v>5490</v>
      </c>
      <c r="D160" t="s">
        <v>5491</v>
      </c>
      <c r="E160" t="s">
        <v>5491</v>
      </c>
      <c r="F160" t="s">
        <v>4362</v>
      </c>
      <c r="G160" t="s">
        <v>5490</v>
      </c>
    </row>
    <row r="161" spans="1:7">
      <c r="A161">
        <v>32130914</v>
      </c>
      <c r="B161" t="s">
        <v>10155</v>
      </c>
      <c r="C161" t="s">
        <v>5490</v>
      </c>
      <c r="D161" t="s">
        <v>5491</v>
      </c>
      <c r="E161" t="s">
        <v>5491</v>
      </c>
      <c r="F161" t="s">
        <v>4362</v>
      </c>
      <c r="G161" t="s">
        <v>5490</v>
      </c>
    </row>
    <row r="162" spans="1:7">
      <c r="A162">
        <v>32130916</v>
      </c>
      <c r="B162" t="s">
        <v>10156</v>
      </c>
      <c r="C162" t="s">
        <v>5490</v>
      </c>
      <c r="D162" t="s">
        <v>5491</v>
      </c>
      <c r="E162" t="s">
        <v>5491</v>
      </c>
      <c r="F162" t="s">
        <v>4362</v>
      </c>
      <c r="G162" t="s">
        <v>5490</v>
      </c>
    </row>
    <row r="163" spans="1:7">
      <c r="A163">
        <v>32131026</v>
      </c>
      <c r="B163" t="s">
        <v>10157</v>
      </c>
      <c r="C163" t="s">
        <v>5490</v>
      </c>
      <c r="D163" t="s">
        <v>5491</v>
      </c>
      <c r="E163" t="s">
        <v>5491</v>
      </c>
      <c r="F163" t="s">
        <v>4362</v>
      </c>
      <c r="G163" t="s">
        <v>5490</v>
      </c>
    </row>
    <row r="164" spans="1:7">
      <c r="A164">
        <v>32131028</v>
      </c>
      <c r="B164" t="s">
        <v>10158</v>
      </c>
      <c r="C164" t="s">
        <v>5490</v>
      </c>
      <c r="D164" t="s">
        <v>5491</v>
      </c>
      <c r="E164" t="s">
        <v>5491</v>
      </c>
      <c r="F164" t="s">
        <v>4362</v>
      </c>
      <c r="G164" t="s">
        <v>5490</v>
      </c>
    </row>
    <row r="165" spans="1:7">
      <c r="A165">
        <v>32131030</v>
      </c>
      <c r="B165" t="s">
        <v>10159</v>
      </c>
      <c r="C165" t="s">
        <v>5490</v>
      </c>
      <c r="D165" t="s">
        <v>5491</v>
      </c>
      <c r="E165" t="s">
        <v>5491</v>
      </c>
      <c r="F165" t="s">
        <v>4362</v>
      </c>
      <c r="G165" t="s">
        <v>5490</v>
      </c>
    </row>
    <row r="166" spans="1:7">
      <c r="A166">
        <v>32131032</v>
      </c>
      <c r="B166" t="s">
        <v>10160</v>
      </c>
      <c r="C166" t="s">
        <v>5490</v>
      </c>
      <c r="D166" t="s">
        <v>5491</v>
      </c>
      <c r="E166" t="s">
        <v>5491</v>
      </c>
      <c r="F166" t="s">
        <v>4362</v>
      </c>
      <c r="G166" t="s">
        <v>5490</v>
      </c>
    </row>
    <row r="167" spans="1:7">
      <c r="A167">
        <v>32131034</v>
      </c>
      <c r="B167" t="s">
        <v>10161</v>
      </c>
      <c r="C167" t="s">
        <v>5490</v>
      </c>
      <c r="D167" t="s">
        <v>5491</v>
      </c>
      <c r="E167" t="s">
        <v>5491</v>
      </c>
      <c r="F167" t="s">
        <v>4362</v>
      </c>
      <c r="G167" t="s">
        <v>5490</v>
      </c>
    </row>
    <row r="168" spans="1:7">
      <c r="A168">
        <v>32131036</v>
      </c>
      <c r="B168" t="s">
        <v>10162</v>
      </c>
      <c r="C168" t="s">
        <v>5490</v>
      </c>
      <c r="D168" t="s">
        <v>5491</v>
      </c>
      <c r="E168" t="s">
        <v>5491</v>
      </c>
      <c r="F168" t="s">
        <v>4362</v>
      </c>
      <c r="G168" t="s">
        <v>5490</v>
      </c>
    </row>
    <row r="169" spans="1:7">
      <c r="A169">
        <v>32129608</v>
      </c>
      <c r="B169" t="s">
        <v>10163</v>
      </c>
      <c r="C169" t="s">
        <v>5490</v>
      </c>
      <c r="D169" t="s">
        <v>5491</v>
      </c>
      <c r="E169" t="s">
        <v>5491</v>
      </c>
      <c r="F169" t="s">
        <v>4362</v>
      </c>
      <c r="G169" t="s">
        <v>5490</v>
      </c>
    </row>
    <row r="170" spans="1:7">
      <c r="A170">
        <v>32129610</v>
      </c>
      <c r="B170" t="s">
        <v>10164</v>
      </c>
      <c r="C170" t="s">
        <v>5490</v>
      </c>
      <c r="D170" t="s">
        <v>5491</v>
      </c>
      <c r="E170" t="s">
        <v>5491</v>
      </c>
      <c r="F170" t="s">
        <v>4362</v>
      </c>
      <c r="G170" t="s">
        <v>5490</v>
      </c>
    </row>
    <row r="171" spans="1:7">
      <c r="A171">
        <v>32129612</v>
      </c>
      <c r="B171" t="s">
        <v>10165</v>
      </c>
      <c r="C171" t="s">
        <v>5490</v>
      </c>
      <c r="D171" t="s">
        <v>5491</v>
      </c>
      <c r="E171" t="s">
        <v>5491</v>
      </c>
      <c r="F171" t="s">
        <v>4362</v>
      </c>
      <c r="G171" t="s">
        <v>5490</v>
      </c>
    </row>
    <row r="172" spans="1:7">
      <c r="A172">
        <v>32129614</v>
      </c>
      <c r="B172" t="s">
        <v>10166</v>
      </c>
      <c r="C172" t="s">
        <v>5490</v>
      </c>
      <c r="D172" t="s">
        <v>5491</v>
      </c>
      <c r="E172" t="s">
        <v>5491</v>
      </c>
      <c r="F172" t="s">
        <v>4362</v>
      </c>
      <c r="G172" t="s">
        <v>5490</v>
      </c>
    </row>
    <row r="173" spans="1:7">
      <c r="A173">
        <v>32129616</v>
      </c>
      <c r="B173" t="s">
        <v>10167</v>
      </c>
      <c r="C173" t="s">
        <v>5490</v>
      </c>
      <c r="D173" t="s">
        <v>5491</v>
      </c>
      <c r="E173" t="s">
        <v>5491</v>
      </c>
      <c r="F173" t="s">
        <v>4362</v>
      </c>
      <c r="G173" t="s">
        <v>5490</v>
      </c>
    </row>
    <row r="174" spans="1:7">
      <c r="A174">
        <v>32129618</v>
      </c>
      <c r="B174" t="s">
        <v>10168</v>
      </c>
      <c r="C174" t="s">
        <v>5490</v>
      </c>
      <c r="D174" t="s">
        <v>5491</v>
      </c>
      <c r="E174" t="s">
        <v>5491</v>
      </c>
      <c r="F174" t="s">
        <v>4362</v>
      </c>
      <c r="G174" t="s">
        <v>5490</v>
      </c>
    </row>
    <row r="175" spans="1:7">
      <c r="A175">
        <v>32129754</v>
      </c>
      <c r="B175" t="s">
        <v>10169</v>
      </c>
      <c r="C175" t="s">
        <v>5490</v>
      </c>
      <c r="D175" t="s">
        <v>5491</v>
      </c>
      <c r="E175" t="s">
        <v>5491</v>
      </c>
      <c r="F175" t="s">
        <v>4362</v>
      </c>
      <c r="G175" t="s">
        <v>5490</v>
      </c>
    </row>
    <row r="176" spans="1:7">
      <c r="A176">
        <v>32129756</v>
      </c>
      <c r="B176" t="s">
        <v>10170</v>
      </c>
      <c r="C176" t="s">
        <v>5490</v>
      </c>
      <c r="D176" t="s">
        <v>5491</v>
      </c>
      <c r="E176" t="s">
        <v>5491</v>
      </c>
      <c r="F176" t="s">
        <v>4362</v>
      </c>
      <c r="G176" t="s">
        <v>5490</v>
      </c>
    </row>
    <row r="177" spans="1:7">
      <c r="A177">
        <v>32129758</v>
      </c>
      <c r="B177" t="s">
        <v>10171</v>
      </c>
      <c r="C177" t="s">
        <v>5490</v>
      </c>
      <c r="D177" t="s">
        <v>5491</v>
      </c>
      <c r="E177" t="s">
        <v>5491</v>
      </c>
      <c r="F177" t="s">
        <v>4362</v>
      </c>
      <c r="G177" t="s">
        <v>5490</v>
      </c>
    </row>
    <row r="178" spans="1:7">
      <c r="A178">
        <v>32129760</v>
      </c>
      <c r="B178" t="s">
        <v>10172</v>
      </c>
      <c r="C178" t="s">
        <v>5490</v>
      </c>
      <c r="D178" t="s">
        <v>5491</v>
      </c>
      <c r="E178" t="s">
        <v>5491</v>
      </c>
      <c r="F178" t="s">
        <v>4362</v>
      </c>
      <c r="G178" t="s">
        <v>5490</v>
      </c>
    </row>
    <row r="179" spans="1:7">
      <c r="A179">
        <v>32129762</v>
      </c>
      <c r="B179" t="s">
        <v>10173</v>
      </c>
      <c r="C179" t="s">
        <v>5490</v>
      </c>
      <c r="D179" t="s">
        <v>5491</v>
      </c>
      <c r="E179" t="s">
        <v>5491</v>
      </c>
      <c r="F179" t="s">
        <v>4362</v>
      </c>
      <c r="G179" t="s">
        <v>5490</v>
      </c>
    </row>
    <row r="180" spans="1:7">
      <c r="A180">
        <v>32129764</v>
      </c>
      <c r="B180" t="s">
        <v>10174</v>
      </c>
      <c r="C180" t="s">
        <v>5490</v>
      </c>
      <c r="D180" t="s">
        <v>5491</v>
      </c>
      <c r="E180" t="s">
        <v>5491</v>
      </c>
      <c r="F180" t="s">
        <v>4362</v>
      </c>
      <c r="G180" t="s">
        <v>5490</v>
      </c>
    </row>
    <row r="181" spans="1:7">
      <c r="A181">
        <v>32129888</v>
      </c>
      <c r="B181" t="s">
        <v>10175</v>
      </c>
      <c r="C181" t="s">
        <v>5490</v>
      </c>
      <c r="D181" t="s">
        <v>5491</v>
      </c>
      <c r="E181" t="s">
        <v>5491</v>
      </c>
      <c r="F181" t="s">
        <v>4362</v>
      </c>
      <c r="G181" t="s">
        <v>5490</v>
      </c>
    </row>
    <row r="182" spans="1:7">
      <c r="A182">
        <v>32129890</v>
      </c>
      <c r="B182" t="s">
        <v>10176</v>
      </c>
      <c r="C182" t="s">
        <v>5490</v>
      </c>
      <c r="D182" t="s">
        <v>5491</v>
      </c>
      <c r="E182" t="s">
        <v>5491</v>
      </c>
      <c r="F182" t="s">
        <v>4362</v>
      </c>
      <c r="G182" t="s">
        <v>5490</v>
      </c>
    </row>
    <row r="183" spans="1:7">
      <c r="A183">
        <v>32129892</v>
      </c>
      <c r="B183" t="s">
        <v>10177</v>
      </c>
      <c r="C183" t="s">
        <v>5490</v>
      </c>
      <c r="D183" t="s">
        <v>5491</v>
      </c>
      <c r="E183" t="s">
        <v>5491</v>
      </c>
      <c r="F183" t="s">
        <v>4362</v>
      </c>
      <c r="G183" t="s">
        <v>5490</v>
      </c>
    </row>
    <row r="184" spans="1:7">
      <c r="A184">
        <v>32129894</v>
      </c>
      <c r="B184" t="s">
        <v>10178</v>
      </c>
      <c r="C184" t="s">
        <v>5490</v>
      </c>
      <c r="D184" t="s">
        <v>5491</v>
      </c>
      <c r="E184" t="s">
        <v>5491</v>
      </c>
      <c r="F184" t="s">
        <v>4362</v>
      </c>
      <c r="G184" t="s">
        <v>5490</v>
      </c>
    </row>
    <row r="185" spans="1:7">
      <c r="A185">
        <v>32129896</v>
      </c>
      <c r="B185" t="s">
        <v>10179</v>
      </c>
      <c r="C185" t="s">
        <v>5490</v>
      </c>
      <c r="D185" t="s">
        <v>5491</v>
      </c>
      <c r="E185" t="s">
        <v>5491</v>
      </c>
      <c r="F185" t="s">
        <v>4362</v>
      </c>
      <c r="G185" t="s">
        <v>5490</v>
      </c>
    </row>
    <row r="186" spans="1:7">
      <c r="A186">
        <v>32129898</v>
      </c>
      <c r="B186" t="s">
        <v>10180</v>
      </c>
      <c r="C186" t="s">
        <v>5490</v>
      </c>
      <c r="D186" t="s">
        <v>5491</v>
      </c>
      <c r="E186" t="s">
        <v>5491</v>
      </c>
      <c r="F186" t="s">
        <v>4362</v>
      </c>
      <c r="G186" t="s">
        <v>5490</v>
      </c>
    </row>
    <row r="187" spans="1:7">
      <c r="A187">
        <v>32130022</v>
      </c>
      <c r="B187" t="s">
        <v>10181</v>
      </c>
      <c r="C187" t="s">
        <v>5490</v>
      </c>
      <c r="D187" t="s">
        <v>5491</v>
      </c>
      <c r="E187" t="s">
        <v>5491</v>
      </c>
      <c r="F187" t="s">
        <v>4362</v>
      </c>
      <c r="G187" t="s">
        <v>5490</v>
      </c>
    </row>
    <row r="188" spans="1:7">
      <c r="A188">
        <v>32130024</v>
      </c>
      <c r="B188" t="s">
        <v>10182</v>
      </c>
      <c r="C188" t="s">
        <v>5490</v>
      </c>
      <c r="D188" t="s">
        <v>5491</v>
      </c>
      <c r="E188" t="s">
        <v>5491</v>
      </c>
      <c r="F188" t="s">
        <v>4362</v>
      </c>
      <c r="G188" t="s">
        <v>5490</v>
      </c>
    </row>
    <row r="189" spans="1:7">
      <c r="A189">
        <v>32130026</v>
      </c>
      <c r="B189" t="s">
        <v>10183</v>
      </c>
      <c r="C189" t="s">
        <v>5490</v>
      </c>
      <c r="D189" t="s">
        <v>5491</v>
      </c>
      <c r="E189" t="s">
        <v>5491</v>
      </c>
      <c r="F189" t="s">
        <v>4362</v>
      </c>
      <c r="G189" t="s">
        <v>5490</v>
      </c>
    </row>
    <row r="190" spans="1:7">
      <c r="A190">
        <v>32130028</v>
      </c>
      <c r="B190" t="s">
        <v>10184</v>
      </c>
      <c r="C190" t="s">
        <v>5490</v>
      </c>
      <c r="D190" t="s">
        <v>5491</v>
      </c>
      <c r="E190" t="s">
        <v>5491</v>
      </c>
      <c r="F190" t="s">
        <v>4362</v>
      </c>
      <c r="G190" t="s">
        <v>5490</v>
      </c>
    </row>
    <row r="191" spans="1:7">
      <c r="A191">
        <v>32130030</v>
      </c>
      <c r="B191" t="s">
        <v>10185</v>
      </c>
      <c r="C191" t="s">
        <v>5490</v>
      </c>
      <c r="D191" t="s">
        <v>5491</v>
      </c>
      <c r="E191" t="s">
        <v>5491</v>
      </c>
      <c r="F191" t="s">
        <v>4362</v>
      </c>
      <c r="G191" t="s">
        <v>5490</v>
      </c>
    </row>
    <row r="192" spans="1:7">
      <c r="A192">
        <v>32130032</v>
      </c>
      <c r="B192" t="s">
        <v>10186</v>
      </c>
      <c r="C192" t="s">
        <v>5490</v>
      </c>
      <c r="D192" t="s">
        <v>5491</v>
      </c>
      <c r="E192" t="s">
        <v>5491</v>
      </c>
      <c r="F192" t="s">
        <v>4362</v>
      </c>
      <c r="G192" t="s">
        <v>5490</v>
      </c>
    </row>
    <row r="193" spans="1:7">
      <c r="A193">
        <v>32130156</v>
      </c>
      <c r="B193" t="s">
        <v>10187</v>
      </c>
      <c r="C193" t="s">
        <v>5490</v>
      </c>
      <c r="D193" t="s">
        <v>5491</v>
      </c>
      <c r="E193" t="s">
        <v>5491</v>
      </c>
      <c r="F193" t="s">
        <v>4362</v>
      </c>
      <c r="G193" t="s">
        <v>5490</v>
      </c>
    </row>
    <row r="194" spans="1:7">
      <c r="A194">
        <v>32130158</v>
      </c>
      <c r="B194" t="s">
        <v>10188</v>
      </c>
      <c r="C194" t="s">
        <v>5490</v>
      </c>
      <c r="D194" t="s">
        <v>5491</v>
      </c>
      <c r="E194" t="s">
        <v>5491</v>
      </c>
      <c r="F194" t="s">
        <v>4362</v>
      </c>
      <c r="G194" t="s">
        <v>5490</v>
      </c>
    </row>
    <row r="195" spans="1:7">
      <c r="A195">
        <v>32130160</v>
      </c>
      <c r="B195" t="s">
        <v>10189</v>
      </c>
      <c r="C195" t="s">
        <v>5490</v>
      </c>
      <c r="D195" t="s">
        <v>5491</v>
      </c>
      <c r="E195" t="s">
        <v>5491</v>
      </c>
      <c r="F195" t="s">
        <v>4362</v>
      </c>
      <c r="G195" t="s">
        <v>5490</v>
      </c>
    </row>
    <row r="196" spans="1:7">
      <c r="A196">
        <v>32130162</v>
      </c>
      <c r="B196" t="s">
        <v>10190</v>
      </c>
      <c r="C196" t="s">
        <v>5490</v>
      </c>
      <c r="D196" t="s">
        <v>5491</v>
      </c>
      <c r="E196" t="s">
        <v>5491</v>
      </c>
      <c r="F196" t="s">
        <v>4362</v>
      </c>
      <c r="G196" t="s">
        <v>5490</v>
      </c>
    </row>
    <row r="197" spans="1:7">
      <c r="A197">
        <v>32130164</v>
      </c>
      <c r="B197" t="s">
        <v>10191</v>
      </c>
      <c r="C197" t="s">
        <v>5490</v>
      </c>
      <c r="D197" t="s">
        <v>5491</v>
      </c>
      <c r="E197" t="s">
        <v>5491</v>
      </c>
      <c r="F197" t="s">
        <v>4362</v>
      </c>
      <c r="G197" t="s">
        <v>5490</v>
      </c>
    </row>
    <row r="198" spans="1:7">
      <c r="A198">
        <v>32130166</v>
      </c>
      <c r="B198" t="s">
        <v>10192</v>
      </c>
      <c r="C198" t="s">
        <v>5490</v>
      </c>
      <c r="D198" t="s">
        <v>5491</v>
      </c>
      <c r="E198" t="s">
        <v>5491</v>
      </c>
      <c r="F198" t="s">
        <v>4362</v>
      </c>
      <c r="G198" t="s">
        <v>5490</v>
      </c>
    </row>
    <row r="199" spans="1:7">
      <c r="A199">
        <v>32130286</v>
      </c>
      <c r="B199" t="s">
        <v>10193</v>
      </c>
      <c r="C199" t="s">
        <v>5490</v>
      </c>
      <c r="D199" t="s">
        <v>5491</v>
      </c>
      <c r="E199" t="s">
        <v>5491</v>
      </c>
      <c r="F199" t="s">
        <v>4362</v>
      </c>
      <c r="G199" t="s">
        <v>5490</v>
      </c>
    </row>
    <row r="200" spans="1:7">
      <c r="A200">
        <v>32130288</v>
      </c>
      <c r="B200" t="s">
        <v>10194</v>
      </c>
      <c r="C200" t="s">
        <v>5490</v>
      </c>
      <c r="D200" t="s">
        <v>5491</v>
      </c>
      <c r="E200" t="s">
        <v>5491</v>
      </c>
      <c r="F200" t="s">
        <v>4362</v>
      </c>
      <c r="G200" t="s">
        <v>5490</v>
      </c>
    </row>
    <row r="201" spans="1:7">
      <c r="A201">
        <v>32130290</v>
      </c>
      <c r="B201" t="s">
        <v>10195</v>
      </c>
      <c r="C201" t="s">
        <v>5490</v>
      </c>
      <c r="D201" t="s">
        <v>5491</v>
      </c>
      <c r="E201" t="s">
        <v>5491</v>
      </c>
      <c r="F201" t="s">
        <v>4362</v>
      </c>
      <c r="G201" t="s">
        <v>5490</v>
      </c>
    </row>
    <row r="202" spans="1:7">
      <c r="A202">
        <v>32130292</v>
      </c>
      <c r="B202" t="s">
        <v>10196</v>
      </c>
      <c r="C202" t="s">
        <v>5490</v>
      </c>
      <c r="D202" t="s">
        <v>5491</v>
      </c>
      <c r="E202" t="s">
        <v>5491</v>
      </c>
      <c r="F202" t="s">
        <v>4362</v>
      </c>
      <c r="G202" t="s">
        <v>5490</v>
      </c>
    </row>
    <row r="203" spans="1:7">
      <c r="A203">
        <v>32130294</v>
      </c>
      <c r="B203" t="s">
        <v>10197</v>
      </c>
      <c r="C203" t="s">
        <v>5490</v>
      </c>
      <c r="D203" t="s">
        <v>5491</v>
      </c>
      <c r="E203" t="s">
        <v>5491</v>
      </c>
      <c r="F203" t="s">
        <v>4362</v>
      </c>
      <c r="G203" t="s">
        <v>5490</v>
      </c>
    </row>
    <row r="204" spans="1:7">
      <c r="A204">
        <v>32130296</v>
      </c>
      <c r="B204" t="s">
        <v>10198</v>
      </c>
      <c r="C204" t="s">
        <v>5490</v>
      </c>
      <c r="D204" t="s">
        <v>5491</v>
      </c>
      <c r="E204" t="s">
        <v>5491</v>
      </c>
      <c r="F204" t="s">
        <v>4362</v>
      </c>
      <c r="G204" t="s">
        <v>5490</v>
      </c>
    </row>
    <row r="205" spans="1:7">
      <c r="A205">
        <v>32130808</v>
      </c>
      <c r="B205" t="s">
        <v>10199</v>
      </c>
      <c r="C205" t="s">
        <v>5490</v>
      </c>
      <c r="D205" t="s">
        <v>5491</v>
      </c>
      <c r="E205" t="s">
        <v>5491</v>
      </c>
      <c r="F205" t="s">
        <v>4362</v>
      </c>
      <c r="G205" t="s">
        <v>5490</v>
      </c>
    </row>
    <row r="206" spans="1:7">
      <c r="A206">
        <v>32130918</v>
      </c>
      <c r="B206" t="s">
        <v>10200</v>
      </c>
      <c r="C206" t="s">
        <v>5490</v>
      </c>
      <c r="D206" t="s">
        <v>5491</v>
      </c>
      <c r="E206" t="s">
        <v>5491</v>
      </c>
      <c r="F206" t="s">
        <v>4362</v>
      </c>
      <c r="G206" t="s">
        <v>5490</v>
      </c>
    </row>
    <row r="207" spans="1:7">
      <c r="A207">
        <v>32130920</v>
      </c>
      <c r="B207" t="s">
        <v>10201</v>
      </c>
      <c r="C207" t="s">
        <v>5490</v>
      </c>
      <c r="D207" t="s">
        <v>5491</v>
      </c>
      <c r="E207" t="s">
        <v>5491</v>
      </c>
      <c r="F207" t="s">
        <v>4362</v>
      </c>
      <c r="G207" t="s">
        <v>5490</v>
      </c>
    </row>
    <row r="208" spans="1:7">
      <c r="A208">
        <v>32130922</v>
      </c>
      <c r="B208" t="s">
        <v>10202</v>
      </c>
      <c r="C208" t="s">
        <v>5490</v>
      </c>
      <c r="D208" t="s">
        <v>5491</v>
      </c>
      <c r="E208" t="s">
        <v>5491</v>
      </c>
      <c r="F208" t="s">
        <v>4362</v>
      </c>
      <c r="G208" t="s">
        <v>5490</v>
      </c>
    </row>
    <row r="209" spans="1:7">
      <c r="A209">
        <v>32130924</v>
      </c>
      <c r="B209" t="s">
        <v>10203</v>
      </c>
      <c r="C209" t="s">
        <v>5490</v>
      </c>
      <c r="D209" t="s">
        <v>5491</v>
      </c>
      <c r="E209" t="s">
        <v>5491</v>
      </c>
      <c r="F209" t="s">
        <v>4362</v>
      </c>
      <c r="G209" t="s">
        <v>5490</v>
      </c>
    </row>
    <row r="210" spans="1:7">
      <c r="A210">
        <v>32130926</v>
      </c>
      <c r="B210" t="s">
        <v>10204</v>
      </c>
      <c r="C210" t="s">
        <v>5490</v>
      </c>
      <c r="D210" t="s">
        <v>5491</v>
      </c>
      <c r="E210" t="s">
        <v>5491</v>
      </c>
      <c r="F210" t="s">
        <v>4362</v>
      </c>
      <c r="G210" t="s">
        <v>5490</v>
      </c>
    </row>
    <row r="211" spans="1:7">
      <c r="A211">
        <v>32130928</v>
      </c>
      <c r="B211" t="s">
        <v>10205</v>
      </c>
      <c r="C211" t="s">
        <v>5490</v>
      </c>
      <c r="D211" t="s">
        <v>5491</v>
      </c>
      <c r="E211" t="s">
        <v>5491</v>
      </c>
      <c r="F211" t="s">
        <v>4362</v>
      </c>
      <c r="G211" t="s">
        <v>5490</v>
      </c>
    </row>
    <row r="212" spans="1:7">
      <c r="A212">
        <v>32131038</v>
      </c>
      <c r="B212" t="s">
        <v>10206</v>
      </c>
      <c r="C212" t="s">
        <v>5490</v>
      </c>
      <c r="D212" t="s">
        <v>5491</v>
      </c>
      <c r="E212" t="s">
        <v>5491</v>
      </c>
      <c r="F212" t="s">
        <v>4362</v>
      </c>
      <c r="G212" t="s">
        <v>5490</v>
      </c>
    </row>
    <row r="213" spans="1:7">
      <c r="A213">
        <v>32131040</v>
      </c>
      <c r="B213" t="s">
        <v>10207</v>
      </c>
      <c r="C213" t="s">
        <v>5490</v>
      </c>
      <c r="D213" t="s">
        <v>5491</v>
      </c>
      <c r="E213" t="s">
        <v>5491</v>
      </c>
      <c r="F213" t="s">
        <v>4362</v>
      </c>
      <c r="G213" t="s">
        <v>5490</v>
      </c>
    </row>
    <row r="214" spans="1:7">
      <c r="A214">
        <v>32131042</v>
      </c>
      <c r="B214" t="s">
        <v>10208</v>
      </c>
      <c r="C214" t="s">
        <v>5490</v>
      </c>
      <c r="D214" t="s">
        <v>5491</v>
      </c>
      <c r="E214" t="s">
        <v>5491</v>
      </c>
      <c r="F214" t="s">
        <v>4362</v>
      </c>
      <c r="G214" t="s">
        <v>5490</v>
      </c>
    </row>
    <row r="215" spans="1:7">
      <c r="A215">
        <v>32131044</v>
      </c>
      <c r="B215" t="s">
        <v>10209</v>
      </c>
      <c r="C215" t="s">
        <v>5490</v>
      </c>
      <c r="D215" t="s">
        <v>5491</v>
      </c>
      <c r="E215" t="s">
        <v>5491</v>
      </c>
      <c r="F215" t="s">
        <v>4362</v>
      </c>
      <c r="G215" t="s">
        <v>5490</v>
      </c>
    </row>
    <row r="216" spans="1:7">
      <c r="A216">
        <v>32131046</v>
      </c>
      <c r="B216" t="s">
        <v>10210</v>
      </c>
      <c r="C216" t="s">
        <v>5490</v>
      </c>
      <c r="D216" t="s">
        <v>5491</v>
      </c>
      <c r="E216" t="s">
        <v>5491</v>
      </c>
      <c r="F216" t="s">
        <v>4362</v>
      </c>
      <c r="G216" t="s">
        <v>5490</v>
      </c>
    </row>
    <row r="217" spans="1:7">
      <c r="A217">
        <v>32131048</v>
      </c>
      <c r="B217" t="s">
        <v>10211</v>
      </c>
      <c r="C217" t="s">
        <v>5490</v>
      </c>
      <c r="D217" t="s">
        <v>5491</v>
      </c>
      <c r="E217" t="s">
        <v>5491</v>
      </c>
      <c r="F217" t="s">
        <v>4362</v>
      </c>
      <c r="G217" t="s">
        <v>5490</v>
      </c>
    </row>
    <row r="218" spans="1:7">
      <c r="A218">
        <v>32131144</v>
      </c>
      <c r="B218" t="s">
        <v>10212</v>
      </c>
      <c r="C218" t="s">
        <v>5490</v>
      </c>
      <c r="D218" t="s">
        <v>5491</v>
      </c>
      <c r="E218" t="s">
        <v>5491</v>
      </c>
      <c r="F218" t="s">
        <v>4362</v>
      </c>
      <c r="G218" t="s">
        <v>5490</v>
      </c>
    </row>
    <row r="219" spans="1:7">
      <c r="A219">
        <v>32131146</v>
      </c>
      <c r="B219" t="s">
        <v>10213</v>
      </c>
      <c r="C219" t="s">
        <v>5490</v>
      </c>
      <c r="D219" t="s">
        <v>5491</v>
      </c>
      <c r="E219" t="s">
        <v>5491</v>
      </c>
      <c r="F219" t="s">
        <v>4362</v>
      </c>
      <c r="G219" t="s">
        <v>5490</v>
      </c>
    </row>
    <row r="220" spans="1:7">
      <c r="A220">
        <v>32131148</v>
      </c>
      <c r="B220" t="s">
        <v>10214</v>
      </c>
      <c r="C220" t="s">
        <v>5490</v>
      </c>
      <c r="D220" t="s">
        <v>5491</v>
      </c>
      <c r="E220" t="s">
        <v>5491</v>
      </c>
      <c r="F220" t="s">
        <v>4362</v>
      </c>
      <c r="G220" t="s">
        <v>5490</v>
      </c>
    </row>
    <row r="221" spans="1:7">
      <c r="A221">
        <v>32131150</v>
      </c>
      <c r="B221" t="s">
        <v>10215</v>
      </c>
      <c r="C221" t="s">
        <v>5490</v>
      </c>
      <c r="D221" t="s">
        <v>5491</v>
      </c>
      <c r="E221" t="s">
        <v>5491</v>
      </c>
      <c r="F221" t="s">
        <v>4362</v>
      </c>
      <c r="G221" t="s">
        <v>5490</v>
      </c>
    </row>
    <row r="222" spans="1:7">
      <c r="A222">
        <v>32131152</v>
      </c>
      <c r="B222" t="s">
        <v>10216</v>
      </c>
      <c r="C222" t="s">
        <v>5490</v>
      </c>
      <c r="D222" t="s">
        <v>5491</v>
      </c>
      <c r="E222" t="s">
        <v>5491</v>
      </c>
      <c r="F222" t="s">
        <v>4362</v>
      </c>
      <c r="G222" t="s">
        <v>5490</v>
      </c>
    </row>
    <row r="223" spans="1:7">
      <c r="A223">
        <v>32131154</v>
      </c>
      <c r="B223" t="s">
        <v>10217</v>
      </c>
      <c r="C223" t="s">
        <v>5490</v>
      </c>
      <c r="D223" t="s">
        <v>5491</v>
      </c>
      <c r="E223" t="s">
        <v>5491</v>
      </c>
      <c r="F223" t="s">
        <v>4362</v>
      </c>
      <c r="G223" t="s">
        <v>5490</v>
      </c>
    </row>
    <row r="224" spans="1:7">
      <c r="A224">
        <v>32131252</v>
      </c>
      <c r="B224" t="s">
        <v>10218</v>
      </c>
      <c r="C224" t="s">
        <v>5490</v>
      </c>
      <c r="D224" t="s">
        <v>5491</v>
      </c>
      <c r="E224" t="s">
        <v>5491</v>
      </c>
      <c r="F224" t="s">
        <v>4362</v>
      </c>
      <c r="G224" t="s">
        <v>5490</v>
      </c>
    </row>
    <row r="225" spans="1:7">
      <c r="A225">
        <v>32131254</v>
      </c>
      <c r="B225" t="s">
        <v>10219</v>
      </c>
      <c r="C225" t="s">
        <v>5490</v>
      </c>
      <c r="D225" t="s">
        <v>5491</v>
      </c>
      <c r="E225" t="s">
        <v>5491</v>
      </c>
      <c r="F225" t="s">
        <v>4362</v>
      </c>
      <c r="G225" t="s">
        <v>5490</v>
      </c>
    </row>
    <row r="226" spans="1:7">
      <c r="A226">
        <v>32131256</v>
      </c>
      <c r="B226" t="s">
        <v>10220</v>
      </c>
      <c r="C226" t="s">
        <v>5490</v>
      </c>
      <c r="D226" t="s">
        <v>5491</v>
      </c>
      <c r="E226" t="s">
        <v>5491</v>
      </c>
      <c r="F226" t="s">
        <v>4362</v>
      </c>
      <c r="G226" t="s">
        <v>5490</v>
      </c>
    </row>
    <row r="227" spans="1:7">
      <c r="A227">
        <v>32131258</v>
      </c>
      <c r="B227" t="s">
        <v>10221</v>
      </c>
      <c r="C227" t="s">
        <v>5490</v>
      </c>
      <c r="D227" t="s">
        <v>5491</v>
      </c>
      <c r="E227" t="s">
        <v>5491</v>
      </c>
      <c r="F227" t="s">
        <v>4362</v>
      </c>
      <c r="G227" t="s">
        <v>5490</v>
      </c>
    </row>
    <row r="228" spans="1:7">
      <c r="A228">
        <v>32131260</v>
      </c>
      <c r="B228" t="s">
        <v>10222</v>
      </c>
      <c r="C228" t="s">
        <v>5490</v>
      </c>
      <c r="D228" t="s">
        <v>5491</v>
      </c>
      <c r="E228" t="s">
        <v>5491</v>
      </c>
      <c r="F228" t="s">
        <v>4362</v>
      </c>
      <c r="G228" t="s">
        <v>5490</v>
      </c>
    </row>
    <row r="229" spans="1:7">
      <c r="A229">
        <v>32131262</v>
      </c>
      <c r="B229" t="s">
        <v>10223</v>
      </c>
      <c r="C229" t="s">
        <v>5490</v>
      </c>
      <c r="D229" t="s">
        <v>5491</v>
      </c>
      <c r="E229" t="s">
        <v>5491</v>
      </c>
      <c r="F229" t="s">
        <v>4362</v>
      </c>
      <c r="G229" t="s">
        <v>5490</v>
      </c>
    </row>
    <row r="230" spans="1:7">
      <c r="A230">
        <v>32129620</v>
      </c>
      <c r="B230" t="s">
        <v>10224</v>
      </c>
      <c r="C230" t="s">
        <v>5490</v>
      </c>
      <c r="D230" t="s">
        <v>5491</v>
      </c>
      <c r="E230" t="s">
        <v>5491</v>
      </c>
      <c r="F230" t="s">
        <v>4362</v>
      </c>
      <c r="G230" t="s">
        <v>5490</v>
      </c>
    </row>
    <row r="231" spans="1:7">
      <c r="A231">
        <v>32129622</v>
      </c>
      <c r="B231" t="s">
        <v>10225</v>
      </c>
      <c r="C231" t="s">
        <v>5490</v>
      </c>
      <c r="D231" t="s">
        <v>5491</v>
      </c>
      <c r="E231" t="s">
        <v>5491</v>
      </c>
      <c r="F231" t="s">
        <v>4362</v>
      </c>
      <c r="G231" t="s">
        <v>5490</v>
      </c>
    </row>
    <row r="232" spans="1:7">
      <c r="A232">
        <v>32129624</v>
      </c>
      <c r="B232" t="s">
        <v>10226</v>
      </c>
      <c r="C232" t="s">
        <v>5490</v>
      </c>
      <c r="D232" t="s">
        <v>5491</v>
      </c>
      <c r="E232" t="s">
        <v>5491</v>
      </c>
      <c r="F232" t="s">
        <v>4362</v>
      </c>
      <c r="G232" t="s">
        <v>5490</v>
      </c>
    </row>
    <row r="233" spans="1:7">
      <c r="A233">
        <v>32129626</v>
      </c>
      <c r="B233" t="s">
        <v>10227</v>
      </c>
      <c r="C233" t="s">
        <v>5490</v>
      </c>
      <c r="D233" t="s">
        <v>5491</v>
      </c>
      <c r="E233" t="s">
        <v>5491</v>
      </c>
      <c r="F233" t="s">
        <v>4362</v>
      </c>
      <c r="G233" t="s">
        <v>5490</v>
      </c>
    </row>
    <row r="234" spans="1:7">
      <c r="A234">
        <v>32129628</v>
      </c>
      <c r="B234" t="s">
        <v>10228</v>
      </c>
      <c r="C234" t="s">
        <v>5490</v>
      </c>
      <c r="D234" t="s">
        <v>5491</v>
      </c>
      <c r="E234" t="s">
        <v>5491</v>
      </c>
      <c r="F234" t="s">
        <v>4362</v>
      </c>
      <c r="G234" t="s">
        <v>5490</v>
      </c>
    </row>
    <row r="235" spans="1:7">
      <c r="A235">
        <v>32129630</v>
      </c>
      <c r="B235" t="s">
        <v>10229</v>
      </c>
      <c r="C235" t="s">
        <v>5490</v>
      </c>
      <c r="D235" t="s">
        <v>5491</v>
      </c>
      <c r="E235" t="s">
        <v>5491</v>
      </c>
      <c r="F235" t="s">
        <v>4362</v>
      </c>
      <c r="G235" t="s">
        <v>5490</v>
      </c>
    </row>
    <row r="236" spans="1:7">
      <c r="A236">
        <v>32129766</v>
      </c>
      <c r="B236" t="s">
        <v>10230</v>
      </c>
      <c r="C236" t="s">
        <v>5490</v>
      </c>
      <c r="D236" t="s">
        <v>5491</v>
      </c>
      <c r="E236" t="s">
        <v>5491</v>
      </c>
      <c r="F236" t="s">
        <v>4362</v>
      </c>
      <c r="G236" t="s">
        <v>5490</v>
      </c>
    </row>
    <row r="237" spans="1:7">
      <c r="A237">
        <v>32129768</v>
      </c>
      <c r="B237" t="s">
        <v>10231</v>
      </c>
      <c r="C237" t="s">
        <v>5490</v>
      </c>
      <c r="D237" t="s">
        <v>5491</v>
      </c>
      <c r="E237" t="s">
        <v>5491</v>
      </c>
      <c r="F237" t="s">
        <v>4362</v>
      </c>
      <c r="G237" t="s">
        <v>5490</v>
      </c>
    </row>
    <row r="238" spans="1:7">
      <c r="A238">
        <v>32129770</v>
      </c>
      <c r="B238" t="s">
        <v>10232</v>
      </c>
      <c r="C238" t="s">
        <v>5490</v>
      </c>
      <c r="D238" t="s">
        <v>5491</v>
      </c>
      <c r="E238" t="s">
        <v>5491</v>
      </c>
      <c r="F238" t="s">
        <v>4362</v>
      </c>
      <c r="G238" t="s">
        <v>5490</v>
      </c>
    </row>
    <row r="239" spans="1:7">
      <c r="A239">
        <v>32129772</v>
      </c>
      <c r="B239" t="s">
        <v>10233</v>
      </c>
      <c r="C239" t="s">
        <v>5490</v>
      </c>
      <c r="D239" t="s">
        <v>5491</v>
      </c>
      <c r="E239" t="s">
        <v>5491</v>
      </c>
      <c r="F239" t="s">
        <v>4362</v>
      </c>
      <c r="G239" t="s">
        <v>5490</v>
      </c>
    </row>
    <row r="240" spans="1:7">
      <c r="A240">
        <v>32129774</v>
      </c>
      <c r="B240" t="s">
        <v>10234</v>
      </c>
      <c r="C240" t="s">
        <v>5490</v>
      </c>
      <c r="D240" t="s">
        <v>5491</v>
      </c>
      <c r="E240" t="s">
        <v>5491</v>
      </c>
      <c r="F240" t="s">
        <v>4362</v>
      </c>
      <c r="G240" t="s">
        <v>5490</v>
      </c>
    </row>
    <row r="241" spans="1:7">
      <c r="A241">
        <v>32129776</v>
      </c>
      <c r="B241" t="s">
        <v>10235</v>
      </c>
      <c r="C241" t="s">
        <v>5490</v>
      </c>
      <c r="D241" t="s">
        <v>5491</v>
      </c>
      <c r="E241" t="s">
        <v>5491</v>
      </c>
      <c r="F241" t="s">
        <v>4362</v>
      </c>
      <c r="G241" t="s">
        <v>5490</v>
      </c>
    </row>
    <row r="242" spans="1:7">
      <c r="A242">
        <v>32129900</v>
      </c>
      <c r="B242" t="s">
        <v>10236</v>
      </c>
      <c r="C242" t="s">
        <v>5490</v>
      </c>
      <c r="D242" t="s">
        <v>5491</v>
      </c>
      <c r="E242" t="s">
        <v>5491</v>
      </c>
      <c r="F242" t="s">
        <v>4362</v>
      </c>
      <c r="G242" t="s">
        <v>5490</v>
      </c>
    </row>
    <row r="243" spans="1:7">
      <c r="A243">
        <v>32129902</v>
      </c>
      <c r="B243" t="s">
        <v>10237</v>
      </c>
      <c r="C243" t="s">
        <v>5490</v>
      </c>
      <c r="D243" t="s">
        <v>5491</v>
      </c>
      <c r="E243" t="s">
        <v>5491</v>
      </c>
      <c r="F243" t="s">
        <v>4362</v>
      </c>
      <c r="G243" t="s">
        <v>5490</v>
      </c>
    </row>
    <row r="244" spans="1:7">
      <c r="A244">
        <v>32129904</v>
      </c>
      <c r="B244" t="s">
        <v>10238</v>
      </c>
      <c r="C244" t="s">
        <v>5490</v>
      </c>
      <c r="D244" t="s">
        <v>5491</v>
      </c>
      <c r="E244" t="s">
        <v>5491</v>
      </c>
      <c r="F244" t="s">
        <v>4362</v>
      </c>
      <c r="G244" t="s">
        <v>5490</v>
      </c>
    </row>
    <row r="245" spans="1:7">
      <c r="A245">
        <v>32129906</v>
      </c>
      <c r="B245" t="s">
        <v>10239</v>
      </c>
      <c r="C245" t="s">
        <v>5490</v>
      </c>
      <c r="D245" t="s">
        <v>5491</v>
      </c>
      <c r="E245" t="s">
        <v>5491</v>
      </c>
      <c r="F245" t="s">
        <v>4362</v>
      </c>
      <c r="G245" t="s">
        <v>5490</v>
      </c>
    </row>
    <row r="246" spans="1:7">
      <c r="A246">
        <v>32129908</v>
      </c>
      <c r="B246" t="s">
        <v>10240</v>
      </c>
      <c r="C246" t="s">
        <v>5490</v>
      </c>
      <c r="D246" t="s">
        <v>5491</v>
      </c>
      <c r="E246" t="s">
        <v>5491</v>
      </c>
      <c r="F246" t="s">
        <v>4362</v>
      </c>
      <c r="G246" t="s">
        <v>5490</v>
      </c>
    </row>
    <row r="247" spans="1:7">
      <c r="A247">
        <v>32129910</v>
      </c>
      <c r="B247" t="s">
        <v>10241</v>
      </c>
      <c r="C247" t="s">
        <v>5490</v>
      </c>
      <c r="D247" t="s">
        <v>5491</v>
      </c>
      <c r="E247" t="s">
        <v>5491</v>
      </c>
      <c r="F247" t="s">
        <v>4362</v>
      </c>
      <c r="G247" t="s">
        <v>5490</v>
      </c>
    </row>
    <row r="248" spans="1:7">
      <c r="A248">
        <v>32130034</v>
      </c>
      <c r="B248" t="s">
        <v>10242</v>
      </c>
      <c r="C248" t="s">
        <v>5490</v>
      </c>
      <c r="D248" t="s">
        <v>5491</v>
      </c>
      <c r="E248" t="s">
        <v>5491</v>
      </c>
      <c r="F248" t="s">
        <v>4362</v>
      </c>
      <c r="G248" t="s">
        <v>5490</v>
      </c>
    </row>
    <row r="249" spans="1:7">
      <c r="A249">
        <v>32130036</v>
      </c>
      <c r="B249" t="s">
        <v>10243</v>
      </c>
      <c r="C249" t="s">
        <v>5490</v>
      </c>
      <c r="D249" t="s">
        <v>5491</v>
      </c>
      <c r="E249" t="s">
        <v>5491</v>
      </c>
      <c r="F249" t="s">
        <v>4362</v>
      </c>
      <c r="G249" t="s">
        <v>5490</v>
      </c>
    </row>
    <row r="250" spans="1:7">
      <c r="A250">
        <v>32130038</v>
      </c>
      <c r="B250" t="s">
        <v>10244</v>
      </c>
      <c r="C250" t="s">
        <v>5490</v>
      </c>
      <c r="D250" t="s">
        <v>5491</v>
      </c>
      <c r="E250" t="s">
        <v>5491</v>
      </c>
      <c r="F250" t="s">
        <v>4362</v>
      </c>
      <c r="G250" t="s">
        <v>5490</v>
      </c>
    </row>
    <row r="251" spans="1:7">
      <c r="A251">
        <v>32130040</v>
      </c>
      <c r="B251" t="s">
        <v>10245</v>
      </c>
      <c r="C251" t="s">
        <v>5490</v>
      </c>
      <c r="D251" t="s">
        <v>5491</v>
      </c>
      <c r="E251" t="s">
        <v>5491</v>
      </c>
      <c r="F251" t="s">
        <v>4362</v>
      </c>
      <c r="G251" t="s">
        <v>5490</v>
      </c>
    </row>
    <row r="252" spans="1:7">
      <c r="A252">
        <v>32130042</v>
      </c>
      <c r="B252" t="s">
        <v>10246</v>
      </c>
      <c r="C252" t="s">
        <v>5490</v>
      </c>
      <c r="D252" t="s">
        <v>5491</v>
      </c>
      <c r="E252" t="s">
        <v>5491</v>
      </c>
      <c r="F252" t="s">
        <v>4362</v>
      </c>
      <c r="G252" t="s">
        <v>5490</v>
      </c>
    </row>
    <row r="253" spans="1:7">
      <c r="A253">
        <v>32130044</v>
      </c>
      <c r="B253" t="s">
        <v>10247</v>
      </c>
      <c r="C253" t="s">
        <v>5490</v>
      </c>
      <c r="D253" t="s">
        <v>5491</v>
      </c>
      <c r="E253" t="s">
        <v>5491</v>
      </c>
      <c r="F253" t="s">
        <v>4362</v>
      </c>
      <c r="G253" t="s">
        <v>5490</v>
      </c>
    </row>
    <row r="254" spans="1:7">
      <c r="A254">
        <v>32130046</v>
      </c>
      <c r="B254" t="s">
        <v>10248</v>
      </c>
      <c r="C254" t="s">
        <v>5490</v>
      </c>
      <c r="D254" t="s">
        <v>5491</v>
      </c>
      <c r="E254" t="s">
        <v>5491</v>
      </c>
      <c r="F254" t="s">
        <v>4362</v>
      </c>
      <c r="G254" t="s">
        <v>5490</v>
      </c>
    </row>
    <row r="255" spans="1:7">
      <c r="A255">
        <v>32130168</v>
      </c>
      <c r="B255" t="s">
        <v>10249</v>
      </c>
      <c r="C255" t="s">
        <v>5490</v>
      </c>
      <c r="D255" t="s">
        <v>5491</v>
      </c>
      <c r="E255" t="s">
        <v>5491</v>
      </c>
      <c r="F255" t="s">
        <v>4362</v>
      </c>
      <c r="G255" t="s">
        <v>5490</v>
      </c>
    </row>
    <row r="256" spans="1:7">
      <c r="A256">
        <v>32130170</v>
      </c>
      <c r="B256" t="s">
        <v>10250</v>
      </c>
      <c r="C256" t="s">
        <v>5490</v>
      </c>
      <c r="D256" t="s">
        <v>5491</v>
      </c>
      <c r="E256" t="s">
        <v>5491</v>
      </c>
      <c r="F256" t="s">
        <v>4362</v>
      </c>
      <c r="G256" t="s">
        <v>5490</v>
      </c>
    </row>
    <row r="257" spans="1:7">
      <c r="A257">
        <v>32130172</v>
      </c>
      <c r="B257" t="s">
        <v>10251</v>
      </c>
      <c r="C257" t="s">
        <v>5490</v>
      </c>
      <c r="D257" t="s">
        <v>5491</v>
      </c>
      <c r="E257" t="s">
        <v>5491</v>
      </c>
      <c r="F257" t="s">
        <v>4362</v>
      </c>
      <c r="G257" t="s">
        <v>5490</v>
      </c>
    </row>
    <row r="258" spans="1:7">
      <c r="A258">
        <v>32130174</v>
      </c>
      <c r="B258" t="s">
        <v>10252</v>
      </c>
      <c r="C258" t="s">
        <v>5490</v>
      </c>
      <c r="D258" t="s">
        <v>5491</v>
      </c>
      <c r="E258" t="s">
        <v>5491</v>
      </c>
      <c r="F258" t="s">
        <v>4362</v>
      </c>
      <c r="G258" t="s">
        <v>5490</v>
      </c>
    </row>
    <row r="259" spans="1:7">
      <c r="A259">
        <v>32130176</v>
      </c>
      <c r="B259" t="s">
        <v>10253</v>
      </c>
      <c r="C259" t="s">
        <v>5490</v>
      </c>
      <c r="D259" t="s">
        <v>5491</v>
      </c>
      <c r="E259" t="s">
        <v>5491</v>
      </c>
      <c r="F259" t="s">
        <v>4362</v>
      </c>
      <c r="G259" t="s">
        <v>5490</v>
      </c>
    </row>
    <row r="260" spans="1:7">
      <c r="A260">
        <v>32130178</v>
      </c>
      <c r="B260" t="s">
        <v>10254</v>
      </c>
      <c r="C260" t="s">
        <v>5490</v>
      </c>
      <c r="D260" t="s">
        <v>5491</v>
      </c>
      <c r="E260" t="s">
        <v>5491</v>
      </c>
      <c r="F260" t="s">
        <v>4362</v>
      </c>
      <c r="G260" t="s">
        <v>5490</v>
      </c>
    </row>
    <row r="261" spans="1:7">
      <c r="A261">
        <v>32130298</v>
      </c>
      <c r="B261" t="s">
        <v>10255</v>
      </c>
      <c r="C261" t="s">
        <v>5490</v>
      </c>
      <c r="D261" t="s">
        <v>5491</v>
      </c>
      <c r="E261" t="s">
        <v>5491</v>
      </c>
      <c r="F261" t="s">
        <v>4362</v>
      </c>
      <c r="G261" t="s">
        <v>5490</v>
      </c>
    </row>
    <row r="262" spans="1:7">
      <c r="A262">
        <v>32130300</v>
      </c>
      <c r="B262" t="s">
        <v>10256</v>
      </c>
      <c r="C262" t="s">
        <v>5490</v>
      </c>
      <c r="D262" t="s">
        <v>5491</v>
      </c>
      <c r="E262" t="s">
        <v>5491</v>
      </c>
      <c r="F262" t="s">
        <v>4362</v>
      </c>
      <c r="G262" t="s">
        <v>5490</v>
      </c>
    </row>
    <row r="263" spans="1:7">
      <c r="A263">
        <v>32130302</v>
      </c>
      <c r="B263" t="s">
        <v>10257</v>
      </c>
      <c r="C263" t="s">
        <v>5490</v>
      </c>
      <c r="D263" t="s">
        <v>5491</v>
      </c>
      <c r="E263" t="s">
        <v>5491</v>
      </c>
      <c r="F263" t="s">
        <v>4362</v>
      </c>
      <c r="G263" t="s">
        <v>5490</v>
      </c>
    </row>
    <row r="264" spans="1:7">
      <c r="A264">
        <v>32130304</v>
      </c>
      <c r="B264" t="s">
        <v>10258</v>
      </c>
      <c r="C264" t="s">
        <v>5490</v>
      </c>
      <c r="D264" t="s">
        <v>5491</v>
      </c>
      <c r="E264" t="s">
        <v>5491</v>
      </c>
      <c r="F264" t="s">
        <v>4362</v>
      </c>
      <c r="G264" t="s">
        <v>5490</v>
      </c>
    </row>
    <row r="265" spans="1:7">
      <c r="A265">
        <v>32130306</v>
      </c>
      <c r="B265" t="s">
        <v>10259</v>
      </c>
      <c r="C265" t="s">
        <v>5490</v>
      </c>
      <c r="D265" t="s">
        <v>5491</v>
      </c>
      <c r="E265" t="s">
        <v>5491</v>
      </c>
      <c r="F265" t="s">
        <v>4362</v>
      </c>
      <c r="G265" t="s">
        <v>5490</v>
      </c>
    </row>
    <row r="266" spans="1:7">
      <c r="A266">
        <v>32130308</v>
      </c>
      <c r="B266" t="s">
        <v>10260</v>
      </c>
      <c r="C266" t="s">
        <v>5490</v>
      </c>
      <c r="D266" t="s">
        <v>5491</v>
      </c>
      <c r="E266" t="s">
        <v>5491</v>
      </c>
      <c r="F266" t="s">
        <v>4362</v>
      </c>
      <c r="G266" t="s">
        <v>5490</v>
      </c>
    </row>
    <row r="267" spans="1:7">
      <c r="A267">
        <v>32130418</v>
      </c>
      <c r="B267" t="s">
        <v>10261</v>
      </c>
      <c r="C267" t="s">
        <v>5490</v>
      </c>
      <c r="D267" t="s">
        <v>5491</v>
      </c>
      <c r="E267" t="s">
        <v>5491</v>
      </c>
      <c r="F267" t="s">
        <v>4362</v>
      </c>
      <c r="G267" t="s">
        <v>5490</v>
      </c>
    </row>
    <row r="268" spans="1:7">
      <c r="A268">
        <v>32130420</v>
      </c>
      <c r="B268" t="s">
        <v>10262</v>
      </c>
      <c r="C268" t="s">
        <v>5490</v>
      </c>
      <c r="D268" t="s">
        <v>5491</v>
      </c>
      <c r="E268" t="s">
        <v>5491</v>
      </c>
      <c r="F268" t="s">
        <v>4362</v>
      </c>
      <c r="G268" t="s">
        <v>5490</v>
      </c>
    </row>
    <row r="269" spans="1:7">
      <c r="A269">
        <v>32130422</v>
      </c>
      <c r="B269" t="s">
        <v>10263</v>
      </c>
      <c r="C269" t="s">
        <v>5490</v>
      </c>
      <c r="D269" t="s">
        <v>5491</v>
      </c>
      <c r="E269" t="s">
        <v>5491</v>
      </c>
      <c r="F269" t="s">
        <v>4362</v>
      </c>
      <c r="G269" t="s">
        <v>5490</v>
      </c>
    </row>
    <row r="270" spans="1:7">
      <c r="A270">
        <v>32130424</v>
      </c>
      <c r="B270" t="s">
        <v>10264</v>
      </c>
      <c r="C270" t="s">
        <v>5490</v>
      </c>
      <c r="D270" t="s">
        <v>5491</v>
      </c>
      <c r="E270" t="s">
        <v>5491</v>
      </c>
      <c r="F270" t="s">
        <v>4362</v>
      </c>
      <c r="G270" t="s">
        <v>5490</v>
      </c>
    </row>
    <row r="271" spans="1:7">
      <c r="A271">
        <v>32130426</v>
      </c>
      <c r="B271" t="s">
        <v>10265</v>
      </c>
      <c r="C271" t="s">
        <v>5490</v>
      </c>
      <c r="D271" t="s">
        <v>5491</v>
      </c>
      <c r="E271" t="s">
        <v>5491</v>
      </c>
      <c r="F271" t="s">
        <v>4362</v>
      </c>
      <c r="G271" t="s">
        <v>5490</v>
      </c>
    </row>
    <row r="272" spans="1:7">
      <c r="A272">
        <v>32130428</v>
      </c>
      <c r="B272" t="s">
        <v>10266</v>
      </c>
      <c r="C272" t="s">
        <v>5490</v>
      </c>
      <c r="D272" t="s">
        <v>5491</v>
      </c>
      <c r="E272" t="s">
        <v>5491</v>
      </c>
      <c r="F272" t="s">
        <v>4362</v>
      </c>
      <c r="G272" t="s">
        <v>5490</v>
      </c>
    </row>
    <row r="273" spans="1:7">
      <c r="A273">
        <v>32130550</v>
      </c>
      <c r="B273" t="s">
        <v>10267</v>
      </c>
      <c r="C273" t="s">
        <v>5490</v>
      </c>
      <c r="D273" t="s">
        <v>5491</v>
      </c>
      <c r="E273" t="s">
        <v>5491</v>
      </c>
      <c r="F273" t="s">
        <v>4362</v>
      </c>
      <c r="G273" t="s">
        <v>5490</v>
      </c>
    </row>
    <row r="274" spans="1:7">
      <c r="A274">
        <v>32130552</v>
      </c>
      <c r="B274" t="s">
        <v>10268</v>
      </c>
      <c r="C274" t="s">
        <v>5490</v>
      </c>
      <c r="D274" t="s">
        <v>5491</v>
      </c>
      <c r="E274" t="s">
        <v>5491</v>
      </c>
      <c r="F274" t="s">
        <v>4362</v>
      </c>
      <c r="G274" t="s">
        <v>5490</v>
      </c>
    </row>
    <row r="275" spans="1:7">
      <c r="A275">
        <v>32130554</v>
      </c>
      <c r="B275" t="s">
        <v>10269</v>
      </c>
      <c r="C275" t="s">
        <v>5490</v>
      </c>
      <c r="D275" t="s">
        <v>5491</v>
      </c>
      <c r="E275" t="s">
        <v>5491</v>
      </c>
      <c r="F275" t="s">
        <v>4362</v>
      </c>
      <c r="G275" t="s">
        <v>5490</v>
      </c>
    </row>
    <row r="276" spans="1:7">
      <c r="A276">
        <v>32130556</v>
      </c>
      <c r="B276" t="s">
        <v>10270</v>
      </c>
      <c r="C276" t="s">
        <v>5490</v>
      </c>
      <c r="D276" t="s">
        <v>5491</v>
      </c>
      <c r="E276" t="s">
        <v>5491</v>
      </c>
      <c r="F276" t="s">
        <v>4362</v>
      </c>
      <c r="G276" t="s">
        <v>5490</v>
      </c>
    </row>
    <row r="277" spans="1:7">
      <c r="A277">
        <v>32130558</v>
      </c>
      <c r="B277" t="s">
        <v>10271</v>
      </c>
      <c r="C277" t="s">
        <v>5490</v>
      </c>
      <c r="D277" t="s">
        <v>5491</v>
      </c>
      <c r="E277" t="s">
        <v>5491</v>
      </c>
      <c r="F277" t="s">
        <v>4362</v>
      </c>
      <c r="G277" t="s">
        <v>5490</v>
      </c>
    </row>
    <row r="278" spans="1:7">
      <c r="A278">
        <v>32130560</v>
      </c>
      <c r="B278" t="s">
        <v>10272</v>
      </c>
      <c r="C278" t="s">
        <v>5490</v>
      </c>
      <c r="D278" t="s">
        <v>5491</v>
      </c>
      <c r="E278" t="s">
        <v>5491</v>
      </c>
      <c r="F278" t="s">
        <v>4362</v>
      </c>
      <c r="G278" t="s">
        <v>5490</v>
      </c>
    </row>
    <row r="279" spans="1:7">
      <c r="A279">
        <v>32130678</v>
      </c>
      <c r="B279" t="s">
        <v>10273</v>
      </c>
      <c r="C279" t="s">
        <v>5490</v>
      </c>
      <c r="D279" t="s">
        <v>5491</v>
      </c>
      <c r="E279" t="s">
        <v>5491</v>
      </c>
      <c r="F279" t="s">
        <v>4362</v>
      </c>
      <c r="G279" t="s">
        <v>5490</v>
      </c>
    </row>
    <row r="280" spans="1:7">
      <c r="A280">
        <v>32130680</v>
      </c>
      <c r="B280" t="s">
        <v>10274</v>
      </c>
      <c r="C280" t="s">
        <v>5490</v>
      </c>
      <c r="D280" t="s">
        <v>5491</v>
      </c>
      <c r="E280" t="s">
        <v>5491</v>
      </c>
      <c r="F280" t="s">
        <v>4362</v>
      </c>
      <c r="G280" t="s">
        <v>5490</v>
      </c>
    </row>
    <row r="281" spans="1:7">
      <c r="A281">
        <v>32130682</v>
      </c>
      <c r="B281" t="s">
        <v>10275</v>
      </c>
      <c r="C281" t="s">
        <v>5490</v>
      </c>
      <c r="D281" t="s">
        <v>5491</v>
      </c>
      <c r="E281" t="s">
        <v>5491</v>
      </c>
      <c r="F281" t="s">
        <v>4362</v>
      </c>
      <c r="G281" t="s">
        <v>5490</v>
      </c>
    </row>
    <row r="282" spans="1:7">
      <c r="A282">
        <v>32130684</v>
      </c>
      <c r="B282" t="s">
        <v>10276</v>
      </c>
      <c r="C282" t="s">
        <v>5490</v>
      </c>
      <c r="D282" t="s">
        <v>5491</v>
      </c>
      <c r="E282" t="s">
        <v>5491</v>
      </c>
      <c r="F282" t="s">
        <v>4362</v>
      </c>
      <c r="G282" t="s">
        <v>5490</v>
      </c>
    </row>
    <row r="283" spans="1:7">
      <c r="A283">
        <v>32130686</v>
      </c>
      <c r="B283" t="s">
        <v>10277</v>
      </c>
      <c r="C283" t="s">
        <v>5490</v>
      </c>
      <c r="D283" t="s">
        <v>5491</v>
      </c>
      <c r="E283" t="s">
        <v>5491</v>
      </c>
      <c r="F283" t="s">
        <v>4362</v>
      </c>
      <c r="G283" t="s">
        <v>5490</v>
      </c>
    </row>
    <row r="284" spans="1:7">
      <c r="A284">
        <v>32130688</v>
      </c>
      <c r="B284" t="s">
        <v>10278</v>
      </c>
      <c r="C284" t="s">
        <v>5490</v>
      </c>
      <c r="D284" t="s">
        <v>5491</v>
      </c>
      <c r="E284" t="s">
        <v>5491</v>
      </c>
      <c r="F284" t="s">
        <v>4362</v>
      </c>
      <c r="G284" t="s">
        <v>5490</v>
      </c>
    </row>
    <row r="285" spans="1:7">
      <c r="A285">
        <v>32131050</v>
      </c>
      <c r="B285" t="s">
        <v>10279</v>
      </c>
      <c r="C285" t="s">
        <v>5490</v>
      </c>
      <c r="D285" t="s">
        <v>5491</v>
      </c>
      <c r="E285" t="s">
        <v>5491</v>
      </c>
      <c r="F285" t="s">
        <v>4362</v>
      </c>
      <c r="G285" t="s">
        <v>5490</v>
      </c>
    </row>
    <row r="286" spans="1:7">
      <c r="A286">
        <v>32131052</v>
      </c>
      <c r="B286" t="s">
        <v>10280</v>
      </c>
      <c r="C286" t="s">
        <v>5490</v>
      </c>
      <c r="D286" t="s">
        <v>5491</v>
      </c>
      <c r="E286" t="s">
        <v>5491</v>
      </c>
      <c r="F286" t="s">
        <v>4362</v>
      </c>
      <c r="G286" t="s">
        <v>5490</v>
      </c>
    </row>
    <row r="287" spans="1:7">
      <c r="A287">
        <v>32131054</v>
      </c>
      <c r="B287" t="s">
        <v>10281</v>
      </c>
      <c r="C287" t="s">
        <v>5490</v>
      </c>
      <c r="D287" t="s">
        <v>5491</v>
      </c>
      <c r="E287" t="s">
        <v>5491</v>
      </c>
      <c r="F287" t="s">
        <v>4362</v>
      </c>
      <c r="G287" t="s">
        <v>5490</v>
      </c>
    </row>
    <row r="288" spans="1:7">
      <c r="A288">
        <v>32131056</v>
      </c>
      <c r="B288" t="s">
        <v>10282</v>
      </c>
      <c r="C288" t="s">
        <v>5490</v>
      </c>
      <c r="D288" t="s">
        <v>5491</v>
      </c>
      <c r="E288" t="s">
        <v>5491</v>
      </c>
      <c r="F288" t="s">
        <v>4362</v>
      </c>
      <c r="G288" t="s">
        <v>5490</v>
      </c>
    </row>
    <row r="289" spans="1:7">
      <c r="A289">
        <v>32131058</v>
      </c>
      <c r="B289" t="s">
        <v>10283</v>
      </c>
      <c r="C289" t="s">
        <v>5490</v>
      </c>
      <c r="D289" t="s">
        <v>5491</v>
      </c>
      <c r="E289" t="s">
        <v>5491</v>
      </c>
      <c r="F289" t="s">
        <v>4362</v>
      </c>
      <c r="G289" t="s">
        <v>5490</v>
      </c>
    </row>
    <row r="290" spans="1:7">
      <c r="A290">
        <v>32131060</v>
      </c>
      <c r="B290" t="s">
        <v>10284</v>
      </c>
      <c r="C290" t="s">
        <v>5490</v>
      </c>
      <c r="D290" t="s">
        <v>5491</v>
      </c>
      <c r="E290" t="s">
        <v>5491</v>
      </c>
      <c r="F290" t="s">
        <v>4362</v>
      </c>
      <c r="G290" t="s">
        <v>5490</v>
      </c>
    </row>
    <row r="291" spans="1:7">
      <c r="A291">
        <v>32131156</v>
      </c>
      <c r="B291" t="s">
        <v>10285</v>
      </c>
      <c r="C291" t="s">
        <v>5490</v>
      </c>
      <c r="D291" t="s">
        <v>5491</v>
      </c>
      <c r="E291" t="s">
        <v>5491</v>
      </c>
      <c r="F291" t="s">
        <v>4362</v>
      </c>
      <c r="G291" t="s">
        <v>5490</v>
      </c>
    </row>
    <row r="292" spans="1:7">
      <c r="A292">
        <v>32131158</v>
      </c>
      <c r="B292" t="s">
        <v>10286</v>
      </c>
      <c r="C292" t="s">
        <v>5490</v>
      </c>
      <c r="D292" t="s">
        <v>5491</v>
      </c>
      <c r="E292" t="s">
        <v>5491</v>
      </c>
      <c r="F292" t="s">
        <v>4362</v>
      </c>
      <c r="G292" t="s">
        <v>5490</v>
      </c>
    </row>
    <row r="293" spans="1:7">
      <c r="A293">
        <v>32131160</v>
      </c>
      <c r="B293" t="s">
        <v>10287</v>
      </c>
      <c r="C293" t="s">
        <v>5490</v>
      </c>
      <c r="D293" t="s">
        <v>5491</v>
      </c>
      <c r="E293" t="s">
        <v>5491</v>
      </c>
      <c r="F293" t="s">
        <v>4362</v>
      </c>
      <c r="G293" t="s">
        <v>5490</v>
      </c>
    </row>
    <row r="294" spans="1:7">
      <c r="A294">
        <v>32131162</v>
      </c>
      <c r="B294" t="s">
        <v>10288</v>
      </c>
      <c r="C294" t="s">
        <v>5490</v>
      </c>
      <c r="D294" t="s">
        <v>5491</v>
      </c>
      <c r="E294" t="s">
        <v>5491</v>
      </c>
      <c r="F294" t="s">
        <v>4362</v>
      </c>
      <c r="G294" t="s">
        <v>5490</v>
      </c>
    </row>
    <row r="295" spans="1:7">
      <c r="A295">
        <v>32131164</v>
      </c>
      <c r="B295" t="s">
        <v>10289</v>
      </c>
      <c r="C295" t="s">
        <v>5490</v>
      </c>
      <c r="D295" t="s">
        <v>5491</v>
      </c>
      <c r="E295" t="s">
        <v>5491</v>
      </c>
      <c r="F295" t="s">
        <v>4362</v>
      </c>
      <c r="G295" t="s">
        <v>5490</v>
      </c>
    </row>
    <row r="296" spans="1:7">
      <c r="A296">
        <v>32131166</v>
      </c>
      <c r="B296" t="s">
        <v>10290</v>
      </c>
      <c r="C296" t="s">
        <v>5490</v>
      </c>
      <c r="D296" t="s">
        <v>5491</v>
      </c>
      <c r="E296" t="s">
        <v>5491</v>
      </c>
      <c r="F296" t="s">
        <v>4362</v>
      </c>
      <c r="G296" t="s">
        <v>5490</v>
      </c>
    </row>
    <row r="297" spans="1:7">
      <c r="A297">
        <v>32131264</v>
      </c>
      <c r="B297" t="s">
        <v>10291</v>
      </c>
      <c r="C297" t="s">
        <v>5490</v>
      </c>
      <c r="D297" t="s">
        <v>5491</v>
      </c>
      <c r="E297" t="s">
        <v>5491</v>
      </c>
      <c r="F297" t="s">
        <v>4362</v>
      </c>
      <c r="G297" t="s">
        <v>5490</v>
      </c>
    </row>
    <row r="298" spans="1:7">
      <c r="A298">
        <v>32131266</v>
      </c>
      <c r="B298" t="s">
        <v>10292</v>
      </c>
      <c r="C298" t="s">
        <v>5490</v>
      </c>
      <c r="D298" t="s">
        <v>5491</v>
      </c>
      <c r="E298" t="s">
        <v>5491</v>
      </c>
      <c r="F298" t="s">
        <v>4362</v>
      </c>
      <c r="G298" t="s">
        <v>5490</v>
      </c>
    </row>
    <row r="299" spans="1:7">
      <c r="A299">
        <v>32131268</v>
      </c>
      <c r="B299" t="s">
        <v>10293</v>
      </c>
      <c r="C299" t="s">
        <v>5490</v>
      </c>
      <c r="D299" t="s">
        <v>5491</v>
      </c>
      <c r="E299" t="s">
        <v>5491</v>
      </c>
      <c r="F299" t="s">
        <v>4362</v>
      </c>
      <c r="G299" t="s">
        <v>5490</v>
      </c>
    </row>
    <row r="300" spans="1:7">
      <c r="A300">
        <v>32131270</v>
      </c>
      <c r="B300" t="s">
        <v>10294</v>
      </c>
      <c r="C300" t="s">
        <v>5490</v>
      </c>
      <c r="D300" t="s">
        <v>5491</v>
      </c>
      <c r="E300" t="s">
        <v>5491</v>
      </c>
      <c r="F300" t="s">
        <v>4362</v>
      </c>
      <c r="G300" t="s">
        <v>5490</v>
      </c>
    </row>
    <row r="301" spans="1:7">
      <c r="A301">
        <v>32131272</v>
      </c>
      <c r="B301" t="s">
        <v>10295</v>
      </c>
      <c r="C301" t="s">
        <v>5490</v>
      </c>
      <c r="D301" t="s">
        <v>5491</v>
      </c>
      <c r="E301" t="s">
        <v>5491</v>
      </c>
      <c r="F301" t="s">
        <v>4362</v>
      </c>
      <c r="G301" t="s">
        <v>5490</v>
      </c>
    </row>
    <row r="302" spans="1:7">
      <c r="A302">
        <v>32131274</v>
      </c>
      <c r="B302" t="s">
        <v>10296</v>
      </c>
      <c r="C302" t="s">
        <v>5490</v>
      </c>
      <c r="D302" t="s">
        <v>5491</v>
      </c>
      <c r="E302" t="s">
        <v>5491</v>
      </c>
      <c r="F302" t="s">
        <v>4362</v>
      </c>
      <c r="G302" t="s">
        <v>5490</v>
      </c>
    </row>
    <row r="303" spans="1:7">
      <c r="A303">
        <v>32131362</v>
      </c>
      <c r="B303" t="s">
        <v>10297</v>
      </c>
      <c r="C303" t="s">
        <v>5490</v>
      </c>
      <c r="D303" t="s">
        <v>5491</v>
      </c>
      <c r="E303" t="s">
        <v>5491</v>
      </c>
      <c r="F303" t="s">
        <v>4362</v>
      </c>
      <c r="G303" t="s">
        <v>5490</v>
      </c>
    </row>
    <row r="304" spans="1:7">
      <c r="A304">
        <v>32131364</v>
      </c>
      <c r="B304" t="s">
        <v>10298</v>
      </c>
      <c r="C304" t="s">
        <v>5490</v>
      </c>
      <c r="D304" t="s">
        <v>5491</v>
      </c>
      <c r="E304" t="s">
        <v>5491</v>
      </c>
      <c r="F304" t="s">
        <v>4362</v>
      </c>
      <c r="G304" t="s">
        <v>5490</v>
      </c>
    </row>
    <row r="305" spans="1:7">
      <c r="A305">
        <v>32131366</v>
      </c>
      <c r="B305" t="s">
        <v>10299</v>
      </c>
      <c r="C305" t="s">
        <v>5490</v>
      </c>
      <c r="D305" t="s">
        <v>5491</v>
      </c>
      <c r="E305" t="s">
        <v>5491</v>
      </c>
      <c r="F305" t="s">
        <v>4362</v>
      </c>
      <c r="G305" t="s">
        <v>5490</v>
      </c>
    </row>
    <row r="306" spans="1:7">
      <c r="A306">
        <v>32131368</v>
      </c>
      <c r="B306" t="s">
        <v>10300</v>
      </c>
      <c r="C306" t="s">
        <v>5490</v>
      </c>
      <c r="D306" t="s">
        <v>5491</v>
      </c>
      <c r="E306" t="s">
        <v>5491</v>
      </c>
      <c r="F306" t="s">
        <v>4362</v>
      </c>
      <c r="G306" t="s">
        <v>5490</v>
      </c>
    </row>
    <row r="307" spans="1:7">
      <c r="A307">
        <v>32131370</v>
      </c>
      <c r="B307" t="s">
        <v>10301</v>
      </c>
      <c r="C307" t="s">
        <v>5490</v>
      </c>
      <c r="D307" t="s">
        <v>5491</v>
      </c>
      <c r="E307" t="s">
        <v>5491</v>
      </c>
      <c r="F307" t="s">
        <v>4362</v>
      </c>
      <c r="G307" t="s">
        <v>5490</v>
      </c>
    </row>
    <row r="308" spans="1:7">
      <c r="A308">
        <v>32131372</v>
      </c>
      <c r="B308" t="s">
        <v>10302</v>
      </c>
      <c r="C308" t="s">
        <v>5490</v>
      </c>
      <c r="D308" t="s">
        <v>5491</v>
      </c>
      <c r="E308" t="s">
        <v>5491</v>
      </c>
      <c r="F308" t="s">
        <v>4362</v>
      </c>
      <c r="G308" t="s">
        <v>5490</v>
      </c>
    </row>
    <row r="309" spans="1:7">
      <c r="A309">
        <v>32131374</v>
      </c>
      <c r="B309" t="s">
        <v>10303</v>
      </c>
      <c r="C309" t="s">
        <v>5490</v>
      </c>
      <c r="D309" t="s">
        <v>5491</v>
      </c>
      <c r="E309" t="s">
        <v>5491</v>
      </c>
      <c r="F309" t="s">
        <v>4362</v>
      </c>
      <c r="G309" t="s">
        <v>5490</v>
      </c>
    </row>
    <row r="310" spans="1:7">
      <c r="A310">
        <v>32131464</v>
      </c>
      <c r="B310" t="s">
        <v>10304</v>
      </c>
      <c r="C310" t="s">
        <v>5490</v>
      </c>
      <c r="D310" t="s">
        <v>5491</v>
      </c>
      <c r="E310" t="s">
        <v>5491</v>
      </c>
      <c r="F310" t="s">
        <v>4362</v>
      </c>
      <c r="G310" t="s">
        <v>5490</v>
      </c>
    </row>
    <row r="311" spans="1:7">
      <c r="A311">
        <v>32131466</v>
      </c>
      <c r="B311" t="s">
        <v>10305</v>
      </c>
      <c r="C311" t="s">
        <v>5490</v>
      </c>
      <c r="D311" t="s">
        <v>5491</v>
      </c>
      <c r="E311" t="s">
        <v>5491</v>
      </c>
      <c r="F311" t="s">
        <v>4362</v>
      </c>
      <c r="G311" t="s">
        <v>5490</v>
      </c>
    </row>
    <row r="312" spans="1:7">
      <c r="A312">
        <v>32131468</v>
      </c>
      <c r="B312" t="s">
        <v>10306</v>
      </c>
      <c r="C312" t="s">
        <v>5490</v>
      </c>
      <c r="D312" t="s">
        <v>5491</v>
      </c>
      <c r="E312" t="s">
        <v>5491</v>
      </c>
      <c r="F312" t="s">
        <v>4362</v>
      </c>
      <c r="G312" t="s">
        <v>5490</v>
      </c>
    </row>
    <row r="313" spans="1:7">
      <c r="A313">
        <v>32131470</v>
      </c>
      <c r="B313" t="s">
        <v>10307</v>
      </c>
      <c r="C313" t="s">
        <v>5490</v>
      </c>
      <c r="D313" t="s">
        <v>5491</v>
      </c>
      <c r="E313" t="s">
        <v>5491</v>
      </c>
      <c r="F313" t="s">
        <v>4362</v>
      </c>
      <c r="G313" t="s">
        <v>5490</v>
      </c>
    </row>
    <row r="314" spans="1:7">
      <c r="A314">
        <v>32131472</v>
      </c>
      <c r="B314" t="s">
        <v>10308</v>
      </c>
      <c r="C314" t="s">
        <v>5490</v>
      </c>
      <c r="D314" t="s">
        <v>5491</v>
      </c>
      <c r="E314" t="s">
        <v>5491</v>
      </c>
      <c r="F314" t="s">
        <v>4362</v>
      </c>
      <c r="G314" t="s">
        <v>5490</v>
      </c>
    </row>
    <row r="315" spans="1:7">
      <c r="A315">
        <v>32131474</v>
      </c>
      <c r="B315" t="s">
        <v>10309</v>
      </c>
      <c r="C315" t="s">
        <v>5490</v>
      </c>
      <c r="D315" t="s">
        <v>5491</v>
      </c>
      <c r="E315" t="s">
        <v>5491</v>
      </c>
      <c r="F315" t="s">
        <v>4362</v>
      </c>
      <c r="G315" t="s">
        <v>5490</v>
      </c>
    </row>
    <row r="316" spans="1:7">
      <c r="A316">
        <v>32129632</v>
      </c>
      <c r="B316" t="s">
        <v>10310</v>
      </c>
      <c r="C316" t="s">
        <v>5490</v>
      </c>
      <c r="D316" t="s">
        <v>5491</v>
      </c>
      <c r="E316" t="s">
        <v>5491</v>
      </c>
      <c r="F316" t="s">
        <v>4362</v>
      </c>
      <c r="G316" t="s">
        <v>5490</v>
      </c>
    </row>
    <row r="317" spans="1:7">
      <c r="A317">
        <v>32129634</v>
      </c>
      <c r="B317" t="s">
        <v>10311</v>
      </c>
      <c r="C317" t="s">
        <v>5490</v>
      </c>
      <c r="D317" t="s">
        <v>5491</v>
      </c>
      <c r="E317" t="s">
        <v>5491</v>
      </c>
      <c r="F317" t="s">
        <v>4362</v>
      </c>
      <c r="G317" t="s">
        <v>5490</v>
      </c>
    </row>
    <row r="318" spans="1:7">
      <c r="A318">
        <v>32129636</v>
      </c>
      <c r="B318" t="s">
        <v>10312</v>
      </c>
      <c r="C318" t="s">
        <v>5490</v>
      </c>
      <c r="D318" t="s">
        <v>5491</v>
      </c>
      <c r="E318" t="s">
        <v>5491</v>
      </c>
      <c r="F318" t="s">
        <v>4362</v>
      </c>
      <c r="G318" t="s">
        <v>5490</v>
      </c>
    </row>
    <row r="319" spans="1:7">
      <c r="A319">
        <v>32129638</v>
      </c>
      <c r="B319" t="s">
        <v>10313</v>
      </c>
      <c r="C319" t="s">
        <v>5490</v>
      </c>
      <c r="D319" t="s">
        <v>5491</v>
      </c>
      <c r="E319" t="s">
        <v>5491</v>
      </c>
      <c r="F319" t="s">
        <v>4362</v>
      </c>
      <c r="G319" t="s">
        <v>5490</v>
      </c>
    </row>
    <row r="320" spans="1:7">
      <c r="A320">
        <v>32129640</v>
      </c>
      <c r="B320" t="s">
        <v>10314</v>
      </c>
      <c r="C320" t="s">
        <v>5490</v>
      </c>
      <c r="D320" t="s">
        <v>5491</v>
      </c>
      <c r="E320" t="s">
        <v>5491</v>
      </c>
      <c r="F320" t="s">
        <v>4362</v>
      </c>
      <c r="G320" t="s">
        <v>5490</v>
      </c>
    </row>
    <row r="321" spans="1:7">
      <c r="A321">
        <v>32129642</v>
      </c>
      <c r="B321" t="s">
        <v>10315</v>
      </c>
      <c r="C321" t="s">
        <v>5490</v>
      </c>
      <c r="D321" t="s">
        <v>5491</v>
      </c>
      <c r="E321" t="s">
        <v>5491</v>
      </c>
      <c r="F321" t="s">
        <v>4362</v>
      </c>
      <c r="G321" t="s">
        <v>5490</v>
      </c>
    </row>
    <row r="322" spans="1:7">
      <c r="A322">
        <v>32129778</v>
      </c>
      <c r="B322" t="s">
        <v>10316</v>
      </c>
      <c r="C322" t="s">
        <v>5490</v>
      </c>
      <c r="D322" t="s">
        <v>5491</v>
      </c>
      <c r="E322" t="s">
        <v>5491</v>
      </c>
      <c r="F322" t="s">
        <v>4362</v>
      </c>
      <c r="G322" t="s">
        <v>5490</v>
      </c>
    </row>
    <row r="323" spans="1:7">
      <c r="A323">
        <v>32129780</v>
      </c>
      <c r="B323" t="s">
        <v>10317</v>
      </c>
      <c r="C323" t="s">
        <v>5490</v>
      </c>
      <c r="D323" t="s">
        <v>5491</v>
      </c>
      <c r="E323" t="s">
        <v>5491</v>
      </c>
      <c r="F323" t="s">
        <v>4362</v>
      </c>
      <c r="G323" t="s">
        <v>5490</v>
      </c>
    </row>
    <row r="324" spans="1:7">
      <c r="A324">
        <v>32129782</v>
      </c>
      <c r="B324" t="s">
        <v>10318</v>
      </c>
      <c r="C324" t="s">
        <v>5490</v>
      </c>
      <c r="D324" t="s">
        <v>5491</v>
      </c>
      <c r="E324" t="s">
        <v>5491</v>
      </c>
      <c r="F324" t="s">
        <v>4362</v>
      </c>
      <c r="G324" t="s">
        <v>5490</v>
      </c>
    </row>
    <row r="325" spans="1:7">
      <c r="A325">
        <v>32129784</v>
      </c>
      <c r="B325" t="s">
        <v>10319</v>
      </c>
      <c r="C325" t="s">
        <v>5490</v>
      </c>
      <c r="D325" t="s">
        <v>5491</v>
      </c>
      <c r="E325" t="s">
        <v>5491</v>
      </c>
      <c r="F325" t="s">
        <v>4362</v>
      </c>
      <c r="G325" t="s">
        <v>5490</v>
      </c>
    </row>
    <row r="326" spans="1:7">
      <c r="A326">
        <v>32129786</v>
      </c>
      <c r="B326" t="s">
        <v>10320</v>
      </c>
      <c r="C326" t="s">
        <v>5490</v>
      </c>
      <c r="D326" t="s">
        <v>5491</v>
      </c>
      <c r="E326" t="s">
        <v>5491</v>
      </c>
      <c r="F326" t="s">
        <v>4362</v>
      </c>
      <c r="G326" t="s">
        <v>5490</v>
      </c>
    </row>
    <row r="327" spans="1:7">
      <c r="A327">
        <v>32129788</v>
      </c>
      <c r="B327" t="s">
        <v>10321</v>
      </c>
      <c r="C327" t="s">
        <v>5490</v>
      </c>
      <c r="D327" t="s">
        <v>5491</v>
      </c>
      <c r="E327" t="s">
        <v>5491</v>
      </c>
      <c r="F327" t="s">
        <v>4362</v>
      </c>
      <c r="G327" t="s">
        <v>5490</v>
      </c>
    </row>
    <row r="328" spans="1:7">
      <c r="A328">
        <v>32129912</v>
      </c>
      <c r="B328" t="s">
        <v>10322</v>
      </c>
      <c r="C328" t="s">
        <v>5490</v>
      </c>
      <c r="D328" t="s">
        <v>5491</v>
      </c>
      <c r="E328" t="s">
        <v>5491</v>
      </c>
      <c r="F328" t="s">
        <v>4362</v>
      </c>
      <c r="G328" t="s">
        <v>5490</v>
      </c>
    </row>
    <row r="329" spans="1:7">
      <c r="A329">
        <v>32129914</v>
      </c>
      <c r="B329" t="s">
        <v>10323</v>
      </c>
      <c r="C329" t="s">
        <v>5490</v>
      </c>
      <c r="D329" t="s">
        <v>5491</v>
      </c>
      <c r="E329" t="s">
        <v>5491</v>
      </c>
      <c r="F329" t="s">
        <v>4362</v>
      </c>
      <c r="G329" t="s">
        <v>5490</v>
      </c>
    </row>
    <row r="330" spans="1:7">
      <c r="A330">
        <v>32129916</v>
      </c>
      <c r="B330" t="s">
        <v>10324</v>
      </c>
      <c r="C330" t="s">
        <v>5490</v>
      </c>
      <c r="D330" t="s">
        <v>5491</v>
      </c>
      <c r="E330" t="s">
        <v>5491</v>
      </c>
      <c r="F330" t="s">
        <v>4362</v>
      </c>
      <c r="G330" t="s">
        <v>5490</v>
      </c>
    </row>
    <row r="331" spans="1:7">
      <c r="A331">
        <v>32129918</v>
      </c>
      <c r="B331" t="s">
        <v>10325</v>
      </c>
      <c r="C331" t="s">
        <v>5490</v>
      </c>
      <c r="D331" t="s">
        <v>5491</v>
      </c>
      <c r="E331" t="s">
        <v>5491</v>
      </c>
      <c r="F331" t="s">
        <v>4362</v>
      </c>
      <c r="G331" t="s">
        <v>5490</v>
      </c>
    </row>
    <row r="332" spans="1:7">
      <c r="A332">
        <v>32129920</v>
      </c>
      <c r="B332" t="s">
        <v>10326</v>
      </c>
      <c r="C332" t="s">
        <v>5490</v>
      </c>
      <c r="D332" t="s">
        <v>5491</v>
      </c>
      <c r="E332" t="s">
        <v>5491</v>
      </c>
      <c r="F332" t="s">
        <v>4362</v>
      </c>
      <c r="G332" t="s">
        <v>5490</v>
      </c>
    </row>
    <row r="333" spans="1:7">
      <c r="A333">
        <v>32129922</v>
      </c>
      <c r="B333" t="s">
        <v>10327</v>
      </c>
      <c r="C333" t="s">
        <v>5490</v>
      </c>
      <c r="D333" t="s">
        <v>5491</v>
      </c>
      <c r="E333" t="s">
        <v>5491</v>
      </c>
      <c r="F333" t="s">
        <v>4362</v>
      </c>
      <c r="G333" t="s">
        <v>5490</v>
      </c>
    </row>
    <row r="334" spans="1:7">
      <c r="A334">
        <v>32130048</v>
      </c>
      <c r="B334" t="s">
        <v>10328</v>
      </c>
      <c r="C334" t="s">
        <v>5490</v>
      </c>
      <c r="D334" t="s">
        <v>5491</v>
      </c>
      <c r="E334" t="s">
        <v>5491</v>
      </c>
      <c r="F334" t="s">
        <v>4362</v>
      </c>
      <c r="G334" t="s">
        <v>5490</v>
      </c>
    </row>
    <row r="335" spans="1:7">
      <c r="A335">
        <v>32130050</v>
      </c>
      <c r="B335" t="s">
        <v>10329</v>
      </c>
      <c r="C335" t="s">
        <v>5490</v>
      </c>
      <c r="D335" t="s">
        <v>5491</v>
      </c>
      <c r="E335" t="s">
        <v>5491</v>
      </c>
      <c r="F335" t="s">
        <v>4362</v>
      </c>
      <c r="G335" t="s">
        <v>5490</v>
      </c>
    </row>
    <row r="336" spans="1:7">
      <c r="A336">
        <v>32130052</v>
      </c>
      <c r="B336" t="s">
        <v>10330</v>
      </c>
      <c r="C336" t="s">
        <v>5490</v>
      </c>
      <c r="D336" t="s">
        <v>5491</v>
      </c>
      <c r="E336" t="s">
        <v>5491</v>
      </c>
      <c r="F336" t="s">
        <v>4362</v>
      </c>
      <c r="G336" t="s">
        <v>5490</v>
      </c>
    </row>
    <row r="337" spans="1:7">
      <c r="A337">
        <v>32130054</v>
      </c>
      <c r="B337" t="s">
        <v>10331</v>
      </c>
      <c r="C337" t="s">
        <v>5490</v>
      </c>
      <c r="D337" t="s">
        <v>5491</v>
      </c>
      <c r="E337" t="s">
        <v>5491</v>
      </c>
      <c r="F337" t="s">
        <v>4362</v>
      </c>
      <c r="G337" t="s">
        <v>5490</v>
      </c>
    </row>
    <row r="338" spans="1:7">
      <c r="A338">
        <v>32130056</v>
      </c>
      <c r="B338" t="s">
        <v>10332</v>
      </c>
      <c r="C338" t="s">
        <v>5490</v>
      </c>
      <c r="D338" t="s">
        <v>5491</v>
      </c>
      <c r="E338" t="s">
        <v>5491</v>
      </c>
      <c r="F338" t="s">
        <v>4362</v>
      </c>
      <c r="G338" t="s">
        <v>5490</v>
      </c>
    </row>
    <row r="339" spans="1:7">
      <c r="A339">
        <v>32130058</v>
      </c>
      <c r="B339" t="s">
        <v>10333</v>
      </c>
      <c r="C339" t="s">
        <v>5490</v>
      </c>
      <c r="D339" t="s">
        <v>5491</v>
      </c>
      <c r="E339" t="s">
        <v>5491</v>
      </c>
      <c r="F339" t="s">
        <v>4362</v>
      </c>
      <c r="G339" t="s">
        <v>5490</v>
      </c>
    </row>
    <row r="340" spans="1:7">
      <c r="A340">
        <v>32130180</v>
      </c>
      <c r="B340" t="s">
        <v>10334</v>
      </c>
      <c r="C340" t="s">
        <v>5490</v>
      </c>
      <c r="D340" t="s">
        <v>5491</v>
      </c>
      <c r="E340" t="s">
        <v>5491</v>
      </c>
      <c r="F340" t="s">
        <v>4362</v>
      </c>
      <c r="G340" t="s">
        <v>5490</v>
      </c>
    </row>
    <row r="341" spans="1:7">
      <c r="A341">
        <v>32130182</v>
      </c>
      <c r="B341" t="s">
        <v>10335</v>
      </c>
      <c r="C341" t="s">
        <v>5490</v>
      </c>
      <c r="D341" t="s">
        <v>5491</v>
      </c>
      <c r="E341" t="s">
        <v>5491</v>
      </c>
      <c r="F341" t="s">
        <v>4362</v>
      </c>
      <c r="G341" t="s">
        <v>5490</v>
      </c>
    </row>
    <row r="342" spans="1:7">
      <c r="A342">
        <v>32130184</v>
      </c>
      <c r="B342" t="s">
        <v>10336</v>
      </c>
      <c r="C342" t="s">
        <v>5490</v>
      </c>
      <c r="D342" t="s">
        <v>5491</v>
      </c>
      <c r="E342" t="s">
        <v>5491</v>
      </c>
      <c r="F342" t="s">
        <v>4362</v>
      </c>
      <c r="G342" t="s">
        <v>5490</v>
      </c>
    </row>
    <row r="343" spans="1:7">
      <c r="A343">
        <v>32130186</v>
      </c>
      <c r="B343" t="s">
        <v>10337</v>
      </c>
      <c r="C343" t="s">
        <v>5490</v>
      </c>
      <c r="D343" t="s">
        <v>5491</v>
      </c>
      <c r="E343" t="s">
        <v>5491</v>
      </c>
      <c r="F343" t="s">
        <v>4362</v>
      </c>
      <c r="G343" t="s">
        <v>5490</v>
      </c>
    </row>
    <row r="344" spans="1:7">
      <c r="A344">
        <v>32130188</v>
      </c>
      <c r="B344" t="s">
        <v>10338</v>
      </c>
      <c r="C344" t="s">
        <v>5490</v>
      </c>
      <c r="D344" t="s">
        <v>5491</v>
      </c>
      <c r="E344" t="s">
        <v>5491</v>
      </c>
      <c r="F344" t="s">
        <v>4362</v>
      </c>
      <c r="G344" t="s">
        <v>5490</v>
      </c>
    </row>
    <row r="345" spans="1:7">
      <c r="A345">
        <v>32130190</v>
      </c>
      <c r="B345" t="s">
        <v>10339</v>
      </c>
      <c r="C345" t="s">
        <v>5490</v>
      </c>
      <c r="D345" t="s">
        <v>5491</v>
      </c>
      <c r="E345" t="s">
        <v>5491</v>
      </c>
      <c r="F345" t="s">
        <v>4362</v>
      </c>
      <c r="G345" t="s">
        <v>5490</v>
      </c>
    </row>
    <row r="346" spans="1:7">
      <c r="A346">
        <v>32130310</v>
      </c>
      <c r="B346" t="s">
        <v>10340</v>
      </c>
      <c r="C346" t="s">
        <v>5490</v>
      </c>
      <c r="D346" t="s">
        <v>5491</v>
      </c>
      <c r="E346" t="s">
        <v>5491</v>
      </c>
      <c r="F346" t="s">
        <v>4362</v>
      </c>
      <c r="G346" t="s">
        <v>5490</v>
      </c>
    </row>
    <row r="347" spans="1:7">
      <c r="A347">
        <v>32130312</v>
      </c>
      <c r="B347" t="s">
        <v>10341</v>
      </c>
      <c r="C347" t="s">
        <v>5490</v>
      </c>
      <c r="D347" t="s">
        <v>5491</v>
      </c>
      <c r="E347" t="s">
        <v>5491</v>
      </c>
      <c r="F347" t="s">
        <v>4362</v>
      </c>
      <c r="G347" t="s">
        <v>5490</v>
      </c>
    </row>
    <row r="348" spans="1:7">
      <c r="A348">
        <v>32130314</v>
      </c>
      <c r="B348" t="s">
        <v>10342</v>
      </c>
      <c r="C348" t="s">
        <v>5490</v>
      </c>
      <c r="D348" t="s">
        <v>5491</v>
      </c>
      <c r="E348" t="s">
        <v>5491</v>
      </c>
      <c r="F348" t="s">
        <v>4362</v>
      </c>
      <c r="G348" t="s">
        <v>5490</v>
      </c>
    </row>
    <row r="349" spans="1:7">
      <c r="A349">
        <v>32130316</v>
      </c>
      <c r="B349" t="s">
        <v>10343</v>
      </c>
      <c r="C349" t="s">
        <v>5490</v>
      </c>
      <c r="D349" t="s">
        <v>5491</v>
      </c>
      <c r="E349" t="s">
        <v>5491</v>
      </c>
      <c r="F349" t="s">
        <v>4362</v>
      </c>
      <c r="G349" t="s">
        <v>5490</v>
      </c>
    </row>
    <row r="350" spans="1:7">
      <c r="A350">
        <v>32130318</v>
      </c>
      <c r="B350" t="s">
        <v>10344</v>
      </c>
      <c r="C350" t="s">
        <v>5490</v>
      </c>
      <c r="D350" t="s">
        <v>5491</v>
      </c>
      <c r="E350" t="s">
        <v>5491</v>
      </c>
      <c r="F350" t="s">
        <v>4362</v>
      </c>
      <c r="G350" t="s">
        <v>5490</v>
      </c>
    </row>
    <row r="351" spans="1:7">
      <c r="A351">
        <v>32130320</v>
      </c>
      <c r="B351" t="s">
        <v>10345</v>
      </c>
      <c r="C351" t="s">
        <v>5490</v>
      </c>
      <c r="D351" t="s">
        <v>5491</v>
      </c>
      <c r="E351" t="s">
        <v>5491</v>
      </c>
      <c r="F351" t="s">
        <v>4362</v>
      </c>
      <c r="G351" t="s">
        <v>5490</v>
      </c>
    </row>
    <row r="352" spans="1:7">
      <c r="A352">
        <v>32130432</v>
      </c>
      <c r="B352" t="s">
        <v>10346</v>
      </c>
      <c r="C352" t="s">
        <v>5490</v>
      </c>
      <c r="D352" t="s">
        <v>5491</v>
      </c>
      <c r="E352" t="s">
        <v>5491</v>
      </c>
      <c r="F352" t="s">
        <v>4362</v>
      </c>
      <c r="G352" t="s">
        <v>5490</v>
      </c>
    </row>
    <row r="353" spans="1:7">
      <c r="A353">
        <v>32130434</v>
      </c>
      <c r="B353" t="s">
        <v>10347</v>
      </c>
      <c r="C353" t="s">
        <v>5490</v>
      </c>
      <c r="D353" t="s">
        <v>5491</v>
      </c>
      <c r="E353" t="s">
        <v>5491</v>
      </c>
      <c r="F353" t="s">
        <v>4362</v>
      </c>
      <c r="G353" t="s">
        <v>5490</v>
      </c>
    </row>
    <row r="354" spans="1:7">
      <c r="A354">
        <v>32130436</v>
      </c>
      <c r="B354" t="s">
        <v>10348</v>
      </c>
      <c r="C354" t="s">
        <v>5490</v>
      </c>
      <c r="D354" t="s">
        <v>5491</v>
      </c>
      <c r="E354" t="s">
        <v>5491</v>
      </c>
      <c r="F354" t="s">
        <v>4362</v>
      </c>
      <c r="G354" t="s">
        <v>5490</v>
      </c>
    </row>
    <row r="355" spans="1:7">
      <c r="A355">
        <v>32130430</v>
      </c>
      <c r="B355" t="s">
        <v>10349</v>
      </c>
      <c r="C355" t="s">
        <v>5490</v>
      </c>
      <c r="D355" t="s">
        <v>5491</v>
      </c>
      <c r="E355" t="s">
        <v>5491</v>
      </c>
      <c r="F355" t="s">
        <v>4362</v>
      </c>
      <c r="G355" t="s">
        <v>5490</v>
      </c>
    </row>
    <row r="356" spans="1:7">
      <c r="A356">
        <v>32130438</v>
      </c>
      <c r="B356" t="s">
        <v>10350</v>
      </c>
      <c r="C356" t="s">
        <v>5490</v>
      </c>
      <c r="D356" t="s">
        <v>5491</v>
      </c>
      <c r="E356" t="s">
        <v>5491</v>
      </c>
      <c r="F356" t="s">
        <v>4362</v>
      </c>
      <c r="G356" t="s">
        <v>5490</v>
      </c>
    </row>
    <row r="357" spans="1:7">
      <c r="A357">
        <v>32130562</v>
      </c>
      <c r="B357" t="s">
        <v>10351</v>
      </c>
      <c r="C357" t="s">
        <v>5490</v>
      </c>
      <c r="D357" t="s">
        <v>5491</v>
      </c>
      <c r="E357" t="s">
        <v>5491</v>
      </c>
      <c r="F357" t="s">
        <v>4362</v>
      </c>
      <c r="G357" t="s">
        <v>5490</v>
      </c>
    </row>
    <row r="358" spans="1:7">
      <c r="A358">
        <v>32130564</v>
      </c>
      <c r="B358" t="s">
        <v>10352</v>
      </c>
      <c r="C358" t="s">
        <v>5490</v>
      </c>
      <c r="D358" t="s">
        <v>5491</v>
      </c>
      <c r="E358" t="s">
        <v>5491</v>
      </c>
      <c r="F358" t="s">
        <v>4362</v>
      </c>
      <c r="G358" t="s">
        <v>5490</v>
      </c>
    </row>
    <row r="359" spans="1:7">
      <c r="A359">
        <v>32130566</v>
      </c>
      <c r="B359" t="s">
        <v>10353</v>
      </c>
      <c r="C359" t="s">
        <v>5490</v>
      </c>
      <c r="D359" t="s">
        <v>5491</v>
      </c>
      <c r="E359" t="s">
        <v>5491</v>
      </c>
      <c r="F359" t="s">
        <v>4362</v>
      </c>
      <c r="G359" t="s">
        <v>5490</v>
      </c>
    </row>
    <row r="360" spans="1:7">
      <c r="A360">
        <v>32130568</v>
      </c>
      <c r="B360" t="s">
        <v>10354</v>
      </c>
      <c r="C360" t="s">
        <v>5490</v>
      </c>
      <c r="D360" t="s">
        <v>5491</v>
      </c>
      <c r="E360" t="s">
        <v>5491</v>
      </c>
      <c r="F360" t="s">
        <v>4362</v>
      </c>
      <c r="G360" t="s">
        <v>5490</v>
      </c>
    </row>
    <row r="361" spans="1:7">
      <c r="A361">
        <v>32130570</v>
      </c>
      <c r="B361" t="s">
        <v>10355</v>
      </c>
      <c r="C361" t="s">
        <v>5490</v>
      </c>
      <c r="D361" t="s">
        <v>5491</v>
      </c>
      <c r="E361" t="s">
        <v>5491</v>
      </c>
      <c r="F361" t="s">
        <v>4362</v>
      </c>
      <c r="G361" t="s">
        <v>5490</v>
      </c>
    </row>
    <row r="362" spans="1:7">
      <c r="A362">
        <v>32130572</v>
      </c>
      <c r="B362" t="s">
        <v>10356</v>
      </c>
      <c r="C362" t="s">
        <v>5490</v>
      </c>
      <c r="D362" t="s">
        <v>5491</v>
      </c>
      <c r="E362" t="s">
        <v>5491</v>
      </c>
      <c r="F362" t="s">
        <v>4362</v>
      </c>
      <c r="G362" t="s">
        <v>5490</v>
      </c>
    </row>
    <row r="363" spans="1:7">
      <c r="A363">
        <v>32130690</v>
      </c>
      <c r="B363" t="s">
        <v>10357</v>
      </c>
      <c r="C363" t="s">
        <v>5490</v>
      </c>
      <c r="D363" t="s">
        <v>5491</v>
      </c>
      <c r="E363" t="s">
        <v>5491</v>
      </c>
      <c r="F363" t="s">
        <v>4362</v>
      </c>
      <c r="G363" t="s">
        <v>5490</v>
      </c>
    </row>
    <row r="364" spans="1:7">
      <c r="A364">
        <v>32130692</v>
      </c>
      <c r="B364" t="s">
        <v>10358</v>
      </c>
      <c r="C364" t="s">
        <v>5490</v>
      </c>
      <c r="D364" t="s">
        <v>5491</v>
      </c>
      <c r="E364" t="s">
        <v>5491</v>
      </c>
      <c r="F364" t="s">
        <v>4362</v>
      </c>
      <c r="G364" t="s">
        <v>5490</v>
      </c>
    </row>
    <row r="365" spans="1:7">
      <c r="A365">
        <v>32130694</v>
      </c>
      <c r="B365" t="s">
        <v>10359</v>
      </c>
      <c r="C365" t="s">
        <v>5490</v>
      </c>
      <c r="D365" t="s">
        <v>5491</v>
      </c>
      <c r="E365" t="s">
        <v>5491</v>
      </c>
      <c r="F365" t="s">
        <v>4362</v>
      </c>
      <c r="G365" t="s">
        <v>5490</v>
      </c>
    </row>
    <row r="366" spans="1:7">
      <c r="A366">
        <v>32130696</v>
      </c>
      <c r="B366" t="s">
        <v>10360</v>
      </c>
      <c r="C366" t="s">
        <v>5490</v>
      </c>
      <c r="D366" t="s">
        <v>5491</v>
      </c>
      <c r="E366" t="s">
        <v>5491</v>
      </c>
      <c r="F366" t="s">
        <v>4362</v>
      </c>
      <c r="G366" t="s">
        <v>5490</v>
      </c>
    </row>
    <row r="367" spans="1:7">
      <c r="A367">
        <v>32130698</v>
      </c>
      <c r="B367" t="s">
        <v>10361</v>
      </c>
      <c r="C367" t="s">
        <v>5490</v>
      </c>
      <c r="D367" t="s">
        <v>5491</v>
      </c>
      <c r="E367" t="s">
        <v>5491</v>
      </c>
      <c r="F367" t="s">
        <v>4362</v>
      </c>
      <c r="G367" t="s">
        <v>5490</v>
      </c>
    </row>
    <row r="368" spans="1:7">
      <c r="A368">
        <v>32130810</v>
      </c>
      <c r="B368" t="s">
        <v>10362</v>
      </c>
      <c r="C368" t="s">
        <v>5490</v>
      </c>
      <c r="D368" t="s">
        <v>5491</v>
      </c>
      <c r="E368" t="s">
        <v>5491</v>
      </c>
      <c r="F368" t="s">
        <v>4362</v>
      </c>
      <c r="G368" t="s">
        <v>5490</v>
      </c>
    </row>
    <row r="369" spans="1:7">
      <c r="A369">
        <v>32130812</v>
      </c>
      <c r="B369" t="s">
        <v>10363</v>
      </c>
      <c r="C369" t="s">
        <v>5490</v>
      </c>
      <c r="D369" t="s">
        <v>5491</v>
      </c>
      <c r="E369" t="s">
        <v>5491</v>
      </c>
      <c r="F369" t="s">
        <v>4362</v>
      </c>
      <c r="G369" t="s">
        <v>5490</v>
      </c>
    </row>
    <row r="370" spans="1:7">
      <c r="A370">
        <v>32130814</v>
      </c>
      <c r="B370" t="s">
        <v>10364</v>
      </c>
      <c r="C370" t="s">
        <v>5490</v>
      </c>
      <c r="D370" t="s">
        <v>5491</v>
      </c>
      <c r="E370" t="s">
        <v>5491</v>
      </c>
      <c r="F370" t="s">
        <v>4362</v>
      </c>
      <c r="G370" t="s">
        <v>5490</v>
      </c>
    </row>
    <row r="371" spans="1:7">
      <c r="A371">
        <v>32130816</v>
      </c>
      <c r="B371" t="s">
        <v>10365</v>
      </c>
      <c r="C371" t="s">
        <v>5490</v>
      </c>
      <c r="D371" t="s">
        <v>5491</v>
      </c>
      <c r="E371" t="s">
        <v>5491</v>
      </c>
      <c r="F371" t="s">
        <v>4362</v>
      </c>
      <c r="G371" t="s">
        <v>5490</v>
      </c>
    </row>
    <row r="372" spans="1:7">
      <c r="A372">
        <v>32130818</v>
      </c>
      <c r="B372" t="s">
        <v>10366</v>
      </c>
      <c r="C372" t="s">
        <v>5490</v>
      </c>
      <c r="D372" t="s">
        <v>5491</v>
      </c>
      <c r="E372" t="s">
        <v>5491</v>
      </c>
      <c r="F372" t="s">
        <v>4362</v>
      </c>
      <c r="G372" t="s">
        <v>5490</v>
      </c>
    </row>
    <row r="373" spans="1:7">
      <c r="A373">
        <v>32130930</v>
      </c>
      <c r="B373" t="s">
        <v>10367</v>
      </c>
      <c r="C373" t="s">
        <v>5490</v>
      </c>
      <c r="D373" t="s">
        <v>5491</v>
      </c>
      <c r="E373" t="s">
        <v>5491</v>
      </c>
      <c r="F373" t="s">
        <v>4362</v>
      </c>
      <c r="G373" t="s">
        <v>5490</v>
      </c>
    </row>
    <row r="374" spans="1:7">
      <c r="A374">
        <v>32130932</v>
      </c>
      <c r="B374" t="s">
        <v>10368</v>
      </c>
      <c r="C374" t="s">
        <v>5490</v>
      </c>
      <c r="D374" t="s">
        <v>5491</v>
      </c>
      <c r="E374" t="s">
        <v>5491</v>
      </c>
      <c r="F374" t="s">
        <v>4362</v>
      </c>
      <c r="G374" t="s">
        <v>5490</v>
      </c>
    </row>
    <row r="375" spans="1:7">
      <c r="A375">
        <v>32130934</v>
      </c>
      <c r="B375" t="s">
        <v>10369</v>
      </c>
      <c r="C375" t="s">
        <v>5490</v>
      </c>
      <c r="D375" t="s">
        <v>5491</v>
      </c>
      <c r="E375" t="s">
        <v>5491</v>
      </c>
      <c r="F375" t="s">
        <v>4362</v>
      </c>
      <c r="G375" t="s">
        <v>5490</v>
      </c>
    </row>
    <row r="376" spans="1:7">
      <c r="A376">
        <v>32130936</v>
      </c>
      <c r="B376" t="s">
        <v>10370</v>
      </c>
      <c r="C376" t="s">
        <v>5490</v>
      </c>
      <c r="D376" t="s">
        <v>5491</v>
      </c>
      <c r="E376" t="s">
        <v>5491</v>
      </c>
      <c r="F376" t="s">
        <v>4362</v>
      </c>
      <c r="G376" t="s">
        <v>5490</v>
      </c>
    </row>
    <row r="377" spans="1:7">
      <c r="A377">
        <v>32130938</v>
      </c>
      <c r="B377" t="s">
        <v>10371</v>
      </c>
      <c r="C377" t="s">
        <v>5490</v>
      </c>
      <c r="D377" t="s">
        <v>5491</v>
      </c>
      <c r="E377" t="s">
        <v>5491</v>
      </c>
      <c r="F377" t="s">
        <v>4362</v>
      </c>
      <c r="G377" t="s">
        <v>5490</v>
      </c>
    </row>
    <row r="378" spans="1:7">
      <c r="A378">
        <v>32130940</v>
      </c>
      <c r="B378" t="s">
        <v>10372</v>
      </c>
      <c r="C378" t="s">
        <v>5490</v>
      </c>
      <c r="D378" t="s">
        <v>5491</v>
      </c>
      <c r="E378" t="s">
        <v>5491</v>
      </c>
      <c r="F378" t="s">
        <v>4362</v>
      </c>
      <c r="G378" t="s">
        <v>5490</v>
      </c>
    </row>
    <row r="379" spans="1:7">
      <c r="A379">
        <v>32131276</v>
      </c>
      <c r="B379" t="s">
        <v>10373</v>
      </c>
      <c r="C379" t="s">
        <v>5490</v>
      </c>
      <c r="D379" t="s">
        <v>5491</v>
      </c>
      <c r="E379" t="s">
        <v>5491</v>
      </c>
      <c r="F379" t="s">
        <v>4362</v>
      </c>
      <c r="G379" t="s">
        <v>5490</v>
      </c>
    </row>
    <row r="380" spans="1:7">
      <c r="A380">
        <v>32131278</v>
      </c>
      <c r="B380" t="s">
        <v>10374</v>
      </c>
      <c r="C380" t="s">
        <v>5490</v>
      </c>
      <c r="D380" t="s">
        <v>5491</v>
      </c>
      <c r="E380" t="s">
        <v>5491</v>
      </c>
      <c r="F380" t="s">
        <v>4362</v>
      </c>
      <c r="G380" t="s">
        <v>5490</v>
      </c>
    </row>
    <row r="381" spans="1:7">
      <c r="A381">
        <v>32131280</v>
      </c>
      <c r="B381" t="s">
        <v>10375</v>
      </c>
      <c r="C381" t="s">
        <v>5490</v>
      </c>
      <c r="D381" t="s">
        <v>5491</v>
      </c>
      <c r="E381" t="s">
        <v>5491</v>
      </c>
      <c r="F381" t="s">
        <v>4362</v>
      </c>
      <c r="G381" t="s">
        <v>5490</v>
      </c>
    </row>
    <row r="382" spans="1:7">
      <c r="A382">
        <v>32131282</v>
      </c>
      <c r="B382" t="s">
        <v>10376</v>
      </c>
      <c r="C382" t="s">
        <v>5490</v>
      </c>
      <c r="D382" t="s">
        <v>5491</v>
      </c>
      <c r="E382" t="s">
        <v>5491</v>
      </c>
      <c r="F382" t="s">
        <v>4362</v>
      </c>
      <c r="G382" t="s">
        <v>5490</v>
      </c>
    </row>
    <row r="383" spans="1:7">
      <c r="A383">
        <v>32131284</v>
      </c>
      <c r="B383" t="s">
        <v>10377</v>
      </c>
      <c r="C383" t="s">
        <v>5490</v>
      </c>
      <c r="D383" t="s">
        <v>5491</v>
      </c>
      <c r="E383" t="s">
        <v>5491</v>
      </c>
      <c r="F383" t="s">
        <v>4362</v>
      </c>
      <c r="G383" t="s">
        <v>5490</v>
      </c>
    </row>
    <row r="384" spans="1:7">
      <c r="A384">
        <v>32131286</v>
      </c>
      <c r="B384" t="s">
        <v>10378</v>
      </c>
      <c r="C384" t="s">
        <v>5490</v>
      </c>
      <c r="D384" t="s">
        <v>5491</v>
      </c>
      <c r="E384" t="s">
        <v>5491</v>
      </c>
      <c r="F384" t="s">
        <v>4362</v>
      </c>
      <c r="G384" t="s">
        <v>5490</v>
      </c>
    </row>
    <row r="385" spans="1:7">
      <c r="A385">
        <v>32131376</v>
      </c>
      <c r="B385" t="s">
        <v>10379</v>
      </c>
      <c r="C385" t="s">
        <v>5490</v>
      </c>
      <c r="D385" t="s">
        <v>5491</v>
      </c>
      <c r="E385" t="s">
        <v>5491</v>
      </c>
      <c r="F385" t="s">
        <v>4362</v>
      </c>
      <c r="G385" t="s">
        <v>5490</v>
      </c>
    </row>
    <row r="386" spans="1:7">
      <c r="A386">
        <v>32131378</v>
      </c>
      <c r="B386" t="s">
        <v>10380</v>
      </c>
      <c r="C386" t="s">
        <v>5490</v>
      </c>
      <c r="D386" t="s">
        <v>5491</v>
      </c>
      <c r="E386" t="s">
        <v>5491</v>
      </c>
      <c r="F386" t="s">
        <v>4362</v>
      </c>
      <c r="G386" t="s">
        <v>5490</v>
      </c>
    </row>
    <row r="387" spans="1:7">
      <c r="A387">
        <v>32131380</v>
      </c>
      <c r="B387" t="s">
        <v>10381</v>
      </c>
      <c r="C387" t="s">
        <v>5490</v>
      </c>
      <c r="D387" t="s">
        <v>5491</v>
      </c>
      <c r="E387" t="s">
        <v>5491</v>
      </c>
      <c r="F387" t="s">
        <v>4362</v>
      </c>
      <c r="G387" t="s">
        <v>5490</v>
      </c>
    </row>
    <row r="388" spans="1:7">
      <c r="A388">
        <v>32131382</v>
      </c>
      <c r="B388" t="s">
        <v>10382</v>
      </c>
      <c r="C388" t="s">
        <v>5490</v>
      </c>
      <c r="D388" t="s">
        <v>5491</v>
      </c>
      <c r="E388" t="s">
        <v>5491</v>
      </c>
      <c r="F388" t="s">
        <v>4362</v>
      </c>
      <c r="G388" t="s">
        <v>5490</v>
      </c>
    </row>
    <row r="389" spans="1:7">
      <c r="A389">
        <v>32131384</v>
      </c>
      <c r="B389" t="s">
        <v>10383</v>
      </c>
      <c r="C389" t="s">
        <v>5490</v>
      </c>
      <c r="D389" t="s">
        <v>5491</v>
      </c>
      <c r="E389" t="s">
        <v>5491</v>
      </c>
      <c r="F389" t="s">
        <v>4362</v>
      </c>
      <c r="G389" t="s">
        <v>5490</v>
      </c>
    </row>
    <row r="390" spans="1:7">
      <c r="A390">
        <v>32131386</v>
      </c>
      <c r="B390" t="s">
        <v>10384</v>
      </c>
      <c r="C390" t="s">
        <v>5490</v>
      </c>
      <c r="D390" t="s">
        <v>5491</v>
      </c>
      <c r="E390" t="s">
        <v>5491</v>
      </c>
      <c r="F390" t="s">
        <v>4362</v>
      </c>
      <c r="G390" t="s">
        <v>5490</v>
      </c>
    </row>
    <row r="391" spans="1:7">
      <c r="A391">
        <v>32131388</v>
      </c>
      <c r="B391" t="s">
        <v>10385</v>
      </c>
      <c r="C391" t="s">
        <v>5490</v>
      </c>
      <c r="D391" t="s">
        <v>5491</v>
      </c>
      <c r="E391" t="s">
        <v>5491</v>
      </c>
      <c r="F391" t="s">
        <v>4362</v>
      </c>
      <c r="G391" t="s">
        <v>5490</v>
      </c>
    </row>
    <row r="392" spans="1:7">
      <c r="A392">
        <v>32131476</v>
      </c>
      <c r="B392" t="s">
        <v>10386</v>
      </c>
      <c r="C392" t="s">
        <v>5490</v>
      </c>
      <c r="D392" t="s">
        <v>5491</v>
      </c>
      <c r="E392" t="s">
        <v>5491</v>
      </c>
      <c r="F392" t="s">
        <v>4362</v>
      </c>
      <c r="G392" t="s">
        <v>5490</v>
      </c>
    </row>
    <row r="393" spans="1:7">
      <c r="A393">
        <v>32131478</v>
      </c>
      <c r="B393" t="s">
        <v>10387</v>
      </c>
      <c r="C393" t="s">
        <v>5490</v>
      </c>
      <c r="D393" t="s">
        <v>5491</v>
      </c>
      <c r="E393" t="s">
        <v>5491</v>
      </c>
      <c r="F393" t="s">
        <v>4362</v>
      </c>
      <c r="G393" t="s">
        <v>5490</v>
      </c>
    </row>
    <row r="394" spans="1:7">
      <c r="A394">
        <v>32131480</v>
      </c>
      <c r="B394" t="s">
        <v>10388</v>
      </c>
      <c r="C394" t="s">
        <v>5490</v>
      </c>
      <c r="D394" t="s">
        <v>5491</v>
      </c>
      <c r="E394" t="s">
        <v>5491</v>
      </c>
      <c r="F394" t="s">
        <v>4362</v>
      </c>
      <c r="G394" t="s">
        <v>5490</v>
      </c>
    </row>
    <row r="395" spans="1:7">
      <c r="A395">
        <v>32131482</v>
      </c>
      <c r="B395" t="s">
        <v>10389</v>
      </c>
      <c r="C395" t="s">
        <v>5490</v>
      </c>
      <c r="D395" t="s">
        <v>5491</v>
      </c>
      <c r="E395" t="s">
        <v>5491</v>
      </c>
      <c r="F395" t="s">
        <v>4362</v>
      </c>
      <c r="G395" t="s">
        <v>5490</v>
      </c>
    </row>
    <row r="396" spans="1:7">
      <c r="A396">
        <v>32131484</v>
      </c>
      <c r="B396" t="s">
        <v>10390</v>
      </c>
      <c r="C396" t="s">
        <v>5490</v>
      </c>
      <c r="D396" t="s">
        <v>5491</v>
      </c>
      <c r="E396" t="s">
        <v>5491</v>
      </c>
      <c r="F396" t="s">
        <v>4362</v>
      </c>
      <c r="G396" t="s">
        <v>5490</v>
      </c>
    </row>
    <row r="397" spans="1:7">
      <c r="A397">
        <v>32131486</v>
      </c>
      <c r="B397" t="s">
        <v>10391</v>
      </c>
      <c r="C397" t="s">
        <v>5490</v>
      </c>
      <c r="D397" t="s">
        <v>5491</v>
      </c>
      <c r="E397" t="s">
        <v>5491</v>
      </c>
      <c r="F397" t="s">
        <v>4362</v>
      </c>
      <c r="G397" t="s">
        <v>5490</v>
      </c>
    </row>
    <row r="398" spans="1:7">
      <c r="A398">
        <v>32131560</v>
      </c>
      <c r="B398" t="s">
        <v>10392</v>
      </c>
      <c r="C398" t="s">
        <v>5490</v>
      </c>
      <c r="D398" t="s">
        <v>5491</v>
      </c>
      <c r="E398" t="s">
        <v>5491</v>
      </c>
      <c r="F398" t="s">
        <v>4362</v>
      </c>
      <c r="G398" t="s">
        <v>5490</v>
      </c>
    </row>
    <row r="399" spans="1:7">
      <c r="A399">
        <v>32131562</v>
      </c>
      <c r="B399" t="s">
        <v>10393</v>
      </c>
      <c r="C399" t="s">
        <v>5490</v>
      </c>
      <c r="D399" t="s">
        <v>5491</v>
      </c>
      <c r="E399" t="s">
        <v>5491</v>
      </c>
      <c r="F399" t="s">
        <v>4362</v>
      </c>
      <c r="G399" t="s">
        <v>5490</v>
      </c>
    </row>
    <row r="400" spans="1:7">
      <c r="A400">
        <v>32131564</v>
      </c>
      <c r="B400" t="s">
        <v>10394</v>
      </c>
      <c r="C400" t="s">
        <v>5490</v>
      </c>
      <c r="D400" t="s">
        <v>5491</v>
      </c>
      <c r="E400" t="s">
        <v>5491</v>
      </c>
      <c r="F400" t="s">
        <v>4362</v>
      </c>
      <c r="G400" t="s">
        <v>5490</v>
      </c>
    </row>
    <row r="401" spans="1:7">
      <c r="A401">
        <v>32131566</v>
      </c>
      <c r="B401" t="s">
        <v>10395</v>
      </c>
      <c r="C401" t="s">
        <v>5490</v>
      </c>
      <c r="D401" t="s">
        <v>5491</v>
      </c>
      <c r="E401" t="s">
        <v>5491</v>
      </c>
      <c r="F401" t="s">
        <v>4362</v>
      </c>
      <c r="G401" t="s">
        <v>5490</v>
      </c>
    </row>
    <row r="402" spans="1:7">
      <c r="A402">
        <v>32131568</v>
      </c>
      <c r="B402" t="s">
        <v>10396</v>
      </c>
      <c r="C402" t="s">
        <v>5490</v>
      </c>
      <c r="D402" t="s">
        <v>5491</v>
      </c>
      <c r="E402" t="s">
        <v>5491</v>
      </c>
      <c r="F402" t="s">
        <v>4362</v>
      </c>
      <c r="G402" t="s">
        <v>5490</v>
      </c>
    </row>
    <row r="403" spans="1:7">
      <c r="A403">
        <v>32131570</v>
      </c>
      <c r="B403" t="s">
        <v>10397</v>
      </c>
      <c r="C403" t="s">
        <v>5490</v>
      </c>
      <c r="D403" t="s">
        <v>5491</v>
      </c>
      <c r="E403" t="s">
        <v>5491</v>
      </c>
      <c r="F403" t="s">
        <v>4362</v>
      </c>
      <c r="G403" t="s">
        <v>5490</v>
      </c>
    </row>
    <row r="404" spans="1:7">
      <c r="A404">
        <v>32131572</v>
      </c>
      <c r="B404" t="s">
        <v>10398</v>
      </c>
      <c r="C404" t="s">
        <v>5490</v>
      </c>
      <c r="D404" t="s">
        <v>5491</v>
      </c>
      <c r="E404" t="s">
        <v>5491</v>
      </c>
      <c r="F404" t="s">
        <v>4362</v>
      </c>
      <c r="G404" t="s">
        <v>5490</v>
      </c>
    </row>
    <row r="405" spans="1:7">
      <c r="A405">
        <v>32131650</v>
      </c>
      <c r="B405" t="s">
        <v>10399</v>
      </c>
      <c r="C405" t="s">
        <v>5490</v>
      </c>
      <c r="D405" t="s">
        <v>5491</v>
      </c>
      <c r="E405" t="s">
        <v>5491</v>
      </c>
      <c r="F405" t="s">
        <v>4362</v>
      </c>
      <c r="G405" t="s">
        <v>5490</v>
      </c>
    </row>
    <row r="406" spans="1:7">
      <c r="A406">
        <v>32131652</v>
      </c>
      <c r="B406" t="s">
        <v>10400</v>
      </c>
      <c r="C406" t="s">
        <v>5490</v>
      </c>
      <c r="D406" t="s">
        <v>5491</v>
      </c>
      <c r="E406" t="s">
        <v>5491</v>
      </c>
      <c r="F406" t="s">
        <v>4362</v>
      </c>
      <c r="G406" t="s">
        <v>5490</v>
      </c>
    </row>
    <row r="407" spans="1:7">
      <c r="A407">
        <v>32131654</v>
      </c>
      <c r="B407" t="s">
        <v>10401</v>
      </c>
      <c r="C407" t="s">
        <v>5490</v>
      </c>
      <c r="D407" t="s">
        <v>5491</v>
      </c>
      <c r="E407" t="s">
        <v>5491</v>
      </c>
      <c r="F407" t="s">
        <v>4362</v>
      </c>
      <c r="G407" t="s">
        <v>5490</v>
      </c>
    </row>
    <row r="408" spans="1:7">
      <c r="A408">
        <v>32131656</v>
      </c>
      <c r="B408" t="s">
        <v>10402</v>
      </c>
      <c r="C408" t="s">
        <v>5490</v>
      </c>
      <c r="D408" t="s">
        <v>5491</v>
      </c>
      <c r="E408" t="s">
        <v>5491</v>
      </c>
      <c r="F408" t="s">
        <v>4362</v>
      </c>
      <c r="G408" t="s">
        <v>5490</v>
      </c>
    </row>
    <row r="409" spans="1:7">
      <c r="A409">
        <v>32131658</v>
      </c>
      <c r="B409" t="s">
        <v>10403</v>
      </c>
      <c r="C409" t="s">
        <v>5490</v>
      </c>
      <c r="D409" t="s">
        <v>5491</v>
      </c>
      <c r="E409" t="s">
        <v>5491</v>
      </c>
      <c r="F409" t="s">
        <v>4362</v>
      </c>
      <c r="G409" t="s">
        <v>5490</v>
      </c>
    </row>
    <row r="410" spans="1:7">
      <c r="A410">
        <v>32131660</v>
      </c>
      <c r="B410" t="s">
        <v>10404</v>
      </c>
      <c r="C410" t="s">
        <v>5490</v>
      </c>
      <c r="D410" t="s">
        <v>5491</v>
      </c>
      <c r="E410" t="s">
        <v>5491</v>
      </c>
      <c r="F410" t="s">
        <v>4362</v>
      </c>
      <c r="G410" t="s">
        <v>5490</v>
      </c>
    </row>
    <row r="411" spans="1:7">
      <c r="A411">
        <v>32129644</v>
      </c>
      <c r="B411" t="s">
        <v>10405</v>
      </c>
      <c r="C411" t="s">
        <v>5490</v>
      </c>
      <c r="D411" t="s">
        <v>5491</v>
      </c>
      <c r="E411" t="s">
        <v>5491</v>
      </c>
      <c r="F411" t="s">
        <v>4362</v>
      </c>
      <c r="G411" t="s">
        <v>5490</v>
      </c>
    </row>
    <row r="412" spans="1:7">
      <c r="A412">
        <v>32129646</v>
      </c>
      <c r="B412" t="s">
        <v>10406</v>
      </c>
      <c r="C412" t="s">
        <v>5490</v>
      </c>
      <c r="D412" t="s">
        <v>5491</v>
      </c>
      <c r="E412" t="s">
        <v>5491</v>
      </c>
      <c r="F412" t="s">
        <v>4362</v>
      </c>
      <c r="G412" t="s">
        <v>5490</v>
      </c>
    </row>
    <row r="413" spans="1:7">
      <c r="A413">
        <v>32129648</v>
      </c>
      <c r="B413" t="s">
        <v>10407</v>
      </c>
      <c r="C413" t="s">
        <v>5490</v>
      </c>
      <c r="D413" t="s">
        <v>5491</v>
      </c>
      <c r="E413" t="s">
        <v>5491</v>
      </c>
      <c r="F413" t="s">
        <v>4362</v>
      </c>
      <c r="G413" t="s">
        <v>5490</v>
      </c>
    </row>
    <row r="414" spans="1:7">
      <c r="A414">
        <v>32129650</v>
      </c>
      <c r="B414" t="s">
        <v>10408</v>
      </c>
      <c r="C414" t="s">
        <v>5490</v>
      </c>
      <c r="D414" t="s">
        <v>5491</v>
      </c>
      <c r="E414" t="s">
        <v>5491</v>
      </c>
      <c r="F414" t="s">
        <v>4362</v>
      </c>
      <c r="G414" t="s">
        <v>5490</v>
      </c>
    </row>
    <row r="415" spans="1:7">
      <c r="A415">
        <v>32129652</v>
      </c>
      <c r="B415" t="s">
        <v>10409</v>
      </c>
      <c r="C415" t="s">
        <v>5490</v>
      </c>
      <c r="D415" t="s">
        <v>5491</v>
      </c>
      <c r="E415" t="s">
        <v>5491</v>
      </c>
      <c r="F415" t="s">
        <v>4362</v>
      </c>
      <c r="G415" t="s">
        <v>5490</v>
      </c>
    </row>
    <row r="416" spans="1:7">
      <c r="A416">
        <v>32129654</v>
      </c>
      <c r="B416" t="s">
        <v>10410</v>
      </c>
      <c r="C416" t="s">
        <v>5490</v>
      </c>
      <c r="D416" t="s">
        <v>5491</v>
      </c>
      <c r="E416" t="s">
        <v>5491</v>
      </c>
      <c r="F416" t="s">
        <v>4362</v>
      </c>
      <c r="G416" t="s">
        <v>5490</v>
      </c>
    </row>
    <row r="417" spans="1:7">
      <c r="A417">
        <v>32129790</v>
      </c>
      <c r="B417" t="s">
        <v>10411</v>
      </c>
      <c r="C417" t="s">
        <v>5490</v>
      </c>
      <c r="D417" t="s">
        <v>5491</v>
      </c>
      <c r="E417" t="s">
        <v>5491</v>
      </c>
      <c r="F417" t="s">
        <v>4362</v>
      </c>
      <c r="G417" t="s">
        <v>5490</v>
      </c>
    </row>
    <row r="418" spans="1:7">
      <c r="A418">
        <v>32129792</v>
      </c>
      <c r="B418" t="s">
        <v>10412</v>
      </c>
      <c r="C418" t="s">
        <v>5490</v>
      </c>
      <c r="D418" t="s">
        <v>5491</v>
      </c>
      <c r="E418" t="s">
        <v>5491</v>
      </c>
      <c r="F418" t="s">
        <v>4362</v>
      </c>
      <c r="G418" t="s">
        <v>5490</v>
      </c>
    </row>
    <row r="419" spans="1:7">
      <c r="A419">
        <v>32129794</v>
      </c>
      <c r="B419" t="s">
        <v>10413</v>
      </c>
      <c r="C419" t="s">
        <v>5490</v>
      </c>
      <c r="D419" t="s">
        <v>5491</v>
      </c>
      <c r="E419" t="s">
        <v>5491</v>
      </c>
      <c r="F419" t="s">
        <v>4362</v>
      </c>
      <c r="G419" t="s">
        <v>5490</v>
      </c>
    </row>
    <row r="420" spans="1:7">
      <c r="A420">
        <v>32129796</v>
      </c>
      <c r="B420" t="s">
        <v>10414</v>
      </c>
      <c r="C420" t="s">
        <v>5490</v>
      </c>
      <c r="D420" t="s">
        <v>5491</v>
      </c>
      <c r="E420" t="s">
        <v>5491</v>
      </c>
      <c r="F420" t="s">
        <v>4362</v>
      </c>
      <c r="G420" t="s">
        <v>5490</v>
      </c>
    </row>
    <row r="421" spans="1:7">
      <c r="A421">
        <v>32129798</v>
      </c>
      <c r="B421" t="s">
        <v>10415</v>
      </c>
      <c r="C421" t="s">
        <v>5490</v>
      </c>
      <c r="D421" t="s">
        <v>5491</v>
      </c>
      <c r="E421" t="s">
        <v>5491</v>
      </c>
      <c r="F421" t="s">
        <v>4362</v>
      </c>
      <c r="G421" t="s">
        <v>5490</v>
      </c>
    </row>
    <row r="422" spans="1:7">
      <c r="A422">
        <v>32129800</v>
      </c>
      <c r="B422" t="s">
        <v>10416</v>
      </c>
      <c r="C422" t="s">
        <v>5490</v>
      </c>
      <c r="D422" t="s">
        <v>5491</v>
      </c>
      <c r="E422" t="s">
        <v>5491</v>
      </c>
      <c r="F422" t="s">
        <v>4362</v>
      </c>
      <c r="G422" t="s">
        <v>5490</v>
      </c>
    </row>
    <row r="423" spans="1:7">
      <c r="A423">
        <v>32129802</v>
      </c>
      <c r="B423" t="s">
        <v>10417</v>
      </c>
      <c r="C423" t="s">
        <v>5490</v>
      </c>
      <c r="D423" t="s">
        <v>5491</v>
      </c>
      <c r="E423" t="s">
        <v>5491</v>
      </c>
      <c r="F423" t="s">
        <v>4362</v>
      </c>
      <c r="G423" t="s">
        <v>5490</v>
      </c>
    </row>
    <row r="424" spans="1:7">
      <c r="A424">
        <v>32129924</v>
      </c>
      <c r="B424" t="s">
        <v>10418</v>
      </c>
      <c r="C424" t="s">
        <v>5490</v>
      </c>
      <c r="D424" t="s">
        <v>5491</v>
      </c>
      <c r="E424" t="s">
        <v>5491</v>
      </c>
      <c r="F424" t="s">
        <v>4362</v>
      </c>
      <c r="G424" t="s">
        <v>5490</v>
      </c>
    </row>
    <row r="425" spans="1:7">
      <c r="A425">
        <v>32129926</v>
      </c>
      <c r="B425" t="s">
        <v>10419</v>
      </c>
      <c r="C425" t="s">
        <v>5490</v>
      </c>
      <c r="D425" t="s">
        <v>5491</v>
      </c>
      <c r="E425" t="s">
        <v>5491</v>
      </c>
      <c r="F425" t="s">
        <v>4362</v>
      </c>
      <c r="G425" t="s">
        <v>5490</v>
      </c>
    </row>
    <row r="426" spans="1:7">
      <c r="A426">
        <v>32129928</v>
      </c>
      <c r="B426" t="s">
        <v>10420</v>
      </c>
      <c r="C426" t="s">
        <v>5490</v>
      </c>
      <c r="D426" t="s">
        <v>5491</v>
      </c>
      <c r="E426" t="s">
        <v>5491</v>
      </c>
      <c r="F426" t="s">
        <v>4362</v>
      </c>
      <c r="G426" t="s">
        <v>5490</v>
      </c>
    </row>
    <row r="427" spans="1:7">
      <c r="A427">
        <v>32129930</v>
      </c>
      <c r="B427" t="s">
        <v>10421</v>
      </c>
      <c r="C427" t="s">
        <v>5490</v>
      </c>
      <c r="D427" t="s">
        <v>5491</v>
      </c>
      <c r="E427" t="s">
        <v>5491</v>
      </c>
      <c r="F427" t="s">
        <v>4362</v>
      </c>
      <c r="G427" t="s">
        <v>5490</v>
      </c>
    </row>
    <row r="428" spans="1:7">
      <c r="A428">
        <v>32129932</v>
      </c>
      <c r="B428" t="s">
        <v>10422</v>
      </c>
      <c r="C428" t="s">
        <v>5490</v>
      </c>
      <c r="D428" t="s">
        <v>5491</v>
      </c>
      <c r="E428" t="s">
        <v>5491</v>
      </c>
      <c r="F428" t="s">
        <v>4362</v>
      </c>
      <c r="G428" t="s">
        <v>5490</v>
      </c>
    </row>
    <row r="429" spans="1:7">
      <c r="A429">
        <v>32129934</v>
      </c>
      <c r="B429" t="s">
        <v>10423</v>
      </c>
      <c r="C429" t="s">
        <v>5490</v>
      </c>
      <c r="D429" t="s">
        <v>5491</v>
      </c>
      <c r="E429" t="s">
        <v>5491</v>
      </c>
      <c r="F429" t="s">
        <v>4362</v>
      </c>
      <c r="G429" t="s">
        <v>5490</v>
      </c>
    </row>
    <row r="430" spans="1:7">
      <c r="A430">
        <v>32130060</v>
      </c>
      <c r="B430" t="s">
        <v>10424</v>
      </c>
      <c r="C430" t="s">
        <v>5490</v>
      </c>
      <c r="D430" t="s">
        <v>5491</v>
      </c>
      <c r="E430" t="s">
        <v>5491</v>
      </c>
      <c r="F430" t="s">
        <v>4362</v>
      </c>
      <c r="G430" t="s">
        <v>5490</v>
      </c>
    </row>
    <row r="431" spans="1:7">
      <c r="A431">
        <v>32130062</v>
      </c>
      <c r="B431" t="s">
        <v>10425</v>
      </c>
      <c r="C431" t="s">
        <v>5490</v>
      </c>
      <c r="D431" t="s">
        <v>5491</v>
      </c>
      <c r="E431" t="s">
        <v>5491</v>
      </c>
      <c r="F431" t="s">
        <v>4362</v>
      </c>
      <c r="G431" t="s">
        <v>5490</v>
      </c>
    </row>
    <row r="432" spans="1:7">
      <c r="A432">
        <v>32130064</v>
      </c>
      <c r="B432" t="s">
        <v>10426</v>
      </c>
      <c r="C432" t="s">
        <v>5490</v>
      </c>
      <c r="D432" t="s">
        <v>5491</v>
      </c>
      <c r="E432" t="s">
        <v>5491</v>
      </c>
      <c r="F432" t="s">
        <v>4362</v>
      </c>
      <c r="G432" t="s">
        <v>5490</v>
      </c>
    </row>
    <row r="433" spans="1:7">
      <c r="A433">
        <v>32130066</v>
      </c>
      <c r="B433" t="s">
        <v>10427</v>
      </c>
      <c r="C433" t="s">
        <v>5490</v>
      </c>
      <c r="D433" t="s">
        <v>5491</v>
      </c>
      <c r="E433" t="s">
        <v>5491</v>
      </c>
      <c r="F433" t="s">
        <v>4362</v>
      </c>
      <c r="G433" t="s">
        <v>5490</v>
      </c>
    </row>
    <row r="434" spans="1:7">
      <c r="A434">
        <v>32130068</v>
      </c>
      <c r="B434" t="s">
        <v>10428</v>
      </c>
      <c r="C434" t="s">
        <v>5490</v>
      </c>
      <c r="D434" t="s">
        <v>5491</v>
      </c>
      <c r="E434" t="s">
        <v>5491</v>
      </c>
      <c r="F434" t="s">
        <v>4362</v>
      </c>
      <c r="G434" t="s">
        <v>5490</v>
      </c>
    </row>
    <row r="435" spans="1:7">
      <c r="A435">
        <v>32130070</v>
      </c>
      <c r="B435" t="s">
        <v>10429</v>
      </c>
      <c r="C435" t="s">
        <v>5490</v>
      </c>
      <c r="D435" t="s">
        <v>5491</v>
      </c>
      <c r="E435" t="s">
        <v>5491</v>
      </c>
      <c r="F435" t="s">
        <v>4362</v>
      </c>
      <c r="G435" t="s">
        <v>5490</v>
      </c>
    </row>
    <row r="436" spans="1:7">
      <c r="A436">
        <v>32130192</v>
      </c>
      <c r="B436" t="s">
        <v>10430</v>
      </c>
      <c r="C436" t="s">
        <v>5490</v>
      </c>
      <c r="D436" t="s">
        <v>5491</v>
      </c>
      <c r="E436" t="s">
        <v>5491</v>
      </c>
      <c r="F436" t="s">
        <v>4362</v>
      </c>
      <c r="G436" t="s">
        <v>5490</v>
      </c>
    </row>
    <row r="437" spans="1:7">
      <c r="A437">
        <v>32130194</v>
      </c>
      <c r="B437" t="s">
        <v>10431</v>
      </c>
      <c r="C437" t="s">
        <v>5490</v>
      </c>
      <c r="D437" t="s">
        <v>5491</v>
      </c>
      <c r="E437" t="s">
        <v>5491</v>
      </c>
      <c r="F437" t="s">
        <v>4362</v>
      </c>
      <c r="G437" t="s">
        <v>5490</v>
      </c>
    </row>
    <row r="438" spans="1:7">
      <c r="A438">
        <v>32130196</v>
      </c>
      <c r="B438" t="s">
        <v>10432</v>
      </c>
      <c r="C438" t="s">
        <v>5490</v>
      </c>
      <c r="D438" t="s">
        <v>5491</v>
      </c>
      <c r="E438" t="s">
        <v>5491</v>
      </c>
      <c r="F438" t="s">
        <v>4362</v>
      </c>
      <c r="G438" t="s">
        <v>5490</v>
      </c>
    </row>
    <row r="439" spans="1:7">
      <c r="A439">
        <v>32130198</v>
      </c>
      <c r="B439" t="s">
        <v>10433</v>
      </c>
      <c r="C439" t="s">
        <v>5490</v>
      </c>
      <c r="D439" t="s">
        <v>5491</v>
      </c>
      <c r="E439" t="s">
        <v>5491</v>
      </c>
      <c r="F439" t="s">
        <v>4362</v>
      </c>
      <c r="G439" t="s">
        <v>5490</v>
      </c>
    </row>
    <row r="440" spans="1:7">
      <c r="A440">
        <v>32130200</v>
      </c>
      <c r="B440" t="s">
        <v>10434</v>
      </c>
      <c r="C440" t="s">
        <v>5490</v>
      </c>
      <c r="D440" t="s">
        <v>5491</v>
      </c>
      <c r="E440" t="s">
        <v>5491</v>
      </c>
      <c r="F440" t="s">
        <v>4362</v>
      </c>
      <c r="G440" t="s">
        <v>5490</v>
      </c>
    </row>
    <row r="441" spans="1:7">
      <c r="A441">
        <v>32130202</v>
      </c>
      <c r="B441" t="s">
        <v>10435</v>
      </c>
      <c r="C441" t="s">
        <v>5490</v>
      </c>
      <c r="D441" t="s">
        <v>5491</v>
      </c>
      <c r="E441" t="s">
        <v>5491</v>
      </c>
      <c r="F441" t="s">
        <v>4362</v>
      </c>
      <c r="G441" t="s">
        <v>5490</v>
      </c>
    </row>
    <row r="442" spans="1:7">
      <c r="A442">
        <v>32130322</v>
      </c>
      <c r="B442" t="s">
        <v>10436</v>
      </c>
      <c r="C442" t="s">
        <v>5490</v>
      </c>
      <c r="D442" t="s">
        <v>5491</v>
      </c>
      <c r="E442" t="s">
        <v>5491</v>
      </c>
      <c r="F442" t="s">
        <v>4362</v>
      </c>
      <c r="G442" t="s">
        <v>5490</v>
      </c>
    </row>
    <row r="443" spans="1:7">
      <c r="A443">
        <v>32130324</v>
      </c>
      <c r="B443" t="s">
        <v>10437</v>
      </c>
      <c r="C443" t="s">
        <v>5490</v>
      </c>
      <c r="D443" t="s">
        <v>5491</v>
      </c>
      <c r="E443" t="s">
        <v>5491</v>
      </c>
      <c r="F443" t="s">
        <v>4362</v>
      </c>
      <c r="G443" t="s">
        <v>5490</v>
      </c>
    </row>
    <row r="444" spans="1:7">
      <c r="A444">
        <v>32130326</v>
      </c>
      <c r="B444" t="s">
        <v>10438</v>
      </c>
      <c r="C444" t="s">
        <v>5490</v>
      </c>
      <c r="D444" t="s">
        <v>5491</v>
      </c>
      <c r="E444" t="s">
        <v>5491</v>
      </c>
      <c r="F444" t="s">
        <v>4362</v>
      </c>
      <c r="G444" t="s">
        <v>5490</v>
      </c>
    </row>
    <row r="445" spans="1:7">
      <c r="A445">
        <v>32130328</v>
      </c>
      <c r="B445" t="s">
        <v>10439</v>
      </c>
      <c r="C445" t="s">
        <v>5490</v>
      </c>
      <c r="D445" t="s">
        <v>5491</v>
      </c>
      <c r="E445" t="s">
        <v>5491</v>
      </c>
      <c r="F445" t="s">
        <v>4362</v>
      </c>
      <c r="G445" t="s">
        <v>5490</v>
      </c>
    </row>
    <row r="446" spans="1:7">
      <c r="A446">
        <v>32130330</v>
      </c>
      <c r="B446" t="s">
        <v>10440</v>
      </c>
      <c r="C446" t="s">
        <v>5490</v>
      </c>
      <c r="D446" t="s">
        <v>5491</v>
      </c>
      <c r="E446" t="s">
        <v>5491</v>
      </c>
      <c r="F446" t="s">
        <v>4362</v>
      </c>
      <c r="G446" t="s">
        <v>5490</v>
      </c>
    </row>
    <row r="447" spans="1:7">
      <c r="A447">
        <v>32130332</v>
      </c>
      <c r="B447" t="s">
        <v>10441</v>
      </c>
      <c r="C447" t="s">
        <v>5490</v>
      </c>
      <c r="D447" t="s">
        <v>5491</v>
      </c>
      <c r="E447" t="s">
        <v>5491</v>
      </c>
      <c r="F447" t="s">
        <v>4362</v>
      </c>
      <c r="G447" t="s">
        <v>5490</v>
      </c>
    </row>
    <row r="448" spans="1:7">
      <c r="A448">
        <v>32130440</v>
      </c>
      <c r="B448" t="s">
        <v>10442</v>
      </c>
      <c r="C448" t="s">
        <v>5490</v>
      </c>
      <c r="D448" t="s">
        <v>5491</v>
      </c>
      <c r="E448" t="s">
        <v>5491</v>
      </c>
      <c r="F448" t="s">
        <v>4362</v>
      </c>
      <c r="G448" t="s">
        <v>5490</v>
      </c>
    </row>
    <row r="449" spans="1:7">
      <c r="A449">
        <v>32130442</v>
      </c>
      <c r="B449" t="s">
        <v>10443</v>
      </c>
      <c r="C449" t="s">
        <v>5490</v>
      </c>
      <c r="D449" t="s">
        <v>5491</v>
      </c>
      <c r="E449" t="s">
        <v>5491</v>
      </c>
      <c r="F449" t="s">
        <v>4362</v>
      </c>
      <c r="G449" t="s">
        <v>5490</v>
      </c>
    </row>
    <row r="450" spans="1:7">
      <c r="A450">
        <v>32130444</v>
      </c>
      <c r="B450" t="s">
        <v>10444</v>
      </c>
      <c r="C450" t="s">
        <v>5490</v>
      </c>
      <c r="D450" t="s">
        <v>5491</v>
      </c>
      <c r="E450" t="s">
        <v>5491</v>
      </c>
      <c r="F450" t="s">
        <v>4362</v>
      </c>
      <c r="G450" t="s">
        <v>5490</v>
      </c>
    </row>
    <row r="451" spans="1:7">
      <c r="A451">
        <v>32130446</v>
      </c>
      <c r="B451" t="s">
        <v>10445</v>
      </c>
      <c r="C451" t="s">
        <v>5490</v>
      </c>
      <c r="D451" t="s">
        <v>5491</v>
      </c>
      <c r="E451" t="s">
        <v>5491</v>
      </c>
      <c r="F451" t="s">
        <v>4362</v>
      </c>
      <c r="G451" t="s">
        <v>5490</v>
      </c>
    </row>
    <row r="452" spans="1:7">
      <c r="A452">
        <v>32130448</v>
      </c>
      <c r="B452" t="s">
        <v>10446</v>
      </c>
      <c r="C452" t="s">
        <v>5490</v>
      </c>
      <c r="D452" t="s">
        <v>5491</v>
      </c>
      <c r="E452" t="s">
        <v>5491</v>
      </c>
      <c r="F452" t="s">
        <v>4362</v>
      </c>
      <c r="G452" t="s">
        <v>5490</v>
      </c>
    </row>
    <row r="453" spans="1:7">
      <c r="A453">
        <v>32130450</v>
      </c>
      <c r="B453" t="s">
        <v>10447</v>
      </c>
      <c r="C453" t="s">
        <v>5490</v>
      </c>
      <c r="D453" t="s">
        <v>5491</v>
      </c>
      <c r="E453" t="s">
        <v>5491</v>
      </c>
      <c r="F453" t="s">
        <v>4362</v>
      </c>
      <c r="G453" t="s">
        <v>5490</v>
      </c>
    </row>
    <row r="454" spans="1:7">
      <c r="A454">
        <v>32130574</v>
      </c>
      <c r="B454" t="s">
        <v>10448</v>
      </c>
      <c r="C454" t="s">
        <v>5490</v>
      </c>
      <c r="D454" t="s">
        <v>5491</v>
      </c>
      <c r="E454" t="s">
        <v>5491</v>
      </c>
      <c r="F454" t="s">
        <v>4362</v>
      </c>
      <c r="G454" t="s">
        <v>5490</v>
      </c>
    </row>
    <row r="455" spans="1:7">
      <c r="A455">
        <v>32130576</v>
      </c>
      <c r="B455" t="s">
        <v>10449</v>
      </c>
      <c r="C455" t="s">
        <v>5490</v>
      </c>
      <c r="D455" t="s">
        <v>5491</v>
      </c>
      <c r="E455" t="s">
        <v>5491</v>
      </c>
      <c r="F455" t="s">
        <v>4362</v>
      </c>
      <c r="G455" t="s">
        <v>5490</v>
      </c>
    </row>
    <row r="456" spans="1:7">
      <c r="A456">
        <v>32130578</v>
      </c>
      <c r="B456" t="s">
        <v>10450</v>
      </c>
      <c r="C456" t="s">
        <v>5490</v>
      </c>
      <c r="D456" t="s">
        <v>5491</v>
      </c>
      <c r="E456" t="s">
        <v>5491</v>
      </c>
      <c r="F456" t="s">
        <v>4362</v>
      </c>
      <c r="G456" t="s">
        <v>5490</v>
      </c>
    </row>
    <row r="457" spans="1:7">
      <c r="A457">
        <v>32130580</v>
      </c>
      <c r="B457" t="s">
        <v>10451</v>
      </c>
      <c r="C457" t="s">
        <v>5490</v>
      </c>
      <c r="D457" t="s">
        <v>5491</v>
      </c>
      <c r="E457" t="s">
        <v>5491</v>
      </c>
      <c r="F457" t="s">
        <v>4362</v>
      </c>
      <c r="G457" t="s">
        <v>5490</v>
      </c>
    </row>
    <row r="458" spans="1:7">
      <c r="A458">
        <v>32130582</v>
      </c>
      <c r="B458" t="s">
        <v>10452</v>
      </c>
      <c r="C458" t="s">
        <v>5490</v>
      </c>
      <c r="D458" t="s">
        <v>5491</v>
      </c>
      <c r="E458" t="s">
        <v>5491</v>
      </c>
      <c r="F458" t="s">
        <v>4362</v>
      </c>
      <c r="G458" t="s">
        <v>5490</v>
      </c>
    </row>
    <row r="459" spans="1:7">
      <c r="A459">
        <v>32130584</v>
      </c>
      <c r="B459" t="s">
        <v>10453</v>
      </c>
      <c r="C459" t="s">
        <v>5490</v>
      </c>
      <c r="D459" t="s">
        <v>5491</v>
      </c>
      <c r="E459" t="s">
        <v>5491</v>
      </c>
      <c r="F459" t="s">
        <v>4362</v>
      </c>
      <c r="G459" t="s">
        <v>5490</v>
      </c>
    </row>
    <row r="460" spans="1:7">
      <c r="A460">
        <v>32130586</v>
      </c>
      <c r="B460" t="s">
        <v>10454</v>
      </c>
      <c r="C460" t="s">
        <v>5490</v>
      </c>
      <c r="D460" t="s">
        <v>5491</v>
      </c>
      <c r="E460" t="s">
        <v>5491</v>
      </c>
      <c r="F460" t="s">
        <v>4362</v>
      </c>
      <c r="G460" t="s">
        <v>5490</v>
      </c>
    </row>
    <row r="461" spans="1:7">
      <c r="A461">
        <v>32130702</v>
      </c>
      <c r="B461" t="s">
        <v>10455</v>
      </c>
      <c r="C461" t="s">
        <v>5490</v>
      </c>
      <c r="D461" t="s">
        <v>5491</v>
      </c>
      <c r="E461" t="s">
        <v>5491</v>
      </c>
      <c r="F461" t="s">
        <v>4362</v>
      </c>
      <c r="G461" t="s">
        <v>5490</v>
      </c>
    </row>
    <row r="462" spans="1:7">
      <c r="A462">
        <v>32130704</v>
      </c>
      <c r="B462" t="s">
        <v>10456</v>
      </c>
      <c r="C462" t="s">
        <v>5490</v>
      </c>
      <c r="D462" t="s">
        <v>5491</v>
      </c>
      <c r="E462" t="s">
        <v>5491</v>
      </c>
      <c r="F462" t="s">
        <v>4362</v>
      </c>
      <c r="G462" t="s">
        <v>5490</v>
      </c>
    </row>
    <row r="463" spans="1:7">
      <c r="A463">
        <v>32130706</v>
      </c>
      <c r="B463" t="s">
        <v>10457</v>
      </c>
      <c r="C463" t="s">
        <v>5490</v>
      </c>
      <c r="D463" t="s">
        <v>5491</v>
      </c>
      <c r="E463" t="s">
        <v>5491</v>
      </c>
      <c r="F463" t="s">
        <v>4362</v>
      </c>
      <c r="G463" t="s">
        <v>5490</v>
      </c>
    </row>
    <row r="464" spans="1:7">
      <c r="A464">
        <v>32130700</v>
      </c>
      <c r="B464" t="s">
        <v>10458</v>
      </c>
      <c r="C464" t="s">
        <v>5490</v>
      </c>
      <c r="D464" t="s">
        <v>5491</v>
      </c>
      <c r="E464" t="s">
        <v>5491</v>
      </c>
      <c r="F464" t="s">
        <v>4362</v>
      </c>
      <c r="G464" t="s">
        <v>5490</v>
      </c>
    </row>
    <row r="465" spans="1:7">
      <c r="A465">
        <v>32130708</v>
      </c>
      <c r="B465" t="s">
        <v>10459</v>
      </c>
      <c r="C465" t="s">
        <v>5490</v>
      </c>
      <c r="D465" t="s">
        <v>5491</v>
      </c>
      <c r="E465" t="s">
        <v>5491</v>
      </c>
      <c r="F465" t="s">
        <v>4362</v>
      </c>
      <c r="G465" t="s">
        <v>5490</v>
      </c>
    </row>
    <row r="466" spans="1:7">
      <c r="A466">
        <v>32130820</v>
      </c>
      <c r="B466" t="s">
        <v>10460</v>
      </c>
      <c r="C466" t="s">
        <v>5490</v>
      </c>
      <c r="D466" t="s">
        <v>5491</v>
      </c>
      <c r="E466" t="s">
        <v>5491</v>
      </c>
      <c r="F466" t="s">
        <v>4362</v>
      </c>
      <c r="G466" t="s">
        <v>5490</v>
      </c>
    </row>
    <row r="467" spans="1:7">
      <c r="A467">
        <v>32130822</v>
      </c>
      <c r="B467" t="s">
        <v>10461</v>
      </c>
      <c r="C467" t="s">
        <v>5490</v>
      </c>
      <c r="D467" t="s">
        <v>5491</v>
      </c>
      <c r="E467" t="s">
        <v>5491</v>
      </c>
      <c r="F467" t="s">
        <v>4362</v>
      </c>
      <c r="G467" t="s">
        <v>5490</v>
      </c>
    </row>
    <row r="468" spans="1:7">
      <c r="A468">
        <v>32130824</v>
      </c>
      <c r="B468" t="s">
        <v>10462</v>
      </c>
      <c r="C468" t="s">
        <v>5490</v>
      </c>
      <c r="D468" t="s">
        <v>5491</v>
      </c>
      <c r="E468" t="s">
        <v>5491</v>
      </c>
      <c r="F468" t="s">
        <v>4362</v>
      </c>
      <c r="G468" t="s">
        <v>5490</v>
      </c>
    </row>
    <row r="469" spans="1:7">
      <c r="A469">
        <v>32130826</v>
      </c>
      <c r="B469" t="s">
        <v>10463</v>
      </c>
      <c r="C469" t="s">
        <v>5490</v>
      </c>
      <c r="D469" t="s">
        <v>5491</v>
      </c>
      <c r="E469" t="s">
        <v>5491</v>
      </c>
      <c r="F469" t="s">
        <v>4362</v>
      </c>
      <c r="G469" t="s">
        <v>5490</v>
      </c>
    </row>
    <row r="470" spans="1:7">
      <c r="A470">
        <v>32130828</v>
      </c>
      <c r="B470" t="s">
        <v>10464</v>
      </c>
      <c r="C470" t="s">
        <v>5490</v>
      </c>
      <c r="D470" t="s">
        <v>5491</v>
      </c>
      <c r="E470" t="s">
        <v>5491</v>
      </c>
      <c r="F470" t="s">
        <v>4362</v>
      </c>
      <c r="G470" t="s">
        <v>5490</v>
      </c>
    </row>
    <row r="471" spans="1:7">
      <c r="A471">
        <v>32130830</v>
      </c>
      <c r="B471" t="s">
        <v>10465</v>
      </c>
      <c r="C471" t="s">
        <v>5490</v>
      </c>
      <c r="D471" t="s">
        <v>5491</v>
      </c>
      <c r="E471" t="s">
        <v>5491</v>
      </c>
      <c r="F471" t="s">
        <v>4362</v>
      </c>
      <c r="G471" t="s">
        <v>5490</v>
      </c>
    </row>
    <row r="472" spans="1:7">
      <c r="A472">
        <v>32130942</v>
      </c>
      <c r="B472" t="s">
        <v>10466</v>
      </c>
      <c r="C472" t="s">
        <v>5490</v>
      </c>
      <c r="D472" t="s">
        <v>5491</v>
      </c>
      <c r="E472" t="s">
        <v>5491</v>
      </c>
      <c r="F472" t="s">
        <v>4362</v>
      </c>
      <c r="G472" t="s">
        <v>5490</v>
      </c>
    </row>
    <row r="473" spans="1:7">
      <c r="A473">
        <v>32130944</v>
      </c>
      <c r="B473" t="s">
        <v>10467</v>
      </c>
      <c r="C473" t="s">
        <v>5490</v>
      </c>
      <c r="D473" t="s">
        <v>5491</v>
      </c>
      <c r="E473" t="s">
        <v>5491</v>
      </c>
      <c r="F473" t="s">
        <v>4362</v>
      </c>
      <c r="G473" t="s">
        <v>5490</v>
      </c>
    </row>
    <row r="474" spans="1:7">
      <c r="A474">
        <v>32130946</v>
      </c>
      <c r="B474" t="s">
        <v>10468</v>
      </c>
      <c r="C474" t="s">
        <v>5490</v>
      </c>
      <c r="D474" t="s">
        <v>5491</v>
      </c>
      <c r="E474" t="s">
        <v>5491</v>
      </c>
      <c r="F474" t="s">
        <v>4362</v>
      </c>
      <c r="G474" t="s">
        <v>5490</v>
      </c>
    </row>
    <row r="475" spans="1:7">
      <c r="A475">
        <v>32130948</v>
      </c>
      <c r="B475" t="s">
        <v>10469</v>
      </c>
      <c r="C475" t="s">
        <v>5490</v>
      </c>
      <c r="D475" t="s">
        <v>5491</v>
      </c>
      <c r="E475" t="s">
        <v>5491</v>
      </c>
      <c r="F475" t="s">
        <v>4362</v>
      </c>
      <c r="G475" t="s">
        <v>5490</v>
      </c>
    </row>
    <row r="476" spans="1:7">
      <c r="A476">
        <v>32130950</v>
      </c>
      <c r="B476" t="s">
        <v>10470</v>
      </c>
      <c r="C476" t="s">
        <v>5490</v>
      </c>
      <c r="D476" t="s">
        <v>5491</v>
      </c>
      <c r="E476" t="s">
        <v>5491</v>
      </c>
      <c r="F476" t="s">
        <v>4362</v>
      </c>
      <c r="G476" t="s">
        <v>5490</v>
      </c>
    </row>
    <row r="477" spans="1:7">
      <c r="A477">
        <v>32130952</v>
      </c>
      <c r="B477" t="s">
        <v>10471</v>
      </c>
      <c r="C477" t="s">
        <v>5490</v>
      </c>
      <c r="D477" t="s">
        <v>5491</v>
      </c>
      <c r="E477" t="s">
        <v>5491</v>
      </c>
      <c r="F477" t="s">
        <v>4362</v>
      </c>
      <c r="G477" t="s">
        <v>5490</v>
      </c>
    </row>
    <row r="478" spans="1:7">
      <c r="A478">
        <v>32131062</v>
      </c>
      <c r="B478" t="s">
        <v>10472</v>
      </c>
      <c r="C478" t="s">
        <v>5490</v>
      </c>
      <c r="D478" t="s">
        <v>5491</v>
      </c>
      <c r="E478" t="s">
        <v>5491</v>
      </c>
      <c r="F478" t="s">
        <v>4362</v>
      </c>
      <c r="G478" t="s">
        <v>5490</v>
      </c>
    </row>
    <row r="479" spans="1:7">
      <c r="A479">
        <v>32131064</v>
      </c>
      <c r="B479" t="s">
        <v>10473</v>
      </c>
      <c r="C479" t="s">
        <v>5490</v>
      </c>
      <c r="D479" t="s">
        <v>5491</v>
      </c>
      <c r="E479" t="s">
        <v>5491</v>
      </c>
      <c r="F479" t="s">
        <v>4362</v>
      </c>
      <c r="G479" t="s">
        <v>5490</v>
      </c>
    </row>
    <row r="480" spans="1:7">
      <c r="A480">
        <v>32131066</v>
      </c>
      <c r="B480" t="s">
        <v>10474</v>
      </c>
      <c r="C480" t="s">
        <v>5490</v>
      </c>
      <c r="D480" t="s">
        <v>5491</v>
      </c>
      <c r="E480" t="s">
        <v>5491</v>
      </c>
      <c r="F480" t="s">
        <v>4362</v>
      </c>
      <c r="G480" t="s">
        <v>5490</v>
      </c>
    </row>
    <row r="481" spans="1:7">
      <c r="A481">
        <v>32131068</v>
      </c>
      <c r="B481" t="s">
        <v>10475</v>
      </c>
      <c r="C481" t="s">
        <v>5490</v>
      </c>
      <c r="D481" t="s">
        <v>5491</v>
      </c>
      <c r="E481" t="s">
        <v>5491</v>
      </c>
      <c r="F481" t="s">
        <v>4362</v>
      </c>
      <c r="G481" t="s">
        <v>5490</v>
      </c>
    </row>
    <row r="482" spans="1:7">
      <c r="A482">
        <v>32131070</v>
      </c>
      <c r="B482" t="s">
        <v>10476</v>
      </c>
      <c r="C482" t="s">
        <v>5490</v>
      </c>
      <c r="D482" t="s">
        <v>5491</v>
      </c>
      <c r="E482" t="s">
        <v>5491</v>
      </c>
      <c r="F482" t="s">
        <v>4362</v>
      </c>
      <c r="G482" t="s">
        <v>5490</v>
      </c>
    </row>
    <row r="483" spans="1:7">
      <c r="A483">
        <v>32131072</v>
      </c>
      <c r="B483" t="s">
        <v>10477</v>
      </c>
      <c r="C483" t="s">
        <v>5490</v>
      </c>
      <c r="D483" t="s">
        <v>5491</v>
      </c>
      <c r="E483" t="s">
        <v>5491</v>
      </c>
      <c r="F483" t="s">
        <v>4362</v>
      </c>
      <c r="G483" t="s">
        <v>5490</v>
      </c>
    </row>
    <row r="484" spans="1:7">
      <c r="A484">
        <v>32131168</v>
      </c>
      <c r="B484" t="s">
        <v>10478</v>
      </c>
      <c r="C484" t="s">
        <v>5490</v>
      </c>
      <c r="D484" t="s">
        <v>5491</v>
      </c>
      <c r="E484" t="s">
        <v>5491</v>
      </c>
      <c r="F484" t="s">
        <v>4362</v>
      </c>
      <c r="G484" t="s">
        <v>5490</v>
      </c>
    </row>
    <row r="485" spans="1:7">
      <c r="A485">
        <v>32131170</v>
      </c>
      <c r="B485" t="s">
        <v>10479</v>
      </c>
      <c r="C485" t="s">
        <v>5490</v>
      </c>
      <c r="D485" t="s">
        <v>5491</v>
      </c>
      <c r="E485" t="s">
        <v>5491</v>
      </c>
      <c r="F485" t="s">
        <v>4362</v>
      </c>
      <c r="G485" t="s">
        <v>5490</v>
      </c>
    </row>
    <row r="486" spans="1:7">
      <c r="A486">
        <v>32131172</v>
      </c>
      <c r="B486" t="s">
        <v>10480</v>
      </c>
      <c r="C486" t="s">
        <v>5490</v>
      </c>
      <c r="D486" t="s">
        <v>5491</v>
      </c>
      <c r="E486" t="s">
        <v>5491</v>
      </c>
      <c r="F486" t="s">
        <v>4362</v>
      </c>
      <c r="G486" t="s">
        <v>5490</v>
      </c>
    </row>
    <row r="487" spans="1:7">
      <c r="A487">
        <v>32131174</v>
      </c>
      <c r="B487" t="s">
        <v>10481</v>
      </c>
      <c r="C487" t="s">
        <v>5490</v>
      </c>
      <c r="D487" t="s">
        <v>5491</v>
      </c>
      <c r="E487" t="s">
        <v>5491</v>
      </c>
      <c r="F487" t="s">
        <v>4362</v>
      </c>
      <c r="G487" t="s">
        <v>5490</v>
      </c>
    </row>
    <row r="488" spans="1:7">
      <c r="A488">
        <v>32131176</v>
      </c>
      <c r="B488" t="s">
        <v>10482</v>
      </c>
      <c r="C488" t="s">
        <v>5490</v>
      </c>
      <c r="D488" t="s">
        <v>5491</v>
      </c>
      <c r="E488" t="s">
        <v>5491</v>
      </c>
      <c r="F488" t="s">
        <v>4362</v>
      </c>
      <c r="G488" t="s">
        <v>5490</v>
      </c>
    </row>
    <row r="489" spans="1:7">
      <c r="A489">
        <v>32131178</v>
      </c>
      <c r="B489" t="s">
        <v>10483</v>
      </c>
      <c r="C489" t="s">
        <v>5490</v>
      </c>
      <c r="D489" t="s">
        <v>5491</v>
      </c>
      <c r="E489" t="s">
        <v>5491</v>
      </c>
      <c r="F489" t="s">
        <v>4362</v>
      </c>
      <c r="G489" t="s">
        <v>5490</v>
      </c>
    </row>
    <row r="490" spans="1:7">
      <c r="A490">
        <v>32131488</v>
      </c>
      <c r="B490" t="s">
        <v>10484</v>
      </c>
      <c r="C490" t="s">
        <v>5490</v>
      </c>
      <c r="D490" t="s">
        <v>5491</v>
      </c>
      <c r="E490" t="s">
        <v>5491</v>
      </c>
      <c r="F490" t="s">
        <v>4362</v>
      </c>
      <c r="G490" t="s">
        <v>5490</v>
      </c>
    </row>
    <row r="491" spans="1:7">
      <c r="A491">
        <v>32131490</v>
      </c>
      <c r="B491" t="s">
        <v>10485</v>
      </c>
      <c r="C491" t="s">
        <v>5490</v>
      </c>
      <c r="D491" t="s">
        <v>5491</v>
      </c>
      <c r="E491" t="s">
        <v>5491</v>
      </c>
      <c r="F491" t="s">
        <v>4362</v>
      </c>
      <c r="G491" t="s">
        <v>5490</v>
      </c>
    </row>
    <row r="492" spans="1:7">
      <c r="A492">
        <v>32131492</v>
      </c>
      <c r="B492" t="s">
        <v>10486</v>
      </c>
      <c r="C492" t="s">
        <v>5490</v>
      </c>
      <c r="D492" t="s">
        <v>5491</v>
      </c>
      <c r="E492" t="s">
        <v>5491</v>
      </c>
      <c r="F492" t="s">
        <v>4362</v>
      </c>
      <c r="G492" t="s">
        <v>5490</v>
      </c>
    </row>
    <row r="493" spans="1:7">
      <c r="A493">
        <v>32131494</v>
      </c>
      <c r="B493" t="s">
        <v>10487</v>
      </c>
      <c r="C493" t="s">
        <v>5490</v>
      </c>
      <c r="D493" t="s">
        <v>5491</v>
      </c>
      <c r="E493" t="s">
        <v>5491</v>
      </c>
      <c r="F493" t="s">
        <v>4362</v>
      </c>
      <c r="G493" t="s">
        <v>5490</v>
      </c>
    </row>
    <row r="494" spans="1:7">
      <c r="A494">
        <v>32131496</v>
      </c>
      <c r="B494" t="s">
        <v>10488</v>
      </c>
      <c r="C494" t="s">
        <v>5490</v>
      </c>
      <c r="D494" t="s">
        <v>5491</v>
      </c>
      <c r="E494" t="s">
        <v>5491</v>
      </c>
      <c r="F494" t="s">
        <v>4362</v>
      </c>
      <c r="G494" t="s">
        <v>5490</v>
      </c>
    </row>
    <row r="495" spans="1:7">
      <c r="A495">
        <v>32131498</v>
      </c>
      <c r="B495" t="s">
        <v>10489</v>
      </c>
      <c r="C495" t="s">
        <v>5490</v>
      </c>
      <c r="D495" t="s">
        <v>5491</v>
      </c>
      <c r="E495" t="s">
        <v>5491</v>
      </c>
      <c r="F495" t="s">
        <v>4362</v>
      </c>
      <c r="G495" t="s">
        <v>5490</v>
      </c>
    </row>
    <row r="496" spans="1:7">
      <c r="A496">
        <v>32131574</v>
      </c>
      <c r="B496" t="s">
        <v>10490</v>
      </c>
      <c r="C496" t="s">
        <v>5490</v>
      </c>
      <c r="D496" t="s">
        <v>5491</v>
      </c>
      <c r="E496" t="s">
        <v>5491</v>
      </c>
      <c r="F496" t="s">
        <v>4362</v>
      </c>
      <c r="G496" t="s">
        <v>5490</v>
      </c>
    </row>
    <row r="497" spans="1:7">
      <c r="A497">
        <v>32131576</v>
      </c>
      <c r="B497" t="s">
        <v>10491</v>
      </c>
      <c r="C497" t="s">
        <v>5490</v>
      </c>
      <c r="D497" t="s">
        <v>5491</v>
      </c>
      <c r="E497" t="s">
        <v>5491</v>
      </c>
      <c r="F497" t="s">
        <v>4362</v>
      </c>
      <c r="G497" t="s">
        <v>5490</v>
      </c>
    </row>
    <row r="498" spans="1:7">
      <c r="A498">
        <v>32131578</v>
      </c>
      <c r="B498" t="s">
        <v>10492</v>
      </c>
      <c r="C498" t="s">
        <v>5490</v>
      </c>
      <c r="D498" t="s">
        <v>5491</v>
      </c>
      <c r="E498" t="s">
        <v>5491</v>
      </c>
      <c r="F498" t="s">
        <v>4362</v>
      </c>
      <c r="G498" t="s">
        <v>5490</v>
      </c>
    </row>
    <row r="499" spans="1:7">
      <c r="A499">
        <v>32131580</v>
      </c>
      <c r="B499" t="s">
        <v>10493</v>
      </c>
      <c r="C499" t="s">
        <v>5490</v>
      </c>
      <c r="D499" t="s">
        <v>5491</v>
      </c>
      <c r="E499" t="s">
        <v>5491</v>
      </c>
      <c r="F499" t="s">
        <v>4362</v>
      </c>
      <c r="G499" t="s">
        <v>5490</v>
      </c>
    </row>
    <row r="500" spans="1:7">
      <c r="A500">
        <v>32131582</v>
      </c>
      <c r="B500" t="s">
        <v>10494</v>
      </c>
      <c r="C500" t="s">
        <v>5490</v>
      </c>
      <c r="D500" t="s">
        <v>5491</v>
      </c>
      <c r="E500" t="s">
        <v>5491</v>
      </c>
      <c r="F500" t="s">
        <v>4362</v>
      </c>
      <c r="G500" t="s">
        <v>5490</v>
      </c>
    </row>
    <row r="501" spans="1:7">
      <c r="A501">
        <v>32131584</v>
      </c>
      <c r="B501" t="s">
        <v>10495</v>
      </c>
      <c r="C501" t="s">
        <v>5490</v>
      </c>
      <c r="D501" t="s">
        <v>5491</v>
      </c>
      <c r="E501" t="s">
        <v>5491</v>
      </c>
      <c r="F501" t="s">
        <v>4362</v>
      </c>
      <c r="G501" t="s">
        <v>5490</v>
      </c>
    </row>
    <row r="502" spans="1:7">
      <c r="A502">
        <v>32131586</v>
      </c>
      <c r="B502" t="s">
        <v>10496</v>
      </c>
      <c r="C502" t="s">
        <v>5490</v>
      </c>
      <c r="D502" t="s">
        <v>5491</v>
      </c>
      <c r="E502" t="s">
        <v>5491</v>
      </c>
      <c r="F502" t="s">
        <v>4362</v>
      </c>
      <c r="G502" t="s">
        <v>5490</v>
      </c>
    </row>
    <row r="503" spans="1:7">
      <c r="A503">
        <v>32131664</v>
      </c>
      <c r="B503" t="s">
        <v>10497</v>
      </c>
      <c r="C503" t="s">
        <v>5490</v>
      </c>
      <c r="D503" t="s">
        <v>5491</v>
      </c>
      <c r="E503" t="s">
        <v>5491</v>
      </c>
      <c r="F503" t="s">
        <v>4362</v>
      </c>
      <c r="G503" t="s">
        <v>5490</v>
      </c>
    </row>
    <row r="504" spans="1:7">
      <c r="A504">
        <v>32131666</v>
      </c>
      <c r="B504" t="s">
        <v>10498</v>
      </c>
      <c r="C504" t="s">
        <v>5490</v>
      </c>
      <c r="D504" t="s">
        <v>5491</v>
      </c>
      <c r="E504" t="s">
        <v>5491</v>
      </c>
      <c r="F504" t="s">
        <v>4362</v>
      </c>
      <c r="G504" t="s">
        <v>5490</v>
      </c>
    </row>
    <row r="505" spans="1:7">
      <c r="A505">
        <v>32131668</v>
      </c>
      <c r="B505" t="s">
        <v>10499</v>
      </c>
      <c r="C505" t="s">
        <v>5490</v>
      </c>
      <c r="D505" t="s">
        <v>5491</v>
      </c>
      <c r="E505" t="s">
        <v>5491</v>
      </c>
      <c r="F505" t="s">
        <v>4362</v>
      </c>
      <c r="G505" t="s">
        <v>5490</v>
      </c>
    </row>
    <row r="506" spans="1:7">
      <c r="A506">
        <v>32131662</v>
      </c>
      <c r="B506" t="s">
        <v>10500</v>
      </c>
      <c r="C506" t="s">
        <v>5490</v>
      </c>
      <c r="D506" t="s">
        <v>5491</v>
      </c>
      <c r="E506" t="s">
        <v>5491</v>
      </c>
      <c r="F506" t="s">
        <v>4362</v>
      </c>
      <c r="G506" t="s">
        <v>5490</v>
      </c>
    </row>
    <row r="507" spans="1:7">
      <c r="A507">
        <v>32131670</v>
      </c>
      <c r="B507" t="s">
        <v>10501</v>
      </c>
      <c r="C507" t="s">
        <v>5490</v>
      </c>
      <c r="D507" t="s">
        <v>5491</v>
      </c>
      <c r="E507" t="s">
        <v>5491</v>
      </c>
      <c r="F507" t="s">
        <v>4362</v>
      </c>
      <c r="G507" t="s">
        <v>5490</v>
      </c>
    </row>
    <row r="508" spans="1:7">
      <c r="A508">
        <v>32129656</v>
      </c>
      <c r="B508" t="s">
        <v>10502</v>
      </c>
      <c r="C508" t="s">
        <v>5490</v>
      </c>
      <c r="D508" t="s">
        <v>5491</v>
      </c>
      <c r="E508" t="s">
        <v>5491</v>
      </c>
      <c r="F508" t="s">
        <v>4362</v>
      </c>
      <c r="G508" t="s">
        <v>5490</v>
      </c>
    </row>
    <row r="509" spans="1:7">
      <c r="A509">
        <v>32129658</v>
      </c>
      <c r="B509" t="s">
        <v>10503</v>
      </c>
      <c r="C509" t="s">
        <v>5490</v>
      </c>
      <c r="D509" t="s">
        <v>5491</v>
      </c>
      <c r="E509" t="s">
        <v>5491</v>
      </c>
      <c r="F509" t="s">
        <v>4362</v>
      </c>
      <c r="G509" t="s">
        <v>5490</v>
      </c>
    </row>
    <row r="510" spans="1:7">
      <c r="A510">
        <v>32129660</v>
      </c>
      <c r="B510" t="s">
        <v>10504</v>
      </c>
      <c r="C510" t="s">
        <v>5490</v>
      </c>
      <c r="D510" t="s">
        <v>5491</v>
      </c>
      <c r="E510" t="s">
        <v>5491</v>
      </c>
      <c r="F510" t="s">
        <v>4362</v>
      </c>
      <c r="G510" t="s">
        <v>5490</v>
      </c>
    </row>
    <row r="511" spans="1:7">
      <c r="A511">
        <v>32129662</v>
      </c>
      <c r="B511" t="s">
        <v>10505</v>
      </c>
      <c r="C511" t="s">
        <v>5490</v>
      </c>
      <c r="D511" t="s">
        <v>5491</v>
      </c>
      <c r="E511" t="s">
        <v>5491</v>
      </c>
      <c r="F511" t="s">
        <v>4362</v>
      </c>
      <c r="G511" t="s">
        <v>5490</v>
      </c>
    </row>
    <row r="512" spans="1:7">
      <c r="A512">
        <v>32129664</v>
      </c>
      <c r="B512" t="s">
        <v>10506</v>
      </c>
      <c r="C512" t="s">
        <v>5490</v>
      </c>
      <c r="D512" t="s">
        <v>5491</v>
      </c>
      <c r="E512" t="s">
        <v>5491</v>
      </c>
      <c r="F512" t="s">
        <v>4362</v>
      </c>
      <c r="G512" t="s">
        <v>5490</v>
      </c>
    </row>
    <row r="513" spans="1:7">
      <c r="A513">
        <v>32129666</v>
      </c>
      <c r="B513" t="s">
        <v>10507</v>
      </c>
      <c r="C513" t="s">
        <v>5490</v>
      </c>
      <c r="D513" t="s">
        <v>5491</v>
      </c>
      <c r="E513" t="s">
        <v>5491</v>
      </c>
      <c r="F513" t="s">
        <v>4362</v>
      </c>
      <c r="G513" t="s">
        <v>5490</v>
      </c>
    </row>
    <row r="514" spans="1:7">
      <c r="A514">
        <v>32129804</v>
      </c>
      <c r="B514" t="s">
        <v>10508</v>
      </c>
      <c r="C514" t="s">
        <v>5490</v>
      </c>
      <c r="D514" t="s">
        <v>5491</v>
      </c>
      <c r="E514" t="s">
        <v>5491</v>
      </c>
      <c r="F514" t="s">
        <v>4362</v>
      </c>
      <c r="G514" t="s">
        <v>5490</v>
      </c>
    </row>
    <row r="515" spans="1:7">
      <c r="A515">
        <v>32129806</v>
      </c>
      <c r="B515" t="s">
        <v>10509</v>
      </c>
      <c r="C515" t="s">
        <v>5490</v>
      </c>
      <c r="D515" t="s">
        <v>5491</v>
      </c>
      <c r="E515" t="s">
        <v>5491</v>
      </c>
      <c r="F515" t="s">
        <v>4362</v>
      </c>
      <c r="G515" t="s">
        <v>5490</v>
      </c>
    </row>
    <row r="516" spans="1:7">
      <c r="A516">
        <v>32129808</v>
      </c>
      <c r="B516" t="s">
        <v>10510</v>
      </c>
      <c r="C516" t="s">
        <v>5490</v>
      </c>
      <c r="D516" t="s">
        <v>5491</v>
      </c>
      <c r="E516" t="s">
        <v>5491</v>
      </c>
      <c r="F516" t="s">
        <v>4362</v>
      </c>
      <c r="G516" t="s">
        <v>5490</v>
      </c>
    </row>
    <row r="517" spans="1:7">
      <c r="A517">
        <v>32129810</v>
      </c>
      <c r="B517" t="s">
        <v>10511</v>
      </c>
      <c r="C517" t="s">
        <v>5490</v>
      </c>
      <c r="D517" t="s">
        <v>5491</v>
      </c>
      <c r="E517" t="s">
        <v>5491</v>
      </c>
      <c r="F517" t="s">
        <v>4362</v>
      </c>
      <c r="G517" t="s">
        <v>5490</v>
      </c>
    </row>
    <row r="518" spans="1:7">
      <c r="A518">
        <v>32129812</v>
      </c>
      <c r="B518" t="s">
        <v>10512</v>
      </c>
      <c r="C518" t="s">
        <v>5490</v>
      </c>
      <c r="D518" t="s">
        <v>5491</v>
      </c>
      <c r="E518" t="s">
        <v>5491</v>
      </c>
      <c r="F518" t="s">
        <v>4362</v>
      </c>
      <c r="G518" t="s">
        <v>5490</v>
      </c>
    </row>
    <row r="519" spans="1:7">
      <c r="A519">
        <v>32129814</v>
      </c>
      <c r="B519" t="s">
        <v>10513</v>
      </c>
      <c r="C519" t="s">
        <v>5490</v>
      </c>
      <c r="D519" t="s">
        <v>5491</v>
      </c>
      <c r="E519" t="s">
        <v>5491</v>
      </c>
      <c r="F519" t="s">
        <v>4362</v>
      </c>
      <c r="G519" t="s">
        <v>5490</v>
      </c>
    </row>
    <row r="520" spans="1:7">
      <c r="A520">
        <v>32129936</v>
      </c>
      <c r="B520" t="s">
        <v>10514</v>
      </c>
      <c r="C520" t="s">
        <v>5490</v>
      </c>
      <c r="D520" t="s">
        <v>5491</v>
      </c>
      <c r="E520" t="s">
        <v>5491</v>
      </c>
      <c r="F520" t="s">
        <v>4362</v>
      </c>
      <c r="G520" t="s">
        <v>5490</v>
      </c>
    </row>
    <row r="521" spans="1:7">
      <c r="A521">
        <v>32129938</v>
      </c>
      <c r="B521" t="s">
        <v>10515</v>
      </c>
      <c r="C521" t="s">
        <v>5490</v>
      </c>
      <c r="D521" t="s">
        <v>5491</v>
      </c>
      <c r="E521" t="s">
        <v>5491</v>
      </c>
      <c r="F521" t="s">
        <v>4362</v>
      </c>
      <c r="G521" t="s">
        <v>5490</v>
      </c>
    </row>
    <row r="522" spans="1:7">
      <c r="A522">
        <v>32129940</v>
      </c>
      <c r="B522" t="s">
        <v>10516</v>
      </c>
      <c r="C522" t="s">
        <v>5490</v>
      </c>
      <c r="D522" t="s">
        <v>5491</v>
      </c>
      <c r="E522" t="s">
        <v>5491</v>
      </c>
      <c r="F522" t="s">
        <v>4362</v>
      </c>
      <c r="G522" t="s">
        <v>5490</v>
      </c>
    </row>
    <row r="523" spans="1:7">
      <c r="A523">
        <v>32129942</v>
      </c>
      <c r="B523" t="s">
        <v>10517</v>
      </c>
      <c r="C523" t="s">
        <v>5490</v>
      </c>
      <c r="D523" t="s">
        <v>5491</v>
      </c>
      <c r="E523" t="s">
        <v>5491</v>
      </c>
      <c r="F523" t="s">
        <v>4362</v>
      </c>
      <c r="G523" t="s">
        <v>5490</v>
      </c>
    </row>
    <row r="524" spans="1:7">
      <c r="A524">
        <v>32129944</v>
      </c>
      <c r="B524" t="s">
        <v>10518</v>
      </c>
      <c r="C524" t="s">
        <v>5490</v>
      </c>
      <c r="D524" t="s">
        <v>5491</v>
      </c>
      <c r="E524" t="s">
        <v>5491</v>
      </c>
      <c r="F524" t="s">
        <v>4362</v>
      </c>
      <c r="G524" t="s">
        <v>5490</v>
      </c>
    </row>
    <row r="525" spans="1:7">
      <c r="A525">
        <v>32129946</v>
      </c>
      <c r="B525" t="s">
        <v>10519</v>
      </c>
      <c r="C525" t="s">
        <v>5490</v>
      </c>
      <c r="D525" t="s">
        <v>5491</v>
      </c>
      <c r="E525" t="s">
        <v>5491</v>
      </c>
      <c r="F525" t="s">
        <v>4362</v>
      </c>
      <c r="G525" t="s">
        <v>5490</v>
      </c>
    </row>
    <row r="526" spans="1:7">
      <c r="A526">
        <v>32130072</v>
      </c>
      <c r="B526" t="s">
        <v>10520</v>
      </c>
      <c r="C526" t="s">
        <v>5490</v>
      </c>
      <c r="D526" t="s">
        <v>5491</v>
      </c>
      <c r="E526" t="s">
        <v>5491</v>
      </c>
      <c r="F526" t="s">
        <v>4362</v>
      </c>
      <c r="G526" t="s">
        <v>5490</v>
      </c>
    </row>
    <row r="527" spans="1:7">
      <c r="A527">
        <v>32130074</v>
      </c>
      <c r="B527" t="s">
        <v>10521</v>
      </c>
      <c r="C527" t="s">
        <v>5490</v>
      </c>
      <c r="D527" t="s">
        <v>5491</v>
      </c>
      <c r="E527" t="s">
        <v>5491</v>
      </c>
      <c r="F527" t="s">
        <v>4362</v>
      </c>
      <c r="G527" t="s">
        <v>5490</v>
      </c>
    </row>
    <row r="528" spans="1:7">
      <c r="A528">
        <v>32130076</v>
      </c>
      <c r="B528" t="s">
        <v>10522</v>
      </c>
      <c r="C528" t="s">
        <v>5490</v>
      </c>
      <c r="D528" t="s">
        <v>5491</v>
      </c>
      <c r="E528" t="s">
        <v>5491</v>
      </c>
      <c r="F528" t="s">
        <v>4362</v>
      </c>
      <c r="G528" t="s">
        <v>5490</v>
      </c>
    </row>
    <row r="529" spans="1:7">
      <c r="A529">
        <v>32130078</v>
      </c>
      <c r="B529" t="s">
        <v>10523</v>
      </c>
      <c r="C529" t="s">
        <v>5490</v>
      </c>
      <c r="D529" t="s">
        <v>5491</v>
      </c>
      <c r="E529" t="s">
        <v>5491</v>
      </c>
      <c r="F529" t="s">
        <v>4362</v>
      </c>
      <c r="G529" t="s">
        <v>5490</v>
      </c>
    </row>
    <row r="530" spans="1:7">
      <c r="A530">
        <v>32130080</v>
      </c>
      <c r="B530" t="s">
        <v>10524</v>
      </c>
      <c r="C530" t="s">
        <v>5490</v>
      </c>
      <c r="D530" t="s">
        <v>5491</v>
      </c>
      <c r="E530" t="s">
        <v>5491</v>
      </c>
      <c r="F530" t="s">
        <v>4362</v>
      </c>
      <c r="G530" t="s">
        <v>5490</v>
      </c>
    </row>
    <row r="531" spans="1:7">
      <c r="A531">
        <v>32130082</v>
      </c>
      <c r="B531" t="s">
        <v>10525</v>
      </c>
      <c r="C531" t="s">
        <v>5490</v>
      </c>
      <c r="D531" t="s">
        <v>5491</v>
      </c>
      <c r="E531" t="s">
        <v>5491</v>
      </c>
      <c r="F531" t="s">
        <v>4362</v>
      </c>
      <c r="G531" t="s">
        <v>5490</v>
      </c>
    </row>
    <row r="532" spans="1:7">
      <c r="A532">
        <v>32130204</v>
      </c>
      <c r="B532" t="s">
        <v>10526</v>
      </c>
      <c r="C532" t="s">
        <v>5490</v>
      </c>
      <c r="D532" t="s">
        <v>5491</v>
      </c>
      <c r="E532" t="s">
        <v>5491</v>
      </c>
      <c r="F532" t="s">
        <v>4362</v>
      </c>
      <c r="G532" t="s">
        <v>5490</v>
      </c>
    </row>
    <row r="533" spans="1:7">
      <c r="A533">
        <v>32130206</v>
      </c>
      <c r="B533" t="s">
        <v>10527</v>
      </c>
      <c r="C533" t="s">
        <v>5490</v>
      </c>
      <c r="D533" t="s">
        <v>5491</v>
      </c>
      <c r="E533" t="s">
        <v>5491</v>
      </c>
      <c r="F533" t="s">
        <v>4362</v>
      </c>
      <c r="G533" t="s">
        <v>5490</v>
      </c>
    </row>
    <row r="534" spans="1:7">
      <c r="A534">
        <v>32130208</v>
      </c>
      <c r="B534" t="s">
        <v>10528</v>
      </c>
      <c r="C534" t="s">
        <v>5490</v>
      </c>
      <c r="D534" t="s">
        <v>5491</v>
      </c>
      <c r="E534" t="s">
        <v>5491</v>
      </c>
      <c r="F534" t="s">
        <v>4362</v>
      </c>
      <c r="G534" t="s">
        <v>5490</v>
      </c>
    </row>
    <row r="535" spans="1:7">
      <c r="A535">
        <v>32130210</v>
      </c>
      <c r="B535" t="s">
        <v>10529</v>
      </c>
      <c r="C535" t="s">
        <v>5490</v>
      </c>
      <c r="D535" t="s">
        <v>5491</v>
      </c>
      <c r="E535" t="s">
        <v>5491</v>
      </c>
      <c r="F535" t="s">
        <v>4362</v>
      </c>
      <c r="G535" t="s">
        <v>5490</v>
      </c>
    </row>
    <row r="536" spans="1:7">
      <c r="A536">
        <v>32130212</v>
      </c>
      <c r="B536" t="s">
        <v>10530</v>
      </c>
      <c r="C536" t="s">
        <v>5490</v>
      </c>
      <c r="D536" t="s">
        <v>5491</v>
      </c>
      <c r="E536" t="s">
        <v>5491</v>
      </c>
      <c r="F536" t="s">
        <v>4362</v>
      </c>
      <c r="G536" t="s">
        <v>5490</v>
      </c>
    </row>
    <row r="537" spans="1:7">
      <c r="A537">
        <v>32130214</v>
      </c>
      <c r="B537" t="s">
        <v>10531</v>
      </c>
      <c r="C537" t="s">
        <v>5490</v>
      </c>
      <c r="D537" t="s">
        <v>5491</v>
      </c>
      <c r="E537" t="s">
        <v>5491</v>
      </c>
      <c r="F537" t="s">
        <v>4362</v>
      </c>
      <c r="G537" t="s">
        <v>5490</v>
      </c>
    </row>
    <row r="538" spans="1:7">
      <c r="A538">
        <v>32130334</v>
      </c>
      <c r="B538" t="s">
        <v>10532</v>
      </c>
      <c r="C538" t="s">
        <v>5490</v>
      </c>
      <c r="D538" t="s">
        <v>5491</v>
      </c>
      <c r="E538" t="s">
        <v>5491</v>
      </c>
      <c r="F538" t="s">
        <v>4362</v>
      </c>
      <c r="G538" t="s">
        <v>5490</v>
      </c>
    </row>
    <row r="539" spans="1:7">
      <c r="A539">
        <v>32130336</v>
      </c>
      <c r="B539" t="s">
        <v>10533</v>
      </c>
      <c r="C539" t="s">
        <v>5490</v>
      </c>
      <c r="D539" t="s">
        <v>5491</v>
      </c>
      <c r="E539" t="s">
        <v>5491</v>
      </c>
      <c r="F539" t="s">
        <v>4362</v>
      </c>
      <c r="G539" t="s">
        <v>5490</v>
      </c>
    </row>
    <row r="540" spans="1:7">
      <c r="A540">
        <v>32130338</v>
      </c>
      <c r="B540" t="s">
        <v>10534</v>
      </c>
      <c r="C540" t="s">
        <v>5490</v>
      </c>
      <c r="D540" t="s">
        <v>5491</v>
      </c>
      <c r="E540" t="s">
        <v>5491</v>
      </c>
      <c r="F540" t="s">
        <v>4362</v>
      </c>
      <c r="G540" t="s">
        <v>5490</v>
      </c>
    </row>
    <row r="541" spans="1:7">
      <c r="A541">
        <v>32130340</v>
      </c>
      <c r="B541" t="s">
        <v>10535</v>
      </c>
      <c r="C541" t="s">
        <v>5490</v>
      </c>
      <c r="D541" t="s">
        <v>5491</v>
      </c>
      <c r="E541" t="s">
        <v>5491</v>
      </c>
      <c r="F541" t="s">
        <v>4362</v>
      </c>
      <c r="G541" t="s">
        <v>5490</v>
      </c>
    </row>
    <row r="542" spans="1:7">
      <c r="A542">
        <v>32130342</v>
      </c>
      <c r="B542" t="s">
        <v>10536</v>
      </c>
      <c r="C542" t="s">
        <v>5490</v>
      </c>
      <c r="D542" t="s">
        <v>5491</v>
      </c>
      <c r="E542" t="s">
        <v>5491</v>
      </c>
      <c r="F542" t="s">
        <v>4362</v>
      </c>
      <c r="G542" t="s">
        <v>5490</v>
      </c>
    </row>
    <row r="543" spans="1:7">
      <c r="A543">
        <v>32130344</v>
      </c>
      <c r="B543" t="s">
        <v>10537</v>
      </c>
      <c r="C543" t="s">
        <v>5490</v>
      </c>
      <c r="D543" t="s">
        <v>5491</v>
      </c>
      <c r="E543" t="s">
        <v>5491</v>
      </c>
      <c r="F543" t="s">
        <v>4362</v>
      </c>
      <c r="G543" t="s">
        <v>5490</v>
      </c>
    </row>
    <row r="544" spans="1:7">
      <c r="A544">
        <v>32130452</v>
      </c>
      <c r="B544" t="s">
        <v>10538</v>
      </c>
      <c r="C544" t="s">
        <v>5490</v>
      </c>
      <c r="D544" t="s">
        <v>5491</v>
      </c>
      <c r="E544" t="s">
        <v>5491</v>
      </c>
      <c r="F544" t="s">
        <v>4362</v>
      </c>
      <c r="G544" t="s">
        <v>5490</v>
      </c>
    </row>
    <row r="545" spans="1:7">
      <c r="A545">
        <v>32130454</v>
      </c>
      <c r="B545" t="s">
        <v>10539</v>
      </c>
      <c r="C545" t="s">
        <v>5490</v>
      </c>
      <c r="D545" t="s">
        <v>5491</v>
      </c>
      <c r="E545" t="s">
        <v>5491</v>
      </c>
      <c r="F545" t="s">
        <v>4362</v>
      </c>
      <c r="G545" t="s">
        <v>5490</v>
      </c>
    </row>
    <row r="546" spans="1:7">
      <c r="A546">
        <v>32130456</v>
      </c>
      <c r="B546" t="s">
        <v>10540</v>
      </c>
      <c r="C546" t="s">
        <v>5490</v>
      </c>
      <c r="D546" t="s">
        <v>5491</v>
      </c>
      <c r="E546" t="s">
        <v>5491</v>
      </c>
      <c r="F546" t="s">
        <v>4362</v>
      </c>
      <c r="G546" t="s">
        <v>5490</v>
      </c>
    </row>
    <row r="547" spans="1:7">
      <c r="A547">
        <v>32130458</v>
      </c>
      <c r="B547" t="s">
        <v>10541</v>
      </c>
      <c r="C547" t="s">
        <v>5490</v>
      </c>
      <c r="D547" t="s">
        <v>5491</v>
      </c>
      <c r="E547" t="s">
        <v>5491</v>
      </c>
      <c r="F547" t="s">
        <v>4362</v>
      </c>
      <c r="G547" t="s">
        <v>5490</v>
      </c>
    </row>
    <row r="548" spans="1:7">
      <c r="A548">
        <v>32130460</v>
      </c>
      <c r="B548" t="s">
        <v>10542</v>
      </c>
      <c r="C548" t="s">
        <v>5490</v>
      </c>
      <c r="D548" t="s">
        <v>5491</v>
      </c>
      <c r="E548" t="s">
        <v>5491</v>
      </c>
      <c r="F548" t="s">
        <v>4362</v>
      </c>
      <c r="G548" t="s">
        <v>5490</v>
      </c>
    </row>
    <row r="549" spans="1:7">
      <c r="A549">
        <v>32130462</v>
      </c>
      <c r="B549" t="s">
        <v>10543</v>
      </c>
      <c r="C549" t="s">
        <v>5490</v>
      </c>
      <c r="D549" t="s">
        <v>5491</v>
      </c>
      <c r="E549" t="s">
        <v>5491</v>
      </c>
      <c r="F549" t="s">
        <v>4362</v>
      </c>
      <c r="G549" t="s">
        <v>5490</v>
      </c>
    </row>
    <row r="550" spans="1:7">
      <c r="A550">
        <v>32130588</v>
      </c>
      <c r="B550" t="s">
        <v>10544</v>
      </c>
      <c r="C550" t="s">
        <v>5490</v>
      </c>
      <c r="D550" t="s">
        <v>5491</v>
      </c>
      <c r="E550" t="s">
        <v>5491</v>
      </c>
      <c r="F550" t="s">
        <v>4362</v>
      </c>
      <c r="G550" t="s">
        <v>5490</v>
      </c>
    </row>
    <row r="551" spans="1:7">
      <c r="A551">
        <v>32130590</v>
      </c>
      <c r="B551" t="s">
        <v>10545</v>
      </c>
      <c r="C551" t="s">
        <v>5490</v>
      </c>
      <c r="D551" t="s">
        <v>5491</v>
      </c>
      <c r="E551" t="s">
        <v>5491</v>
      </c>
      <c r="F551" t="s">
        <v>4362</v>
      </c>
      <c r="G551" t="s">
        <v>5490</v>
      </c>
    </row>
    <row r="552" spans="1:7">
      <c r="A552">
        <v>32130592</v>
      </c>
      <c r="B552" t="s">
        <v>10546</v>
      </c>
      <c r="C552" t="s">
        <v>5490</v>
      </c>
      <c r="D552" t="s">
        <v>5491</v>
      </c>
      <c r="E552" t="s">
        <v>5491</v>
      </c>
      <c r="F552" t="s">
        <v>4362</v>
      </c>
      <c r="G552" t="s">
        <v>5490</v>
      </c>
    </row>
    <row r="553" spans="1:7">
      <c r="A553">
        <v>32130594</v>
      </c>
      <c r="B553" t="s">
        <v>10547</v>
      </c>
      <c r="C553" t="s">
        <v>5490</v>
      </c>
      <c r="D553" t="s">
        <v>5491</v>
      </c>
      <c r="E553" t="s">
        <v>5491</v>
      </c>
      <c r="F553" t="s">
        <v>4362</v>
      </c>
      <c r="G553" t="s">
        <v>5490</v>
      </c>
    </row>
    <row r="554" spans="1:7">
      <c r="A554">
        <v>32130596</v>
      </c>
      <c r="B554" t="s">
        <v>10548</v>
      </c>
      <c r="C554" t="s">
        <v>5490</v>
      </c>
      <c r="D554" t="s">
        <v>5491</v>
      </c>
      <c r="E554" t="s">
        <v>5491</v>
      </c>
      <c r="F554" t="s">
        <v>4362</v>
      </c>
      <c r="G554" t="s">
        <v>5490</v>
      </c>
    </row>
    <row r="555" spans="1:7">
      <c r="A555">
        <v>32130598</v>
      </c>
      <c r="B555" t="s">
        <v>10549</v>
      </c>
      <c r="C555" t="s">
        <v>5490</v>
      </c>
      <c r="D555" t="s">
        <v>5491</v>
      </c>
      <c r="E555" t="s">
        <v>5491</v>
      </c>
      <c r="F555" t="s">
        <v>4362</v>
      </c>
      <c r="G555" t="s">
        <v>5490</v>
      </c>
    </row>
    <row r="556" spans="1:7">
      <c r="A556">
        <v>32130710</v>
      </c>
      <c r="B556" t="s">
        <v>10550</v>
      </c>
      <c r="C556" t="s">
        <v>5490</v>
      </c>
      <c r="D556" t="s">
        <v>5491</v>
      </c>
      <c r="E556" t="s">
        <v>5491</v>
      </c>
      <c r="F556" t="s">
        <v>4362</v>
      </c>
      <c r="G556" t="s">
        <v>5490</v>
      </c>
    </row>
    <row r="557" spans="1:7">
      <c r="A557">
        <v>32130712</v>
      </c>
      <c r="B557" t="s">
        <v>10551</v>
      </c>
      <c r="C557" t="s">
        <v>5490</v>
      </c>
      <c r="D557" t="s">
        <v>5491</v>
      </c>
      <c r="E557" t="s">
        <v>5491</v>
      </c>
      <c r="F557" t="s">
        <v>4362</v>
      </c>
      <c r="G557" t="s">
        <v>5490</v>
      </c>
    </row>
    <row r="558" spans="1:7">
      <c r="A558">
        <v>32130714</v>
      </c>
      <c r="B558" t="s">
        <v>10552</v>
      </c>
      <c r="C558" t="s">
        <v>5490</v>
      </c>
      <c r="D558" t="s">
        <v>5491</v>
      </c>
      <c r="E558" t="s">
        <v>5491</v>
      </c>
      <c r="F558" t="s">
        <v>4362</v>
      </c>
      <c r="G558" t="s">
        <v>5490</v>
      </c>
    </row>
    <row r="559" spans="1:7">
      <c r="A559">
        <v>32130716</v>
      </c>
      <c r="B559" t="s">
        <v>10553</v>
      </c>
      <c r="C559" t="s">
        <v>5490</v>
      </c>
      <c r="D559" t="s">
        <v>5491</v>
      </c>
      <c r="E559" t="s">
        <v>5491</v>
      </c>
      <c r="F559" t="s">
        <v>4362</v>
      </c>
      <c r="G559" t="s">
        <v>5490</v>
      </c>
    </row>
    <row r="560" spans="1:7">
      <c r="A560">
        <v>32130718</v>
      </c>
      <c r="B560" t="s">
        <v>10554</v>
      </c>
      <c r="C560" t="s">
        <v>5490</v>
      </c>
      <c r="D560" t="s">
        <v>5491</v>
      </c>
      <c r="E560" t="s">
        <v>5491</v>
      </c>
      <c r="F560" t="s">
        <v>4362</v>
      </c>
      <c r="G560" t="s">
        <v>5490</v>
      </c>
    </row>
    <row r="561" spans="1:7">
      <c r="A561">
        <v>32130720</v>
      </c>
      <c r="B561" t="s">
        <v>10555</v>
      </c>
      <c r="C561" t="s">
        <v>5490</v>
      </c>
      <c r="D561" t="s">
        <v>5491</v>
      </c>
      <c r="E561" t="s">
        <v>5491</v>
      </c>
      <c r="F561" t="s">
        <v>4362</v>
      </c>
      <c r="G561" t="s">
        <v>5490</v>
      </c>
    </row>
    <row r="562" spans="1:7">
      <c r="A562">
        <v>32130832</v>
      </c>
      <c r="B562" t="s">
        <v>10556</v>
      </c>
      <c r="C562" t="s">
        <v>5490</v>
      </c>
      <c r="D562" t="s">
        <v>5491</v>
      </c>
      <c r="E562" t="s">
        <v>5491</v>
      </c>
      <c r="F562" t="s">
        <v>4362</v>
      </c>
      <c r="G562" t="s">
        <v>5490</v>
      </c>
    </row>
    <row r="563" spans="1:7">
      <c r="A563">
        <v>32130834</v>
      </c>
      <c r="B563" t="s">
        <v>10557</v>
      </c>
      <c r="C563" t="s">
        <v>5490</v>
      </c>
      <c r="D563" t="s">
        <v>5491</v>
      </c>
      <c r="E563" t="s">
        <v>5491</v>
      </c>
      <c r="F563" t="s">
        <v>4362</v>
      </c>
      <c r="G563" t="s">
        <v>5490</v>
      </c>
    </row>
    <row r="564" spans="1:7">
      <c r="A564">
        <v>32130836</v>
      </c>
      <c r="B564" t="s">
        <v>10558</v>
      </c>
      <c r="C564" t="s">
        <v>5490</v>
      </c>
      <c r="D564" t="s">
        <v>5491</v>
      </c>
      <c r="E564" t="s">
        <v>5491</v>
      </c>
      <c r="F564" t="s">
        <v>4362</v>
      </c>
      <c r="G564" t="s">
        <v>5490</v>
      </c>
    </row>
    <row r="565" spans="1:7">
      <c r="A565">
        <v>32130838</v>
      </c>
      <c r="B565" t="s">
        <v>10559</v>
      </c>
      <c r="C565" t="s">
        <v>5490</v>
      </c>
      <c r="D565" t="s">
        <v>5491</v>
      </c>
      <c r="E565" t="s">
        <v>5491</v>
      </c>
      <c r="F565" t="s">
        <v>4362</v>
      </c>
      <c r="G565" t="s">
        <v>5490</v>
      </c>
    </row>
    <row r="566" spans="1:7">
      <c r="A566">
        <v>32130840</v>
      </c>
      <c r="B566" t="s">
        <v>10560</v>
      </c>
      <c r="C566" t="s">
        <v>5490</v>
      </c>
      <c r="D566" t="s">
        <v>5491</v>
      </c>
      <c r="E566" t="s">
        <v>5491</v>
      </c>
      <c r="F566" t="s">
        <v>4362</v>
      </c>
      <c r="G566" t="s">
        <v>5490</v>
      </c>
    </row>
    <row r="567" spans="1:7">
      <c r="A567">
        <v>32130842</v>
      </c>
      <c r="B567" t="s">
        <v>10561</v>
      </c>
      <c r="C567" t="s">
        <v>5490</v>
      </c>
      <c r="D567" t="s">
        <v>5491</v>
      </c>
      <c r="E567" t="s">
        <v>5491</v>
      </c>
      <c r="F567" t="s">
        <v>4362</v>
      </c>
      <c r="G567" t="s">
        <v>5490</v>
      </c>
    </row>
    <row r="568" spans="1:7">
      <c r="A568">
        <v>32130844</v>
      </c>
      <c r="B568" t="s">
        <v>10562</v>
      </c>
      <c r="C568" t="s">
        <v>5490</v>
      </c>
      <c r="D568" t="s">
        <v>5491</v>
      </c>
      <c r="E568" t="s">
        <v>5491</v>
      </c>
      <c r="F568" t="s">
        <v>4362</v>
      </c>
      <c r="G568" t="s">
        <v>5490</v>
      </c>
    </row>
    <row r="569" spans="1:7">
      <c r="A569">
        <v>32130954</v>
      </c>
      <c r="B569" t="s">
        <v>10563</v>
      </c>
      <c r="C569" t="s">
        <v>5490</v>
      </c>
      <c r="D569" t="s">
        <v>5491</v>
      </c>
      <c r="E569" t="s">
        <v>5491</v>
      </c>
      <c r="F569" t="s">
        <v>4362</v>
      </c>
      <c r="G569" t="s">
        <v>5490</v>
      </c>
    </row>
    <row r="570" spans="1:7">
      <c r="A570">
        <v>32130956</v>
      </c>
      <c r="B570" t="s">
        <v>10564</v>
      </c>
      <c r="C570" t="s">
        <v>5490</v>
      </c>
      <c r="D570" t="s">
        <v>5491</v>
      </c>
      <c r="E570" t="s">
        <v>5491</v>
      </c>
      <c r="F570" t="s">
        <v>4362</v>
      </c>
      <c r="G570" t="s">
        <v>5490</v>
      </c>
    </row>
    <row r="571" spans="1:7">
      <c r="A571">
        <v>32130958</v>
      </c>
      <c r="B571" t="s">
        <v>10565</v>
      </c>
      <c r="C571" t="s">
        <v>5490</v>
      </c>
      <c r="D571" t="s">
        <v>5491</v>
      </c>
      <c r="E571" t="s">
        <v>5491</v>
      </c>
      <c r="F571" t="s">
        <v>4362</v>
      </c>
      <c r="G571" t="s">
        <v>5490</v>
      </c>
    </row>
    <row r="572" spans="1:7">
      <c r="A572">
        <v>32130960</v>
      </c>
      <c r="B572" t="s">
        <v>10566</v>
      </c>
      <c r="C572" t="s">
        <v>5490</v>
      </c>
      <c r="D572" t="s">
        <v>5491</v>
      </c>
      <c r="E572" t="s">
        <v>5491</v>
      </c>
      <c r="F572" t="s">
        <v>4362</v>
      </c>
      <c r="G572" t="s">
        <v>5490</v>
      </c>
    </row>
    <row r="573" spans="1:7">
      <c r="A573">
        <v>32130962</v>
      </c>
      <c r="B573" t="s">
        <v>10567</v>
      </c>
      <c r="C573" t="s">
        <v>5490</v>
      </c>
      <c r="D573" t="s">
        <v>5491</v>
      </c>
      <c r="E573" t="s">
        <v>5491</v>
      </c>
      <c r="F573" t="s">
        <v>4362</v>
      </c>
      <c r="G573" t="s">
        <v>5490</v>
      </c>
    </row>
    <row r="574" spans="1:7">
      <c r="A574">
        <v>32130964</v>
      </c>
      <c r="B574" t="s">
        <v>10568</v>
      </c>
      <c r="C574" t="s">
        <v>5490</v>
      </c>
      <c r="D574" t="s">
        <v>5491</v>
      </c>
      <c r="E574" t="s">
        <v>5491</v>
      </c>
      <c r="F574" t="s">
        <v>4362</v>
      </c>
      <c r="G574" t="s">
        <v>5490</v>
      </c>
    </row>
    <row r="575" spans="1:7">
      <c r="A575">
        <v>32131074</v>
      </c>
      <c r="B575" t="s">
        <v>10569</v>
      </c>
      <c r="C575" t="s">
        <v>5490</v>
      </c>
      <c r="D575" t="s">
        <v>5491</v>
      </c>
      <c r="E575" t="s">
        <v>5491</v>
      </c>
      <c r="F575" t="s">
        <v>4362</v>
      </c>
      <c r="G575" t="s">
        <v>5490</v>
      </c>
    </row>
    <row r="576" spans="1:7">
      <c r="A576">
        <v>32131076</v>
      </c>
      <c r="B576" t="s">
        <v>10570</v>
      </c>
      <c r="C576" t="s">
        <v>5490</v>
      </c>
      <c r="D576" t="s">
        <v>5491</v>
      </c>
      <c r="E576" t="s">
        <v>5491</v>
      </c>
      <c r="F576" t="s">
        <v>4362</v>
      </c>
      <c r="G576" t="s">
        <v>5490</v>
      </c>
    </row>
    <row r="577" spans="1:7">
      <c r="A577">
        <v>32131078</v>
      </c>
      <c r="B577" t="s">
        <v>10571</v>
      </c>
      <c r="C577" t="s">
        <v>5490</v>
      </c>
      <c r="D577" t="s">
        <v>5491</v>
      </c>
      <c r="E577" t="s">
        <v>5491</v>
      </c>
      <c r="F577" t="s">
        <v>4362</v>
      </c>
      <c r="G577" t="s">
        <v>5490</v>
      </c>
    </row>
    <row r="578" spans="1:7">
      <c r="A578">
        <v>32131080</v>
      </c>
      <c r="B578" t="s">
        <v>10572</v>
      </c>
      <c r="C578" t="s">
        <v>5490</v>
      </c>
      <c r="D578" t="s">
        <v>5491</v>
      </c>
      <c r="E578" t="s">
        <v>5491</v>
      </c>
      <c r="F578" t="s">
        <v>4362</v>
      </c>
      <c r="G578" t="s">
        <v>5490</v>
      </c>
    </row>
    <row r="579" spans="1:7">
      <c r="A579">
        <v>32131082</v>
      </c>
      <c r="B579" t="s">
        <v>10573</v>
      </c>
      <c r="C579" t="s">
        <v>5490</v>
      </c>
      <c r="D579" t="s">
        <v>5491</v>
      </c>
      <c r="E579" t="s">
        <v>5491</v>
      </c>
      <c r="F579" t="s">
        <v>4362</v>
      </c>
      <c r="G579" t="s">
        <v>5490</v>
      </c>
    </row>
    <row r="580" spans="1:7">
      <c r="A580">
        <v>32131084</v>
      </c>
      <c r="B580" t="s">
        <v>10574</v>
      </c>
      <c r="C580" t="s">
        <v>5490</v>
      </c>
      <c r="D580" t="s">
        <v>5491</v>
      </c>
      <c r="E580" t="s">
        <v>5491</v>
      </c>
      <c r="F580" t="s">
        <v>4362</v>
      </c>
      <c r="G580" t="s">
        <v>5490</v>
      </c>
    </row>
    <row r="581" spans="1:7">
      <c r="A581">
        <v>32131180</v>
      </c>
      <c r="B581" t="s">
        <v>10575</v>
      </c>
      <c r="C581" t="s">
        <v>5490</v>
      </c>
      <c r="D581" t="s">
        <v>5491</v>
      </c>
      <c r="E581" t="s">
        <v>5491</v>
      </c>
      <c r="F581" t="s">
        <v>4362</v>
      </c>
      <c r="G581" t="s">
        <v>5490</v>
      </c>
    </row>
    <row r="582" spans="1:7">
      <c r="A582">
        <v>32131182</v>
      </c>
      <c r="B582" t="s">
        <v>10576</v>
      </c>
      <c r="C582" t="s">
        <v>5490</v>
      </c>
      <c r="D582" t="s">
        <v>5491</v>
      </c>
      <c r="E582" t="s">
        <v>5491</v>
      </c>
      <c r="F582" t="s">
        <v>4362</v>
      </c>
      <c r="G582" t="s">
        <v>5490</v>
      </c>
    </row>
    <row r="583" spans="1:7">
      <c r="A583">
        <v>32131184</v>
      </c>
      <c r="B583" t="s">
        <v>10577</v>
      </c>
      <c r="C583" t="s">
        <v>5490</v>
      </c>
      <c r="D583" t="s">
        <v>5491</v>
      </c>
      <c r="E583" t="s">
        <v>5491</v>
      </c>
      <c r="F583" t="s">
        <v>4362</v>
      </c>
      <c r="G583" t="s">
        <v>5490</v>
      </c>
    </row>
    <row r="584" spans="1:7">
      <c r="A584">
        <v>32131186</v>
      </c>
      <c r="B584" t="s">
        <v>10578</v>
      </c>
      <c r="C584" t="s">
        <v>5490</v>
      </c>
      <c r="D584" t="s">
        <v>5491</v>
      </c>
      <c r="E584" t="s">
        <v>5491</v>
      </c>
      <c r="F584" t="s">
        <v>4362</v>
      </c>
      <c r="G584" t="s">
        <v>5490</v>
      </c>
    </row>
    <row r="585" spans="1:7">
      <c r="A585">
        <v>32131188</v>
      </c>
      <c r="B585" t="s">
        <v>10579</v>
      </c>
      <c r="C585" t="s">
        <v>5490</v>
      </c>
      <c r="D585" t="s">
        <v>5491</v>
      </c>
      <c r="E585" t="s">
        <v>5491</v>
      </c>
      <c r="F585" t="s">
        <v>4362</v>
      </c>
      <c r="G585" t="s">
        <v>5490</v>
      </c>
    </row>
    <row r="586" spans="1:7">
      <c r="A586">
        <v>32131190</v>
      </c>
      <c r="B586" t="s">
        <v>10580</v>
      </c>
      <c r="C586" t="s">
        <v>5490</v>
      </c>
      <c r="D586" t="s">
        <v>5491</v>
      </c>
      <c r="E586" t="s">
        <v>5491</v>
      </c>
      <c r="F586" t="s">
        <v>4362</v>
      </c>
      <c r="G586" t="s">
        <v>5490</v>
      </c>
    </row>
    <row r="587" spans="1:7">
      <c r="A587">
        <v>32131290</v>
      </c>
      <c r="B587" t="s">
        <v>10581</v>
      </c>
      <c r="C587" t="s">
        <v>5490</v>
      </c>
      <c r="D587" t="s">
        <v>5491</v>
      </c>
      <c r="E587" t="s">
        <v>5491</v>
      </c>
      <c r="F587" t="s">
        <v>4362</v>
      </c>
      <c r="G587" t="s">
        <v>5490</v>
      </c>
    </row>
    <row r="588" spans="1:7">
      <c r="A588">
        <v>32131292</v>
      </c>
      <c r="B588" t="s">
        <v>10582</v>
      </c>
      <c r="C588" t="s">
        <v>5490</v>
      </c>
      <c r="D588" t="s">
        <v>5491</v>
      </c>
      <c r="E588" t="s">
        <v>5491</v>
      </c>
      <c r="F588" t="s">
        <v>4362</v>
      </c>
      <c r="G588" t="s">
        <v>5490</v>
      </c>
    </row>
    <row r="589" spans="1:7">
      <c r="A589">
        <v>32131294</v>
      </c>
      <c r="B589" t="s">
        <v>10583</v>
      </c>
      <c r="C589" t="s">
        <v>5490</v>
      </c>
      <c r="D589" t="s">
        <v>5491</v>
      </c>
      <c r="E589" t="s">
        <v>5491</v>
      </c>
      <c r="F589" t="s">
        <v>4362</v>
      </c>
      <c r="G589" t="s">
        <v>5490</v>
      </c>
    </row>
    <row r="590" spans="1:7">
      <c r="A590">
        <v>32131288</v>
      </c>
      <c r="B590" t="s">
        <v>10584</v>
      </c>
      <c r="C590" t="s">
        <v>5490</v>
      </c>
      <c r="D590" t="s">
        <v>5491</v>
      </c>
      <c r="E590" t="s">
        <v>5491</v>
      </c>
      <c r="F590" t="s">
        <v>4362</v>
      </c>
      <c r="G590" t="s">
        <v>5490</v>
      </c>
    </row>
    <row r="591" spans="1:7">
      <c r="A591">
        <v>32131296</v>
      </c>
      <c r="B591" t="s">
        <v>10585</v>
      </c>
      <c r="C591" t="s">
        <v>5490</v>
      </c>
      <c r="D591" t="s">
        <v>5491</v>
      </c>
      <c r="E591" t="s">
        <v>5491</v>
      </c>
      <c r="F591" t="s">
        <v>4362</v>
      </c>
      <c r="G591" t="s">
        <v>5490</v>
      </c>
    </row>
    <row r="592" spans="1:7">
      <c r="A592">
        <v>32131390</v>
      </c>
      <c r="B592" t="s">
        <v>10586</v>
      </c>
      <c r="C592" t="s">
        <v>5490</v>
      </c>
      <c r="D592" t="s">
        <v>5491</v>
      </c>
      <c r="E592" t="s">
        <v>5491</v>
      </c>
      <c r="F592" t="s">
        <v>4362</v>
      </c>
      <c r="G592" t="s">
        <v>5490</v>
      </c>
    </row>
    <row r="593" spans="1:7">
      <c r="A593">
        <v>32131392</v>
      </c>
      <c r="B593" t="s">
        <v>10587</v>
      </c>
      <c r="C593" t="s">
        <v>5490</v>
      </c>
      <c r="D593" t="s">
        <v>5491</v>
      </c>
      <c r="E593" t="s">
        <v>5491</v>
      </c>
      <c r="F593" t="s">
        <v>4362</v>
      </c>
      <c r="G593" t="s">
        <v>5490</v>
      </c>
    </row>
    <row r="594" spans="1:7">
      <c r="A594">
        <v>32131394</v>
      </c>
      <c r="B594" t="s">
        <v>10588</v>
      </c>
      <c r="C594" t="s">
        <v>5490</v>
      </c>
      <c r="D594" t="s">
        <v>5491</v>
      </c>
      <c r="E594" t="s">
        <v>5491</v>
      </c>
      <c r="F594" t="s">
        <v>4362</v>
      </c>
      <c r="G594" t="s">
        <v>5490</v>
      </c>
    </row>
    <row r="595" spans="1:7">
      <c r="A595">
        <v>32131396</v>
      </c>
      <c r="B595" t="s">
        <v>10589</v>
      </c>
      <c r="C595" t="s">
        <v>5490</v>
      </c>
      <c r="D595" t="s">
        <v>5491</v>
      </c>
      <c r="E595" t="s">
        <v>5491</v>
      </c>
      <c r="F595" t="s">
        <v>4362</v>
      </c>
      <c r="G595" t="s">
        <v>5490</v>
      </c>
    </row>
    <row r="596" spans="1:7">
      <c r="A596">
        <v>32131398</v>
      </c>
      <c r="B596" t="s">
        <v>10590</v>
      </c>
      <c r="C596" t="s">
        <v>5490</v>
      </c>
      <c r="D596" t="s">
        <v>5491</v>
      </c>
      <c r="E596" t="s">
        <v>5491</v>
      </c>
      <c r="F596" t="s">
        <v>4362</v>
      </c>
      <c r="G596" t="s">
        <v>5490</v>
      </c>
    </row>
    <row r="597" spans="1:7">
      <c r="A597">
        <v>32131400</v>
      </c>
      <c r="B597" t="s">
        <v>10591</v>
      </c>
      <c r="C597" t="s">
        <v>5490</v>
      </c>
      <c r="D597" t="s">
        <v>5491</v>
      </c>
      <c r="E597" t="s">
        <v>5491</v>
      </c>
      <c r="F597" t="s">
        <v>4362</v>
      </c>
      <c r="G597" t="s">
        <v>5490</v>
      </c>
    </row>
    <row r="598" spans="1:7">
      <c r="A598">
        <v>32131402</v>
      </c>
      <c r="B598" t="s">
        <v>10592</v>
      </c>
      <c r="C598" t="s">
        <v>5490</v>
      </c>
      <c r="D598" t="s">
        <v>5491</v>
      </c>
      <c r="E598" t="s">
        <v>5491</v>
      </c>
      <c r="F598" t="s">
        <v>4362</v>
      </c>
      <c r="G598" t="s">
        <v>5490</v>
      </c>
    </row>
    <row r="599" spans="1:7">
      <c r="A599">
        <v>32131672</v>
      </c>
      <c r="B599" t="s">
        <v>10593</v>
      </c>
      <c r="C599" t="s">
        <v>5490</v>
      </c>
      <c r="D599" t="s">
        <v>5491</v>
      </c>
      <c r="E599" t="s">
        <v>5491</v>
      </c>
      <c r="F599" t="s">
        <v>4362</v>
      </c>
      <c r="G599" t="s">
        <v>5490</v>
      </c>
    </row>
    <row r="600" spans="1:7">
      <c r="A600">
        <v>32131674</v>
      </c>
      <c r="B600" t="s">
        <v>10594</v>
      </c>
      <c r="C600" t="s">
        <v>5490</v>
      </c>
      <c r="D600" t="s">
        <v>5491</v>
      </c>
      <c r="E600" t="s">
        <v>5491</v>
      </c>
      <c r="F600" t="s">
        <v>4362</v>
      </c>
      <c r="G600" t="s">
        <v>5490</v>
      </c>
    </row>
    <row r="601" spans="1:7">
      <c r="A601">
        <v>32131676</v>
      </c>
      <c r="B601" t="s">
        <v>10595</v>
      </c>
      <c r="C601" t="s">
        <v>5490</v>
      </c>
      <c r="D601" t="s">
        <v>5491</v>
      </c>
      <c r="E601" t="s">
        <v>5491</v>
      </c>
      <c r="F601" t="s">
        <v>4362</v>
      </c>
      <c r="G601" t="s">
        <v>5490</v>
      </c>
    </row>
    <row r="602" spans="1:7">
      <c r="A602">
        <v>32131678</v>
      </c>
      <c r="B602" t="s">
        <v>10596</v>
      </c>
      <c r="C602" t="s">
        <v>5490</v>
      </c>
      <c r="D602" t="s">
        <v>5491</v>
      </c>
      <c r="E602" t="s">
        <v>5491</v>
      </c>
      <c r="F602" t="s">
        <v>4362</v>
      </c>
      <c r="G602" t="s">
        <v>5490</v>
      </c>
    </row>
    <row r="603" spans="1:7">
      <c r="A603">
        <v>32131680</v>
      </c>
      <c r="B603" t="s">
        <v>10597</v>
      </c>
      <c r="C603" t="s">
        <v>5490</v>
      </c>
      <c r="D603" t="s">
        <v>5491</v>
      </c>
      <c r="E603" t="s">
        <v>5491</v>
      </c>
      <c r="F603" t="s">
        <v>4362</v>
      </c>
      <c r="G603" t="s">
        <v>5490</v>
      </c>
    </row>
    <row r="604" spans="1:7">
      <c r="A604">
        <v>32131682</v>
      </c>
      <c r="B604" t="s">
        <v>10598</v>
      </c>
      <c r="C604" t="s">
        <v>5490</v>
      </c>
      <c r="D604" t="s">
        <v>5491</v>
      </c>
      <c r="E604" t="s">
        <v>5491</v>
      </c>
      <c r="F604" t="s">
        <v>4362</v>
      </c>
      <c r="G604" t="s">
        <v>5490</v>
      </c>
    </row>
    <row r="605" spans="1:7">
      <c r="A605">
        <v>32131684</v>
      </c>
      <c r="B605" t="s">
        <v>10599</v>
      </c>
      <c r="C605" t="s">
        <v>5490</v>
      </c>
      <c r="D605" t="s">
        <v>5491</v>
      </c>
      <c r="E605" t="s">
        <v>5491</v>
      </c>
      <c r="F605" t="s">
        <v>4362</v>
      </c>
      <c r="G605" t="s">
        <v>5490</v>
      </c>
    </row>
    <row r="606" spans="1:7">
      <c r="A606">
        <v>32131764</v>
      </c>
      <c r="B606" t="s">
        <v>10600</v>
      </c>
      <c r="C606" t="s">
        <v>5490</v>
      </c>
      <c r="D606" t="s">
        <v>5491</v>
      </c>
      <c r="E606" t="s">
        <v>5491</v>
      </c>
      <c r="F606" t="s">
        <v>4362</v>
      </c>
      <c r="G606" t="s">
        <v>5490</v>
      </c>
    </row>
    <row r="607" spans="1:7">
      <c r="A607">
        <v>32131766</v>
      </c>
      <c r="B607" t="s">
        <v>10601</v>
      </c>
      <c r="C607" t="s">
        <v>5490</v>
      </c>
      <c r="D607" t="s">
        <v>5491</v>
      </c>
      <c r="E607" t="s">
        <v>5491</v>
      </c>
      <c r="F607" t="s">
        <v>4362</v>
      </c>
      <c r="G607" t="s">
        <v>5490</v>
      </c>
    </row>
    <row r="608" spans="1:7">
      <c r="A608">
        <v>32131768</v>
      </c>
      <c r="B608" t="s">
        <v>10602</v>
      </c>
      <c r="C608" t="s">
        <v>5490</v>
      </c>
      <c r="D608" t="s">
        <v>5491</v>
      </c>
      <c r="E608" t="s">
        <v>5491</v>
      </c>
      <c r="F608" t="s">
        <v>4362</v>
      </c>
      <c r="G608" t="s">
        <v>5490</v>
      </c>
    </row>
    <row r="609" spans="1:7">
      <c r="A609">
        <v>32131770</v>
      </c>
      <c r="B609" t="s">
        <v>10603</v>
      </c>
      <c r="C609" t="s">
        <v>5490</v>
      </c>
      <c r="D609" t="s">
        <v>5491</v>
      </c>
      <c r="E609" t="s">
        <v>5491</v>
      </c>
      <c r="F609" t="s">
        <v>4362</v>
      </c>
      <c r="G609" t="s">
        <v>5490</v>
      </c>
    </row>
    <row r="610" spans="1:7">
      <c r="A610">
        <v>32131772</v>
      </c>
      <c r="B610" t="s">
        <v>10604</v>
      </c>
      <c r="C610" t="s">
        <v>5490</v>
      </c>
      <c r="D610" t="s">
        <v>5491</v>
      </c>
      <c r="E610" t="s">
        <v>5491</v>
      </c>
      <c r="F610" t="s">
        <v>4362</v>
      </c>
      <c r="G610" t="s">
        <v>5490</v>
      </c>
    </row>
    <row r="611" spans="1:7">
      <c r="A611">
        <v>32131774</v>
      </c>
      <c r="B611" t="s">
        <v>10605</v>
      </c>
      <c r="C611" t="s">
        <v>5490</v>
      </c>
      <c r="D611" t="s">
        <v>5491</v>
      </c>
      <c r="E611" t="s">
        <v>5491</v>
      </c>
      <c r="F611" t="s">
        <v>4362</v>
      </c>
      <c r="G611" t="s">
        <v>5490</v>
      </c>
    </row>
    <row r="612" spans="1:7">
      <c r="A612">
        <v>32129668</v>
      </c>
      <c r="B612" t="s">
        <v>10606</v>
      </c>
      <c r="C612" t="s">
        <v>5490</v>
      </c>
      <c r="D612" t="s">
        <v>5491</v>
      </c>
      <c r="E612" t="s">
        <v>5491</v>
      </c>
      <c r="F612" t="s">
        <v>4362</v>
      </c>
      <c r="G612" t="s">
        <v>5490</v>
      </c>
    </row>
    <row r="613" spans="1:7">
      <c r="A613">
        <v>32129670</v>
      </c>
      <c r="B613" t="s">
        <v>10607</v>
      </c>
      <c r="C613" t="s">
        <v>5490</v>
      </c>
      <c r="D613" t="s">
        <v>5491</v>
      </c>
      <c r="E613" t="s">
        <v>5491</v>
      </c>
      <c r="F613" t="s">
        <v>4362</v>
      </c>
      <c r="G613" t="s">
        <v>5490</v>
      </c>
    </row>
    <row r="614" spans="1:7">
      <c r="A614">
        <v>32129672</v>
      </c>
      <c r="B614" t="s">
        <v>10608</v>
      </c>
      <c r="C614" t="s">
        <v>5490</v>
      </c>
      <c r="D614" t="s">
        <v>5491</v>
      </c>
      <c r="E614" t="s">
        <v>5491</v>
      </c>
      <c r="F614" t="s">
        <v>4362</v>
      </c>
      <c r="G614" t="s">
        <v>5490</v>
      </c>
    </row>
    <row r="615" spans="1:7">
      <c r="A615">
        <v>32129674</v>
      </c>
      <c r="B615" t="s">
        <v>10609</v>
      </c>
      <c r="C615" t="s">
        <v>5490</v>
      </c>
      <c r="D615" t="s">
        <v>5491</v>
      </c>
      <c r="E615" t="s">
        <v>5491</v>
      </c>
      <c r="F615" t="s">
        <v>4362</v>
      </c>
      <c r="G615" t="s">
        <v>5490</v>
      </c>
    </row>
    <row r="616" spans="1:7">
      <c r="A616">
        <v>32129676</v>
      </c>
      <c r="B616" t="s">
        <v>10610</v>
      </c>
      <c r="C616" t="s">
        <v>5490</v>
      </c>
      <c r="D616" t="s">
        <v>5491</v>
      </c>
      <c r="E616" t="s">
        <v>5491</v>
      </c>
      <c r="F616" t="s">
        <v>4362</v>
      </c>
      <c r="G616" t="s">
        <v>5490</v>
      </c>
    </row>
    <row r="617" spans="1:7">
      <c r="A617">
        <v>32129678</v>
      </c>
      <c r="B617" t="s">
        <v>10611</v>
      </c>
      <c r="C617" t="s">
        <v>5490</v>
      </c>
      <c r="D617" t="s">
        <v>5491</v>
      </c>
      <c r="E617" t="s">
        <v>5491</v>
      </c>
      <c r="F617" t="s">
        <v>4362</v>
      </c>
      <c r="G617" t="s">
        <v>5490</v>
      </c>
    </row>
    <row r="618" spans="1:7">
      <c r="A618">
        <v>32129816</v>
      </c>
      <c r="B618" t="s">
        <v>10612</v>
      </c>
      <c r="C618" t="s">
        <v>5490</v>
      </c>
      <c r="D618" t="s">
        <v>5491</v>
      </c>
      <c r="E618" t="s">
        <v>5491</v>
      </c>
      <c r="F618" t="s">
        <v>4362</v>
      </c>
      <c r="G618" t="s">
        <v>5490</v>
      </c>
    </row>
    <row r="619" spans="1:7">
      <c r="A619">
        <v>32129818</v>
      </c>
      <c r="B619" t="s">
        <v>10613</v>
      </c>
      <c r="C619" t="s">
        <v>5490</v>
      </c>
      <c r="D619" t="s">
        <v>5491</v>
      </c>
      <c r="E619" t="s">
        <v>5491</v>
      </c>
      <c r="F619" t="s">
        <v>4362</v>
      </c>
      <c r="G619" t="s">
        <v>5490</v>
      </c>
    </row>
    <row r="620" spans="1:7">
      <c r="A620">
        <v>32129820</v>
      </c>
      <c r="B620" t="s">
        <v>10614</v>
      </c>
      <c r="C620" t="s">
        <v>5490</v>
      </c>
      <c r="D620" t="s">
        <v>5491</v>
      </c>
      <c r="E620" t="s">
        <v>5491</v>
      </c>
      <c r="F620" t="s">
        <v>4362</v>
      </c>
      <c r="G620" t="s">
        <v>5490</v>
      </c>
    </row>
    <row r="621" spans="1:7">
      <c r="A621">
        <v>32129822</v>
      </c>
      <c r="B621" t="s">
        <v>10615</v>
      </c>
      <c r="C621" t="s">
        <v>5490</v>
      </c>
      <c r="D621" t="s">
        <v>5491</v>
      </c>
      <c r="E621" t="s">
        <v>5491</v>
      </c>
      <c r="F621" t="s">
        <v>4362</v>
      </c>
      <c r="G621" t="s">
        <v>5490</v>
      </c>
    </row>
    <row r="622" spans="1:7">
      <c r="A622">
        <v>32129824</v>
      </c>
      <c r="B622" t="s">
        <v>10616</v>
      </c>
      <c r="C622" t="s">
        <v>5490</v>
      </c>
      <c r="D622" t="s">
        <v>5491</v>
      </c>
      <c r="E622" t="s">
        <v>5491</v>
      </c>
      <c r="F622" t="s">
        <v>4362</v>
      </c>
      <c r="G622" t="s">
        <v>5490</v>
      </c>
    </row>
    <row r="623" spans="1:7">
      <c r="A623">
        <v>32129826</v>
      </c>
      <c r="B623" t="s">
        <v>10617</v>
      </c>
      <c r="C623" t="s">
        <v>5490</v>
      </c>
      <c r="D623" t="s">
        <v>5491</v>
      </c>
      <c r="E623" t="s">
        <v>5491</v>
      </c>
      <c r="F623" t="s">
        <v>4362</v>
      </c>
      <c r="G623" t="s">
        <v>5490</v>
      </c>
    </row>
    <row r="624" spans="1:7">
      <c r="A624">
        <v>32129948</v>
      </c>
      <c r="B624" t="s">
        <v>10618</v>
      </c>
      <c r="C624" t="s">
        <v>5490</v>
      </c>
      <c r="D624" t="s">
        <v>5491</v>
      </c>
      <c r="E624" t="s">
        <v>5491</v>
      </c>
      <c r="F624" t="s">
        <v>4362</v>
      </c>
      <c r="G624" t="s">
        <v>5490</v>
      </c>
    </row>
    <row r="625" spans="1:7">
      <c r="A625">
        <v>32129950</v>
      </c>
      <c r="B625" t="s">
        <v>10619</v>
      </c>
      <c r="C625" t="s">
        <v>5490</v>
      </c>
      <c r="D625" t="s">
        <v>5491</v>
      </c>
      <c r="E625" t="s">
        <v>5491</v>
      </c>
      <c r="F625" t="s">
        <v>4362</v>
      </c>
      <c r="G625" t="s">
        <v>5490</v>
      </c>
    </row>
    <row r="626" spans="1:7">
      <c r="A626">
        <v>32129952</v>
      </c>
      <c r="B626" t="s">
        <v>10620</v>
      </c>
      <c r="C626" t="s">
        <v>5490</v>
      </c>
      <c r="D626" t="s">
        <v>5491</v>
      </c>
      <c r="E626" t="s">
        <v>5491</v>
      </c>
      <c r="F626" t="s">
        <v>4362</v>
      </c>
      <c r="G626" t="s">
        <v>5490</v>
      </c>
    </row>
    <row r="627" spans="1:7">
      <c r="A627">
        <v>32129954</v>
      </c>
      <c r="B627" t="s">
        <v>10621</v>
      </c>
      <c r="C627" t="s">
        <v>5490</v>
      </c>
      <c r="D627" t="s">
        <v>5491</v>
      </c>
      <c r="E627" t="s">
        <v>5491</v>
      </c>
      <c r="F627" t="s">
        <v>4362</v>
      </c>
      <c r="G627" t="s">
        <v>5490</v>
      </c>
    </row>
    <row r="628" spans="1:7">
      <c r="A628">
        <v>32129956</v>
      </c>
      <c r="B628" t="s">
        <v>10622</v>
      </c>
      <c r="C628" t="s">
        <v>5490</v>
      </c>
      <c r="D628" t="s">
        <v>5491</v>
      </c>
      <c r="E628" t="s">
        <v>5491</v>
      </c>
      <c r="F628" t="s">
        <v>4362</v>
      </c>
      <c r="G628" t="s">
        <v>5490</v>
      </c>
    </row>
    <row r="629" spans="1:7">
      <c r="A629">
        <v>32129958</v>
      </c>
      <c r="B629" t="s">
        <v>10623</v>
      </c>
      <c r="C629" t="s">
        <v>5490</v>
      </c>
      <c r="D629" t="s">
        <v>5491</v>
      </c>
      <c r="E629" t="s">
        <v>5491</v>
      </c>
      <c r="F629" t="s">
        <v>4362</v>
      </c>
      <c r="G629" t="s">
        <v>5490</v>
      </c>
    </row>
    <row r="630" spans="1:7">
      <c r="A630">
        <v>32130084</v>
      </c>
      <c r="B630" t="s">
        <v>10624</v>
      </c>
      <c r="C630" t="s">
        <v>5490</v>
      </c>
      <c r="D630" t="s">
        <v>5491</v>
      </c>
      <c r="E630" t="s">
        <v>5491</v>
      </c>
      <c r="F630" t="s">
        <v>4362</v>
      </c>
      <c r="G630" t="s">
        <v>5490</v>
      </c>
    </row>
    <row r="631" spans="1:7">
      <c r="A631">
        <v>32130086</v>
      </c>
      <c r="B631" t="s">
        <v>10625</v>
      </c>
      <c r="C631" t="s">
        <v>5490</v>
      </c>
      <c r="D631" t="s">
        <v>5491</v>
      </c>
      <c r="E631" t="s">
        <v>5491</v>
      </c>
      <c r="F631" t="s">
        <v>4362</v>
      </c>
      <c r="G631" t="s">
        <v>5490</v>
      </c>
    </row>
    <row r="632" spans="1:7">
      <c r="A632">
        <v>32130088</v>
      </c>
      <c r="B632" t="s">
        <v>10626</v>
      </c>
      <c r="C632" t="s">
        <v>5490</v>
      </c>
      <c r="D632" t="s">
        <v>5491</v>
      </c>
      <c r="E632" t="s">
        <v>5491</v>
      </c>
      <c r="F632" t="s">
        <v>4362</v>
      </c>
      <c r="G632" t="s">
        <v>5490</v>
      </c>
    </row>
    <row r="633" spans="1:7">
      <c r="A633">
        <v>32130090</v>
      </c>
      <c r="B633" t="s">
        <v>10627</v>
      </c>
      <c r="C633" t="s">
        <v>5490</v>
      </c>
      <c r="D633" t="s">
        <v>5491</v>
      </c>
      <c r="E633" t="s">
        <v>5491</v>
      </c>
      <c r="F633" t="s">
        <v>4362</v>
      </c>
      <c r="G633" t="s">
        <v>5490</v>
      </c>
    </row>
    <row r="634" spans="1:7">
      <c r="A634">
        <v>32130092</v>
      </c>
      <c r="B634" t="s">
        <v>10628</v>
      </c>
      <c r="C634" t="s">
        <v>5490</v>
      </c>
      <c r="D634" t="s">
        <v>5491</v>
      </c>
      <c r="E634" t="s">
        <v>5491</v>
      </c>
      <c r="F634" t="s">
        <v>4362</v>
      </c>
      <c r="G634" t="s">
        <v>5490</v>
      </c>
    </row>
    <row r="635" spans="1:7">
      <c r="A635">
        <v>32130094</v>
      </c>
      <c r="B635" t="s">
        <v>10629</v>
      </c>
      <c r="C635" t="s">
        <v>5490</v>
      </c>
      <c r="D635" t="s">
        <v>5491</v>
      </c>
      <c r="E635" t="s">
        <v>5491</v>
      </c>
      <c r="F635" t="s">
        <v>4362</v>
      </c>
      <c r="G635" t="s">
        <v>5490</v>
      </c>
    </row>
    <row r="636" spans="1:7">
      <c r="A636">
        <v>32130216</v>
      </c>
      <c r="B636" t="s">
        <v>10630</v>
      </c>
      <c r="C636" t="s">
        <v>5490</v>
      </c>
      <c r="D636" t="s">
        <v>5491</v>
      </c>
      <c r="E636" t="s">
        <v>5491</v>
      </c>
      <c r="F636" t="s">
        <v>4362</v>
      </c>
      <c r="G636" t="s">
        <v>5490</v>
      </c>
    </row>
    <row r="637" spans="1:7">
      <c r="A637">
        <v>32130218</v>
      </c>
      <c r="B637" t="s">
        <v>10631</v>
      </c>
      <c r="C637" t="s">
        <v>5490</v>
      </c>
      <c r="D637" t="s">
        <v>5491</v>
      </c>
      <c r="E637" t="s">
        <v>5491</v>
      </c>
      <c r="F637" t="s">
        <v>4362</v>
      </c>
      <c r="G637" t="s">
        <v>5490</v>
      </c>
    </row>
    <row r="638" spans="1:7">
      <c r="A638">
        <v>32130220</v>
      </c>
      <c r="B638" t="s">
        <v>10632</v>
      </c>
      <c r="C638" t="s">
        <v>5490</v>
      </c>
      <c r="D638" t="s">
        <v>5491</v>
      </c>
      <c r="E638" t="s">
        <v>5491</v>
      </c>
      <c r="F638" t="s">
        <v>4362</v>
      </c>
      <c r="G638" t="s">
        <v>5490</v>
      </c>
    </row>
    <row r="639" spans="1:7">
      <c r="A639">
        <v>32130222</v>
      </c>
      <c r="B639" t="s">
        <v>10633</v>
      </c>
      <c r="C639" t="s">
        <v>5490</v>
      </c>
      <c r="D639" t="s">
        <v>5491</v>
      </c>
      <c r="E639" t="s">
        <v>5491</v>
      </c>
      <c r="F639" t="s">
        <v>4362</v>
      </c>
      <c r="G639" t="s">
        <v>5490</v>
      </c>
    </row>
    <row r="640" spans="1:7">
      <c r="A640">
        <v>32130224</v>
      </c>
      <c r="B640" t="s">
        <v>10634</v>
      </c>
      <c r="C640" t="s">
        <v>5490</v>
      </c>
      <c r="D640" t="s">
        <v>5491</v>
      </c>
      <c r="E640" t="s">
        <v>5491</v>
      </c>
      <c r="F640" t="s">
        <v>4362</v>
      </c>
      <c r="G640" t="s">
        <v>5490</v>
      </c>
    </row>
    <row r="641" spans="1:7">
      <c r="A641">
        <v>32130226</v>
      </c>
      <c r="B641" t="s">
        <v>10635</v>
      </c>
      <c r="C641" t="s">
        <v>5490</v>
      </c>
      <c r="D641" t="s">
        <v>5491</v>
      </c>
      <c r="E641" t="s">
        <v>5491</v>
      </c>
      <c r="F641" t="s">
        <v>4362</v>
      </c>
      <c r="G641" t="s">
        <v>5490</v>
      </c>
    </row>
    <row r="642" spans="1:7">
      <c r="A642">
        <v>32130228</v>
      </c>
      <c r="B642" t="s">
        <v>10636</v>
      </c>
      <c r="C642" t="s">
        <v>5490</v>
      </c>
      <c r="D642" t="s">
        <v>5491</v>
      </c>
      <c r="E642" t="s">
        <v>5491</v>
      </c>
      <c r="F642" t="s">
        <v>4362</v>
      </c>
      <c r="G642" t="s">
        <v>5490</v>
      </c>
    </row>
    <row r="643" spans="1:7">
      <c r="A643">
        <v>32130346</v>
      </c>
      <c r="B643" t="s">
        <v>10637</v>
      </c>
      <c r="C643" t="s">
        <v>5490</v>
      </c>
      <c r="D643" t="s">
        <v>5491</v>
      </c>
      <c r="E643" t="s">
        <v>5491</v>
      </c>
      <c r="F643" t="s">
        <v>4362</v>
      </c>
      <c r="G643" t="s">
        <v>5490</v>
      </c>
    </row>
    <row r="644" spans="1:7">
      <c r="A644">
        <v>32130348</v>
      </c>
      <c r="B644" t="s">
        <v>10638</v>
      </c>
      <c r="C644" t="s">
        <v>5490</v>
      </c>
      <c r="D644" t="s">
        <v>5491</v>
      </c>
      <c r="E644" t="s">
        <v>5491</v>
      </c>
      <c r="F644" t="s">
        <v>4362</v>
      </c>
      <c r="G644" t="s">
        <v>5490</v>
      </c>
    </row>
    <row r="645" spans="1:7">
      <c r="A645">
        <v>32130350</v>
      </c>
      <c r="B645" t="s">
        <v>10639</v>
      </c>
      <c r="C645" t="s">
        <v>5490</v>
      </c>
      <c r="D645" t="s">
        <v>5491</v>
      </c>
      <c r="E645" t="s">
        <v>5491</v>
      </c>
      <c r="F645" t="s">
        <v>4362</v>
      </c>
      <c r="G645" t="s">
        <v>5490</v>
      </c>
    </row>
    <row r="646" spans="1:7">
      <c r="A646">
        <v>32130352</v>
      </c>
      <c r="B646" t="s">
        <v>10640</v>
      </c>
      <c r="C646" t="s">
        <v>5490</v>
      </c>
      <c r="D646" t="s">
        <v>5491</v>
      </c>
      <c r="E646" t="s">
        <v>5491</v>
      </c>
      <c r="F646" t="s">
        <v>4362</v>
      </c>
      <c r="G646" t="s">
        <v>5490</v>
      </c>
    </row>
    <row r="647" spans="1:7">
      <c r="A647">
        <v>32130354</v>
      </c>
      <c r="B647" t="s">
        <v>10641</v>
      </c>
      <c r="C647" t="s">
        <v>5490</v>
      </c>
      <c r="D647" t="s">
        <v>5491</v>
      </c>
      <c r="E647" t="s">
        <v>5491</v>
      </c>
      <c r="F647" t="s">
        <v>4362</v>
      </c>
      <c r="G647" t="s">
        <v>5490</v>
      </c>
    </row>
    <row r="648" spans="1:7">
      <c r="A648">
        <v>32130356</v>
      </c>
      <c r="B648" t="s">
        <v>10642</v>
      </c>
      <c r="C648" t="s">
        <v>5490</v>
      </c>
      <c r="D648" t="s">
        <v>5491</v>
      </c>
      <c r="E648" t="s">
        <v>5491</v>
      </c>
      <c r="F648" t="s">
        <v>4362</v>
      </c>
      <c r="G648" t="s">
        <v>5490</v>
      </c>
    </row>
    <row r="649" spans="1:7">
      <c r="A649">
        <v>32130466</v>
      </c>
      <c r="B649" t="s">
        <v>10643</v>
      </c>
      <c r="C649" t="s">
        <v>5490</v>
      </c>
      <c r="D649" t="s">
        <v>5491</v>
      </c>
      <c r="E649" t="s">
        <v>5491</v>
      </c>
      <c r="F649" t="s">
        <v>4362</v>
      </c>
      <c r="G649" t="s">
        <v>5490</v>
      </c>
    </row>
    <row r="650" spans="1:7">
      <c r="A650">
        <v>32130468</v>
      </c>
      <c r="B650" t="s">
        <v>10644</v>
      </c>
      <c r="C650" t="s">
        <v>5490</v>
      </c>
      <c r="D650" t="s">
        <v>5491</v>
      </c>
      <c r="E650" t="s">
        <v>5491</v>
      </c>
      <c r="F650" t="s">
        <v>4362</v>
      </c>
      <c r="G650" t="s">
        <v>5490</v>
      </c>
    </row>
    <row r="651" spans="1:7">
      <c r="A651">
        <v>32130470</v>
      </c>
      <c r="B651" t="s">
        <v>10645</v>
      </c>
      <c r="C651" t="s">
        <v>5490</v>
      </c>
      <c r="D651" t="s">
        <v>5491</v>
      </c>
      <c r="E651" t="s">
        <v>5491</v>
      </c>
      <c r="F651" t="s">
        <v>4362</v>
      </c>
      <c r="G651" t="s">
        <v>5490</v>
      </c>
    </row>
    <row r="652" spans="1:7">
      <c r="A652">
        <v>32130464</v>
      </c>
      <c r="B652" t="s">
        <v>10646</v>
      </c>
      <c r="C652" t="s">
        <v>5490</v>
      </c>
      <c r="D652" t="s">
        <v>5491</v>
      </c>
      <c r="E652" t="s">
        <v>5491</v>
      </c>
      <c r="F652" t="s">
        <v>4362</v>
      </c>
      <c r="G652" t="s">
        <v>5490</v>
      </c>
    </row>
    <row r="653" spans="1:7">
      <c r="A653">
        <v>32130472</v>
      </c>
      <c r="B653" t="s">
        <v>10647</v>
      </c>
      <c r="C653" t="s">
        <v>5490</v>
      </c>
      <c r="D653" t="s">
        <v>5491</v>
      </c>
      <c r="E653" t="s">
        <v>5491</v>
      </c>
      <c r="F653" t="s">
        <v>4362</v>
      </c>
      <c r="G653" t="s">
        <v>5490</v>
      </c>
    </row>
    <row r="654" spans="1:7">
      <c r="A654">
        <v>32130474</v>
      </c>
      <c r="B654" t="s">
        <v>10648</v>
      </c>
      <c r="C654" t="s">
        <v>5490</v>
      </c>
      <c r="D654" t="s">
        <v>5491</v>
      </c>
      <c r="E654" t="s">
        <v>5491</v>
      </c>
      <c r="F654" t="s">
        <v>4362</v>
      </c>
      <c r="G654" t="s">
        <v>5490</v>
      </c>
    </row>
    <row r="655" spans="1:7">
      <c r="A655">
        <v>32130476</v>
      </c>
      <c r="B655" t="s">
        <v>10649</v>
      </c>
      <c r="C655" t="s">
        <v>5490</v>
      </c>
      <c r="D655" t="s">
        <v>5491</v>
      </c>
      <c r="E655" t="s">
        <v>5491</v>
      </c>
      <c r="F655" t="s">
        <v>4362</v>
      </c>
      <c r="G655" t="s">
        <v>5490</v>
      </c>
    </row>
    <row r="656" spans="1:7">
      <c r="A656">
        <v>32130600</v>
      </c>
      <c r="B656" t="s">
        <v>10650</v>
      </c>
      <c r="C656" t="s">
        <v>5490</v>
      </c>
      <c r="D656" t="s">
        <v>5491</v>
      </c>
      <c r="E656" t="s">
        <v>5491</v>
      </c>
      <c r="F656" t="s">
        <v>4362</v>
      </c>
      <c r="G656" t="s">
        <v>5490</v>
      </c>
    </row>
    <row r="657" spans="1:7">
      <c r="A657">
        <v>32130602</v>
      </c>
      <c r="B657" t="s">
        <v>10651</v>
      </c>
      <c r="C657" t="s">
        <v>5490</v>
      </c>
      <c r="D657" t="s">
        <v>5491</v>
      </c>
      <c r="E657" t="s">
        <v>5491</v>
      </c>
      <c r="F657" t="s">
        <v>4362</v>
      </c>
      <c r="G657" t="s">
        <v>5490</v>
      </c>
    </row>
    <row r="658" spans="1:7">
      <c r="A658">
        <v>32130604</v>
      </c>
      <c r="B658" t="s">
        <v>10652</v>
      </c>
      <c r="C658" t="s">
        <v>5490</v>
      </c>
      <c r="D658" t="s">
        <v>5491</v>
      </c>
      <c r="E658" t="s">
        <v>5491</v>
      </c>
      <c r="F658" t="s">
        <v>4362</v>
      </c>
      <c r="G658" t="s">
        <v>5490</v>
      </c>
    </row>
    <row r="659" spans="1:7">
      <c r="A659">
        <v>32130606</v>
      </c>
      <c r="B659" t="s">
        <v>10653</v>
      </c>
      <c r="C659" t="s">
        <v>5490</v>
      </c>
      <c r="D659" t="s">
        <v>5491</v>
      </c>
      <c r="E659" t="s">
        <v>5491</v>
      </c>
      <c r="F659" t="s">
        <v>4362</v>
      </c>
      <c r="G659" t="s">
        <v>5490</v>
      </c>
    </row>
    <row r="660" spans="1:7">
      <c r="A660">
        <v>32130608</v>
      </c>
      <c r="B660" t="s">
        <v>10654</v>
      </c>
      <c r="C660" t="s">
        <v>5490</v>
      </c>
      <c r="D660" t="s">
        <v>5491</v>
      </c>
      <c r="E660" t="s">
        <v>5491</v>
      </c>
      <c r="F660" t="s">
        <v>4362</v>
      </c>
      <c r="G660" t="s">
        <v>5490</v>
      </c>
    </row>
    <row r="661" spans="1:7">
      <c r="A661">
        <v>32130610</v>
      </c>
      <c r="B661" t="s">
        <v>10655</v>
      </c>
      <c r="C661" t="s">
        <v>5490</v>
      </c>
      <c r="D661" t="s">
        <v>5491</v>
      </c>
      <c r="E661" t="s">
        <v>5491</v>
      </c>
      <c r="F661" t="s">
        <v>4362</v>
      </c>
      <c r="G661" t="s">
        <v>5490</v>
      </c>
    </row>
    <row r="662" spans="1:7">
      <c r="A662">
        <v>32130722</v>
      </c>
      <c r="B662" t="s">
        <v>10656</v>
      </c>
      <c r="C662" t="s">
        <v>5490</v>
      </c>
      <c r="D662" t="s">
        <v>5491</v>
      </c>
      <c r="E662" t="s">
        <v>5491</v>
      </c>
      <c r="F662" t="s">
        <v>4362</v>
      </c>
      <c r="G662" t="s">
        <v>5490</v>
      </c>
    </row>
    <row r="663" spans="1:7">
      <c r="A663">
        <v>32130724</v>
      </c>
      <c r="B663" t="s">
        <v>10657</v>
      </c>
      <c r="C663" t="s">
        <v>5490</v>
      </c>
      <c r="D663" t="s">
        <v>5491</v>
      </c>
      <c r="E663" t="s">
        <v>5491</v>
      </c>
      <c r="F663" t="s">
        <v>4362</v>
      </c>
      <c r="G663" t="s">
        <v>5490</v>
      </c>
    </row>
    <row r="664" spans="1:7">
      <c r="A664">
        <v>32130726</v>
      </c>
      <c r="B664" t="s">
        <v>10658</v>
      </c>
      <c r="C664" t="s">
        <v>5490</v>
      </c>
      <c r="D664" t="s">
        <v>5491</v>
      </c>
      <c r="E664" t="s">
        <v>5491</v>
      </c>
      <c r="F664" t="s">
        <v>4362</v>
      </c>
      <c r="G664" t="s">
        <v>5490</v>
      </c>
    </row>
    <row r="665" spans="1:7">
      <c r="A665">
        <v>32130728</v>
      </c>
      <c r="B665" t="s">
        <v>10659</v>
      </c>
      <c r="C665" t="s">
        <v>5490</v>
      </c>
      <c r="D665" t="s">
        <v>5491</v>
      </c>
      <c r="E665" t="s">
        <v>5491</v>
      </c>
      <c r="F665" t="s">
        <v>4362</v>
      </c>
      <c r="G665" t="s">
        <v>5490</v>
      </c>
    </row>
    <row r="666" spans="1:7">
      <c r="A666">
        <v>32130730</v>
      </c>
      <c r="B666" t="s">
        <v>10660</v>
      </c>
      <c r="C666" t="s">
        <v>5490</v>
      </c>
      <c r="D666" t="s">
        <v>5491</v>
      </c>
      <c r="E666" t="s">
        <v>5491</v>
      </c>
      <c r="F666" t="s">
        <v>4362</v>
      </c>
      <c r="G666" t="s">
        <v>5490</v>
      </c>
    </row>
    <row r="667" spans="1:7">
      <c r="A667">
        <v>32130732</v>
      </c>
      <c r="B667" t="s">
        <v>10661</v>
      </c>
      <c r="C667" t="s">
        <v>5490</v>
      </c>
      <c r="D667" t="s">
        <v>5491</v>
      </c>
      <c r="E667" t="s">
        <v>5491</v>
      </c>
      <c r="F667" t="s">
        <v>4362</v>
      </c>
      <c r="G667" t="s">
        <v>5490</v>
      </c>
    </row>
    <row r="668" spans="1:7">
      <c r="A668">
        <v>32130734</v>
      </c>
      <c r="B668" t="s">
        <v>10662</v>
      </c>
      <c r="C668" t="s">
        <v>5490</v>
      </c>
      <c r="D668" t="s">
        <v>5491</v>
      </c>
      <c r="E668" t="s">
        <v>5491</v>
      </c>
      <c r="F668" t="s">
        <v>4362</v>
      </c>
      <c r="G668" t="s">
        <v>5490</v>
      </c>
    </row>
    <row r="669" spans="1:7">
      <c r="A669">
        <v>32130846</v>
      </c>
      <c r="B669" t="s">
        <v>10663</v>
      </c>
      <c r="C669" t="s">
        <v>5490</v>
      </c>
      <c r="D669" t="s">
        <v>5491</v>
      </c>
      <c r="E669" t="s">
        <v>5491</v>
      </c>
      <c r="F669" t="s">
        <v>4362</v>
      </c>
      <c r="G669" t="s">
        <v>5490</v>
      </c>
    </row>
    <row r="670" spans="1:7">
      <c r="A670">
        <v>32130848</v>
      </c>
      <c r="B670" t="s">
        <v>10664</v>
      </c>
      <c r="C670" t="s">
        <v>5490</v>
      </c>
      <c r="D670" t="s">
        <v>5491</v>
      </c>
      <c r="E670" t="s">
        <v>5491</v>
      </c>
      <c r="F670" t="s">
        <v>4362</v>
      </c>
      <c r="G670" t="s">
        <v>5490</v>
      </c>
    </row>
    <row r="671" spans="1:7">
      <c r="A671">
        <v>32130850</v>
      </c>
      <c r="B671" t="s">
        <v>10665</v>
      </c>
      <c r="C671" t="s">
        <v>5490</v>
      </c>
      <c r="D671" t="s">
        <v>5491</v>
      </c>
      <c r="E671" t="s">
        <v>5491</v>
      </c>
      <c r="F671" t="s">
        <v>4362</v>
      </c>
      <c r="G671" t="s">
        <v>5490</v>
      </c>
    </row>
    <row r="672" spans="1:7">
      <c r="A672">
        <v>32130852</v>
      </c>
      <c r="B672" t="s">
        <v>10666</v>
      </c>
      <c r="C672" t="s">
        <v>5490</v>
      </c>
      <c r="D672" t="s">
        <v>5491</v>
      </c>
      <c r="E672" t="s">
        <v>5491</v>
      </c>
      <c r="F672" t="s">
        <v>4362</v>
      </c>
      <c r="G672" t="s">
        <v>5490</v>
      </c>
    </row>
    <row r="673" spans="1:7">
      <c r="A673">
        <v>32130854</v>
      </c>
      <c r="B673" t="s">
        <v>10667</v>
      </c>
      <c r="C673" t="s">
        <v>5490</v>
      </c>
      <c r="D673" t="s">
        <v>5491</v>
      </c>
      <c r="E673" t="s">
        <v>5491</v>
      </c>
      <c r="F673" t="s">
        <v>4362</v>
      </c>
      <c r="G673" t="s">
        <v>5490</v>
      </c>
    </row>
    <row r="674" spans="1:7">
      <c r="A674">
        <v>32130856</v>
      </c>
      <c r="B674" t="s">
        <v>10668</v>
      </c>
      <c r="C674" t="s">
        <v>5490</v>
      </c>
      <c r="D674" t="s">
        <v>5491</v>
      </c>
      <c r="E674" t="s">
        <v>5491</v>
      </c>
      <c r="F674" t="s">
        <v>4362</v>
      </c>
      <c r="G674" t="s">
        <v>5490</v>
      </c>
    </row>
    <row r="675" spans="1:7">
      <c r="A675">
        <v>32130966</v>
      </c>
      <c r="B675" t="s">
        <v>10669</v>
      </c>
      <c r="C675" t="s">
        <v>5490</v>
      </c>
      <c r="D675" t="s">
        <v>5491</v>
      </c>
      <c r="E675" t="s">
        <v>5491</v>
      </c>
      <c r="F675" t="s">
        <v>4362</v>
      </c>
      <c r="G675" t="s">
        <v>5490</v>
      </c>
    </row>
    <row r="676" spans="1:7">
      <c r="A676">
        <v>32130968</v>
      </c>
      <c r="B676" t="s">
        <v>10670</v>
      </c>
      <c r="C676" t="s">
        <v>5490</v>
      </c>
      <c r="D676" t="s">
        <v>5491</v>
      </c>
      <c r="E676" t="s">
        <v>5491</v>
      </c>
      <c r="F676" t="s">
        <v>4362</v>
      </c>
      <c r="G676" t="s">
        <v>5490</v>
      </c>
    </row>
    <row r="677" spans="1:7">
      <c r="A677">
        <v>32130970</v>
      </c>
      <c r="B677" t="s">
        <v>10671</v>
      </c>
      <c r="C677" t="s">
        <v>5490</v>
      </c>
      <c r="D677" t="s">
        <v>5491</v>
      </c>
      <c r="E677" t="s">
        <v>5491</v>
      </c>
      <c r="F677" t="s">
        <v>4362</v>
      </c>
      <c r="G677" t="s">
        <v>5490</v>
      </c>
    </row>
    <row r="678" spans="1:7">
      <c r="A678">
        <v>32130972</v>
      </c>
      <c r="B678" t="s">
        <v>10672</v>
      </c>
      <c r="C678" t="s">
        <v>5490</v>
      </c>
      <c r="D678" t="s">
        <v>5491</v>
      </c>
      <c r="E678" t="s">
        <v>5491</v>
      </c>
      <c r="F678" t="s">
        <v>4362</v>
      </c>
      <c r="G678" t="s">
        <v>5490</v>
      </c>
    </row>
    <row r="679" spans="1:7">
      <c r="A679">
        <v>32130974</v>
      </c>
      <c r="B679" t="s">
        <v>10673</v>
      </c>
      <c r="C679" t="s">
        <v>5490</v>
      </c>
      <c r="D679" t="s">
        <v>5491</v>
      </c>
      <c r="E679" t="s">
        <v>5491</v>
      </c>
      <c r="F679" t="s">
        <v>4362</v>
      </c>
      <c r="G679" t="s">
        <v>5490</v>
      </c>
    </row>
    <row r="680" spans="1:7">
      <c r="A680">
        <v>32130976</v>
      </c>
      <c r="B680" t="s">
        <v>10674</v>
      </c>
      <c r="C680" t="s">
        <v>5490</v>
      </c>
      <c r="D680" t="s">
        <v>5491</v>
      </c>
      <c r="E680" t="s">
        <v>5491</v>
      </c>
      <c r="F680" t="s">
        <v>4362</v>
      </c>
      <c r="G680" t="s">
        <v>5490</v>
      </c>
    </row>
    <row r="681" spans="1:7">
      <c r="A681">
        <v>32131086</v>
      </c>
      <c r="B681" t="s">
        <v>10675</v>
      </c>
      <c r="C681" t="s">
        <v>5490</v>
      </c>
      <c r="D681" t="s">
        <v>5491</v>
      </c>
      <c r="E681" t="s">
        <v>5491</v>
      </c>
      <c r="F681" t="s">
        <v>4362</v>
      </c>
      <c r="G681" t="s">
        <v>5490</v>
      </c>
    </row>
    <row r="682" spans="1:7">
      <c r="A682">
        <v>32131088</v>
      </c>
      <c r="B682" t="s">
        <v>10676</v>
      </c>
      <c r="C682" t="s">
        <v>5490</v>
      </c>
      <c r="D682" t="s">
        <v>5491</v>
      </c>
      <c r="E682" t="s">
        <v>5491</v>
      </c>
      <c r="F682" t="s">
        <v>4362</v>
      </c>
      <c r="G682" t="s">
        <v>5490</v>
      </c>
    </row>
    <row r="683" spans="1:7">
      <c r="A683">
        <v>32131090</v>
      </c>
      <c r="B683" t="s">
        <v>10677</v>
      </c>
      <c r="C683" t="s">
        <v>5490</v>
      </c>
      <c r="D683" t="s">
        <v>5491</v>
      </c>
      <c r="E683" t="s">
        <v>5491</v>
      </c>
      <c r="F683" t="s">
        <v>4362</v>
      </c>
      <c r="G683" t="s">
        <v>5490</v>
      </c>
    </row>
    <row r="684" spans="1:7">
      <c r="A684">
        <v>32131092</v>
      </c>
      <c r="B684" t="s">
        <v>10678</v>
      </c>
      <c r="C684" t="s">
        <v>5490</v>
      </c>
      <c r="D684" t="s">
        <v>5491</v>
      </c>
      <c r="E684" t="s">
        <v>5491</v>
      </c>
      <c r="F684" t="s">
        <v>4362</v>
      </c>
      <c r="G684" t="s">
        <v>5490</v>
      </c>
    </row>
    <row r="685" spans="1:7">
      <c r="A685">
        <v>32131094</v>
      </c>
      <c r="B685" t="s">
        <v>10679</v>
      </c>
      <c r="C685" t="s">
        <v>5490</v>
      </c>
      <c r="D685" t="s">
        <v>5491</v>
      </c>
      <c r="E685" t="s">
        <v>5491</v>
      </c>
      <c r="F685" t="s">
        <v>4362</v>
      </c>
      <c r="G685" t="s">
        <v>5490</v>
      </c>
    </row>
    <row r="686" spans="1:7">
      <c r="A686">
        <v>32131096</v>
      </c>
      <c r="B686" t="s">
        <v>10680</v>
      </c>
      <c r="C686" t="s">
        <v>5490</v>
      </c>
      <c r="D686" t="s">
        <v>5491</v>
      </c>
      <c r="E686" t="s">
        <v>5491</v>
      </c>
      <c r="F686" t="s">
        <v>4362</v>
      </c>
      <c r="G686" t="s">
        <v>5490</v>
      </c>
    </row>
    <row r="687" spans="1:7">
      <c r="A687">
        <v>32131192</v>
      </c>
      <c r="B687" t="s">
        <v>10681</v>
      </c>
      <c r="C687" t="s">
        <v>5490</v>
      </c>
      <c r="D687" t="s">
        <v>5491</v>
      </c>
      <c r="E687" t="s">
        <v>5491</v>
      </c>
      <c r="F687" t="s">
        <v>4362</v>
      </c>
      <c r="G687" t="s">
        <v>5490</v>
      </c>
    </row>
    <row r="688" spans="1:7">
      <c r="A688">
        <v>32131194</v>
      </c>
      <c r="B688" t="s">
        <v>10682</v>
      </c>
      <c r="C688" t="s">
        <v>5490</v>
      </c>
      <c r="D688" t="s">
        <v>5491</v>
      </c>
      <c r="E688" t="s">
        <v>5491</v>
      </c>
      <c r="F688" t="s">
        <v>4362</v>
      </c>
      <c r="G688" t="s">
        <v>5490</v>
      </c>
    </row>
    <row r="689" spans="1:7">
      <c r="A689">
        <v>32131196</v>
      </c>
      <c r="B689" t="s">
        <v>10683</v>
      </c>
      <c r="C689" t="s">
        <v>5490</v>
      </c>
      <c r="D689" t="s">
        <v>5491</v>
      </c>
      <c r="E689" t="s">
        <v>5491</v>
      </c>
      <c r="F689" t="s">
        <v>4362</v>
      </c>
      <c r="G689" t="s">
        <v>5490</v>
      </c>
    </row>
    <row r="690" spans="1:7">
      <c r="A690">
        <v>32131198</v>
      </c>
      <c r="B690" t="s">
        <v>10684</v>
      </c>
      <c r="C690" t="s">
        <v>5490</v>
      </c>
      <c r="D690" t="s">
        <v>5491</v>
      </c>
      <c r="E690" t="s">
        <v>5491</v>
      </c>
      <c r="F690" t="s">
        <v>4362</v>
      </c>
      <c r="G690" t="s">
        <v>5490</v>
      </c>
    </row>
    <row r="691" spans="1:7">
      <c r="A691">
        <v>32131200</v>
      </c>
      <c r="B691" t="s">
        <v>10685</v>
      </c>
      <c r="C691" t="s">
        <v>5490</v>
      </c>
      <c r="D691" t="s">
        <v>5491</v>
      </c>
      <c r="E691" t="s">
        <v>5491</v>
      </c>
      <c r="F691" t="s">
        <v>4362</v>
      </c>
      <c r="G691" t="s">
        <v>5490</v>
      </c>
    </row>
    <row r="692" spans="1:7">
      <c r="A692">
        <v>32131202</v>
      </c>
      <c r="B692" t="s">
        <v>10686</v>
      </c>
      <c r="C692" t="s">
        <v>5490</v>
      </c>
      <c r="D692" t="s">
        <v>5491</v>
      </c>
      <c r="E692" t="s">
        <v>5491</v>
      </c>
      <c r="F692" t="s">
        <v>4362</v>
      </c>
      <c r="G692" t="s">
        <v>5490</v>
      </c>
    </row>
    <row r="693" spans="1:7">
      <c r="A693">
        <v>32131298</v>
      </c>
      <c r="B693" t="s">
        <v>10687</v>
      </c>
      <c r="C693" t="s">
        <v>5490</v>
      </c>
      <c r="D693" t="s">
        <v>5491</v>
      </c>
      <c r="E693" t="s">
        <v>5491</v>
      </c>
      <c r="F693" t="s">
        <v>4362</v>
      </c>
      <c r="G693" t="s">
        <v>5490</v>
      </c>
    </row>
    <row r="694" spans="1:7">
      <c r="A694">
        <v>32131300</v>
      </c>
      <c r="B694" t="s">
        <v>10688</v>
      </c>
      <c r="C694" t="s">
        <v>5490</v>
      </c>
      <c r="D694" t="s">
        <v>5491</v>
      </c>
      <c r="E694" t="s">
        <v>5491</v>
      </c>
      <c r="F694" t="s">
        <v>4362</v>
      </c>
      <c r="G694" t="s">
        <v>5490</v>
      </c>
    </row>
    <row r="695" spans="1:7">
      <c r="A695">
        <v>32131302</v>
      </c>
      <c r="B695" t="s">
        <v>10689</v>
      </c>
      <c r="C695" t="s">
        <v>5490</v>
      </c>
      <c r="D695" t="s">
        <v>5491</v>
      </c>
      <c r="E695" t="s">
        <v>5491</v>
      </c>
      <c r="F695" t="s">
        <v>4362</v>
      </c>
      <c r="G695" t="s">
        <v>5490</v>
      </c>
    </row>
    <row r="696" spans="1:7">
      <c r="A696">
        <v>32131304</v>
      </c>
      <c r="B696" t="s">
        <v>10690</v>
      </c>
      <c r="C696" t="s">
        <v>5490</v>
      </c>
      <c r="D696" t="s">
        <v>5491</v>
      </c>
      <c r="E696" t="s">
        <v>5491</v>
      </c>
      <c r="F696" t="s">
        <v>4362</v>
      </c>
      <c r="G696" t="s">
        <v>5490</v>
      </c>
    </row>
    <row r="697" spans="1:7">
      <c r="A697">
        <v>32131306</v>
      </c>
      <c r="B697" t="s">
        <v>10691</v>
      </c>
      <c r="C697" t="s">
        <v>5490</v>
      </c>
      <c r="D697" t="s">
        <v>5491</v>
      </c>
      <c r="E697" t="s">
        <v>5491</v>
      </c>
      <c r="F697" t="s">
        <v>4362</v>
      </c>
      <c r="G697" t="s">
        <v>5490</v>
      </c>
    </row>
    <row r="698" spans="1:7">
      <c r="A698">
        <v>32131308</v>
      </c>
      <c r="B698" t="s">
        <v>10692</v>
      </c>
      <c r="C698" t="s">
        <v>5490</v>
      </c>
      <c r="D698" t="s">
        <v>5491</v>
      </c>
      <c r="E698" t="s">
        <v>5491</v>
      </c>
      <c r="F698" t="s">
        <v>4362</v>
      </c>
      <c r="G698" t="s">
        <v>5490</v>
      </c>
    </row>
    <row r="699" spans="1:7">
      <c r="A699">
        <v>32131404</v>
      </c>
      <c r="B699" t="s">
        <v>10693</v>
      </c>
      <c r="C699" t="s">
        <v>5490</v>
      </c>
      <c r="D699" t="s">
        <v>5491</v>
      </c>
      <c r="E699" t="s">
        <v>5491</v>
      </c>
      <c r="F699" t="s">
        <v>4362</v>
      </c>
      <c r="G699" t="s">
        <v>5490</v>
      </c>
    </row>
    <row r="700" spans="1:7">
      <c r="A700">
        <v>32131406</v>
      </c>
      <c r="B700" t="s">
        <v>10694</v>
      </c>
      <c r="C700" t="s">
        <v>5490</v>
      </c>
      <c r="D700" t="s">
        <v>5491</v>
      </c>
      <c r="E700" t="s">
        <v>5491</v>
      </c>
      <c r="F700" t="s">
        <v>4362</v>
      </c>
      <c r="G700" t="s">
        <v>5490</v>
      </c>
    </row>
    <row r="701" spans="1:7">
      <c r="A701">
        <v>32131408</v>
      </c>
      <c r="B701" t="s">
        <v>10695</v>
      </c>
      <c r="C701" t="s">
        <v>5490</v>
      </c>
      <c r="D701" t="s">
        <v>5491</v>
      </c>
      <c r="E701" t="s">
        <v>5491</v>
      </c>
      <c r="F701" t="s">
        <v>4362</v>
      </c>
      <c r="G701" t="s">
        <v>5490</v>
      </c>
    </row>
    <row r="702" spans="1:7">
      <c r="A702">
        <v>32131410</v>
      </c>
      <c r="B702" t="s">
        <v>10696</v>
      </c>
      <c r="C702" t="s">
        <v>5490</v>
      </c>
      <c r="D702" t="s">
        <v>5491</v>
      </c>
      <c r="E702" t="s">
        <v>5491</v>
      </c>
      <c r="F702" t="s">
        <v>4362</v>
      </c>
      <c r="G702" t="s">
        <v>5490</v>
      </c>
    </row>
    <row r="703" spans="1:7">
      <c r="A703">
        <v>32131412</v>
      </c>
      <c r="B703" t="s">
        <v>10697</v>
      </c>
      <c r="C703" t="s">
        <v>5490</v>
      </c>
      <c r="D703" t="s">
        <v>5491</v>
      </c>
      <c r="E703" t="s">
        <v>5491</v>
      </c>
      <c r="F703" t="s">
        <v>4362</v>
      </c>
      <c r="G703" t="s">
        <v>5490</v>
      </c>
    </row>
    <row r="704" spans="1:7">
      <c r="A704">
        <v>32131414</v>
      </c>
      <c r="B704" t="s">
        <v>10698</v>
      </c>
      <c r="C704" t="s">
        <v>5490</v>
      </c>
      <c r="D704" t="s">
        <v>5491</v>
      </c>
      <c r="E704" t="s">
        <v>5491</v>
      </c>
      <c r="F704" t="s">
        <v>4362</v>
      </c>
      <c r="G704" t="s">
        <v>5490</v>
      </c>
    </row>
    <row r="705" spans="1:7">
      <c r="A705">
        <v>32131500</v>
      </c>
      <c r="B705" t="s">
        <v>10699</v>
      </c>
      <c r="C705" t="s">
        <v>5490</v>
      </c>
      <c r="D705" t="s">
        <v>5491</v>
      </c>
      <c r="E705" t="s">
        <v>5491</v>
      </c>
      <c r="F705" t="s">
        <v>4362</v>
      </c>
      <c r="G705" t="s">
        <v>5490</v>
      </c>
    </row>
    <row r="706" spans="1:7">
      <c r="A706">
        <v>32131502</v>
      </c>
      <c r="B706" t="s">
        <v>10700</v>
      </c>
      <c r="C706" t="s">
        <v>5490</v>
      </c>
      <c r="D706" t="s">
        <v>5491</v>
      </c>
      <c r="E706" t="s">
        <v>5491</v>
      </c>
      <c r="F706" t="s">
        <v>4362</v>
      </c>
      <c r="G706" t="s">
        <v>5490</v>
      </c>
    </row>
    <row r="707" spans="1:7">
      <c r="A707">
        <v>32131504</v>
      </c>
      <c r="B707" t="s">
        <v>10701</v>
      </c>
      <c r="C707" t="s">
        <v>5490</v>
      </c>
      <c r="D707" t="s">
        <v>5491</v>
      </c>
      <c r="E707" t="s">
        <v>5491</v>
      </c>
      <c r="F707" t="s">
        <v>4362</v>
      </c>
      <c r="G707" t="s">
        <v>5490</v>
      </c>
    </row>
    <row r="708" spans="1:7">
      <c r="A708">
        <v>32131506</v>
      </c>
      <c r="B708" t="s">
        <v>10702</v>
      </c>
      <c r="C708" t="s">
        <v>5490</v>
      </c>
      <c r="D708" t="s">
        <v>5491</v>
      </c>
      <c r="E708" t="s">
        <v>5491</v>
      </c>
      <c r="F708" t="s">
        <v>4362</v>
      </c>
      <c r="G708" t="s">
        <v>5490</v>
      </c>
    </row>
    <row r="709" spans="1:7">
      <c r="A709">
        <v>32131508</v>
      </c>
      <c r="B709" t="s">
        <v>10703</v>
      </c>
      <c r="C709" t="s">
        <v>5490</v>
      </c>
      <c r="D709" t="s">
        <v>5491</v>
      </c>
      <c r="E709" t="s">
        <v>5491</v>
      </c>
      <c r="F709" t="s">
        <v>4362</v>
      </c>
      <c r="G709" t="s">
        <v>5490</v>
      </c>
    </row>
    <row r="710" spans="1:7">
      <c r="A710">
        <v>32131510</v>
      </c>
      <c r="B710" t="s">
        <v>10704</v>
      </c>
      <c r="C710" t="s">
        <v>5490</v>
      </c>
      <c r="D710" t="s">
        <v>5491</v>
      </c>
      <c r="E710" t="s">
        <v>5491</v>
      </c>
      <c r="F710" t="s">
        <v>4362</v>
      </c>
      <c r="G710" t="s">
        <v>5490</v>
      </c>
    </row>
    <row r="711" spans="1:7">
      <c r="A711">
        <v>32131588</v>
      </c>
      <c r="B711" t="s">
        <v>10705</v>
      </c>
      <c r="C711" t="s">
        <v>5490</v>
      </c>
      <c r="D711" t="s">
        <v>5491</v>
      </c>
      <c r="E711" t="s">
        <v>5491</v>
      </c>
      <c r="F711" t="s">
        <v>4362</v>
      </c>
      <c r="G711" t="s">
        <v>5490</v>
      </c>
    </row>
    <row r="712" spans="1:7">
      <c r="A712">
        <v>32131590</v>
      </c>
      <c r="B712" t="s">
        <v>10706</v>
      </c>
      <c r="C712" t="s">
        <v>5490</v>
      </c>
      <c r="D712" t="s">
        <v>5491</v>
      </c>
      <c r="E712" t="s">
        <v>5491</v>
      </c>
      <c r="F712" t="s">
        <v>4362</v>
      </c>
      <c r="G712" t="s">
        <v>5490</v>
      </c>
    </row>
    <row r="713" spans="1:7">
      <c r="A713">
        <v>32131592</v>
      </c>
      <c r="B713" t="s">
        <v>10707</v>
      </c>
      <c r="C713" t="s">
        <v>5490</v>
      </c>
      <c r="D713" t="s">
        <v>5491</v>
      </c>
      <c r="E713" t="s">
        <v>5491</v>
      </c>
      <c r="F713" t="s">
        <v>4362</v>
      </c>
      <c r="G713" t="s">
        <v>5490</v>
      </c>
    </row>
    <row r="714" spans="1:7">
      <c r="A714">
        <v>32131594</v>
      </c>
      <c r="B714" t="s">
        <v>10708</v>
      </c>
      <c r="C714" t="s">
        <v>5490</v>
      </c>
      <c r="D714" t="s">
        <v>5491</v>
      </c>
      <c r="E714" t="s">
        <v>5491</v>
      </c>
      <c r="F714" t="s">
        <v>4362</v>
      </c>
      <c r="G714" t="s">
        <v>5490</v>
      </c>
    </row>
    <row r="715" spans="1:7">
      <c r="A715">
        <v>32131596</v>
      </c>
      <c r="B715" t="s">
        <v>10709</v>
      </c>
      <c r="C715" t="s">
        <v>5490</v>
      </c>
      <c r="D715" t="s">
        <v>5491</v>
      </c>
      <c r="E715" t="s">
        <v>5491</v>
      </c>
      <c r="F715" t="s">
        <v>4362</v>
      </c>
      <c r="G715" t="s">
        <v>5490</v>
      </c>
    </row>
    <row r="716" spans="1:7">
      <c r="A716">
        <v>32131598</v>
      </c>
      <c r="B716" t="s">
        <v>10710</v>
      </c>
      <c r="C716" t="s">
        <v>5490</v>
      </c>
      <c r="D716" t="s">
        <v>5491</v>
      </c>
      <c r="E716" t="s">
        <v>5491</v>
      </c>
      <c r="F716" t="s">
        <v>4362</v>
      </c>
      <c r="G716" t="s">
        <v>5490</v>
      </c>
    </row>
    <row r="717" spans="1:7">
      <c r="A717">
        <v>32131776</v>
      </c>
      <c r="B717" t="s">
        <v>10711</v>
      </c>
      <c r="C717" t="s">
        <v>5490</v>
      </c>
      <c r="D717" t="s">
        <v>5491</v>
      </c>
      <c r="E717" t="s">
        <v>5491</v>
      </c>
      <c r="F717" t="s">
        <v>4362</v>
      </c>
      <c r="G717" t="s">
        <v>5490</v>
      </c>
    </row>
    <row r="718" spans="1:7">
      <c r="A718">
        <v>32131778</v>
      </c>
      <c r="B718" t="s">
        <v>10712</v>
      </c>
      <c r="C718" t="s">
        <v>5490</v>
      </c>
      <c r="D718" t="s">
        <v>5491</v>
      </c>
      <c r="E718" t="s">
        <v>5491</v>
      </c>
      <c r="F718" t="s">
        <v>4362</v>
      </c>
      <c r="G718" t="s">
        <v>5490</v>
      </c>
    </row>
    <row r="719" spans="1:7">
      <c r="A719">
        <v>32131780</v>
      </c>
      <c r="B719" t="s">
        <v>10713</v>
      </c>
      <c r="C719" t="s">
        <v>5490</v>
      </c>
      <c r="D719" t="s">
        <v>5491</v>
      </c>
      <c r="E719" t="s">
        <v>5491</v>
      </c>
      <c r="F719" t="s">
        <v>4362</v>
      </c>
      <c r="G719" t="s">
        <v>5490</v>
      </c>
    </row>
    <row r="720" spans="1:7">
      <c r="A720">
        <v>32131782</v>
      </c>
      <c r="B720" t="s">
        <v>10714</v>
      </c>
      <c r="C720" t="s">
        <v>5490</v>
      </c>
      <c r="D720" t="s">
        <v>5491</v>
      </c>
      <c r="E720" t="s">
        <v>5491</v>
      </c>
      <c r="F720" t="s">
        <v>4362</v>
      </c>
      <c r="G720" t="s">
        <v>5490</v>
      </c>
    </row>
    <row r="721" spans="1:7">
      <c r="A721">
        <v>32131784</v>
      </c>
      <c r="B721" t="s">
        <v>10715</v>
      </c>
      <c r="C721" t="s">
        <v>5490</v>
      </c>
      <c r="D721" t="s">
        <v>5491</v>
      </c>
      <c r="E721" t="s">
        <v>5491</v>
      </c>
      <c r="F721" t="s">
        <v>4362</v>
      </c>
      <c r="G721" t="s">
        <v>5490</v>
      </c>
    </row>
    <row r="722" spans="1:7">
      <c r="A722">
        <v>32131786</v>
      </c>
      <c r="B722" t="s">
        <v>10716</v>
      </c>
      <c r="C722" t="s">
        <v>5490</v>
      </c>
      <c r="D722" t="s">
        <v>5491</v>
      </c>
      <c r="E722" t="s">
        <v>5491</v>
      </c>
      <c r="F722" t="s">
        <v>4362</v>
      </c>
      <c r="G722" t="s">
        <v>5490</v>
      </c>
    </row>
    <row r="723" spans="1:7">
      <c r="A723">
        <v>32131826</v>
      </c>
      <c r="B723" t="s">
        <v>10717</v>
      </c>
      <c r="C723" t="s">
        <v>5490</v>
      </c>
      <c r="D723" t="s">
        <v>5491</v>
      </c>
      <c r="E723" t="s">
        <v>5491</v>
      </c>
      <c r="F723" t="s">
        <v>4362</v>
      </c>
      <c r="G723" t="s">
        <v>5490</v>
      </c>
    </row>
    <row r="724" spans="1:7">
      <c r="A724">
        <v>32131828</v>
      </c>
      <c r="B724" t="s">
        <v>10718</v>
      </c>
      <c r="C724" t="s">
        <v>5490</v>
      </c>
      <c r="D724" t="s">
        <v>5491</v>
      </c>
      <c r="E724" t="s">
        <v>5491</v>
      </c>
      <c r="F724" t="s">
        <v>4362</v>
      </c>
      <c r="G724" t="s">
        <v>5490</v>
      </c>
    </row>
    <row r="725" spans="1:7">
      <c r="A725">
        <v>32131830</v>
      </c>
      <c r="B725" t="s">
        <v>10719</v>
      </c>
      <c r="C725" t="s">
        <v>5490</v>
      </c>
      <c r="D725" t="s">
        <v>5491</v>
      </c>
      <c r="E725" t="s">
        <v>5491</v>
      </c>
      <c r="F725" t="s">
        <v>4362</v>
      </c>
      <c r="G725" t="s">
        <v>5490</v>
      </c>
    </row>
    <row r="726" spans="1:7">
      <c r="A726">
        <v>32131832</v>
      </c>
      <c r="B726" t="s">
        <v>10720</v>
      </c>
      <c r="C726" t="s">
        <v>5490</v>
      </c>
      <c r="D726" t="s">
        <v>5491</v>
      </c>
      <c r="E726" t="s">
        <v>5491</v>
      </c>
      <c r="F726" t="s">
        <v>4362</v>
      </c>
      <c r="G726" t="s">
        <v>5490</v>
      </c>
    </row>
    <row r="727" spans="1:7">
      <c r="A727">
        <v>32131834</v>
      </c>
      <c r="B727" t="s">
        <v>10721</v>
      </c>
      <c r="C727" t="s">
        <v>5490</v>
      </c>
      <c r="D727" t="s">
        <v>5491</v>
      </c>
      <c r="E727" t="s">
        <v>5491</v>
      </c>
      <c r="F727" t="s">
        <v>4362</v>
      </c>
      <c r="G727" t="s">
        <v>5490</v>
      </c>
    </row>
    <row r="728" spans="1:7">
      <c r="A728">
        <v>32129680</v>
      </c>
      <c r="B728" t="s">
        <v>10722</v>
      </c>
      <c r="C728" t="s">
        <v>5490</v>
      </c>
      <c r="D728" t="s">
        <v>5491</v>
      </c>
      <c r="E728" t="s">
        <v>5491</v>
      </c>
      <c r="F728" t="s">
        <v>4362</v>
      </c>
      <c r="G728" t="s">
        <v>5490</v>
      </c>
    </row>
    <row r="729" spans="1:7">
      <c r="A729">
        <v>32129682</v>
      </c>
      <c r="B729" t="s">
        <v>10723</v>
      </c>
      <c r="C729" t="s">
        <v>5490</v>
      </c>
      <c r="D729" t="s">
        <v>5491</v>
      </c>
      <c r="E729" t="s">
        <v>5491</v>
      </c>
      <c r="F729" t="s">
        <v>4362</v>
      </c>
      <c r="G729" t="s">
        <v>5490</v>
      </c>
    </row>
    <row r="730" spans="1:7">
      <c r="A730">
        <v>32129684</v>
      </c>
      <c r="B730" t="s">
        <v>10724</v>
      </c>
      <c r="C730" t="s">
        <v>5490</v>
      </c>
      <c r="D730" t="s">
        <v>5491</v>
      </c>
      <c r="E730" t="s">
        <v>5491</v>
      </c>
      <c r="F730" t="s">
        <v>4362</v>
      </c>
      <c r="G730" t="s">
        <v>5490</v>
      </c>
    </row>
    <row r="731" spans="1:7">
      <c r="A731">
        <v>32129686</v>
      </c>
      <c r="B731" t="s">
        <v>10725</v>
      </c>
      <c r="C731" t="s">
        <v>5490</v>
      </c>
      <c r="D731" t="s">
        <v>5491</v>
      </c>
      <c r="E731" t="s">
        <v>5491</v>
      </c>
      <c r="F731" t="s">
        <v>4362</v>
      </c>
      <c r="G731" t="s">
        <v>5490</v>
      </c>
    </row>
    <row r="732" spans="1:7">
      <c r="A732">
        <v>32129688</v>
      </c>
      <c r="B732" t="s">
        <v>10726</v>
      </c>
      <c r="C732" t="s">
        <v>5490</v>
      </c>
      <c r="D732" t="s">
        <v>5491</v>
      </c>
      <c r="E732" t="s">
        <v>5491</v>
      </c>
      <c r="F732" t="s">
        <v>4362</v>
      </c>
      <c r="G732" t="s">
        <v>5490</v>
      </c>
    </row>
    <row r="733" spans="1:7">
      <c r="A733">
        <v>32129690</v>
      </c>
      <c r="B733" t="s">
        <v>10727</v>
      </c>
      <c r="C733" t="s">
        <v>5490</v>
      </c>
      <c r="D733" t="s">
        <v>5491</v>
      </c>
      <c r="E733" t="s">
        <v>5491</v>
      </c>
      <c r="F733" t="s">
        <v>4362</v>
      </c>
      <c r="G733" t="s">
        <v>5490</v>
      </c>
    </row>
    <row r="734" spans="1:7">
      <c r="A734">
        <v>32129692</v>
      </c>
      <c r="B734" t="s">
        <v>10728</v>
      </c>
      <c r="C734" t="s">
        <v>5490</v>
      </c>
      <c r="D734" t="s">
        <v>5491</v>
      </c>
      <c r="E734" t="s">
        <v>5491</v>
      </c>
      <c r="F734" t="s">
        <v>4362</v>
      </c>
      <c r="G734" t="s">
        <v>5490</v>
      </c>
    </row>
    <row r="735" spans="1:7">
      <c r="A735">
        <v>32129828</v>
      </c>
      <c r="B735" t="s">
        <v>10729</v>
      </c>
      <c r="C735" t="s">
        <v>5490</v>
      </c>
      <c r="D735" t="s">
        <v>5491</v>
      </c>
      <c r="E735" t="s">
        <v>5491</v>
      </c>
      <c r="F735" t="s">
        <v>4362</v>
      </c>
      <c r="G735" t="s">
        <v>5490</v>
      </c>
    </row>
    <row r="736" spans="1:7">
      <c r="A736">
        <v>32129830</v>
      </c>
      <c r="B736" t="s">
        <v>10730</v>
      </c>
      <c r="C736" t="s">
        <v>5490</v>
      </c>
      <c r="D736" t="s">
        <v>5491</v>
      </c>
      <c r="E736" t="s">
        <v>5491</v>
      </c>
      <c r="F736" t="s">
        <v>4362</v>
      </c>
      <c r="G736" t="s">
        <v>5490</v>
      </c>
    </row>
    <row r="737" spans="1:7">
      <c r="A737">
        <v>32129832</v>
      </c>
      <c r="B737" t="s">
        <v>10731</v>
      </c>
      <c r="C737" t="s">
        <v>5490</v>
      </c>
      <c r="D737" t="s">
        <v>5491</v>
      </c>
      <c r="E737" t="s">
        <v>5491</v>
      </c>
      <c r="F737" t="s">
        <v>4362</v>
      </c>
      <c r="G737" t="s">
        <v>5490</v>
      </c>
    </row>
    <row r="738" spans="1:7">
      <c r="A738">
        <v>32129834</v>
      </c>
      <c r="B738" t="s">
        <v>10732</v>
      </c>
      <c r="C738" t="s">
        <v>5490</v>
      </c>
      <c r="D738" t="s">
        <v>5491</v>
      </c>
      <c r="E738" t="s">
        <v>5491</v>
      </c>
      <c r="F738" t="s">
        <v>4362</v>
      </c>
      <c r="G738" t="s">
        <v>5490</v>
      </c>
    </row>
    <row r="739" spans="1:7">
      <c r="A739">
        <v>32129836</v>
      </c>
      <c r="B739" t="s">
        <v>10733</v>
      </c>
      <c r="C739" t="s">
        <v>5490</v>
      </c>
      <c r="D739" t="s">
        <v>5491</v>
      </c>
      <c r="E739" t="s">
        <v>5491</v>
      </c>
      <c r="F739" t="s">
        <v>4362</v>
      </c>
      <c r="G739" t="s">
        <v>5490</v>
      </c>
    </row>
    <row r="740" spans="1:7">
      <c r="A740">
        <v>32129838</v>
      </c>
      <c r="B740" t="s">
        <v>10734</v>
      </c>
      <c r="C740" t="s">
        <v>5490</v>
      </c>
      <c r="D740" t="s">
        <v>5491</v>
      </c>
      <c r="E740" t="s">
        <v>5491</v>
      </c>
      <c r="F740" t="s">
        <v>4362</v>
      </c>
      <c r="G740" t="s">
        <v>5490</v>
      </c>
    </row>
    <row r="741" spans="1:7">
      <c r="A741">
        <v>32129960</v>
      </c>
      <c r="B741" t="s">
        <v>10735</v>
      </c>
      <c r="C741" t="s">
        <v>5490</v>
      </c>
      <c r="D741" t="s">
        <v>5491</v>
      </c>
      <c r="E741" t="s">
        <v>5491</v>
      </c>
      <c r="F741" t="s">
        <v>4362</v>
      </c>
      <c r="G741" t="s">
        <v>5490</v>
      </c>
    </row>
    <row r="742" spans="1:7">
      <c r="A742">
        <v>32129962</v>
      </c>
      <c r="B742" t="s">
        <v>10736</v>
      </c>
      <c r="C742" t="s">
        <v>5490</v>
      </c>
      <c r="D742" t="s">
        <v>5491</v>
      </c>
      <c r="E742" t="s">
        <v>5491</v>
      </c>
      <c r="F742" t="s">
        <v>4362</v>
      </c>
      <c r="G742" t="s">
        <v>5490</v>
      </c>
    </row>
    <row r="743" spans="1:7">
      <c r="A743">
        <v>32129964</v>
      </c>
      <c r="B743" t="s">
        <v>10737</v>
      </c>
      <c r="C743" t="s">
        <v>5490</v>
      </c>
      <c r="D743" t="s">
        <v>5491</v>
      </c>
      <c r="E743" t="s">
        <v>5491</v>
      </c>
      <c r="F743" t="s">
        <v>4362</v>
      </c>
      <c r="G743" t="s">
        <v>5490</v>
      </c>
    </row>
    <row r="744" spans="1:7">
      <c r="A744">
        <v>32129966</v>
      </c>
      <c r="B744" t="s">
        <v>10738</v>
      </c>
      <c r="C744" t="s">
        <v>5490</v>
      </c>
      <c r="D744" t="s">
        <v>5491</v>
      </c>
      <c r="E744" t="s">
        <v>5491</v>
      </c>
      <c r="F744" t="s">
        <v>4362</v>
      </c>
      <c r="G744" t="s">
        <v>5490</v>
      </c>
    </row>
    <row r="745" spans="1:7">
      <c r="A745">
        <v>32129968</v>
      </c>
      <c r="B745" t="s">
        <v>10739</v>
      </c>
      <c r="C745" t="s">
        <v>5490</v>
      </c>
      <c r="D745" t="s">
        <v>5491</v>
      </c>
      <c r="E745" t="s">
        <v>5491</v>
      </c>
      <c r="F745" t="s">
        <v>4362</v>
      </c>
      <c r="G745" t="s">
        <v>5490</v>
      </c>
    </row>
    <row r="746" spans="1:7">
      <c r="A746">
        <v>32129970</v>
      </c>
      <c r="B746" t="s">
        <v>10740</v>
      </c>
      <c r="C746" t="s">
        <v>5490</v>
      </c>
      <c r="D746" t="s">
        <v>5491</v>
      </c>
      <c r="E746" t="s">
        <v>5491</v>
      </c>
      <c r="F746" t="s">
        <v>4362</v>
      </c>
      <c r="G746" t="s">
        <v>5490</v>
      </c>
    </row>
    <row r="747" spans="1:7">
      <c r="A747">
        <v>32130096</v>
      </c>
      <c r="B747" t="s">
        <v>10741</v>
      </c>
      <c r="C747" t="s">
        <v>5490</v>
      </c>
      <c r="D747" t="s">
        <v>5491</v>
      </c>
      <c r="E747" t="s">
        <v>5491</v>
      </c>
      <c r="F747" t="s">
        <v>4362</v>
      </c>
      <c r="G747" t="s">
        <v>5490</v>
      </c>
    </row>
    <row r="748" spans="1:7">
      <c r="A748">
        <v>32130098</v>
      </c>
      <c r="B748" t="s">
        <v>10742</v>
      </c>
      <c r="C748" t="s">
        <v>5490</v>
      </c>
      <c r="D748" t="s">
        <v>5491</v>
      </c>
      <c r="E748" t="s">
        <v>5491</v>
      </c>
      <c r="F748" t="s">
        <v>4362</v>
      </c>
      <c r="G748" t="s">
        <v>5490</v>
      </c>
    </row>
    <row r="749" spans="1:7">
      <c r="A749">
        <v>32130100</v>
      </c>
      <c r="B749" t="s">
        <v>10743</v>
      </c>
      <c r="C749" t="s">
        <v>5490</v>
      </c>
      <c r="D749" t="s">
        <v>5491</v>
      </c>
      <c r="E749" t="s">
        <v>5491</v>
      </c>
      <c r="F749" t="s">
        <v>4362</v>
      </c>
      <c r="G749" t="s">
        <v>5490</v>
      </c>
    </row>
    <row r="750" spans="1:7">
      <c r="A750">
        <v>32130102</v>
      </c>
      <c r="B750" t="s">
        <v>10744</v>
      </c>
      <c r="C750" t="s">
        <v>5490</v>
      </c>
      <c r="D750" t="s">
        <v>5491</v>
      </c>
      <c r="E750" t="s">
        <v>5491</v>
      </c>
      <c r="F750" t="s">
        <v>4362</v>
      </c>
      <c r="G750" t="s">
        <v>5490</v>
      </c>
    </row>
    <row r="751" spans="1:7">
      <c r="A751">
        <v>32130104</v>
      </c>
      <c r="B751" t="s">
        <v>10745</v>
      </c>
      <c r="C751" t="s">
        <v>5490</v>
      </c>
      <c r="D751" t="s">
        <v>5491</v>
      </c>
      <c r="E751" t="s">
        <v>5491</v>
      </c>
      <c r="F751" t="s">
        <v>4362</v>
      </c>
      <c r="G751" t="s">
        <v>5490</v>
      </c>
    </row>
    <row r="752" spans="1:7">
      <c r="A752">
        <v>32130106</v>
      </c>
      <c r="B752" t="s">
        <v>10746</v>
      </c>
      <c r="C752" t="s">
        <v>5490</v>
      </c>
      <c r="D752" t="s">
        <v>5491</v>
      </c>
      <c r="E752" t="s">
        <v>5491</v>
      </c>
      <c r="F752" t="s">
        <v>4362</v>
      </c>
      <c r="G752" t="s">
        <v>5490</v>
      </c>
    </row>
    <row r="753" spans="1:7">
      <c r="A753">
        <v>32130230</v>
      </c>
      <c r="B753" t="s">
        <v>10747</v>
      </c>
      <c r="C753" t="s">
        <v>5490</v>
      </c>
      <c r="D753" t="s">
        <v>5491</v>
      </c>
      <c r="E753" t="s">
        <v>5491</v>
      </c>
      <c r="F753" t="s">
        <v>4362</v>
      </c>
      <c r="G753" t="s">
        <v>5490</v>
      </c>
    </row>
    <row r="754" spans="1:7">
      <c r="A754">
        <v>32130232</v>
      </c>
      <c r="B754" t="s">
        <v>10748</v>
      </c>
      <c r="C754" t="s">
        <v>5490</v>
      </c>
      <c r="D754" t="s">
        <v>5491</v>
      </c>
      <c r="E754" t="s">
        <v>5491</v>
      </c>
      <c r="F754" t="s">
        <v>4362</v>
      </c>
      <c r="G754" t="s">
        <v>5490</v>
      </c>
    </row>
    <row r="755" spans="1:7">
      <c r="A755">
        <v>32130234</v>
      </c>
      <c r="B755" t="s">
        <v>10749</v>
      </c>
      <c r="C755" t="s">
        <v>5490</v>
      </c>
      <c r="D755" t="s">
        <v>5491</v>
      </c>
      <c r="E755" t="s">
        <v>5491</v>
      </c>
      <c r="F755" t="s">
        <v>4362</v>
      </c>
      <c r="G755" t="s">
        <v>5490</v>
      </c>
    </row>
    <row r="756" spans="1:7">
      <c r="A756">
        <v>32130236</v>
      </c>
      <c r="B756" t="s">
        <v>10750</v>
      </c>
      <c r="C756" t="s">
        <v>5490</v>
      </c>
      <c r="D756" t="s">
        <v>5491</v>
      </c>
      <c r="E756" t="s">
        <v>5491</v>
      </c>
      <c r="F756" t="s">
        <v>4362</v>
      </c>
      <c r="G756" t="s">
        <v>5490</v>
      </c>
    </row>
    <row r="757" spans="1:7">
      <c r="A757">
        <v>32130238</v>
      </c>
      <c r="B757" t="s">
        <v>10751</v>
      </c>
      <c r="C757" t="s">
        <v>5490</v>
      </c>
      <c r="D757" t="s">
        <v>5491</v>
      </c>
      <c r="E757" t="s">
        <v>5491</v>
      </c>
      <c r="F757" t="s">
        <v>4362</v>
      </c>
      <c r="G757" t="s">
        <v>5490</v>
      </c>
    </row>
    <row r="758" spans="1:7">
      <c r="A758">
        <v>32130240</v>
      </c>
      <c r="B758" t="s">
        <v>10752</v>
      </c>
      <c r="C758" t="s">
        <v>5490</v>
      </c>
      <c r="D758" t="s">
        <v>5491</v>
      </c>
      <c r="E758" t="s">
        <v>5491</v>
      </c>
      <c r="F758" t="s">
        <v>4362</v>
      </c>
      <c r="G758" t="s">
        <v>5490</v>
      </c>
    </row>
    <row r="759" spans="1:7">
      <c r="A759">
        <v>32130358</v>
      </c>
      <c r="B759" t="s">
        <v>10753</v>
      </c>
      <c r="C759" t="s">
        <v>5490</v>
      </c>
      <c r="D759" t="s">
        <v>5491</v>
      </c>
      <c r="E759" t="s">
        <v>5491</v>
      </c>
      <c r="F759" t="s">
        <v>4362</v>
      </c>
      <c r="G759" t="s">
        <v>5490</v>
      </c>
    </row>
    <row r="760" spans="1:7">
      <c r="A760">
        <v>32130360</v>
      </c>
      <c r="B760" t="s">
        <v>10754</v>
      </c>
      <c r="C760" t="s">
        <v>5490</v>
      </c>
      <c r="D760" t="s">
        <v>5491</v>
      </c>
      <c r="E760" t="s">
        <v>5491</v>
      </c>
      <c r="F760" t="s">
        <v>4362</v>
      </c>
      <c r="G760" t="s">
        <v>5490</v>
      </c>
    </row>
    <row r="761" spans="1:7">
      <c r="A761">
        <v>32130362</v>
      </c>
      <c r="B761" t="s">
        <v>10755</v>
      </c>
      <c r="C761" t="s">
        <v>5490</v>
      </c>
      <c r="D761" t="s">
        <v>5491</v>
      </c>
      <c r="E761" t="s">
        <v>5491</v>
      </c>
      <c r="F761" t="s">
        <v>4362</v>
      </c>
      <c r="G761" t="s">
        <v>5490</v>
      </c>
    </row>
    <row r="762" spans="1:7">
      <c r="A762">
        <v>32130364</v>
      </c>
      <c r="B762" t="s">
        <v>10756</v>
      </c>
      <c r="C762" t="s">
        <v>5490</v>
      </c>
      <c r="D762" t="s">
        <v>5491</v>
      </c>
      <c r="E762" t="s">
        <v>5491</v>
      </c>
      <c r="F762" t="s">
        <v>4362</v>
      </c>
      <c r="G762" t="s">
        <v>5490</v>
      </c>
    </row>
    <row r="763" spans="1:7">
      <c r="A763">
        <v>32130366</v>
      </c>
      <c r="B763" t="s">
        <v>10757</v>
      </c>
      <c r="C763" t="s">
        <v>5490</v>
      </c>
      <c r="D763" t="s">
        <v>5491</v>
      </c>
      <c r="E763" t="s">
        <v>5491</v>
      </c>
      <c r="F763" t="s">
        <v>4362</v>
      </c>
      <c r="G763" t="s">
        <v>5490</v>
      </c>
    </row>
    <row r="764" spans="1:7">
      <c r="A764">
        <v>32130368</v>
      </c>
      <c r="B764" t="s">
        <v>10758</v>
      </c>
      <c r="C764" t="s">
        <v>5490</v>
      </c>
      <c r="D764" t="s">
        <v>5491</v>
      </c>
      <c r="E764" t="s">
        <v>5491</v>
      </c>
      <c r="F764" t="s">
        <v>4362</v>
      </c>
      <c r="G764" t="s">
        <v>5490</v>
      </c>
    </row>
    <row r="765" spans="1:7">
      <c r="A765">
        <v>32130478</v>
      </c>
      <c r="B765" t="s">
        <v>10759</v>
      </c>
      <c r="C765" t="s">
        <v>5490</v>
      </c>
      <c r="D765" t="s">
        <v>5491</v>
      </c>
      <c r="E765" t="s">
        <v>5491</v>
      </c>
      <c r="F765" t="s">
        <v>4362</v>
      </c>
      <c r="G765" t="s">
        <v>5490</v>
      </c>
    </row>
    <row r="766" spans="1:7">
      <c r="A766">
        <v>32130480</v>
      </c>
      <c r="B766" t="s">
        <v>10760</v>
      </c>
      <c r="C766" t="s">
        <v>5490</v>
      </c>
      <c r="D766" t="s">
        <v>5491</v>
      </c>
      <c r="E766" t="s">
        <v>5491</v>
      </c>
      <c r="F766" t="s">
        <v>4362</v>
      </c>
      <c r="G766" t="s">
        <v>5490</v>
      </c>
    </row>
    <row r="767" spans="1:7">
      <c r="A767">
        <v>32130482</v>
      </c>
      <c r="B767" t="s">
        <v>10761</v>
      </c>
      <c r="C767" t="s">
        <v>5490</v>
      </c>
      <c r="D767" t="s">
        <v>5491</v>
      </c>
      <c r="E767" t="s">
        <v>5491</v>
      </c>
      <c r="F767" t="s">
        <v>4362</v>
      </c>
      <c r="G767" t="s">
        <v>5490</v>
      </c>
    </row>
    <row r="768" spans="1:7">
      <c r="A768">
        <v>32130484</v>
      </c>
      <c r="B768" t="s">
        <v>10762</v>
      </c>
      <c r="C768" t="s">
        <v>5490</v>
      </c>
      <c r="D768" t="s">
        <v>5491</v>
      </c>
      <c r="E768" t="s">
        <v>5491</v>
      </c>
      <c r="F768" t="s">
        <v>4362</v>
      </c>
      <c r="G768" t="s">
        <v>5490</v>
      </c>
    </row>
    <row r="769" spans="1:7">
      <c r="A769">
        <v>32130486</v>
      </c>
      <c r="B769" t="s">
        <v>10763</v>
      </c>
      <c r="C769" t="s">
        <v>5490</v>
      </c>
      <c r="D769" t="s">
        <v>5491</v>
      </c>
      <c r="E769" t="s">
        <v>5491</v>
      </c>
      <c r="F769" t="s">
        <v>4362</v>
      </c>
      <c r="G769" t="s">
        <v>5490</v>
      </c>
    </row>
    <row r="770" spans="1:7">
      <c r="A770">
        <v>32130488</v>
      </c>
      <c r="B770" t="s">
        <v>10764</v>
      </c>
      <c r="C770" t="s">
        <v>5490</v>
      </c>
      <c r="D770" t="s">
        <v>5491</v>
      </c>
      <c r="E770" t="s">
        <v>5491</v>
      </c>
      <c r="F770" t="s">
        <v>4362</v>
      </c>
      <c r="G770" t="s">
        <v>5490</v>
      </c>
    </row>
    <row r="771" spans="1:7">
      <c r="A771">
        <v>32130612</v>
      </c>
      <c r="B771" t="s">
        <v>10765</v>
      </c>
      <c r="C771" t="s">
        <v>5490</v>
      </c>
      <c r="D771" t="s">
        <v>5491</v>
      </c>
      <c r="E771" t="s">
        <v>5491</v>
      </c>
      <c r="F771" t="s">
        <v>4362</v>
      </c>
      <c r="G771" t="s">
        <v>5490</v>
      </c>
    </row>
    <row r="772" spans="1:7">
      <c r="A772">
        <v>32130614</v>
      </c>
      <c r="B772" t="s">
        <v>10766</v>
      </c>
      <c r="C772" t="s">
        <v>5490</v>
      </c>
      <c r="D772" t="s">
        <v>5491</v>
      </c>
      <c r="E772" t="s">
        <v>5491</v>
      </c>
      <c r="F772" t="s">
        <v>4362</v>
      </c>
      <c r="G772" t="s">
        <v>5490</v>
      </c>
    </row>
    <row r="773" spans="1:7">
      <c r="A773">
        <v>32130616</v>
      </c>
      <c r="B773" t="s">
        <v>10767</v>
      </c>
      <c r="C773" t="s">
        <v>5490</v>
      </c>
      <c r="D773" t="s">
        <v>5491</v>
      </c>
      <c r="E773" t="s">
        <v>5491</v>
      </c>
      <c r="F773" t="s">
        <v>4362</v>
      </c>
      <c r="G773" t="s">
        <v>5490</v>
      </c>
    </row>
    <row r="774" spans="1:7">
      <c r="A774">
        <v>32130618</v>
      </c>
      <c r="B774" t="s">
        <v>10768</v>
      </c>
      <c r="C774" t="s">
        <v>5490</v>
      </c>
      <c r="D774" t="s">
        <v>5491</v>
      </c>
      <c r="E774" t="s">
        <v>5491</v>
      </c>
      <c r="F774" t="s">
        <v>4362</v>
      </c>
      <c r="G774" t="s">
        <v>5490</v>
      </c>
    </row>
    <row r="775" spans="1:7">
      <c r="A775">
        <v>32130620</v>
      </c>
      <c r="B775" t="s">
        <v>10769</v>
      </c>
      <c r="C775" t="s">
        <v>5490</v>
      </c>
      <c r="D775" t="s">
        <v>5491</v>
      </c>
      <c r="E775" t="s">
        <v>5491</v>
      </c>
      <c r="F775" t="s">
        <v>4362</v>
      </c>
      <c r="G775" t="s">
        <v>5490</v>
      </c>
    </row>
    <row r="776" spans="1:7">
      <c r="A776">
        <v>32130622</v>
      </c>
      <c r="B776" t="s">
        <v>10770</v>
      </c>
      <c r="C776" t="s">
        <v>5490</v>
      </c>
      <c r="D776" t="s">
        <v>5491</v>
      </c>
      <c r="E776" t="s">
        <v>5491</v>
      </c>
      <c r="F776" t="s">
        <v>4362</v>
      </c>
      <c r="G776" t="s">
        <v>5490</v>
      </c>
    </row>
    <row r="777" spans="1:7">
      <c r="A777">
        <v>32130624</v>
      </c>
      <c r="B777" t="s">
        <v>10771</v>
      </c>
      <c r="C777" t="s">
        <v>5490</v>
      </c>
      <c r="D777" t="s">
        <v>5491</v>
      </c>
      <c r="E777" t="s">
        <v>5491</v>
      </c>
      <c r="F777" t="s">
        <v>4362</v>
      </c>
      <c r="G777" t="s">
        <v>5490</v>
      </c>
    </row>
    <row r="778" spans="1:7">
      <c r="A778">
        <v>32130736</v>
      </c>
      <c r="B778" t="s">
        <v>10772</v>
      </c>
      <c r="C778" t="s">
        <v>5490</v>
      </c>
      <c r="D778" t="s">
        <v>5491</v>
      </c>
      <c r="E778" t="s">
        <v>5491</v>
      </c>
      <c r="F778" t="s">
        <v>4362</v>
      </c>
      <c r="G778" t="s">
        <v>5490</v>
      </c>
    </row>
    <row r="779" spans="1:7">
      <c r="A779">
        <v>32130738</v>
      </c>
      <c r="B779" t="s">
        <v>10773</v>
      </c>
      <c r="C779" t="s">
        <v>5490</v>
      </c>
      <c r="D779" t="s">
        <v>5491</v>
      </c>
      <c r="E779" t="s">
        <v>5491</v>
      </c>
      <c r="F779" t="s">
        <v>4362</v>
      </c>
      <c r="G779" t="s">
        <v>5490</v>
      </c>
    </row>
    <row r="780" spans="1:7">
      <c r="A780">
        <v>32130740</v>
      </c>
      <c r="B780" t="s">
        <v>10774</v>
      </c>
      <c r="C780" t="s">
        <v>5490</v>
      </c>
      <c r="D780" t="s">
        <v>5491</v>
      </c>
      <c r="E780" t="s">
        <v>5491</v>
      </c>
      <c r="F780" t="s">
        <v>4362</v>
      </c>
      <c r="G780" t="s">
        <v>5490</v>
      </c>
    </row>
    <row r="781" spans="1:7">
      <c r="A781">
        <v>32130742</v>
      </c>
      <c r="B781" t="s">
        <v>10775</v>
      </c>
      <c r="C781" t="s">
        <v>5490</v>
      </c>
      <c r="D781" t="s">
        <v>5491</v>
      </c>
      <c r="E781" t="s">
        <v>5491</v>
      </c>
      <c r="F781" t="s">
        <v>4362</v>
      </c>
      <c r="G781" t="s">
        <v>5490</v>
      </c>
    </row>
    <row r="782" spans="1:7">
      <c r="A782">
        <v>32130744</v>
      </c>
      <c r="B782" t="s">
        <v>10776</v>
      </c>
      <c r="C782" t="s">
        <v>5490</v>
      </c>
      <c r="D782" t="s">
        <v>5491</v>
      </c>
      <c r="E782" t="s">
        <v>5491</v>
      </c>
      <c r="F782" t="s">
        <v>4362</v>
      </c>
      <c r="G782" t="s">
        <v>5490</v>
      </c>
    </row>
    <row r="783" spans="1:7">
      <c r="A783">
        <v>32130746</v>
      </c>
      <c r="B783" t="s">
        <v>10777</v>
      </c>
      <c r="C783" t="s">
        <v>5490</v>
      </c>
      <c r="D783" t="s">
        <v>5491</v>
      </c>
      <c r="E783" t="s">
        <v>5491</v>
      </c>
      <c r="F783" t="s">
        <v>4362</v>
      </c>
      <c r="G783" t="s">
        <v>5490</v>
      </c>
    </row>
    <row r="784" spans="1:7">
      <c r="A784">
        <v>32130858</v>
      </c>
      <c r="B784" t="s">
        <v>10778</v>
      </c>
      <c r="C784" t="s">
        <v>5490</v>
      </c>
      <c r="D784" t="s">
        <v>5491</v>
      </c>
      <c r="E784" t="s">
        <v>5491</v>
      </c>
      <c r="F784" t="s">
        <v>4362</v>
      </c>
      <c r="G784" t="s">
        <v>5490</v>
      </c>
    </row>
    <row r="785" spans="1:7">
      <c r="A785">
        <v>32130860</v>
      </c>
      <c r="B785" t="s">
        <v>10779</v>
      </c>
      <c r="C785" t="s">
        <v>5490</v>
      </c>
      <c r="D785" t="s">
        <v>5491</v>
      </c>
      <c r="E785" t="s">
        <v>5491</v>
      </c>
      <c r="F785" t="s">
        <v>4362</v>
      </c>
      <c r="G785" t="s">
        <v>5490</v>
      </c>
    </row>
    <row r="786" spans="1:7">
      <c r="A786">
        <v>32130862</v>
      </c>
      <c r="B786" t="s">
        <v>10780</v>
      </c>
      <c r="C786" t="s">
        <v>5490</v>
      </c>
      <c r="D786" t="s">
        <v>5491</v>
      </c>
      <c r="E786" t="s">
        <v>5491</v>
      </c>
      <c r="F786" t="s">
        <v>4362</v>
      </c>
      <c r="G786" t="s">
        <v>5490</v>
      </c>
    </row>
    <row r="787" spans="1:7">
      <c r="A787">
        <v>32130864</v>
      </c>
      <c r="B787" t="s">
        <v>10781</v>
      </c>
      <c r="C787" t="s">
        <v>5490</v>
      </c>
      <c r="D787" t="s">
        <v>5491</v>
      </c>
      <c r="E787" t="s">
        <v>5491</v>
      </c>
      <c r="F787" t="s">
        <v>4362</v>
      </c>
      <c r="G787" t="s">
        <v>5490</v>
      </c>
    </row>
    <row r="788" spans="1:7">
      <c r="A788">
        <v>32130866</v>
      </c>
      <c r="B788" t="s">
        <v>10782</v>
      </c>
      <c r="C788" t="s">
        <v>5490</v>
      </c>
      <c r="D788" t="s">
        <v>5491</v>
      </c>
      <c r="E788" t="s">
        <v>5491</v>
      </c>
      <c r="F788" t="s">
        <v>4362</v>
      </c>
      <c r="G788" t="s">
        <v>5490</v>
      </c>
    </row>
    <row r="789" spans="1:7">
      <c r="A789">
        <v>32130868</v>
      </c>
      <c r="B789" t="s">
        <v>10783</v>
      </c>
      <c r="C789" t="s">
        <v>5490</v>
      </c>
      <c r="D789" t="s">
        <v>5491</v>
      </c>
      <c r="E789" t="s">
        <v>5491</v>
      </c>
      <c r="F789" t="s">
        <v>4362</v>
      </c>
      <c r="G789" t="s">
        <v>5490</v>
      </c>
    </row>
    <row r="790" spans="1:7">
      <c r="A790">
        <v>32130978</v>
      </c>
      <c r="B790" t="s">
        <v>10784</v>
      </c>
      <c r="C790" t="s">
        <v>5490</v>
      </c>
      <c r="D790" t="s">
        <v>5491</v>
      </c>
      <c r="E790" t="s">
        <v>5491</v>
      </c>
      <c r="F790" t="s">
        <v>4362</v>
      </c>
      <c r="G790" t="s">
        <v>5490</v>
      </c>
    </row>
    <row r="791" spans="1:7">
      <c r="A791">
        <v>32130980</v>
      </c>
      <c r="B791" t="s">
        <v>10785</v>
      </c>
      <c r="C791" t="s">
        <v>5490</v>
      </c>
      <c r="D791" t="s">
        <v>5491</v>
      </c>
      <c r="E791" t="s">
        <v>5491</v>
      </c>
      <c r="F791" t="s">
        <v>4362</v>
      </c>
      <c r="G791" t="s">
        <v>5490</v>
      </c>
    </row>
    <row r="792" spans="1:7">
      <c r="A792">
        <v>32130982</v>
      </c>
      <c r="B792" t="s">
        <v>10786</v>
      </c>
      <c r="C792" t="s">
        <v>5490</v>
      </c>
      <c r="D792" t="s">
        <v>5491</v>
      </c>
      <c r="E792" t="s">
        <v>5491</v>
      </c>
      <c r="F792" t="s">
        <v>4362</v>
      </c>
      <c r="G792" t="s">
        <v>5490</v>
      </c>
    </row>
    <row r="793" spans="1:7">
      <c r="A793">
        <v>32130984</v>
      </c>
      <c r="B793" t="s">
        <v>10787</v>
      </c>
      <c r="C793" t="s">
        <v>5490</v>
      </c>
      <c r="D793" t="s">
        <v>5491</v>
      </c>
      <c r="E793" t="s">
        <v>5491</v>
      </c>
      <c r="F793" t="s">
        <v>4362</v>
      </c>
      <c r="G793" t="s">
        <v>5490</v>
      </c>
    </row>
    <row r="794" spans="1:7">
      <c r="A794">
        <v>32130986</v>
      </c>
      <c r="B794" t="s">
        <v>10788</v>
      </c>
      <c r="C794" t="s">
        <v>5490</v>
      </c>
      <c r="D794" t="s">
        <v>5491</v>
      </c>
      <c r="E794" t="s">
        <v>5491</v>
      </c>
      <c r="F794" t="s">
        <v>4362</v>
      </c>
      <c r="G794" t="s">
        <v>5490</v>
      </c>
    </row>
    <row r="795" spans="1:7">
      <c r="A795">
        <v>32130988</v>
      </c>
      <c r="B795" t="s">
        <v>10789</v>
      </c>
      <c r="C795" t="s">
        <v>5490</v>
      </c>
      <c r="D795" t="s">
        <v>5491</v>
      </c>
      <c r="E795" t="s">
        <v>5491</v>
      </c>
      <c r="F795" t="s">
        <v>4362</v>
      </c>
      <c r="G795" t="s">
        <v>5490</v>
      </c>
    </row>
    <row r="796" spans="1:7">
      <c r="A796">
        <v>32131098</v>
      </c>
      <c r="B796" t="s">
        <v>10790</v>
      </c>
      <c r="C796" t="s">
        <v>5490</v>
      </c>
      <c r="D796" t="s">
        <v>5491</v>
      </c>
      <c r="E796" t="s">
        <v>5491</v>
      </c>
      <c r="F796" t="s">
        <v>4362</v>
      </c>
      <c r="G796" t="s">
        <v>5490</v>
      </c>
    </row>
    <row r="797" spans="1:7">
      <c r="A797">
        <v>32131100</v>
      </c>
      <c r="B797" t="s">
        <v>10791</v>
      </c>
      <c r="C797" t="s">
        <v>5490</v>
      </c>
      <c r="D797" t="s">
        <v>5491</v>
      </c>
      <c r="E797" t="s">
        <v>5491</v>
      </c>
      <c r="F797" t="s">
        <v>4362</v>
      </c>
      <c r="G797" t="s">
        <v>5490</v>
      </c>
    </row>
    <row r="798" spans="1:7">
      <c r="A798">
        <v>32131102</v>
      </c>
      <c r="B798" t="s">
        <v>10792</v>
      </c>
      <c r="C798" t="s">
        <v>5490</v>
      </c>
      <c r="D798" t="s">
        <v>5491</v>
      </c>
      <c r="E798" t="s">
        <v>5491</v>
      </c>
      <c r="F798" t="s">
        <v>4362</v>
      </c>
      <c r="G798" t="s">
        <v>5490</v>
      </c>
    </row>
    <row r="799" spans="1:7">
      <c r="A799">
        <v>32131104</v>
      </c>
      <c r="B799" t="s">
        <v>10793</v>
      </c>
      <c r="C799" t="s">
        <v>5490</v>
      </c>
      <c r="D799" t="s">
        <v>5491</v>
      </c>
      <c r="E799" t="s">
        <v>5491</v>
      </c>
      <c r="F799" t="s">
        <v>4362</v>
      </c>
      <c r="G799" t="s">
        <v>5490</v>
      </c>
    </row>
    <row r="800" spans="1:7">
      <c r="A800">
        <v>32131106</v>
      </c>
      <c r="B800" t="s">
        <v>10794</v>
      </c>
      <c r="C800" t="s">
        <v>5490</v>
      </c>
      <c r="D800" t="s">
        <v>5491</v>
      </c>
      <c r="E800" t="s">
        <v>5491</v>
      </c>
      <c r="F800" t="s">
        <v>4362</v>
      </c>
      <c r="G800" t="s">
        <v>5490</v>
      </c>
    </row>
    <row r="801" spans="1:7">
      <c r="A801">
        <v>32131108</v>
      </c>
      <c r="B801" t="s">
        <v>10795</v>
      </c>
      <c r="C801" t="s">
        <v>5490</v>
      </c>
      <c r="D801" t="s">
        <v>5491</v>
      </c>
      <c r="E801" t="s">
        <v>5491</v>
      </c>
      <c r="F801" t="s">
        <v>4362</v>
      </c>
      <c r="G801" t="s">
        <v>5490</v>
      </c>
    </row>
    <row r="802" spans="1:7">
      <c r="A802">
        <v>32131204</v>
      </c>
      <c r="B802" t="s">
        <v>10796</v>
      </c>
      <c r="C802" t="s">
        <v>5490</v>
      </c>
      <c r="D802" t="s">
        <v>5491</v>
      </c>
      <c r="E802" t="s">
        <v>5491</v>
      </c>
      <c r="F802" t="s">
        <v>4362</v>
      </c>
      <c r="G802" t="s">
        <v>5490</v>
      </c>
    </row>
    <row r="803" spans="1:7">
      <c r="A803">
        <v>32131206</v>
      </c>
      <c r="B803" t="s">
        <v>10797</v>
      </c>
      <c r="C803" t="s">
        <v>5490</v>
      </c>
      <c r="D803" t="s">
        <v>5491</v>
      </c>
      <c r="E803" t="s">
        <v>5491</v>
      </c>
      <c r="F803" t="s">
        <v>4362</v>
      </c>
      <c r="G803" t="s">
        <v>5490</v>
      </c>
    </row>
    <row r="804" spans="1:7">
      <c r="A804">
        <v>32131208</v>
      </c>
      <c r="B804" t="s">
        <v>10798</v>
      </c>
      <c r="C804" t="s">
        <v>5490</v>
      </c>
      <c r="D804" t="s">
        <v>5491</v>
      </c>
      <c r="E804" t="s">
        <v>5491</v>
      </c>
      <c r="F804" t="s">
        <v>4362</v>
      </c>
      <c r="G804" t="s">
        <v>5490</v>
      </c>
    </row>
    <row r="805" spans="1:7">
      <c r="A805">
        <v>32131210</v>
      </c>
      <c r="B805" t="s">
        <v>10799</v>
      </c>
      <c r="C805" t="s">
        <v>5490</v>
      </c>
      <c r="D805" t="s">
        <v>5491</v>
      </c>
      <c r="E805" t="s">
        <v>5491</v>
      </c>
      <c r="F805" t="s">
        <v>4362</v>
      </c>
      <c r="G805" t="s">
        <v>5490</v>
      </c>
    </row>
    <row r="806" spans="1:7">
      <c r="A806">
        <v>32131212</v>
      </c>
      <c r="B806" t="s">
        <v>10800</v>
      </c>
      <c r="C806" t="s">
        <v>5490</v>
      </c>
      <c r="D806" t="s">
        <v>5491</v>
      </c>
      <c r="E806" t="s">
        <v>5491</v>
      </c>
      <c r="F806" t="s">
        <v>4362</v>
      </c>
      <c r="G806" t="s">
        <v>5490</v>
      </c>
    </row>
    <row r="807" spans="1:7">
      <c r="A807">
        <v>32131214</v>
      </c>
      <c r="B807" t="s">
        <v>10801</v>
      </c>
      <c r="C807" t="s">
        <v>5490</v>
      </c>
      <c r="D807" t="s">
        <v>5491</v>
      </c>
      <c r="E807" t="s">
        <v>5491</v>
      </c>
      <c r="F807" t="s">
        <v>4362</v>
      </c>
      <c r="G807" t="s">
        <v>5490</v>
      </c>
    </row>
    <row r="808" spans="1:7">
      <c r="A808">
        <v>32131310</v>
      </c>
      <c r="B808" t="s">
        <v>10802</v>
      </c>
      <c r="C808" t="s">
        <v>5490</v>
      </c>
      <c r="D808" t="s">
        <v>5491</v>
      </c>
      <c r="E808" t="s">
        <v>5491</v>
      </c>
      <c r="F808" t="s">
        <v>4362</v>
      </c>
      <c r="G808" t="s">
        <v>5490</v>
      </c>
    </row>
    <row r="809" spans="1:7">
      <c r="A809">
        <v>32131312</v>
      </c>
      <c r="B809" t="s">
        <v>10803</v>
      </c>
      <c r="C809" t="s">
        <v>5490</v>
      </c>
      <c r="D809" t="s">
        <v>5491</v>
      </c>
      <c r="E809" t="s">
        <v>5491</v>
      </c>
      <c r="F809" t="s">
        <v>4362</v>
      </c>
      <c r="G809" t="s">
        <v>5490</v>
      </c>
    </row>
    <row r="810" spans="1:7">
      <c r="A810">
        <v>32131314</v>
      </c>
      <c r="B810" t="s">
        <v>10804</v>
      </c>
      <c r="C810" t="s">
        <v>5490</v>
      </c>
      <c r="D810" t="s">
        <v>5491</v>
      </c>
      <c r="E810" t="s">
        <v>5491</v>
      </c>
      <c r="F810" t="s">
        <v>4362</v>
      </c>
      <c r="G810" t="s">
        <v>5490</v>
      </c>
    </row>
    <row r="811" spans="1:7">
      <c r="A811">
        <v>32131316</v>
      </c>
      <c r="B811" t="s">
        <v>10805</v>
      </c>
      <c r="C811" t="s">
        <v>5490</v>
      </c>
      <c r="D811" t="s">
        <v>5491</v>
      </c>
      <c r="E811" t="s">
        <v>5491</v>
      </c>
      <c r="F811" t="s">
        <v>4362</v>
      </c>
      <c r="G811" t="s">
        <v>5490</v>
      </c>
    </row>
    <row r="812" spans="1:7">
      <c r="A812">
        <v>32131318</v>
      </c>
      <c r="B812" t="s">
        <v>10806</v>
      </c>
      <c r="C812" t="s">
        <v>5490</v>
      </c>
      <c r="D812" t="s">
        <v>5491</v>
      </c>
      <c r="E812" t="s">
        <v>5491</v>
      </c>
      <c r="F812" t="s">
        <v>4362</v>
      </c>
      <c r="G812" t="s">
        <v>5490</v>
      </c>
    </row>
    <row r="813" spans="1:7">
      <c r="A813">
        <v>32131320</v>
      </c>
      <c r="B813" t="s">
        <v>10807</v>
      </c>
      <c r="C813" t="s">
        <v>5490</v>
      </c>
      <c r="D813" t="s">
        <v>5491</v>
      </c>
      <c r="E813" t="s">
        <v>5491</v>
      </c>
      <c r="F813" t="s">
        <v>4362</v>
      </c>
      <c r="G813" t="s">
        <v>5490</v>
      </c>
    </row>
    <row r="814" spans="1:7">
      <c r="A814">
        <v>32131416</v>
      </c>
      <c r="B814" t="s">
        <v>10808</v>
      </c>
      <c r="C814" t="s">
        <v>5490</v>
      </c>
      <c r="D814" t="s">
        <v>5491</v>
      </c>
      <c r="E814" t="s">
        <v>5491</v>
      </c>
      <c r="F814" t="s">
        <v>4362</v>
      </c>
      <c r="G814" t="s">
        <v>5490</v>
      </c>
    </row>
    <row r="815" spans="1:7">
      <c r="A815">
        <v>32131418</v>
      </c>
      <c r="B815" t="s">
        <v>10809</v>
      </c>
      <c r="C815" t="s">
        <v>5490</v>
      </c>
      <c r="D815" t="s">
        <v>5491</v>
      </c>
      <c r="E815" t="s">
        <v>5491</v>
      </c>
      <c r="F815" t="s">
        <v>4362</v>
      </c>
      <c r="G815" t="s">
        <v>5490</v>
      </c>
    </row>
    <row r="816" spans="1:7">
      <c r="A816">
        <v>32131420</v>
      </c>
      <c r="B816" t="s">
        <v>10810</v>
      </c>
      <c r="C816" t="s">
        <v>5490</v>
      </c>
      <c r="D816" t="s">
        <v>5491</v>
      </c>
      <c r="E816" t="s">
        <v>5491</v>
      </c>
      <c r="F816" t="s">
        <v>4362</v>
      </c>
      <c r="G816" t="s">
        <v>5490</v>
      </c>
    </row>
    <row r="817" spans="1:7">
      <c r="A817">
        <v>32131422</v>
      </c>
      <c r="B817" t="s">
        <v>10811</v>
      </c>
      <c r="C817" t="s">
        <v>5490</v>
      </c>
      <c r="D817" t="s">
        <v>5491</v>
      </c>
      <c r="E817" t="s">
        <v>5491</v>
      </c>
      <c r="F817" t="s">
        <v>4362</v>
      </c>
      <c r="G817" t="s">
        <v>5490</v>
      </c>
    </row>
    <row r="818" spans="1:7">
      <c r="A818">
        <v>32131424</v>
      </c>
      <c r="B818" t="s">
        <v>10812</v>
      </c>
      <c r="C818" t="s">
        <v>5490</v>
      </c>
      <c r="D818" t="s">
        <v>5491</v>
      </c>
      <c r="E818" t="s">
        <v>5491</v>
      </c>
      <c r="F818" t="s">
        <v>4362</v>
      </c>
      <c r="G818" t="s">
        <v>5490</v>
      </c>
    </row>
    <row r="819" spans="1:7">
      <c r="A819">
        <v>32131426</v>
      </c>
      <c r="B819" t="s">
        <v>10813</v>
      </c>
      <c r="C819" t="s">
        <v>5490</v>
      </c>
      <c r="D819" t="s">
        <v>5491</v>
      </c>
      <c r="E819" t="s">
        <v>5491</v>
      </c>
      <c r="F819" t="s">
        <v>4362</v>
      </c>
      <c r="G819" t="s">
        <v>5490</v>
      </c>
    </row>
    <row r="820" spans="1:7">
      <c r="A820">
        <v>32131512</v>
      </c>
      <c r="B820" t="s">
        <v>10814</v>
      </c>
      <c r="C820" t="s">
        <v>5490</v>
      </c>
      <c r="D820" t="s">
        <v>5491</v>
      </c>
      <c r="E820" t="s">
        <v>5491</v>
      </c>
      <c r="F820" t="s">
        <v>4362</v>
      </c>
      <c r="G820" t="s">
        <v>5490</v>
      </c>
    </row>
    <row r="821" spans="1:7">
      <c r="A821">
        <v>32131514</v>
      </c>
      <c r="B821" t="s">
        <v>10815</v>
      </c>
      <c r="C821" t="s">
        <v>5490</v>
      </c>
      <c r="D821" t="s">
        <v>5491</v>
      </c>
      <c r="E821" t="s">
        <v>5491</v>
      </c>
      <c r="F821" t="s">
        <v>4362</v>
      </c>
      <c r="G821" t="s">
        <v>5490</v>
      </c>
    </row>
    <row r="822" spans="1:7">
      <c r="A822">
        <v>32131516</v>
      </c>
      <c r="B822" t="s">
        <v>10816</v>
      </c>
      <c r="C822" t="s">
        <v>5490</v>
      </c>
      <c r="D822" t="s">
        <v>5491</v>
      </c>
      <c r="E822" t="s">
        <v>5491</v>
      </c>
      <c r="F822" t="s">
        <v>4362</v>
      </c>
      <c r="G822" t="s">
        <v>5490</v>
      </c>
    </row>
    <row r="823" spans="1:7">
      <c r="A823">
        <v>32131518</v>
      </c>
      <c r="B823" t="s">
        <v>10817</v>
      </c>
      <c r="C823" t="s">
        <v>5490</v>
      </c>
      <c r="D823" t="s">
        <v>5491</v>
      </c>
      <c r="E823" t="s">
        <v>5491</v>
      </c>
      <c r="F823" t="s">
        <v>4362</v>
      </c>
      <c r="G823" t="s">
        <v>5490</v>
      </c>
    </row>
    <row r="824" spans="1:7">
      <c r="A824">
        <v>32131520</v>
      </c>
      <c r="B824" t="s">
        <v>10818</v>
      </c>
      <c r="C824" t="s">
        <v>5490</v>
      </c>
      <c r="D824" t="s">
        <v>5491</v>
      </c>
      <c r="E824" t="s">
        <v>5491</v>
      </c>
      <c r="F824" t="s">
        <v>4362</v>
      </c>
      <c r="G824" t="s">
        <v>5490</v>
      </c>
    </row>
    <row r="825" spans="1:7">
      <c r="A825">
        <v>32131522</v>
      </c>
      <c r="B825" t="s">
        <v>10819</v>
      </c>
      <c r="C825" t="s">
        <v>5490</v>
      </c>
      <c r="D825" t="s">
        <v>5491</v>
      </c>
      <c r="E825" t="s">
        <v>5491</v>
      </c>
      <c r="F825" t="s">
        <v>4362</v>
      </c>
      <c r="G825" t="s">
        <v>5490</v>
      </c>
    </row>
    <row r="826" spans="1:7">
      <c r="A826">
        <v>32131600</v>
      </c>
      <c r="B826" t="s">
        <v>10820</v>
      </c>
      <c r="C826" t="s">
        <v>5490</v>
      </c>
      <c r="D826" t="s">
        <v>5491</v>
      </c>
      <c r="E826" t="s">
        <v>5491</v>
      </c>
      <c r="F826" t="s">
        <v>4362</v>
      </c>
      <c r="G826" t="s">
        <v>5490</v>
      </c>
    </row>
    <row r="827" spans="1:7">
      <c r="A827">
        <v>32131602</v>
      </c>
      <c r="B827" t="s">
        <v>10821</v>
      </c>
      <c r="C827" t="s">
        <v>5490</v>
      </c>
      <c r="D827" t="s">
        <v>5491</v>
      </c>
      <c r="E827" t="s">
        <v>5491</v>
      </c>
      <c r="F827" t="s">
        <v>4362</v>
      </c>
      <c r="G827" t="s">
        <v>5490</v>
      </c>
    </row>
    <row r="828" spans="1:7">
      <c r="A828">
        <v>32131604</v>
      </c>
      <c r="B828" t="s">
        <v>10822</v>
      </c>
      <c r="C828" t="s">
        <v>5490</v>
      </c>
      <c r="D828" t="s">
        <v>5491</v>
      </c>
      <c r="E828" t="s">
        <v>5491</v>
      </c>
      <c r="F828" t="s">
        <v>4362</v>
      </c>
      <c r="G828" t="s">
        <v>5490</v>
      </c>
    </row>
    <row r="829" spans="1:7">
      <c r="A829">
        <v>32131606</v>
      </c>
      <c r="B829" t="s">
        <v>10823</v>
      </c>
      <c r="C829" t="s">
        <v>5490</v>
      </c>
      <c r="D829" t="s">
        <v>5491</v>
      </c>
      <c r="E829" t="s">
        <v>5491</v>
      </c>
      <c r="F829" t="s">
        <v>4362</v>
      </c>
      <c r="G829" t="s">
        <v>5490</v>
      </c>
    </row>
    <row r="830" spans="1:7">
      <c r="A830">
        <v>32131608</v>
      </c>
      <c r="B830" t="s">
        <v>10824</v>
      </c>
      <c r="C830" t="s">
        <v>5490</v>
      </c>
      <c r="D830" t="s">
        <v>5491</v>
      </c>
      <c r="E830" t="s">
        <v>5491</v>
      </c>
      <c r="F830" t="s">
        <v>4362</v>
      </c>
      <c r="G830" t="s">
        <v>5490</v>
      </c>
    </row>
    <row r="831" spans="1:7">
      <c r="A831">
        <v>32131610</v>
      </c>
      <c r="B831" t="s">
        <v>10825</v>
      </c>
      <c r="C831" t="s">
        <v>5490</v>
      </c>
      <c r="D831" t="s">
        <v>5491</v>
      </c>
      <c r="E831" t="s">
        <v>5491</v>
      </c>
      <c r="F831" t="s">
        <v>4362</v>
      </c>
      <c r="G831" t="s">
        <v>5490</v>
      </c>
    </row>
    <row r="832" spans="1:7">
      <c r="A832">
        <v>32131686</v>
      </c>
      <c r="B832" t="s">
        <v>10826</v>
      </c>
      <c r="C832" t="s">
        <v>5490</v>
      </c>
      <c r="D832" t="s">
        <v>5491</v>
      </c>
      <c r="E832" t="s">
        <v>5491</v>
      </c>
      <c r="F832" t="s">
        <v>4362</v>
      </c>
      <c r="G832" t="s">
        <v>5490</v>
      </c>
    </row>
    <row r="833" spans="1:7">
      <c r="A833">
        <v>32131688</v>
      </c>
      <c r="B833" t="s">
        <v>10827</v>
      </c>
      <c r="C833" t="s">
        <v>5490</v>
      </c>
      <c r="D833" t="s">
        <v>5491</v>
      </c>
      <c r="E833" t="s">
        <v>5491</v>
      </c>
      <c r="F833" t="s">
        <v>4362</v>
      </c>
      <c r="G833" t="s">
        <v>5490</v>
      </c>
    </row>
    <row r="834" spans="1:7">
      <c r="A834">
        <v>32131690</v>
      </c>
      <c r="B834" t="s">
        <v>10828</v>
      </c>
      <c r="C834" t="s">
        <v>5490</v>
      </c>
      <c r="D834" t="s">
        <v>5491</v>
      </c>
      <c r="E834" t="s">
        <v>5491</v>
      </c>
      <c r="F834" t="s">
        <v>4362</v>
      </c>
      <c r="G834" t="s">
        <v>5490</v>
      </c>
    </row>
    <row r="835" spans="1:7">
      <c r="A835">
        <v>32131692</v>
      </c>
      <c r="B835" t="s">
        <v>10829</v>
      </c>
      <c r="C835" t="s">
        <v>5490</v>
      </c>
      <c r="D835" t="s">
        <v>5491</v>
      </c>
      <c r="E835" t="s">
        <v>5491</v>
      </c>
      <c r="F835" t="s">
        <v>4362</v>
      </c>
      <c r="G835" t="s">
        <v>5490</v>
      </c>
    </row>
    <row r="836" spans="1:7">
      <c r="A836">
        <v>32131694</v>
      </c>
      <c r="B836" t="s">
        <v>10830</v>
      </c>
      <c r="C836" t="s">
        <v>5490</v>
      </c>
      <c r="D836" t="s">
        <v>5491</v>
      </c>
      <c r="E836" t="s">
        <v>5491</v>
      </c>
      <c r="F836" t="s">
        <v>4362</v>
      </c>
      <c r="G836" t="s">
        <v>5490</v>
      </c>
    </row>
    <row r="837" spans="1:7">
      <c r="A837">
        <v>32131696</v>
      </c>
      <c r="B837" t="s">
        <v>10831</v>
      </c>
      <c r="C837" t="s">
        <v>5490</v>
      </c>
      <c r="D837" t="s">
        <v>5491</v>
      </c>
      <c r="E837" t="s">
        <v>5491</v>
      </c>
      <c r="F837" t="s">
        <v>4362</v>
      </c>
      <c r="G837" t="s">
        <v>5490</v>
      </c>
    </row>
    <row r="838" spans="1:7">
      <c r="A838">
        <v>32129972</v>
      </c>
      <c r="B838" t="s">
        <v>10832</v>
      </c>
      <c r="C838" t="s">
        <v>5490</v>
      </c>
      <c r="D838" t="s">
        <v>5491</v>
      </c>
      <c r="E838" t="s">
        <v>5491</v>
      </c>
      <c r="F838" t="s">
        <v>4362</v>
      </c>
      <c r="G838" t="s">
        <v>5490</v>
      </c>
    </row>
    <row r="839" spans="1:7">
      <c r="A839">
        <v>32129974</v>
      </c>
      <c r="B839" t="s">
        <v>10833</v>
      </c>
      <c r="C839" t="s">
        <v>5490</v>
      </c>
      <c r="D839" t="s">
        <v>5491</v>
      </c>
      <c r="E839" t="s">
        <v>5491</v>
      </c>
      <c r="F839" t="s">
        <v>4362</v>
      </c>
      <c r="G839" t="s">
        <v>5490</v>
      </c>
    </row>
    <row r="840" spans="1:7">
      <c r="A840">
        <v>32129976</v>
      </c>
      <c r="B840" t="s">
        <v>10834</v>
      </c>
      <c r="C840" t="s">
        <v>5490</v>
      </c>
      <c r="D840" t="s">
        <v>5491</v>
      </c>
      <c r="E840" t="s">
        <v>5491</v>
      </c>
      <c r="F840" t="s">
        <v>4362</v>
      </c>
      <c r="G840" t="s">
        <v>5490</v>
      </c>
    </row>
    <row r="841" spans="1:7">
      <c r="A841">
        <v>32129978</v>
      </c>
      <c r="B841" t="s">
        <v>10835</v>
      </c>
      <c r="C841" t="s">
        <v>5490</v>
      </c>
      <c r="D841" t="s">
        <v>5491</v>
      </c>
      <c r="E841" t="s">
        <v>5491</v>
      </c>
      <c r="F841" t="s">
        <v>4362</v>
      </c>
      <c r="G841" t="s">
        <v>5490</v>
      </c>
    </row>
    <row r="842" spans="1:7">
      <c r="A842">
        <v>32129980</v>
      </c>
      <c r="B842" t="s">
        <v>10836</v>
      </c>
      <c r="C842" t="s">
        <v>5490</v>
      </c>
      <c r="D842" t="s">
        <v>5491</v>
      </c>
      <c r="E842" t="s">
        <v>5491</v>
      </c>
      <c r="F842" t="s">
        <v>4362</v>
      </c>
      <c r="G842" t="s">
        <v>5490</v>
      </c>
    </row>
    <row r="843" spans="1:7">
      <c r="A843">
        <v>32129982</v>
      </c>
      <c r="B843" t="s">
        <v>10837</v>
      </c>
      <c r="C843" t="s">
        <v>5490</v>
      </c>
      <c r="D843" t="s">
        <v>5491</v>
      </c>
      <c r="E843" t="s">
        <v>5491</v>
      </c>
      <c r="F843" t="s">
        <v>4362</v>
      </c>
      <c r="G843" t="s">
        <v>5490</v>
      </c>
    </row>
    <row r="844" spans="1:7">
      <c r="A844">
        <v>32130108</v>
      </c>
      <c r="B844" t="s">
        <v>10838</v>
      </c>
      <c r="C844" t="s">
        <v>5490</v>
      </c>
      <c r="D844" t="s">
        <v>5491</v>
      </c>
      <c r="E844" t="s">
        <v>5491</v>
      </c>
      <c r="F844" t="s">
        <v>4362</v>
      </c>
      <c r="G844" t="s">
        <v>5490</v>
      </c>
    </row>
    <row r="845" spans="1:7">
      <c r="A845">
        <v>32130110</v>
      </c>
      <c r="B845" t="s">
        <v>10839</v>
      </c>
      <c r="C845" t="s">
        <v>5490</v>
      </c>
      <c r="D845" t="s">
        <v>5491</v>
      </c>
      <c r="E845" t="s">
        <v>5491</v>
      </c>
      <c r="F845" t="s">
        <v>4362</v>
      </c>
      <c r="G845" t="s">
        <v>5490</v>
      </c>
    </row>
    <row r="846" spans="1:7">
      <c r="A846">
        <v>32130112</v>
      </c>
      <c r="B846" t="s">
        <v>10840</v>
      </c>
      <c r="C846" t="s">
        <v>5490</v>
      </c>
      <c r="D846" t="s">
        <v>5491</v>
      </c>
      <c r="E846" t="s">
        <v>5491</v>
      </c>
      <c r="F846" t="s">
        <v>4362</v>
      </c>
      <c r="G846" t="s">
        <v>5490</v>
      </c>
    </row>
    <row r="847" spans="1:7">
      <c r="A847">
        <v>32130114</v>
      </c>
      <c r="B847" t="s">
        <v>10841</v>
      </c>
      <c r="C847" t="s">
        <v>5490</v>
      </c>
      <c r="D847" t="s">
        <v>5491</v>
      </c>
      <c r="E847" t="s">
        <v>5491</v>
      </c>
      <c r="F847" t="s">
        <v>4362</v>
      </c>
      <c r="G847" t="s">
        <v>5490</v>
      </c>
    </row>
    <row r="848" spans="1:7">
      <c r="A848">
        <v>32130116</v>
      </c>
      <c r="B848" t="s">
        <v>10842</v>
      </c>
      <c r="C848" t="s">
        <v>5490</v>
      </c>
      <c r="D848" t="s">
        <v>5491</v>
      </c>
      <c r="E848" t="s">
        <v>5491</v>
      </c>
      <c r="F848" t="s">
        <v>4362</v>
      </c>
      <c r="G848" t="s">
        <v>5490</v>
      </c>
    </row>
    <row r="849" spans="1:7">
      <c r="A849">
        <v>32130118</v>
      </c>
      <c r="B849" t="s">
        <v>10843</v>
      </c>
      <c r="C849" t="s">
        <v>5490</v>
      </c>
      <c r="D849" t="s">
        <v>5491</v>
      </c>
      <c r="E849" t="s">
        <v>5491</v>
      </c>
      <c r="F849" t="s">
        <v>4362</v>
      </c>
      <c r="G849" t="s">
        <v>5490</v>
      </c>
    </row>
    <row r="850" spans="1:7">
      <c r="A850">
        <v>32130242</v>
      </c>
      <c r="B850" t="s">
        <v>10844</v>
      </c>
      <c r="C850" t="s">
        <v>5490</v>
      </c>
      <c r="D850" t="s">
        <v>5491</v>
      </c>
      <c r="E850" t="s">
        <v>5491</v>
      </c>
      <c r="F850" t="s">
        <v>4362</v>
      </c>
      <c r="G850" t="s">
        <v>5490</v>
      </c>
    </row>
    <row r="851" spans="1:7">
      <c r="A851">
        <v>32130244</v>
      </c>
      <c r="B851" t="s">
        <v>10845</v>
      </c>
      <c r="C851" t="s">
        <v>5490</v>
      </c>
      <c r="D851" t="s">
        <v>5491</v>
      </c>
      <c r="E851" t="s">
        <v>5491</v>
      </c>
      <c r="F851" t="s">
        <v>4362</v>
      </c>
      <c r="G851" t="s">
        <v>5490</v>
      </c>
    </row>
    <row r="852" spans="1:7">
      <c r="A852">
        <v>32130246</v>
      </c>
      <c r="B852" t="s">
        <v>10846</v>
      </c>
      <c r="C852" t="s">
        <v>5490</v>
      </c>
      <c r="D852" t="s">
        <v>5491</v>
      </c>
      <c r="E852" t="s">
        <v>5491</v>
      </c>
      <c r="F852" t="s">
        <v>4362</v>
      </c>
      <c r="G852" t="s">
        <v>5490</v>
      </c>
    </row>
    <row r="853" spans="1:7">
      <c r="A853">
        <v>32130248</v>
      </c>
      <c r="B853" t="s">
        <v>10847</v>
      </c>
      <c r="C853" t="s">
        <v>5490</v>
      </c>
      <c r="D853" t="s">
        <v>5491</v>
      </c>
      <c r="E853" t="s">
        <v>5491</v>
      </c>
      <c r="F853" t="s">
        <v>4362</v>
      </c>
      <c r="G853" t="s">
        <v>5490</v>
      </c>
    </row>
    <row r="854" spans="1:7">
      <c r="A854">
        <v>32130250</v>
      </c>
      <c r="B854" t="s">
        <v>10848</v>
      </c>
      <c r="C854" t="s">
        <v>5490</v>
      </c>
      <c r="D854" t="s">
        <v>5491</v>
      </c>
      <c r="E854" t="s">
        <v>5491</v>
      </c>
      <c r="F854" t="s">
        <v>4362</v>
      </c>
      <c r="G854" t="s">
        <v>5490</v>
      </c>
    </row>
    <row r="855" spans="1:7">
      <c r="A855">
        <v>32130252</v>
      </c>
      <c r="B855" t="s">
        <v>10849</v>
      </c>
      <c r="C855" t="s">
        <v>5490</v>
      </c>
      <c r="D855" t="s">
        <v>5491</v>
      </c>
      <c r="E855" t="s">
        <v>5491</v>
      </c>
      <c r="F855" t="s">
        <v>4362</v>
      </c>
      <c r="G855" t="s">
        <v>5490</v>
      </c>
    </row>
    <row r="856" spans="1:7">
      <c r="A856">
        <v>32130370</v>
      </c>
      <c r="B856" t="s">
        <v>10850</v>
      </c>
      <c r="C856" t="s">
        <v>5490</v>
      </c>
      <c r="D856" t="s">
        <v>5491</v>
      </c>
      <c r="E856" t="s">
        <v>5491</v>
      </c>
      <c r="F856" t="s">
        <v>4362</v>
      </c>
      <c r="G856" t="s">
        <v>5490</v>
      </c>
    </row>
    <row r="857" spans="1:7">
      <c r="A857">
        <v>32130372</v>
      </c>
      <c r="B857" t="s">
        <v>10851</v>
      </c>
      <c r="C857" t="s">
        <v>5490</v>
      </c>
      <c r="D857" t="s">
        <v>5491</v>
      </c>
      <c r="E857" t="s">
        <v>5491</v>
      </c>
      <c r="F857" t="s">
        <v>4362</v>
      </c>
      <c r="G857" t="s">
        <v>5490</v>
      </c>
    </row>
    <row r="858" spans="1:7">
      <c r="A858">
        <v>32130374</v>
      </c>
      <c r="B858" t="s">
        <v>10852</v>
      </c>
      <c r="C858" t="s">
        <v>5490</v>
      </c>
      <c r="D858" t="s">
        <v>5491</v>
      </c>
      <c r="E858" t="s">
        <v>5491</v>
      </c>
      <c r="F858" t="s">
        <v>4362</v>
      </c>
      <c r="G858" t="s">
        <v>5490</v>
      </c>
    </row>
    <row r="859" spans="1:7">
      <c r="A859">
        <v>32130376</v>
      </c>
      <c r="B859" t="s">
        <v>10853</v>
      </c>
      <c r="C859" t="s">
        <v>5490</v>
      </c>
      <c r="D859" t="s">
        <v>5491</v>
      </c>
      <c r="E859" t="s">
        <v>5491</v>
      </c>
      <c r="F859" t="s">
        <v>4362</v>
      </c>
      <c r="G859" t="s">
        <v>5490</v>
      </c>
    </row>
    <row r="860" spans="1:7">
      <c r="A860">
        <v>32130378</v>
      </c>
      <c r="B860" t="s">
        <v>10854</v>
      </c>
      <c r="C860" t="s">
        <v>5490</v>
      </c>
      <c r="D860" t="s">
        <v>5491</v>
      </c>
      <c r="E860" t="s">
        <v>5491</v>
      </c>
      <c r="F860" t="s">
        <v>4362</v>
      </c>
      <c r="G860" t="s">
        <v>5490</v>
      </c>
    </row>
    <row r="861" spans="1:7">
      <c r="A861">
        <v>32130380</v>
      </c>
      <c r="B861" t="s">
        <v>10855</v>
      </c>
      <c r="C861" t="s">
        <v>5490</v>
      </c>
      <c r="D861" t="s">
        <v>5491</v>
      </c>
      <c r="E861" t="s">
        <v>5491</v>
      </c>
      <c r="F861" t="s">
        <v>4362</v>
      </c>
      <c r="G861" t="s">
        <v>5490</v>
      </c>
    </row>
    <row r="862" spans="1:7">
      <c r="A862">
        <v>32130490</v>
      </c>
      <c r="B862" t="s">
        <v>10856</v>
      </c>
      <c r="C862" t="s">
        <v>5490</v>
      </c>
      <c r="D862" t="s">
        <v>5491</v>
      </c>
      <c r="E862" t="s">
        <v>5491</v>
      </c>
      <c r="F862" t="s">
        <v>4362</v>
      </c>
      <c r="G862" t="s">
        <v>5490</v>
      </c>
    </row>
    <row r="863" spans="1:7">
      <c r="A863">
        <v>32130492</v>
      </c>
      <c r="B863" t="s">
        <v>10857</v>
      </c>
      <c r="C863" t="s">
        <v>5490</v>
      </c>
      <c r="D863" t="s">
        <v>5491</v>
      </c>
      <c r="E863" t="s">
        <v>5491</v>
      </c>
      <c r="F863" t="s">
        <v>4362</v>
      </c>
      <c r="G863" t="s">
        <v>5490</v>
      </c>
    </row>
    <row r="864" spans="1:7">
      <c r="A864">
        <v>32130494</v>
      </c>
      <c r="B864" t="s">
        <v>10858</v>
      </c>
      <c r="C864" t="s">
        <v>5490</v>
      </c>
      <c r="D864" t="s">
        <v>5491</v>
      </c>
      <c r="E864" t="s">
        <v>5491</v>
      </c>
      <c r="F864" t="s">
        <v>4362</v>
      </c>
      <c r="G864" t="s">
        <v>5490</v>
      </c>
    </row>
    <row r="865" spans="1:7">
      <c r="A865">
        <v>32130496</v>
      </c>
      <c r="B865" t="s">
        <v>10859</v>
      </c>
      <c r="C865" t="s">
        <v>5490</v>
      </c>
      <c r="D865" t="s">
        <v>5491</v>
      </c>
      <c r="E865" t="s">
        <v>5491</v>
      </c>
      <c r="F865" t="s">
        <v>4362</v>
      </c>
      <c r="G865" t="s">
        <v>5490</v>
      </c>
    </row>
    <row r="866" spans="1:7">
      <c r="A866">
        <v>32130498</v>
      </c>
      <c r="B866" t="s">
        <v>10860</v>
      </c>
      <c r="C866" t="s">
        <v>5490</v>
      </c>
      <c r="D866" t="s">
        <v>5491</v>
      </c>
      <c r="E866" t="s">
        <v>5491</v>
      </c>
      <c r="F866" t="s">
        <v>4362</v>
      </c>
      <c r="G866" t="s">
        <v>5490</v>
      </c>
    </row>
    <row r="867" spans="1:7">
      <c r="A867">
        <v>32130500</v>
      </c>
      <c r="B867" t="s">
        <v>10861</v>
      </c>
      <c r="C867" t="s">
        <v>5490</v>
      </c>
      <c r="D867" t="s">
        <v>5491</v>
      </c>
      <c r="E867" t="s">
        <v>5491</v>
      </c>
      <c r="F867" t="s">
        <v>4362</v>
      </c>
      <c r="G867" t="s">
        <v>5490</v>
      </c>
    </row>
    <row r="868" spans="1:7">
      <c r="A868">
        <v>32130626</v>
      </c>
      <c r="B868" t="s">
        <v>10862</v>
      </c>
      <c r="C868" t="s">
        <v>5490</v>
      </c>
      <c r="D868" t="s">
        <v>5491</v>
      </c>
      <c r="E868" t="s">
        <v>5491</v>
      </c>
      <c r="F868" t="s">
        <v>4362</v>
      </c>
      <c r="G868" t="s">
        <v>5490</v>
      </c>
    </row>
    <row r="869" spans="1:7">
      <c r="A869">
        <v>32130628</v>
      </c>
      <c r="B869" t="s">
        <v>10863</v>
      </c>
      <c r="C869" t="s">
        <v>5490</v>
      </c>
      <c r="D869" t="s">
        <v>5491</v>
      </c>
      <c r="E869" t="s">
        <v>5491</v>
      </c>
      <c r="F869" t="s">
        <v>4362</v>
      </c>
      <c r="G869" t="s">
        <v>5490</v>
      </c>
    </row>
    <row r="870" spans="1:7">
      <c r="A870">
        <v>32130630</v>
      </c>
      <c r="B870" t="s">
        <v>10864</v>
      </c>
      <c r="C870" t="s">
        <v>5490</v>
      </c>
      <c r="D870" t="s">
        <v>5491</v>
      </c>
      <c r="E870" t="s">
        <v>5491</v>
      </c>
      <c r="F870" t="s">
        <v>4362</v>
      </c>
      <c r="G870" t="s">
        <v>5490</v>
      </c>
    </row>
    <row r="871" spans="1:7">
      <c r="A871">
        <v>32130632</v>
      </c>
      <c r="B871" t="s">
        <v>10865</v>
      </c>
      <c r="C871" t="s">
        <v>5490</v>
      </c>
      <c r="D871" t="s">
        <v>5491</v>
      </c>
      <c r="E871" t="s">
        <v>5491</v>
      </c>
      <c r="F871" t="s">
        <v>4362</v>
      </c>
      <c r="G871" t="s">
        <v>5490</v>
      </c>
    </row>
    <row r="872" spans="1:7">
      <c r="A872">
        <v>32130634</v>
      </c>
      <c r="B872" t="s">
        <v>10866</v>
      </c>
      <c r="C872" t="s">
        <v>5490</v>
      </c>
      <c r="D872" t="s">
        <v>5491</v>
      </c>
      <c r="E872" t="s">
        <v>5491</v>
      </c>
      <c r="F872" t="s">
        <v>4362</v>
      </c>
      <c r="G872" t="s">
        <v>5490</v>
      </c>
    </row>
    <row r="873" spans="1:7">
      <c r="A873">
        <v>32130636</v>
      </c>
      <c r="B873" t="s">
        <v>10867</v>
      </c>
      <c r="C873" t="s">
        <v>5490</v>
      </c>
      <c r="D873" t="s">
        <v>5491</v>
      </c>
      <c r="E873" t="s">
        <v>5491</v>
      </c>
      <c r="F873" t="s">
        <v>4362</v>
      </c>
      <c r="G873" t="s">
        <v>5490</v>
      </c>
    </row>
    <row r="874" spans="1:7">
      <c r="A874">
        <v>32130748</v>
      </c>
      <c r="B874" t="s">
        <v>10868</v>
      </c>
      <c r="C874" t="s">
        <v>5490</v>
      </c>
      <c r="D874" t="s">
        <v>5491</v>
      </c>
      <c r="E874" t="s">
        <v>5491</v>
      </c>
      <c r="F874" t="s">
        <v>4362</v>
      </c>
      <c r="G874" t="s">
        <v>5490</v>
      </c>
    </row>
    <row r="875" spans="1:7">
      <c r="A875">
        <v>32130750</v>
      </c>
      <c r="B875" t="s">
        <v>10869</v>
      </c>
      <c r="C875" t="s">
        <v>5490</v>
      </c>
      <c r="D875" t="s">
        <v>5491</v>
      </c>
      <c r="E875" t="s">
        <v>5491</v>
      </c>
      <c r="F875" t="s">
        <v>4362</v>
      </c>
      <c r="G875" t="s">
        <v>5490</v>
      </c>
    </row>
    <row r="876" spans="1:7">
      <c r="A876">
        <v>32130752</v>
      </c>
      <c r="B876" t="s">
        <v>10870</v>
      </c>
      <c r="C876" t="s">
        <v>5490</v>
      </c>
      <c r="D876" t="s">
        <v>5491</v>
      </c>
      <c r="E876" t="s">
        <v>5491</v>
      </c>
      <c r="F876" t="s">
        <v>4362</v>
      </c>
      <c r="G876" t="s">
        <v>5490</v>
      </c>
    </row>
    <row r="877" spans="1:7">
      <c r="A877">
        <v>32130754</v>
      </c>
      <c r="B877" t="s">
        <v>10871</v>
      </c>
      <c r="C877" t="s">
        <v>5490</v>
      </c>
      <c r="D877" t="s">
        <v>5491</v>
      </c>
      <c r="E877" t="s">
        <v>5491</v>
      </c>
      <c r="F877" t="s">
        <v>4362</v>
      </c>
      <c r="G877" t="s">
        <v>5490</v>
      </c>
    </row>
    <row r="878" spans="1:7">
      <c r="A878">
        <v>32130756</v>
      </c>
      <c r="B878" t="s">
        <v>10872</v>
      </c>
      <c r="C878" t="s">
        <v>5490</v>
      </c>
      <c r="D878" t="s">
        <v>5491</v>
      </c>
      <c r="E878" t="s">
        <v>5491</v>
      </c>
      <c r="F878" t="s">
        <v>4362</v>
      </c>
      <c r="G878" t="s">
        <v>5490</v>
      </c>
    </row>
    <row r="879" spans="1:7">
      <c r="A879">
        <v>32130758</v>
      </c>
      <c r="B879" t="s">
        <v>10873</v>
      </c>
      <c r="C879" t="s">
        <v>5490</v>
      </c>
      <c r="D879" t="s">
        <v>5491</v>
      </c>
      <c r="E879" t="s">
        <v>5491</v>
      </c>
      <c r="F879" t="s">
        <v>4362</v>
      </c>
      <c r="G879" t="s">
        <v>5490</v>
      </c>
    </row>
    <row r="880" spans="1:7">
      <c r="A880">
        <v>32130870</v>
      </c>
      <c r="B880" t="s">
        <v>10874</v>
      </c>
      <c r="C880" t="s">
        <v>5490</v>
      </c>
      <c r="D880" t="s">
        <v>5491</v>
      </c>
      <c r="E880" t="s">
        <v>5491</v>
      </c>
      <c r="F880" t="s">
        <v>4362</v>
      </c>
      <c r="G880" t="s">
        <v>5490</v>
      </c>
    </row>
    <row r="881" spans="1:7">
      <c r="A881">
        <v>32130872</v>
      </c>
      <c r="B881" t="s">
        <v>10875</v>
      </c>
      <c r="C881" t="s">
        <v>5490</v>
      </c>
      <c r="D881" t="s">
        <v>5491</v>
      </c>
      <c r="E881" t="s">
        <v>5491</v>
      </c>
      <c r="F881" t="s">
        <v>4362</v>
      </c>
      <c r="G881" t="s">
        <v>5490</v>
      </c>
    </row>
    <row r="882" spans="1:7">
      <c r="A882">
        <v>32130874</v>
      </c>
      <c r="B882" t="s">
        <v>10876</v>
      </c>
      <c r="C882" t="s">
        <v>5490</v>
      </c>
      <c r="D882" t="s">
        <v>5491</v>
      </c>
      <c r="E882" t="s">
        <v>5491</v>
      </c>
      <c r="F882" t="s">
        <v>4362</v>
      </c>
      <c r="G882" t="s">
        <v>5490</v>
      </c>
    </row>
    <row r="883" spans="1:7">
      <c r="A883">
        <v>32130876</v>
      </c>
      <c r="B883" t="s">
        <v>10877</v>
      </c>
      <c r="C883" t="s">
        <v>5490</v>
      </c>
      <c r="D883" t="s">
        <v>5491</v>
      </c>
      <c r="E883" t="s">
        <v>5491</v>
      </c>
      <c r="F883" t="s">
        <v>4362</v>
      </c>
      <c r="G883" t="s">
        <v>5490</v>
      </c>
    </row>
    <row r="884" spans="1:7">
      <c r="A884">
        <v>32130878</v>
      </c>
      <c r="B884" t="s">
        <v>10878</v>
      </c>
      <c r="C884" t="s">
        <v>5490</v>
      </c>
      <c r="D884" t="s">
        <v>5491</v>
      </c>
      <c r="E884" t="s">
        <v>5491</v>
      </c>
      <c r="F884" t="s">
        <v>4362</v>
      </c>
      <c r="G884" t="s">
        <v>5490</v>
      </c>
    </row>
    <row r="885" spans="1:7">
      <c r="A885">
        <v>32130880</v>
      </c>
      <c r="B885" t="s">
        <v>10879</v>
      </c>
      <c r="C885" t="s">
        <v>5490</v>
      </c>
      <c r="D885" t="s">
        <v>5491</v>
      </c>
      <c r="E885" t="s">
        <v>5491</v>
      </c>
      <c r="F885" t="s">
        <v>4362</v>
      </c>
      <c r="G885" t="s">
        <v>5490</v>
      </c>
    </row>
    <row r="886" spans="1:7">
      <c r="A886">
        <v>32130990</v>
      </c>
      <c r="B886" t="s">
        <v>10880</v>
      </c>
      <c r="C886" t="s">
        <v>5490</v>
      </c>
      <c r="D886" t="s">
        <v>5491</v>
      </c>
      <c r="E886" t="s">
        <v>5491</v>
      </c>
      <c r="F886" t="s">
        <v>4362</v>
      </c>
      <c r="G886" t="s">
        <v>5490</v>
      </c>
    </row>
    <row r="887" spans="1:7">
      <c r="A887">
        <v>32130992</v>
      </c>
      <c r="B887" t="s">
        <v>10881</v>
      </c>
      <c r="C887" t="s">
        <v>5490</v>
      </c>
      <c r="D887" t="s">
        <v>5491</v>
      </c>
      <c r="E887" t="s">
        <v>5491</v>
      </c>
      <c r="F887" t="s">
        <v>4362</v>
      </c>
      <c r="G887" t="s">
        <v>5490</v>
      </c>
    </row>
    <row r="888" spans="1:7">
      <c r="A888">
        <v>32130994</v>
      </c>
      <c r="B888" t="s">
        <v>10882</v>
      </c>
      <c r="C888" t="s">
        <v>5490</v>
      </c>
      <c r="D888" t="s">
        <v>5491</v>
      </c>
      <c r="E888" t="s">
        <v>5491</v>
      </c>
      <c r="F888" t="s">
        <v>4362</v>
      </c>
      <c r="G888" t="s">
        <v>5490</v>
      </c>
    </row>
    <row r="889" spans="1:7">
      <c r="A889">
        <v>32130996</v>
      </c>
      <c r="B889" t="s">
        <v>10883</v>
      </c>
      <c r="C889" t="s">
        <v>5490</v>
      </c>
      <c r="D889" t="s">
        <v>5491</v>
      </c>
      <c r="E889" t="s">
        <v>5491</v>
      </c>
      <c r="F889" t="s">
        <v>4362</v>
      </c>
      <c r="G889" t="s">
        <v>5490</v>
      </c>
    </row>
    <row r="890" spans="1:7">
      <c r="A890">
        <v>32130998</v>
      </c>
      <c r="B890" t="s">
        <v>10884</v>
      </c>
      <c r="C890" t="s">
        <v>5490</v>
      </c>
      <c r="D890" t="s">
        <v>5491</v>
      </c>
      <c r="E890" t="s">
        <v>5491</v>
      </c>
      <c r="F890" t="s">
        <v>4362</v>
      </c>
      <c r="G890" t="s">
        <v>5490</v>
      </c>
    </row>
    <row r="891" spans="1:7">
      <c r="A891">
        <v>32131000</v>
      </c>
      <c r="B891" t="s">
        <v>10885</v>
      </c>
      <c r="C891" t="s">
        <v>5490</v>
      </c>
      <c r="D891" t="s">
        <v>5491</v>
      </c>
      <c r="E891" t="s">
        <v>5491</v>
      </c>
      <c r="F891" t="s">
        <v>4362</v>
      </c>
      <c r="G891" t="s">
        <v>5490</v>
      </c>
    </row>
    <row r="892" spans="1:7">
      <c r="A892">
        <v>32131110</v>
      </c>
      <c r="B892" t="s">
        <v>10886</v>
      </c>
      <c r="C892" t="s">
        <v>5490</v>
      </c>
      <c r="D892" t="s">
        <v>5491</v>
      </c>
      <c r="E892" t="s">
        <v>5491</v>
      </c>
      <c r="F892" t="s">
        <v>4362</v>
      </c>
      <c r="G892" t="s">
        <v>5490</v>
      </c>
    </row>
    <row r="893" spans="1:7">
      <c r="A893">
        <v>32131112</v>
      </c>
      <c r="B893" t="s">
        <v>10887</v>
      </c>
      <c r="C893" t="s">
        <v>5490</v>
      </c>
      <c r="D893" t="s">
        <v>5491</v>
      </c>
      <c r="E893" t="s">
        <v>5491</v>
      </c>
      <c r="F893" t="s">
        <v>4362</v>
      </c>
      <c r="G893" t="s">
        <v>5490</v>
      </c>
    </row>
    <row r="894" spans="1:7">
      <c r="A894">
        <v>32131114</v>
      </c>
      <c r="B894" t="s">
        <v>10888</v>
      </c>
      <c r="C894" t="s">
        <v>5490</v>
      </c>
      <c r="D894" t="s">
        <v>5491</v>
      </c>
      <c r="E894" t="s">
        <v>5491</v>
      </c>
      <c r="F894" t="s">
        <v>4362</v>
      </c>
      <c r="G894" t="s">
        <v>5490</v>
      </c>
    </row>
    <row r="895" spans="1:7">
      <c r="A895">
        <v>32131116</v>
      </c>
      <c r="B895" t="s">
        <v>10889</v>
      </c>
      <c r="C895" t="s">
        <v>5490</v>
      </c>
      <c r="D895" t="s">
        <v>5491</v>
      </c>
      <c r="E895" t="s">
        <v>5491</v>
      </c>
      <c r="F895" t="s">
        <v>4362</v>
      </c>
      <c r="G895" t="s">
        <v>5490</v>
      </c>
    </row>
    <row r="896" spans="1:7">
      <c r="A896">
        <v>32131118</v>
      </c>
      <c r="B896" t="s">
        <v>10890</v>
      </c>
      <c r="C896" t="s">
        <v>5490</v>
      </c>
      <c r="D896" t="s">
        <v>5491</v>
      </c>
      <c r="E896" t="s">
        <v>5491</v>
      </c>
      <c r="F896" t="s">
        <v>4362</v>
      </c>
      <c r="G896" t="s">
        <v>5490</v>
      </c>
    </row>
    <row r="897" spans="1:7">
      <c r="A897">
        <v>32131216</v>
      </c>
      <c r="B897" t="s">
        <v>10891</v>
      </c>
      <c r="C897" t="s">
        <v>5490</v>
      </c>
      <c r="D897" t="s">
        <v>5491</v>
      </c>
      <c r="E897" t="s">
        <v>5491</v>
      </c>
      <c r="F897" t="s">
        <v>4362</v>
      </c>
      <c r="G897" t="s">
        <v>5490</v>
      </c>
    </row>
    <row r="898" spans="1:7">
      <c r="A898">
        <v>32131218</v>
      </c>
      <c r="B898" t="s">
        <v>10892</v>
      </c>
      <c r="C898" t="s">
        <v>5490</v>
      </c>
      <c r="D898" t="s">
        <v>5491</v>
      </c>
      <c r="E898" t="s">
        <v>5491</v>
      </c>
      <c r="F898" t="s">
        <v>4362</v>
      </c>
      <c r="G898" t="s">
        <v>5490</v>
      </c>
    </row>
    <row r="899" spans="1:7">
      <c r="A899">
        <v>32131220</v>
      </c>
      <c r="B899" t="s">
        <v>10893</v>
      </c>
      <c r="C899" t="s">
        <v>5490</v>
      </c>
      <c r="D899" t="s">
        <v>5491</v>
      </c>
      <c r="E899" t="s">
        <v>5491</v>
      </c>
      <c r="F899" t="s">
        <v>4362</v>
      </c>
      <c r="G899" t="s">
        <v>5490</v>
      </c>
    </row>
    <row r="900" spans="1:7">
      <c r="A900">
        <v>32131222</v>
      </c>
      <c r="B900" t="s">
        <v>10894</v>
      </c>
      <c r="C900" t="s">
        <v>5490</v>
      </c>
      <c r="D900" t="s">
        <v>5491</v>
      </c>
      <c r="E900" t="s">
        <v>5491</v>
      </c>
      <c r="F900" t="s">
        <v>4362</v>
      </c>
      <c r="G900" t="s">
        <v>5490</v>
      </c>
    </row>
    <row r="901" spans="1:7">
      <c r="A901">
        <v>32131224</v>
      </c>
      <c r="B901" t="s">
        <v>10895</v>
      </c>
      <c r="C901" t="s">
        <v>5490</v>
      </c>
      <c r="D901" t="s">
        <v>5491</v>
      </c>
      <c r="E901" t="s">
        <v>5491</v>
      </c>
      <c r="F901" t="s">
        <v>4362</v>
      </c>
      <c r="G901" t="s">
        <v>5490</v>
      </c>
    </row>
    <row r="902" spans="1:7">
      <c r="A902">
        <v>32131226</v>
      </c>
      <c r="B902" t="s">
        <v>10896</v>
      </c>
      <c r="C902" t="s">
        <v>5490</v>
      </c>
      <c r="D902" t="s">
        <v>5491</v>
      </c>
      <c r="E902" t="s">
        <v>5491</v>
      </c>
      <c r="F902" t="s">
        <v>4362</v>
      </c>
      <c r="G902" t="s">
        <v>5490</v>
      </c>
    </row>
    <row r="903" spans="1:7">
      <c r="A903">
        <v>32131322</v>
      </c>
      <c r="B903" t="s">
        <v>10897</v>
      </c>
      <c r="C903" t="s">
        <v>5490</v>
      </c>
      <c r="D903" t="s">
        <v>5491</v>
      </c>
      <c r="E903" t="s">
        <v>5491</v>
      </c>
      <c r="F903" t="s">
        <v>4362</v>
      </c>
      <c r="G903" t="s">
        <v>5490</v>
      </c>
    </row>
    <row r="904" spans="1:7">
      <c r="A904">
        <v>32131324</v>
      </c>
      <c r="B904" t="s">
        <v>10898</v>
      </c>
      <c r="C904" t="s">
        <v>5490</v>
      </c>
      <c r="D904" t="s">
        <v>5491</v>
      </c>
      <c r="E904" t="s">
        <v>5491</v>
      </c>
      <c r="F904" t="s">
        <v>4362</v>
      </c>
      <c r="G904" t="s">
        <v>5490</v>
      </c>
    </row>
    <row r="905" spans="1:7">
      <c r="A905">
        <v>32131326</v>
      </c>
      <c r="B905" t="s">
        <v>10899</v>
      </c>
      <c r="C905" t="s">
        <v>5490</v>
      </c>
      <c r="D905" t="s">
        <v>5491</v>
      </c>
      <c r="E905" t="s">
        <v>5491</v>
      </c>
      <c r="F905" t="s">
        <v>4362</v>
      </c>
      <c r="G905" t="s">
        <v>5490</v>
      </c>
    </row>
    <row r="906" spans="1:7">
      <c r="A906">
        <v>32131328</v>
      </c>
      <c r="B906" t="s">
        <v>10900</v>
      </c>
      <c r="C906" t="s">
        <v>5490</v>
      </c>
      <c r="D906" t="s">
        <v>5491</v>
      </c>
      <c r="E906" t="s">
        <v>5491</v>
      </c>
      <c r="F906" t="s">
        <v>4362</v>
      </c>
      <c r="G906" t="s">
        <v>5490</v>
      </c>
    </row>
    <row r="907" spans="1:7">
      <c r="A907">
        <v>32131330</v>
      </c>
      <c r="B907" t="s">
        <v>10901</v>
      </c>
      <c r="C907" t="s">
        <v>5490</v>
      </c>
      <c r="D907" t="s">
        <v>5491</v>
      </c>
      <c r="E907" t="s">
        <v>5491</v>
      </c>
      <c r="F907" t="s">
        <v>4362</v>
      </c>
      <c r="G907" t="s">
        <v>5490</v>
      </c>
    </row>
    <row r="908" spans="1:7">
      <c r="A908">
        <v>32131332</v>
      </c>
      <c r="B908" t="s">
        <v>10902</v>
      </c>
      <c r="C908" t="s">
        <v>5490</v>
      </c>
      <c r="D908" t="s">
        <v>5491</v>
      </c>
      <c r="E908" t="s">
        <v>5491</v>
      </c>
      <c r="F908" t="s">
        <v>4362</v>
      </c>
      <c r="G908" t="s">
        <v>5490</v>
      </c>
    </row>
    <row r="909" spans="1:7">
      <c r="A909">
        <v>32131334</v>
      </c>
      <c r="B909" t="s">
        <v>10903</v>
      </c>
      <c r="C909" t="s">
        <v>5490</v>
      </c>
      <c r="D909" t="s">
        <v>5491</v>
      </c>
      <c r="E909" t="s">
        <v>5491</v>
      </c>
      <c r="F909" t="s">
        <v>4362</v>
      </c>
      <c r="G909" t="s">
        <v>5490</v>
      </c>
    </row>
    <row r="910" spans="1:7">
      <c r="A910">
        <v>32131428</v>
      </c>
      <c r="B910" t="s">
        <v>10904</v>
      </c>
      <c r="C910" t="s">
        <v>5490</v>
      </c>
      <c r="D910" t="s">
        <v>5491</v>
      </c>
      <c r="E910" t="s">
        <v>5491</v>
      </c>
      <c r="F910" t="s">
        <v>4362</v>
      </c>
      <c r="G910" t="s">
        <v>5490</v>
      </c>
    </row>
    <row r="911" spans="1:7">
      <c r="A911">
        <v>32131430</v>
      </c>
      <c r="B911" t="s">
        <v>10905</v>
      </c>
      <c r="C911" t="s">
        <v>5490</v>
      </c>
      <c r="D911" t="s">
        <v>5491</v>
      </c>
      <c r="E911" t="s">
        <v>5491</v>
      </c>
      <c r="F911" t="s">
        <v>4362</v>
      </c>
      <c r="G911" t="s">
        <v>5490</v>
      </c>
    </row>
    <row r="912" spans="1:7">
      <c r="A912">
        <v>32131432</v>
      </c>
      <c r="B912" t="s">
        <v>10906</v>
      </c>
      <c r="C912" t="s">
        <v>5490</v>
      </c>
      <c r="D912" t="s">
        <v>5491</v>
      </c>
      <c r="E912" t="s">
        <v>5491</v>
      </c>
      <c r="F912" t="s">
        <v>4362</v>
      </c>
      <c r="G912" t="s">
        <v>5490</v>
      </c>
    </row>
    <row r="913" spans="1:7">
      <c r="A913">
        <v>32131434</v>
      </c>
      <c r="B913" t="s">
        <v>10907</v>
      </c>
      <c r="C913" t="s">
        <v>5490</v>
      </c>
      <c r="D913" t="s">
        <v>5491</v>
      </c>
      <c r="E913" t="s">
        <v>5491</v>
      </c>
      <c r="F913" t="s">
        <v>4362</v>
      </c>
      <c r="G913" t="s">
        <v>5490</v>
      </c>
    </row>
    <row r="914" spans="1:7">
      <c r="A914">
        <v>32131436</v>
      </c>
      <c r="B914" t="s">
        <v>10908</v>
      </c>
      <c r="C914" t="s">
        <v>5490</v>
      </c>
      <c r="D914" t="s">
        <v>5491</v>
      </c>
      <c r="E914" t="s">
        <v>5491</v>
      </c>
      <c r="F914" t="s">
        <v>4362</v>
      </c>
      <c r="G914" t="s">
        <v>5490</v>
      </c>
    </row>
    <row r="915" spans="1:7">
      <c r="A915">
        <v>32131438</v>
      </c>
      <c r="B915" t="s">
        <v>10909</v>
      </c>
      <c r="C915" t="s">
        <v>5490</v>
      </c>
      <c r="D915" t="s">
        <v>5491</v>
      </c>
      <c r="E915" t="s">
        <v>5491</v>
      </c>
      <c r="F915" t="s">
        <v>4362</v>
      </c>
      <c r="G915" t="s">
        <v>5490</v>
      </c>
    </row>
    <row r="916" spans="1:7">
      <c r="A916">
        <v>32131524</v>
      </c>
      <c r="B916" t="s">
        <v>10910</v>
      </c>
      <c r="C916" t="s">
        <v>5490</v>
      </c>
      <c r="D916" t="s">
        <v>5491</v>
      </c>
      <c r="E916" t="s">
        <v>5491</v>
      </c>
      <c r="F916" t="s">
        <v>4362</v>
      </c>
      <c r="G916" t="s">
        <v>5490</v>
      </c>
    </row>
    <row r="917" spans="1:7">
      <c r="A917">
        <v>32131526</v>
      </c>
      <c r="B917" t="s">
        <v>10911</v>
      </c>
      <c r="C917" t="s">
        <v>5490</v>
      </c>
      <c r="D917" t="s">
        <v>5491</v>
      </c>
      <c r="E917" t="s">
        <v>5491</v>
      </c>
      <c r="F917" t="s">
        <v>4362</v>
      </c>
      <c r="G917" t="s">
        <v>5490</v>
      </c>
    </row>
    <row r="918" spans="1:7">
      <c r="A918">
        <v>32131528</v>
      </c>
      <c r="B918" t="s">
        <v>10912</v>
      </c>
      <c r="C918" t="s">
        <v>5490</v>
      </c>
      <c r="D918" t="s">
        <v>5491</v>
      </c>
      <c r="E918" t="s">
        <v>5491</v>
      </c>
      <c r="F918" t="s">
        <v>4362</v>
      </c>
      <c r="G918" t="s">
        <v>5490</v>
      </c>
    </row>
    <row r="919" spans="1:7">
      <c r="A919">
        <v>32131530</v>
      </c>
      <c r="B919" t="s">
        <v>10913</v>
      </c>
      <c r="C919" t="s">
        <v>5490</v>
      </c>
      <c r="D919" t="s">
        <v>5491</v>
      </c>
      <c r="E919" t="s">
        <v>5491</v>
      </c>
      <c r="F919" t="s">
        <v>4362</v>
      </c>
      <c r="G919" t="s">
        <v>5490</v>
      </c>
    </row>
    <row r="920" spans="1:7">
      <c r="A920">
        <v>32131532</v>
      </c>
      <c r="B920" t="s">
        <v>10914</v>
      </c>
      <c r="C920" t="s">
        <v>5490</v>
      </c>
      <c r="D920" t="s">
        <v>5491</v>
      </c>
      <c r="E920" t="s">
        <v>5491</v>
      </c>
      <c r="F920" t="s">
        <v>4362</v>
      </c>
      <c r="G920" t="s">
        <v>5490</v>
      </c>
    </row>
    <row r="921" spans="1:7">
      <c r="A921">
        <v>32131534</v>
      </c>
      <c r="B921" t="s">
        <v>10915</v>
      </c>
      <c r="C921" t="s">
        <v>5490</v>
      </c>
      <c r="D921" t="s">
        <v>5491</v>
      </c>
      <c r="E921" t="s">
        <v>5491</v>
      </c>
      <c r="F921" t="s">
        <v>4362</v>
      </c>
      <c r="G921" t="s">
        <v>5490</v>
      </c>
    </row>
    <row r="922" spans="1:7">
      <c r="A922">
        <v>32131612</v>
      </c>
      <c r="B922" t="s">
        <v>10916</v>
      </c>
      <c r="C922" t="s">
        <v>5490</v>
      </c>
      <c r="D922" t="s">
        <v>5491</v>
      </c>
      <c r="E922" t="s">
        <v>5491</v>
      </c>
      <c r="F922" t="s">
        <v>4362</v>
      </c>
      <c r="G922" t="s">
        <v>5490</v>
      </c>
    </row>
    <row r="923" spans="1:7">
      <c r="A923">
        <v>32131614</v>
      </c>
      <c r="B923" t="s">
        <v>10917</v>
      </c>
      <c r="C923" t="s">
        <v>5490</v>
      </c>
      <c r="D923" t="s">
        <v>5491</v>
      </c>
      <c r="E923" t="s">
        <v>5491</v>
      </c>
      <c r="F923" t="s">
        <v>4362</v>
      </c>
      <c r="G923" t="s">
        <v>5490</v>
      </c>
    </row>
    <row r="924" spans="1:7">
      <c r="A924">
        <v>32131616</v>
      </c>
      <c r="B924" t="s">
        <v>10918</v>
      </c>
      <c r="C924" t="s">
        <v>5490</v>
      </c>
      <c r="D924" t="s">
        <v>5491</v>
      </c>
      <c r="E924" t="s">
        <v>5491</v>
      </c>
      <c r="F924" t="s">
        <v>4362</v>
      </c>
      <c r="G924" t="s">
        <v>5490</v>
      </c>
    </row>
    <row r="925" spans="1:7">
      <c r="A925">
        <v>32131618</v>
      </c>
      <c r="B925" t="s">
        <v>10919</v>
      </c>
      <c r="C925" t="s">
        <v>5490</v>
      </c>
      <c r="D925" t="s">
        <v>5491</v>
      </c>
      <c r="E925" t="s">
        <v>5491</v>
      </c>
      <c r="F925" t="s">
        <v>4362</v>
      </c>
      <c r="G925" t="s">
        <v>5490</v>
      </c>
    </row>
    <row r="926" spans="1:7">
      <c r="A926">
        <v>32131620</v>
      </c>
      <c r="B926" t="s">
        <v>10920</v>
      </c>
      <c r="C926" t="s">
        <v>5490</v>
      </c>
      <c r="D926" t="s">
        <v>5491</v>
      </c>
      <c r="E926" t="s">
        <v>5491</v>
      </c>
      <c r="F926" t="s">
        <v>4362</v>
      </c>
      <c r="G926" t="s">
        <v>5490</v>
      </c>
    </row>
    <row r="927" spans="1:7">
      <c r="A927">
        <v>32131622</v>
      </c>
      <c r="B927" t="s">
        <v>10921</v>
      </c>
      <c r="C927" t="s">
        <v>5490</v>
      </c>
      <c r="D927" t="s">
        <v>5491</v>
      </c>
      <c r="E927" t="s">
        <v>5491</v>
      </c>
      <c r="F927" t="s">
        <v>4362</v>
      </c>
      <c r="G927" t="s">
        <v>5490</v>
      </c>
    </row>
    <row r="928" spans="1:7">
      <c r="A928">
        <v>32131698</v>
      </c>
      <c r="B928" t="s">
        <v>10922</v>
      </c>
      <c r="C928" t="s">
        <v>5490</v>
      </c>
      <c r="D928" t="s">
        <v>5491</v>
      </c>
      <c r="E928" t="s">
        <v>5491</v>
      </c>
      <c r="F928" t="s">
        <v>4362</v>
      </c>
      <c r="G928" t="s">
        <v>5490</v>
      </c>
    </row>
    <row r="929" spans="1:7">
      <c r="A929">
        <v>32131700</v>
      </c>
      <c r="B929" t="s">
        <v>10923</v>
      </c>
      <c r="C929" t="s">
        <v>5490</v>
      </c>
      <c r="D929" t="s">
        <v>5491</v>
      </c>
      <c r="E929" t="s">
        <v>5491</v>
      </c>
      <c r="F929" t="s">
        <v>4362</v>
      </c>
      <c r="G929" t="s">
        <v>5490</v>
      </c>
    </row>
    <row r="930" spans="1:7">
      <c r="A930">
        <v>32131702</v>
      </c>
      <c r="B930" t="s">
        <v>10924</v>
      </c>
      <c r="C930" t="s">
        <v>5490</v>
      </c>
      <c r="D930" t="s">
        <v>5491</v>
      </c>
      <c r="E930" t="s">
        <v>5491</v>
      </c>
      <c r="F930" t="s">
        <v>4362</v>
      </c>
      <c r="G930" t="s">
        <v>5490</v>
      </c>
    </row>
    <row r="931" spans="1:7">
      <c r="A931">
        <v>32131704</v>
      </c>
      <c r="B931" t="s">
        <v>10925</v>
      </c>
      <c r="C931" t="s">
        <v>5490</v>
      </c>
      <c r="D931" t="s">
        <v>5491</v>
      </c>
      <c r="E931" t="s">
        <v>5491</v>
      </c>
      <c r="F931" t="s">
        <v>4362</v>
      </c>
      <c r="G931" t="s">
        <v>5490</v>
      </c>
    </row>
    <row r="932" spans="1:7">
      <c r="A932">
        <v>32131706</v>
      </c>
      <c r="B932" t="s">
        <v>10926</v>
      </c>
      <c r="C932" t="s">
        <v>5490</v>
      </c>
      <c r="D932" t="s">
        <v>5491</v>
      </c>
      <c r="E932" t="s">
        <v>5491</v>
      </c>
      <c r="F932" t="s">
        <v>4362</v>
      </c>
      <c r="G932" t="s">
        <v>5490</v>
      </c>
    </row>
    <row r="933" spans="1:7">
      <c r="A933">
        <v>32131708</v>
      </c>
      <c r="B933" t="s">
        <v>10927</v>
      </c>
      <c r="C933" t="s">
        <v>5490</v>
      </c>
      <c r="D933" t="s">
        <v>5491</v>
      </c>
      <c r="E933" t="s">
        <v>5491</v>
      </c>
      <c r="F933" t="s">
        <v>4362</v>
      </c>
      <c r="G933" t="s">
        <v>5490</v>
      </c>
    </row>
    <row r="934" spans="1:7">
      <c r="A934">
        <v>32131736</v>
      </c>
      <c r="B934" t="s">
        <v>10928</v>
      </c>
      <c r="C934" t="s">
        <v>5490</v>
      </c>
      <c r="D934" t="s">
        <v>5491</v>
      </c>
      <c r="E934" t="s">
        <v>5491</v>
      </c>
      <c r="F934" t="s">
        <v>4362</v>
      </c>
      <c r="G934" t="s">
        <v>5490</v>
      </c>
    </row>
    <row r="935" spans="1:7">
      <c r="A935">
        <v>32131788</v>
      </c>
      <c r="B935" t="s">
        <v>10929</v>
      </c>
      <c r="C935" t="s">
        <v>5490</v>
      </c>
      <c r="D935" t="s">
        <v>5491</v>
      </c>
      <c r="E935" t="s">
        <v>5491</v>
      </c>
      <c r="F935" t="s">
        <v>4362</v>
      </c>
      <c r="G935" t="s">
        <v>5490</v>
      </c>
    </row>
    <row r="936" spans="1:7">
      <c r="A936">
        <v>32131790</v>
      </c>
      <c r="B936" t="s">
        <v>10930</v>
      </c>
      <c r="C936" t="s">
        <v>5490</v>
      </c>
      <c r="D936" t="s">
        <v>5491</v>
      </c>
      <c r="E936" t="s">
        <v>5491</v>
      </c>
      <c r="F936" t="s">
        <v>4362</v>
      </c>
      <c r="G936" t="s">
        <v>5490</v>
      </c>
    </row>
    <row r="937" spans="1:7">
      <c r="A937">
        <v>32131792</v>
      </c>
      <c r="B937" t="s">
        <v>10931</v>
      </c>
      <c r="C937" t="s">
        <v>5490</v>
      </c>
      <c r="D937" t="s">
        <v>5491</v>
      </c>
      <c r="E937" t="s">
        <v>5491</v>
      </c>
      <c r="F937" t="s">
        <v>4362</v>
      </c>
      <c r="G937" t="s">
        <v>5490</v>
      </c>
    </row>
    <row r="938" spans="1:7">
      <c r="A938">
        <v>32131794</v>
      </c>
      <c r="B938" t="s">
        <v>10932</v>
      </c>
      <c r="C938" t="s">
        <v>5490</v>
      </c>
      <c r="D938" t="s">
        <v>5491</v>
      </c>
      <c r="E938" t="s">
        <v>5491</v>
      </c>
      <c r="F938" t="s">
        <v>4362</v>
      </c>
      <c r="G938" t="s">
        <v>5490</v>
      </c>
    </row>
    <row r="939" spans="1:7">
      <c r="A939">
        <v>32131796</v>
      </c>
      <c r="B939" t="s">
        <v>10933</v>
      </c>
      <c r="C939" t="s">
        <v>5490</v>
      </c>
      <c r="D939" t="s">
        <v>5491</v>
      </c>
      <c r="E939" t="s">
        <v>5491</v>
      </c>
      <c r="F939" t="s">
        <v>4362</v>
      </c>
      <c r="G939" t="s">
        <v>5490</v>
      </c>
    </row>
    <row r="940" spans="1:7">
      <c r="A940">
        <v>32131798</v>
      </c>
      <c r="B940" t="s">
        <v>10934</v>
      </c>
      <c r="C940" t="s">
        <v>5490</v>
      </c>
      <c r="D940" t="s">
        <v>5491</v>
      </c>
      <c r="E940" t="s">
        <v>5491</v>
      </c>
      <c r="F940" t="s">
        <v>4362</v>
      </c>
      <c r="G940" t="s">
        <v>5490</v>
      </c>
    </row>
    <row r="941" spans="1:7">
      <c r="A941">
        <v>32130254</v>
      </c>
      <c r="B941" t="s">
        <v>10935</v>
      </c>
      <c r="C941" t="s">
        <v>5490</v>
      </c>
      <c r="D941" t="s">
        <v>5491</v>
      </c>
      <c r="E941" t="s">
        <v>5491</v>
      </c>
      <c r="F941" t="s">
        <v>4362</v>
      </c>
      <c r="G941" t="s">
        <v>5490</v>
      </c>
    </row>
    <row r="942" spans="1:7">
      <c r="A942">
        <v>32130256</v>
      </c>
      <c r="B942" t="s">
        <v>10936</v>
      </c>
      <c r="C942" t="s">
        <v>5490</v>
      </c>
      <c r="D942" t="s">
        <v>5491</v>
      </c>
      <c r="E942" t="s">
        <v>5491</v>
      </c>
      <c r="F942" t="s">
        <v>4362</v>
      </c>
      <c r="G942" t="s">
        <v>5490</v>
      </c>
    </row>
    <row r="943" spans="1:7">
      <c r="A943">
        <v>32130258</v>
      </c>
      <c r="B943" t="s">
        <v>10937</v>
      </c>
      <c r="C943" t="s">
        <v>5490</v>
      </c>
      <c r="D943" t="s">
        <v>5491</v>
      </c>
      <c r="E943" t="s">
        <v>5491</v>
      </c>
      <c r="F943" t="s">
        <v>4362</v>
      </c>
      <c r="G943" t="s">
        <v>5490</v>
      </c>
    </row>
    <row r="944" spans="1:7">
      <c r="A944">
        <v>32130260</v>
      </c>
      <c r="B944" t="s">
        <v>10938</v>
      </c>
      <c r="C944" t="s">
        <v>5490</v>
      </c>
      <c r="D944" t="s">
        <v>5491</v>
      </c>
      <c r="E944" t="s">
        <v>5491</v>
      </c>
      <c r="F944" t="s">
        <v>4362</v>
      </c>
      <c r="G944" t="s">
        <v>5490</v>
      </c>
    </row>
    <row r="945" spans="1:7">
      <c r="A945">
        <v>32130262</v>
      </c>
      <c r="B945" t="s">
        <v>10939</v>
      </c>
      <c r="C945" t="s">
        <v>5490</v>
      </c>
      <c r="D945" t="s">
        <v>5491</v>
      </c>
      <c r="E945" t="s">
        <v>5491</v>
      </c>
      <c r="F945" t="s">
        <v>4362</v>
      </c>
      <c r="G945" t="s">
        <v>5490</v>
      </c>
    </row>
    <row r="946" spans="1:7">
      <c r="A946">
        <v>32130264</v>
      </c>
      <c r="B946" t="s">
        <v>10940</v>
      </c>
      <c r="C946" t="s">
        <v>5490</v>
      </c>
      <c r="D946" t="s">
        <v>5491</v>
      </c>
      <c r="E946" t="s">
        <v>5491</v>
      </c>
      <c r="F946" t="s">
        <v>4362</v>
      </c>
      <c r="G946" t="s">
        <v>5490</v>
      </c>
    </row>
    <row r="947" spans="1:7">
      <c r="A947">
        <v>32130382</v>
      </c>
      <c r="B947" t="s">
        <v>10941</v>
      </c>
      <c r="C947" t="s">
        <v>5490</v>
      </c>
      <c r="D947" t="s">
        <v>5491</v>
      </c>
      <c r="E947" t="s">
        <v>5491</v>
      </c>
      <c r="F947" t="s">
        <v>4362</v>
      </c>
      <c r="G947" t="s">
        <v>5490</v>
      </c>
    </row>
    <row r="948" spans="1:7">
      <c r="A948">
        <v>32130384</v>
      </c>
      <c r="B948" t="s">
        <v>10942</v>
      </c>
      <c r="C948" t="s">
        <v>5490</v>
      </c>
      <c r="D948" t="s">
        <v>5491</v>
      </c>
      <c r="E948" t="s">
        <v>5491</v>
      </c>
      <c r="F948" t="s">
        <v>4362</v>
      </c>
      <c r="G948" t="s">
        <v>5490</v>
      </c>
    </row>
    <row r="949" spans="1:7">
      <c r="A949">
        <v>32130386</v>
      </c>
      <c r="B949" t="s">
        <v>10943</v>
      </c>
      <c r="C949" t="s">
        <v>5490</v>
      </c>
      <c r="D949" t="s">
        <v>5491</v>
      </c>
      <c r="E949" t="s">
        <v>5491</v>
      </c>
      <c r="F949" t="s">
        <v>4362</v>
      </c>
      <c r="G949" t="s">
        <v>5490</v>
      </c>
    </row>
    <row r="950" spans="1:7">
      <c r="A950">
        <v>32130388</v>
      </c>
      <c r="B950" t="s">
        <v>10944</v>
      </c>
      <c r="C950" t="s">
        <v>5490</v>
      </c>
      <c r="D950" t="s">
        <v>5491</v>
      </c>
      <c r="E950" t="s">
        <v>5491</v>
      </c>
      <c r="F950" t="s">
        <v>4362</v>
      </c>
      <c r="G950" t="s">
        <v>5490</v>
      </c>
    </row>
    <row r="951" spans="1:7">
      <c r="A951">
        <v>32130390</v>
      </c>
      <c r="B951" t="s">
        <v>10945</v>
      </c>
      <c r="C951" t="s">
        <v>5490</v>
      </c>
      <c r="D951" t="s">
        <v>5491</v>
      </c>
      <c r="E951" t="s">
        <v>5491</v>
      </c>
      <c r="F951" t="s">
        <v>4362</v>
      </c>
      <c r="G951" t="s">
        <v>5490</v>
      </c>
    </row>
    <row r="952" spans="1:7">
      <c r="A952">
        <v>32130392</v>
      </c>
      <c r="B952" t="s">
        <v>10946</v>
      </c>
      <c r="C952" t="s">
        <v>5490</v>
      </c>
      <c r="D952" t="s">
        <v>5491</v>
      </c>
      <c r="E952" t="s">
        <v>5491</v>
      </c>
      <c r="F952" t="s">
        <v>4362</v>
      </c>
      <c r="G952" t="s">
        <v>5490</v>
      </c>
    </row>
    <row r="953" spans="1:7">
      <c r="A953">
        <v>32130502</v>
      </c>
      <c r="B953" t="s">
        <v>10947</v>
      </c>
      <c r="C953" t="s">
        <v>5490</v>
      </c>
      <c r="D953" t="s">
        <v>5491</v>
      </c>
      <c r="E953" t="s">
        <v>5491</v>
      </c>
      <c r="F953" t="s">
        <v>4362</v>
      </c>
      <c r="G953" t="s">
        <v>5490</v>
      </c>
    </row>
    <row r="954" spans="1:7">
      <c r="A954">
        <v>32130504</v>
      </c>
      <c r="B954" t="s">
        <v>10948</v>
      </c>
      <c r="C954" t="s">
        <v>5490</v>
      </c>
      <c r="D954" t="s">
        <v>5491</v>
      </c>
      <c r="E954" t="s">
        <v>5491</v>
      </c>
      <c r="F954" t="s">
        <v>4362</v>
      </c>
      <c r="G954" t="s">
        <v>5490</v>
      </c>
    </row>
    <row r="955" spans="1:7">
      <c r="A955">
        <v>32130506</v>
      </c>
      <c r="B955" t="s">
        <v>10949</v>
      </c>
      <c r="C955" t="s">
        <v>5490</v>
      </c>
      <c r="D955" t="s">
        <v>5491</v>
      </c>
      <c r="E955" t="s">
        <v>5491</v>
      </c>
      <c r="F955" t="s">
        <v>4362</v>
      </c>
      <c r="G955" t="s">
        <v>5490</v>
      </c>
    </row>
    <row r="956" spans="1:7">
      <c r="A956">
        <v>32130508</v>
      </c>
      <c r="B956" t="s">
        <v>10950</v>
      </c>
      <c r="C956" t="s">
        <v>5490</v>
      </c>
      <c r="D956" t="s">
        <v>5491</v>
      </c>
      <c r="E956" t="s">
        <v>5491</v>
      </c>
      <c r="F956" t="s">
        <v>4362</v>
      </c>
      <c r="G956" t="s">
        <v>5490</v>
      </c>
    </row>
    <row r="957" spans="1:7">
      <c r="A957">
        <v>32130510</v>
      </c>
      <c r="B957" t="s">
        <v>10951</v>
      </c>
      <c r="C957" t="s">
        <v>5490</v>
      </c>
      <c r="D957" t="s">
        <v>5491</v>
      </c>
      <c r="E957" t="s">
        <v>5491</v>
      </c>
      <c r="F957" t="s">
        <v>4362</v>
      </c>
      <c r="G957" t="s">
        <v>5490</v>
      </c>
    </row>
    <row r="958" spans="1:7">
      <c r="A958">
        <v>32130512</v>
      </c>
      <c r="B958" t="s">
        <v>10952</v>
      </c>
      <c r="C958" t="s">
        <v>5490</v>
      </c>
      <c r="D958" t="s">
        <v>5491</v>
      </c>
      <c r="E958" t="s">
        <v>5491</v>
      </c>
      <c r="F958" t="s">
        <v>4362</v>
      </c>
      <c r="G958" t="s">
        <v>5490</v>
      </c>
    </row>
    <row r="959" spans="1:7">
      <c r="A959">
        <v>32130638</v>
      </c>
      <c r="B959" t="s">
        <v>10953</v>
      </c>
      <c r="C959" t="s">
        <v>5490</v>
      </c>
      <c r="D959" t="s">
        <v>5491</v>
      </c>
      <c r="E959" t="s">
        <v>5491</v>
      </c>
      <c r="F959" t="s">
        <v>4362</v>
      </c>
      <c r="G959" t="s">
        <v>5490</v>
      </c>
    </row>
    <row r="960" spans="1:7">
      <c r="A960">
        <v>32130640</v>
      </c>
      <c r="B960" t="s">
        <v>10954</v>
      </c>
      <c r="C960" t="s">
        <v>5490</v>
      </c>
      <c r="D960" t="s">
        <v>5491</v>
      </c>
      <c r="E960" t="s">
        <v>5491</v>
      </c>
      <c r="F960" t="s">
        <v>4362</v>
      </c>
      <c r="G960" t="s">
        <v>5490</v>
      </c>
    </row>
    <row r="961" spans="1:7">
      <c r="A961">
        <v>32130642</v>
      </c>
      <c r="B961" t="s">
        <v>10955</v>
      </c>
      <c r="C961" t="s">
        <v>5490</v>
      </c>
      <c r="D961" t="s">
        <v>5491</v>
      </c>
      <c r="E961" t="s">
        <v>5491</v>
      </c>
      <c r="F961" t="s">
        <v>4362</v>
      </c>
      <c r="G961" t="s">
        <v>5490</v>
      </c>
    </row>
    <row r="962" spans="1:7">
      <c r="A962">
        <v>32130644</v>
      </c>
      <c r="B962" t="s">
        <v>10956</v>
      </c>
      <c r="C962" t="s">
        <v>5490</v>
      </c>
      <c r="D962" t="s">
        <v>5491</v>
      </c>
      <c r="E962" t="s">
        <v>5491</v>
      </c>
      <c r="F962" t="s">
        <v>4362</v>
      </c>
      <c r="G962" t="s">
        <v>5490</v>
      </c>
    </row>
    <row r="963" spans="1:7">
      <c r="A963">
        <v>32130646</v>
      </c>
      <c r="B963" t="s">
        <v>10957</v>
      </c>
      <c r="C963" t="s">
        <v>5490</v>
      </c>
      <c r="D963" t="s">
        <v>5491</v>
      </c>
      <c r="E963" t="s">
        <v>5491</v>
      </c>
      <c r="F963" t="s">
        <v>4362</v>
      </c>
      <c r="G963" t="s">
        <v>5490</v>
      </c>
    </row>
    <row r="964" spans="1:7">
      <c r="A964">
        <v>32130648</v>
      </c>
      <c r="B964" t="s">
        <v>10958</v>
      </c>
      <c r="C964" t="s">
        <v>5490</v>
      </c>
      <c r="D964" t="s">
        <v>5491</v>
      </c>
      <c r="E964" t="s">
        <v>5491</v>
      </c>
      <c r="F964" t="s">
        <v>4362</v>
      </c>
      <c r="G964" t="s">
        <v>5490</v>
      </c>
    </row>
    <row r="965" spans="1:7">
      <c r="A965">
        <v>32130760</v>
      </c>
      <c r="B965" t="s">
        <v>10959</v>
      </c>
      <c r="C965" t="s">
        <v>5490</v>
      </c>
      <c r="D965" t="s">
        <v>5491</v>
      </c>
      <c r="E965" t="s">
        <v>5491</v>
      </c>
      <c r="F965" t="s">
        <v>4362</v>
      </c>
      <c r="G965" t="s">
        <v>5490</v>
      </c>
    </row>
    <row r="966" spans="1:7">
      <c r="A966">
        <v>32130762</v>
      </c>
      <c r="B966" t="s">
        <v>10960</v>
      </c>
      <c r="C966" t="s">
        <v>5490</v>
      </c>
      <c r="D966" t="s">
        <v>5491</v>
      </c>
      <c r="E966" t="s">
        <v>5491</v>
      </c>
      <c r="F966" t="s">
        <v>4362</v>
      </c>
      <c r="G966" t="s">
        <v>5490</v>
      </c>
    </row>
    <row r="967" spans="1:7">
      <c r="A967">
        <v>32130764</v>
      </c>
      <c r="B967" t="s">
        <v>10961</v>
      </c>
      <c r="C967" t="s">
        <v>5490</v>
      </c>
      <c r="D967" t="s">
        <v>5491</v>
      </c>
      <c r="E967" t="s">
        <v>5491</v>
      </c>
      <c r="F967" t="s">
        <v>4362</v>
      </c>
      <c r="G967" t="s">
        <v>5490</v>
      </c>
    </row>
    <row r="968" spans="1:7">
      <c r="A968">
        <v>32130766</v>
      </c>
      <c r="B968" t="s">
        <v>10962</v>
      </c>
      <c r="C968" t="s">
        <v>5490</v>
      </c>
      <c r="D968" t="s">
        <v>5491</v>
      </c>
      <c r="E968" t="s">
        <v>5491</v>
      </c>
      <c r="F968" t="s">
        <v>4362</v>
      </c>
      <c r="G968" t="s">
        <v>5490</v>
      </c>
    </row>
    <row r="969" spans="1:7">
      <c r="A969">
        <v>32130768</v>
      </c>
      <c r="B969" t="s">
        <v>10963</v>
      </c>
      <c r="C969" t="s">
        <v>5490</v>
      </c>
      <c r="D969" t="s">
        <v>5491</v>
      </c>
      <c r="E969" t="s">
        <v>5491</v>
      </c>
      <c r="F969" t="s">
        <v>4362</v>
      </c>
      <c r="G969" t="s">
        <v>5490</v>
      </c>
    </row>
    <row r="970" spans="1:7">
      <c r="A970">
        <v>32130770</v>
      </c>
      <c r="B970" t="s">
        <v>10964</v>
      </c>
      <c r="C970" t="s">
        <v>5490</v>
      </c>
      <c r="D970" t="s">
        <v>5491</v>
      </c>
      <c r="E970" t="s">
        <v>5491</v>
      </c>
      <c r="F970" t="s">
        <v>4362</v>
      </c>
      <c r="G970" t="s">
        <v>5490</v>
      </c>
    </row>
    <row r="971" spans="1:7">
      <c r="A971">
        <v>32130882</v>
      </c>
      <c r="B971" t="s">
        <v>10965</v>
      </c>
      <c r="C971" t="s">
        <v>5490</v>
      </c>
      <c r="D971" t="s">
        <v>5491</v>
      </c>
      <c r="E971" t="s">
        <v>5491</v>
      </c>
      <c r="F971" t="s">
        <v>4362</v>
      </c>
      <c r="G971" t="s">
        <v>5490</v>
      </c>
    </row>
    <row r="972" spans="1:7">
      <c r="A972">
        <v>32130884</v>
      </c>
      <c r="B972" t="s">
        <v>10966</v>
      </c>
      <c r="C972" t="s">
        <v>5490</v>
      </c>
      <c r="D972" t="s">
        <v>5491</v>
      </c>
      <c r="E972" t="s">
        <v>5491</v>
      </c>
      <c r="F972" t="s">
        <v>4362</v>
      </c>
      <c r="G972" t="s">
        <v>5490</v>
      </c>
    </row>
    <row r="973" spans="1:7">
      <c r="A973">
        <v>32130886</v>
      </c>
      <c r="B973" t="s">
        <v>10967</v>
      </c>
      <c r="C973" t="s">
        <v>5490</v>
      </c>
      <c r="D973" t="s">
        <v>5491</v>
      </c>
      <c r="E973" t="s">
        <v>5491</v>
      </c>
      <c r="F973" t="s">
        <v>4362</v>
      </c>
      <c r="G973" t="s">
        <v>5490</v>
      </c>
    </row>
    <row r="974" spans="1:7">
      <c r="A974">
        <v>32130888</v>
      </c>
      <c r="B974" t="s">
        <v>10968</v>
      </c>
      <c r="C974" t="s">
        <v>5490</v>
      </c>
      <c r="D974" t="s">
        <v>5491</v>
      </c>
      <c r="E974" t="s">
        <v>5491</v>
      </c>
      <c r="F974" t="s">
        <v>4362</v>
      </c>
      <c r="G974" t="s">
        <v>5490</v>
      </c>
    </row>
    <row r="975" spans="1:7">
      <c r="A975">
        <v>32130890</v>
      </c>
      <c r="B975" t="s">
        <v>10969</v>
      </c>
      <c r="C975" t="s">
        <v>5490</v>
      </c>
      <c r="D975" t="s">
        <v>5491</v>
      </c>
      <c r="E975" t="s">
        <v>5491</v>
      </c>
      <c r="F975" t="s">
        <v>4362</v>
      </c>
      <c r="G975" t="s">
        <v>5490</v>
      </c>
    </row>
    <row r="976" spans="1:7">
      <c r="A976">
        <v>32130892</v>
      </c>
      <c r="B976" t="s">
        <v>10970</v>
      </c>
      <c r="C976" t="s">
        <v>5490</v>
      </c>
      <c r="D976" t="s">
        <v>5491</v>
      </c>
      <c r="E976" t="s">
        <v>5491</v>
      </c>
      <c r="F976" t="s">
        <v>4362</v>
      </c>
      <c r="G976" t="s">
        <v>5490</v>
      </c>
    </row>
    <row r="977" spans="1:7">
      <c r="A977">
        <v>32131002</v>
      </c>
      <c r="B977" t="s">
        <v>10971</v>
      </c>
      <c r="C977" t="s">
        <v>5490</v>
      </c>
      <c r="D977" t="s">
        <v>5491</v>
      </c>
      <c r="E977" t="s">
        <v>5491</v>
      </c>
      <c r="F977" t="s">
        <v>4362</v>
      </c>
      <c r="G977" t="s">
        <v>5490</v>
      </c>
    </row>
    <row r="978" spans="1:7">
      <c r="A978">
        <v>32131004</v>
      </c>
      <c r="B978" t="s">
        <v>10972</v>
      </c>
      <c r="C978" t="s">
        <v>5490</v>
      </c>
      <c r="D978" t="s">
        <v>5491</v>
      </c>
      <c r="E978" t="s">
        <v>5491</v>
      </c>
      <c r="F978" t="s">
        <v>4362</v>
      </c>
      <c r="G978" t="s">
        <v>5490</v>
      </c>
    </row>
    <row r="979" spans="1:7">
      <c r="A979">
        <v>32131006</v>
      </c>
      <c r="B979" t="s">
        <v>10973</v>
      </c>
      <c r="C979" t="s">
        <v>5490</v>
      </c>
      <c r="D979" t="s">
        <v>5491</v>
      </c>
      <c r="E979" t="s">
        <v>5491</v>
      </c>
      <c r="F979" t="s">
        <v>4362</v>
      </c>
      <c r="G979" t="s">
        <v>5490</v>
      </c>
    </row>
    <row r="980" spans="1:7">
      <c r="A980">
        <v>32131008</v>
      </c>
      <c r="B980" t="s">
        <v>10974</v>
      </c>
      <c r="C980" t="s">
        <v>5490</v>
      </c>
      <c r="D980" t="s">
        <v>5491</v>
      </c>
      <c r="E980" t="s">
        <v>5491</v>
      </c>
      <c r="F980" t="s">
        <v>4362</v>
      </c>
      <c r="G980" t="s">
        <v>5490</v>
      </c>
    </row>
    <row r="981" spans="1:7">
      <c r="A981">
        <v>32131010</v>
      </c>
      <c r="B981" t="s">
        <v>10975</v>
      </c>
      <c r="C981" t="s">
        <v>5490</v>
      </c>
      <c r="D981" t="s">
        <v>5491</v>
      </c>
      <c r="E981" t="s">
        <v>5491</v>
      </c>
      <c r="F981" t="s">
        <v>4362</v>
      </c>
      <c r="G981" t="s">
        <v>5490</v>
      </c>
    </row>
    <row r="982" spans="1:7">
      <c r="A982">
        <v>32131012</v>
      </c>
      <c r="B982" t="s">
        <v>10976</v>
      </c>
      <c r="C982" t="s">
        <v>5490</v>
      </c>
      <c r="D982" t="s">
        <v>5491</v>
      </c>
      <c r="E982" t="s">
        <v>5491</v>
      </c>
      <c r="F982" t="s">
        <v>4362</v>
      </c>
      <c r="G982" t="s">
        <v>5490</v>
      </c>
    </row>
    <row r="983" spans="1:7">
      <c r="A983">
        <v>32131120</v>
      </c>
      <c r="B983" t="s">
        <v>10977</v>
      </c>
      <c r="C983" t="s">
        <v>5490</v>
      </c>
      <c r="D983" t="s">
        <v>5491</v>
      </c>
      <c r="E983" t="s">
        <v>5491</v>
      </c>
      <c r="F983" t="s">
        <v>4362</v>
      </c>
      <c r="G983" t="s">
        <v>5490</v>
      </c>
    </row>
    <row r="984" spans="1:7">
      <c r="A984">
        <v>32131122</v>
      </c>
      <c r="B984" t="s">
        <v>10978</v>
      </c>
      <c r="C984" t="s">
        <v>5490</v>
      </c>
      <c r="D984" t="s">
        <v>5491</v>
      </c>
      <c r="E984" t="s">
        <v>5491</v>
      </c>
      <c r="F984" t="s">
        <v>4362</v>
      </c>
      <c r="G984" t="s">
        <v>5490</v>
      </c>
    </row>
    <row r="985" spans="1:7">
      <c r="A985">
        <v>32131124</v>
      </c>
      <c r="B985" t="s">
        <v>10979</v>
      </c>
      <c r="C985" t="s">
        <v>5490</v>
      </c>
      <c r="D985" t="s">
        <v>5491</v>
      </c>
      <c r="E985" t="s">
        <v>5491</v>
      </c>
      <c r="F985" t="s">
        <v>4362</v>
      </c>
      <c r="G985" t="s">
        <v>5490</v>
      </c>
    </row>
    <row r="986" spans="1:7">
      <c r="A986">
        <v>32131126</v>
      </c>
      <c r="B986" t="s">
        <v>10980</v>
      </c>
      <c r="C986" t="s">
        <v>5490</v>
      </c>
      <c r="D986" t="s">
        <v>5491</v>
      </c>
      <c r="E986" t="s">
        <v>5491</v>
      </c>
      <c r="F986" t="s">
        <v>4362</v>
      </c>
      <c r="G986" t="s">
        <v>5490</v>
      </c>
    </row>
    <row r="987" spans="1:7">
      <c r="A987">
        <v>32131128</v>
      </c>
      <c r="B987" t="s">
        <v>10981</v>
      </c>
      <c r="C987" t="s">
        <v>5490</v>
      </c>
      <c r="D987" t="s">
        <v>5491</v>
      </c>
      <c r="E987" t="s">
        <v>5491</v>
      </c>
      <c r="F987" t="s">
        <v>4362</v>
      </c>
      <c r="G987" t="s">
        <v>5490</v>
      </c>
    </row>
    <row r="988" spans="1:7">
      <c r="A988">
        <v>32131130</v>
      </c>
      <c r="B988" t="s">
        <v>10982</v>
      </c>
      <c r="C988" t="s">
        <v>5490</v>
      </c>
      <c r="D988" t="s">
        <v>5491</v>
      </c>
      <c r="E988" t="s">
        <v>5491</v>
      </c>
      <c r="F988" t="s">
        <v>4362</v>
      </c>
      <c r="G988" t="s">
        <v>5490</v>
      </c>
    </row>
    <row r="989" spans="1:7">
      <c r="A989">
        <v>32131228</v>
      </c>
      <c r="B989" t="s">
        <v>10983</v>
      </c>
      <c r="C989" t="s">
        <v>5490</v>
      </c>
      <c r="D989" t="s">
        <v>5491</v>
      </c>
      <c r="E989" t="s">
        <v>5491</v>
      </c>
      <c r="F989" t="s">
        <v>4362</v>
      </c>
      <c r="G989" t="s">
        <v>5490</v>
      </c>
    </row>
    <row r="990" spans="1:7">
      <c r="A990">
        <v>32131230</v>
      </c>
      <c r="B990" t="s">
        <v>10984</v>
      </c>
      <c r="C990" t="s">
        <v>5490</v>
      </c>
      <c r="D990" t="s">
        <v>5491</v>
      </c>
      <c r="E990" t="s">
        <v>5491</v>
      </c>
      <c r="F990" t="s">
        <v>4362</v>
      </c>
      <c r="G990" t="s">
        <v>5490</v>
      </c>
    </row>
    <row r="991" spans="1:7">
      <c r="A991">
        <v>32131232</v>
      </c>
      <c r="B991" t="s">
        <v>10985</v>
      </c>
      <c r="C991" t="s">
        <v>5490</v>
      </c>
      <c r="D991" t="s">
        <v>5491</v>
      </c>
      <c r="E991" t="s">
        <v>5491</v>
      </c>
      <c r="F991" t="s">
        <v>4362</v>
      </c>
      <c r="G991" t="s">
        <v>5490</v>
      </c>
    </row>
    <row r="992" spans="1:7">
      <c r="A992">
        <v>32131234</v>
      </c>
      <c r="B992" t="s">
        <v>10986</v>
      </c>
      <c r="C992" t="s">
        <v>5490</v>
      </c>
      <c r="D992" t="s">
        <v>5491</v>
      </c>
      <c r="E992" t="s">
        <v>5491</v>
      </c>
      <c r="F992" t="s">
        <v>4362</v>
      </c>
      <c r="G992" t="s">
        <v>5490</v>
      </c>
    </row>
    <row r="993" spans="1:7">
      <c r="A993">
        <v>32131236</v>
      </c>
      <c r="B993" t="s">
        <v>10987</v>
      </c>
      <c r="C993" t="s">
        <v>5490</v>
      </c>
      <c r="D993" t="s">
        <v>5491</v>
      </c>
      <c r="E993" t="s">
        <v>5491</v>
      </c>
      <c r="F993" t="s">
        <v>4362</v>
      </c>
      <c r="G993" t="s">
        <v>5490</v>
      </c>
    </row>
    <row r="994" spans="1:7">
      <c r="A994">
        <v>32131238</v>
      </c>
      <c r="B994" t="s">
        <v>10988</v>
      </c>
      <c r="C994" t="s">
        <v>5490</v>
      </c>
      <c r="D994" t="s">
        <v>5491</v>
      </c>
      <c r="E994" t="s">
        <v>5491</v>
      </c>
      <c r="F994" t="s">
        <v>4362</v>
      </c>
      <c r="G994" t="s">
        <v>5490</v>
      </c>
    </row>
    <row r="995" spans="1:7">
      <c r="A995">
        <v>32131336</v>
      </c>
      <c r="B995" t="s">
        <v>10989</v>
      </c>
      <c r="C995" t="s">
        <v>5490</v>
      </c>
      <c r="D995" t="s">
        <v>5491</v>
      </c>
      <c r="E995" t="s">
        <v>5491</v>
      </c>
      <c r="F995" t="s">
        <v>4362</v>
      </c>
      <c r="G995" t="s">
        <v>5490</v>
      </c>
    </row>
    <row r="996" spans="1:7">
      <c r="A996">
        <v>32131338</v>
      </c>
      <c r="B996" t="s">
        <v>10990</v>
      </c>
      <c r="C996" t="s">
        <v>5490</v>
      </c>
      <c r="D996" t="s">
        <v>5491</v>
      </c>
      <c r="E996" t="s">
        <v>5491</v>
      </c>
      <c r="F996" t="s">
        <v>4362</v>
      </c>
      <c r="G996" t="s">
        <v>5490</v>
      </c>
    </row>
    <row r="997" spans="1:7">
      <c r="A997">
        <v>32131340</v>
      </c>
      <c r="B997" t="s">
        <v>10991</v>
      </c>
      <c r="C997" t="s">
        <v>5490</v>
      </c>
      <c r="D997" t="s">
        <v>5491</v>
      </c>
      <c r="E997" t="s">
        <v>5491</v>
      </c>
      <c r="F997" t="s">
        <v>4362</v>
      </c>
      <c r="G997" t="s">
        <v>5490</v>
      </c>
    </row>
    <row r="998" spans="1:7">
      <c r="A998">
        <v>32131342</v>
      </c>
      <c r="B998" t="s">
        <v>10992</v>
      </c>
      <c r="C998" t="s">
        <v>5490</v>
      </c>
      <c r="D998" t="s">
        <v>5491</v>
      </c>
      <c r="E998" t="s">
        <v>5491</v>
      </c>
      <c r="F998" t="s">
        <v>4362</v>
      </c>
      <c r="G998" t="s">
        <v>5490</v>
      </c>
    </row>
    <row r="999" spans="1:7">
      <c r="A999">
        <v>32131344</v>
      </c>
      <c r="B999" t="s">
        <v>10993</v>
      </c>
      <c r="C999" t="s">
        <v>5490</v>
      </c>
      <c r="D999" t="s">
        <v>5491</v>
      </c>
      <c r="E999" t="s">
        <v>5491</v>
      </c>
      <c r="F999" t="s">
        <v>4362</v>
      </c>
      <c r="G999" t="s">
        <v>5490</v>
      </c>
    </row>
    <row r="1000" spans="1:7">
      <c r="A1000">
        <v>32131346</v>
      </c>
      <c r="B1000" t="s">
        <v>10994</v>
      </c>
      <c r="C1000" t="s">
        <v>5490</v>
      </c>
      <c r="D1000" t="s">
        <v>5491</v>
      </c>
      <c r="E1000" t="s">
        <v>5491</v>
      </c>
      <c r="F1000" t="s">
        <v>4362</v>
      </c>
      <c r="G1000" t="s">
        <v>5490</v>
      </c>
    </row>
    <row r="1001" spans="1:7">
      <c r="A1001">
        <v>32131348</v>
      </c>
      <c r="B1001" t="s">
        <v>10995</v>
      </c>
      <c r="C1001" t="s">
        <v>5490</v>
      </c>
      <c r="D1001" t="s">
        <v>5491</v>
      </c>
      <c r="E1001" t="s">
        <v>5491</v>
      </c>
      <c r="F1001" t="s">
        <v>4362</v>
      </c>
      <c r="G1001" t="s">
        <v>5490</v>
      </c>
    </row>
    <row r="1002" spans="1:7">
      <c r="A1002">
        <v>32131440</v>
      </c>
      <c r="B1002" t="s">
        <v>10996</v>
      </c>
      <c r="C1002" t="s">
        <v>5490</v>
      </c>
      <c r="D1002" t="s">
        <v>5491</v>
      </c>
      <c r="E1002" t="s">
        <v>5491</v>
      </c>
      <c r="F1002" t="s">
        <v>4362</v>
      </c>
      <c r="G1002" t="s">
        <v>5490</v>
      </c>
    </row>
    <row r="1003" spans="1:7">
      <c r="A1003">
        <v>32131442</v>
      </c>
      <c r="B1003" t="s">
        <v>10997</v>
      </c>
      <c r="C1003" t="s">
        <v>5490</v>
      </c>
      <c r="D1003" t="s">
        <v>5491</v>
      </c>
      <c r="E1003" t="s">
        <v>5491</v>
      </c>
      <c r="F1003" t="s">
        <v>4362</v>
      </c>
      <c r="G1003" t="s">
        <v>5490</v>
      </c>
    </row>
    <row r="1004" spans="1:7">
      <c r="A1004">
        <v>32131444</v>
      </c>
      <c r="B1004" t="s">
        <v>10998</v>
      </c>
      <c r="C1004" t="s">
        <v>5490</v>
      </c>
      <c r="D1004" t="s">
        <v>5491</v>
      </c>
      <c r="E1004" t="s">
        <v>5491</v>
      </c>
      <c r="F1004" t="s">
        <v>4362</v>
      </c>
      <c r="G1004" t="s">
        <v>5490</v>
      </c>
    </row>
    <row r="1005" spans="1:7">
      <c r="A1005">
        <v>32131446</v>
      </c>
      <c r="B1005" t="s">
        <v>10999</v>
      </c>
      <c r="C1005" t="s">
        <v>5490</v>
      </c>
      <c r="D1005" t="s">
        <v>5491</v>
      </c>
      <c r="E1005" t="s">
        <v>5491</v>
      </c>
      <c r="F1005" t="s">
        <v>4362</v>
      </c>
      <c r="G1005" t="s">
        <v>5490</v>
      </c>
    </row>
    <row r="1006" spans="1:7">
      <c r="A1006">
        <v>32131448</v>
      </c>
      <c r="B1006" t="s">
        <v>11000</v>
      </c>
      <c r="C1006" t="s">
        <v>5490</v>
      </c>
      <c r="D1006" t="s">
        <v>5491</v>
      </c>
      <c r="E1006" t="s">
        <v>5491</v>
      </c>
      <c r="F1006" t="s">
        <v>4362</v>
      </c>
      <c r="G1006" t="s">
        <v>5490</v>
      </c>
    </row>
    <row r="1007" spans="1:7">
      <c r="A1007">
        <v>32131450</v>
      </c>
      <c r="B1007" t="s">
        <v>11001</v>
      </c>
      <c r="C1007" t="s">
        <v>5490</v>
      </c>
      <c r="D1007" t="s">
        <v>5491</v>
      </c>
      <c r="E1007" t="s">
        <v>5491</v>
      </c>
      <c r="F1007" t="s">
        <v>4362</v>
      </c>
      <c r="G1007" t="s">
        <v>5490</v>
      </c>
    </row>
    <row r="1008" spans="1:7">
      <c r="A1008">
        <v>32131536</v>
      </c>
      <c r="B1008" t="s">
        <v>11002</v>
      </c>
      <c r="C1008" t="s">
        <v>5490</v>
      </c>
      <c r="D1008" t="s">
        <v>5491</v>
      </c>
      <c r="E1008" t="s">
        <v>5491</v>
      </c>
      <c r="F1008" t="s">
        <v>4362</v>
      </c>
      <c r="G1008" t="s">
        <v>5490</v>
      </c>
    </row>
    <row r="1009" spans="1:7">
      <c r="A1009">
        <v>32131538</v>
      </c>
      <c r="B1009" t="s">
        <v>11003</v>
      </c>
      <c r="C1009" t="s">
        <v>5490</v>
      </c>
      <c r="D1009" t="s">
        <v>5491</v>
      </c>
      <c r="E1009" t="s">
        <v>5491</v>
      </c>
      <c r="F1009" t="s">
        <v>4362</v>
      </c>
      <c r="G1009" t="s">
        <v>5490</v>
      </c>
    </row>
    <row r="1010" spans="1:7">
      <c r="A1010">
        <v>32131540</v>
      </c>
      <c r="B1010" t="s">
        <v>11004</v>
      </c>
      <c r="C1010" t="s">
        <v>5490</v>
      </c>
      <c r="D1010" t="s">
        <v>5491</v>
      </c>
      <c r="E1010" t="s">
        <v>5491</v>
      </c>
      <c r="F1010" t="s">
        <v>4362</v>
      </c>
      <c r="G1010" t="s">
        <v>5490</v>
      </c>
    </row>
    <row r="1011" spans="1:7">
      <c r="A1011">
        <v>32131542</v>
      </c>
      <c r="B1011" t="s">
        <v>11005</v>
      </c>
      <c r="C1011" t="s">
        <v>5490</v>
      </c>
      <c r="D1011" t="s">
        <v>5491</v>
      </c>
      <c r="E1011" t="s">
        <v>5491</v>
      </c>
      <c r="F1011" t="s">
        <v>4362</v>
      </c>
      <c r="G1011" t="s">
        <v>5490</v>
      </c>
    </row>
    <row r="1012" spans="1:7">
      <c r="A1012">
        <v>32131544</v>
      </c>
      <c r="B1012" t="s">
        <v>11006</v>
      </c>
      <c r="C1012" t="s">
        <v>5490</v>
      </c>
      <c r="D1012" t="s">
        <v>5491</v>
      </c>
      <c r="E1012" t="s">
        <v>5491</v>
      </c>
      <c r="F1012" t="s">
        <v>4362</v>
      </c>
      <c r="G1012" t="s">
        <v>5490</v>
      </c>
    </row>
    <row r="1013" spans="1:7">
      <c r="A1013">
        <v>32131546</v>
      </c>
      <c r="B1013" t="s">
        <v>11007</v>
      </c>
      <c r="C1013" t="s">
        <v>5490</v>
      </c>
      <c r="D1013" t="s">
        <v>5491</v>
      </c>
      <c r="E1013" t="s">
        <v>5491</v>
      </c>
      <c r="F1013" t="s">
        <v>4362</v>
      </c>
      <c r="G1013" t="s">
        <v>5490</v>
      </c>
    </row>
    <row r="1014" spans="1:7">
      <c r="A1014">
        <v>32131624</v>
      </c>
      <c r="B1014" t="s">
        <v>11008</v>
      </c>
      <c r="C1014" t="s">
        <v>5490</v>
      </c>
      <c r="D1014" t="s">
        <v>5491</v>
      </c>
      <c r="E1014" t="s">
        <v>5491</v>
      </c>
      <c r="F1014" t="s">
        <v>4362</v>
      </c>
      <c r="G1014" t="s">
        <v>5490</v>
      </c>
    </row>
    <row r="1015" spans="1:7">
      <c r="A1015">
        <v>32131626</v>
      </c>
      <c r="B1015" t="s">
        <v>11009</v>
      </c>
      <c r="C1015" t="s">
        <v>5490</v>
      </c>
      <c r="D1015" t="s">
        <v>5491</v>
      </c>
      <c r="E1015" t="s">
        <v>5491</v>
      </c>
      <c r="F1015" t="s">
        <v>4362</v>
      </c>
      <c r="G1015" t="s">
        <v>5490</v>
      </c>
    </row>
    <row r="1016" spans="1:7">
      <c r="A1016">
        <v>32131628</v>
      </c>
      <c r="B1016" t="s">
        <v>11010</v>
      </c>
      <c r="C1016" t="s">
        <v>5490</v>
      </c>
      <c r="D1016" t="s">
        <v>5491</v>
      </c>
      <c r="E1016" t="s">
        <v>5491</v>
      </c>
      <c r="F1016" t="s">
        <v>4362</v>
      </c>
      <c r="G1016" t="s">
        <v>5490</v>
      </c>
    </row>
    <row r="1017" spans="1:7">
      <c r="A1017">
        <v>32131630</v>
      </c>
      <c r="B1017" t="s">
        <v>11011</v>
      </c>
      <c r="C1017" t="s">
        <v>5490</v>
      </c>
      <c r="D1017" t="s">
        <v>5491</v>
      </c>
      <c r="E1017" t="s">
        <v>5491</v>
      </c>
      <c r="F1017" t="s">
        <v>4362</v>
      </c>
      <c r="G1017" t="s">
        <v>5490</v>
      </c>
    </row>
    <row r="1018" spans="1:7">
      <c r="A1018">
        <v>32131632</v>
      </c>
      <c r="B1018" t="s">
        <v>11012</v>
      </c>
      <c r="C1018" t="s">
        <v>5490</v>
      </c>
      <c r="D1018" t="s">
        <v>5491</v>
      </c>
      <c r="E1018" t="s">
        <v>5491</v>
      </c>
      <c r="F1018" t="s">
        <v>4362</v>
      </c>
      <c r="G1018" t="s">
        <v>5490</v>
      </c>
    </row>
    <row r="1019" spans="1:7">
      <c r="A1019">
        <v>32131634</v>
      </c>
      <c r="B1019" t="s">
        <v>11013</v>
      </c>
      <c r="C1019" t="s">
        <v>5490</v>
      </c>
      <c r="D1019" t="s">
        <v>5491</v>
      </c>
      <c r="E1019" t="s">
        <v>5491</v>
      </c>
      <c r="F1019" t="s">
        <v>4362</v>
      </c>
      <c r="G1019" t="s">
        <v>5490</v>
      </c>
    </row>
    <row r="1020" spans="1:7">
      <c r="A1020">
        <v>32131636</v>
      </c>
      <c r="B1020" t="s">
        <v>11014</v>
      </c>
      <c r="C1020" t="s">
        <v>5490</v>
      </c>
      <c r="D1020" t="s">
        <v>5491</v>
      </c>
      <c r="E1020" t="s">
        <v>5491</v>
      </c>
      <c r="F1020" t="s">
        <v>4362</v>
      </c>
      <c r="G1020" t="s">
        <v>5490</v>
      </c>
    </row>
    <row r="1021" spans="1:7">
      <c r="A1021">
        <v>32131710</v>
      </c>
      <c r="B1021" t="s">
        <v>11015</v>
      </c>
      <c r="C1021" t="s">
        <v>5490</v>
      </c>
      <c r="D1021" t="s">
        <v>5491</v>
      </c>
      <c r="E1021" t="s">
        <v>5491</v>
      </c>
      <c r="F1021" t="s">
        <v>4362</v>
      </c>
      <c r="G1021" t="s">
        <v>5490</v>
      </c>
    </row>
    <row r="1022" spans="1:7">
      <c r="A1022">
        <v>32131712</v>
      </c>
      <c r="B1022" t="s">
        <v>11016</v>
      </c>
      <c r="C1022" t="s">
        <v>5490</v>
      </c>
      <c r="D1022" t="s">
        <v>5491</v>
      </c>
      <c r="E1022" t="s">
        <v>5491</v>
      </c>
      <c r="F1022" t="s">
        <v>4362</v>
      </c>
      <c r="G1022" t="s">
        <v>5490</v>
      </c>
    </row>
    <row r="1023" spans="1:7">
      <c r="A1023">
        <v>32131714</v>
      </c>
      <c r="B1023" t="s">
        <v>11017</v>
      </c>
      <c r="C1023" t="s">
        <v>5490</v>
      </c>
      <c r="D1023" t="s">
        <v>5491</v>
      </c>
      <c r="E1023" t="s">
        <v>5491</v>
      </c>
      <c r="F1023" t="s">
        <v>4362</v>
      </c>
      <c r="G1023" t="s">
        <v>5490</v>
      </c>
    </row>
    <row r="1024" spans="1:7">
      <c r="A1024">
        <v>32131716</v>
      </c>
      <c r="B1024" t="s">
        <v>11018</v>
      </c>
      <c r="C1024" t="s">
        <v>5490</v>
      </c>
      <c r="D1024" t="s">
        <v>5491</v>
      </c>
      <c r="E1024" t="s">
        <v>5491</v>
      </c>
      <c r="F1024" t="s">
        <v>4362</v>
      </c>
      <c r="G1024" t="s">
        <v>5490</v>
      </c>
    </row>
    <row r="1025" spans="1:7">
      <c r="A1025">
        <v>32131718</v>
      </c>
      <c r="B1025" t="s">
        <v>11019</v>
      </c>
      <c r="C1025" t="s">
        <v>5490</v>
      </c>
      <c r="D1025" t="s">
        <v>5491</v>
      </c>
      <c r="E1025" t="s">
        <v>5491</v>
      </c>
      <c r="F1025" t="s">
        <v>4362</v>
      </c>
      <c r="G1025" t="s">
        <v>5490</v>
      </c>
    </row>
    <row r="1026" spans="1:7">
      <c r="A1026">
        <v>32131720</v>
      </c>
      <c r="B1026" t="s">
        <v>11020</v>
      </c>
      <c r="C1026" t="s">
        <v>5490</v>
      </c>
      <c r="D1026" t="s">
        <v>5491</v>
      </c>
      <c r="E1026" t="s">
        <v>5491</v>
      </c>
      <c r="F1026" t="s">
        <v>4362</v>
      </c>
      <c r="G1026" t="s">
        <v>5490</v>
      </c>
    </row>
    <row r="1027" spans="1:7">
      <c r="A1027">
        <v>32131738</v>
      </c>
      <c r="B1027" t="s">
        <v>11021</v>
      </c>
      <c r="C1027" t="s">
        <v>5490</v>
      </c>
      <c r="D1027" t="s">
        <v>5491</v>
      </c>
      <c r="E1027" t="s">
        <v>5491</v>
      </c>
      <c r="F1027" t="s">
        <v>4362</v>
      </c>
      <c r="G1027" t="s">
        <v>5490</v>
      </c>
    </row>
    <row r="1028" spans="1:7">
      <c r="A1028">
        <v>32131740</v>
      </c>
      <c r="B1028" t="s">
        <v>11022</v>
      </c>
      <c r="C1028" t="s">
        <v>5490</v>
      </c>
      <c r="D1028" t="s">
        <v>5491</v>
      </c>
      <c r="E1028" t="s">
        <v>5491</v>
      </c>
      <c r="F1028" t="s">
        <v>4362</v>
      </c>
      <c r="G1028" t="s">
        <v>5490</v>
      </c>
    </row>
    <row r="1029" spans="1:7">
      <c r="A1029">
        <v>32131742</v>
      </c>
      <c r="B1029" t="s">
        <v>11023</v>
      </c>
      <c r="C1029" t="s">
        <v>5490</v>
      </c>
      <c r="D1029" t="s">
        <v>5491</v>
      </c>
      <c r="E1029" t="s">
        <v>5491</v>
      </c>
      <c r="F1029" t="s">
        <v>4362</v>
      </c>
      <c r="G1029" t="s">
        <v>5490</v>
      </c>
    </row>
    <row r="1030" spans="1:7">
      <c r="A1030">
        <v>32131744</v>
      </c>
      <c r="B1030" t="s">
        <v>11024</v>
      </c>
      <c r="C1030" t="s">
        <v>5490</v>
      </c>
      <c r="D1030" t="s">
        <v>5491</v>
      </c>
      <c r="E1030" t="s">
        <v>5491</v>
      </c>
      <c r="F1030" t="s">
        <v>4362</v>
      </c>
      <c r="G1030" t="s">
        <v>5490</v>
      </c>
    </row>
    <row r="1031" spans="1:7">
      <c r="A1031">
        <v>32131746</v>
      </c>
      <c r="B1031" t="s">
        <v>11025</v>
      </c>
      <c r="C1031" t="s">
        <v>5490</v>
      </c>
      <c r="D1031" t="s">
        <v>5491</v>
      </c>
      <c r="E1031" t="s">
        <v>5491</v>
      </c>
      <c r="F1031" t="s">
        <v>4362</v>
      </c>
      <c r="G1031" t="s">
        <v>5490</v>
      </c>
    </row>
    <row r="1032" spans="1:7">
      <c r="A1032">
        <v>32131748</v>
      </c>
      <c r="B1032" t="s">
        <v>11026</v>
      </c>
      <c r="C1032" t="s">
        <v>5490</v>
      </c>
      <c r="D1032" t="s">
        <v>5491</v>
      </c>
      <c r="E1032" t="s">
        <v>5491</v>
      </c>
      <c r="F1032" t="s">
        <v>4362</v>
      </c>
      <c r="G1032" t="s">
        <v>5490</v>
      </c>
    </row>
    <row r="1033" spans="1:7">
      <c r="A1033">
        <v>32131800</v>
      </c>
      <c r="B1033" t="s">
        <v>11027</v>
      </c>
      <c r="C1033" t="s">
        <v>5490</v>
      </c>
      <c r="D1033" t="s">
        <v>5491</v>
      </c>
      <c r="E1033" t="s">
        <v>5491</v>
      </c>
      <c r="F1033" t="s">
        <v>4362</v>
      </c>
      <c r="G1033" t="s">
        <v>5490</v>
      </c>
    </row>
    <row r="1034" spans="1:7">
      <c r="A1034">
        <v>32131802</v>
      </c>
      <c r="B1034" t="s">
        <v>11028</v>
      </c>
      <c r="C1034" t="s">
        <v>5490</v>
      </c>
      <c r="D1034" t="s">
        <v>5491</v>
      </c>
      <c r="E1034" t="s">
        <v>5491</v>
      </c>
      <c r="F1034" t="s">
        <v>4362</v>
      </c>
      <c r="G1034" t="s">
        <v>5490</v>
      </c>
    </row>
    <row r="1035" spans="1:7">
      <c r="A1035">
        <v>32131804</v>
      </c>
      <c r="B1035" t="s">
        <v>11029</v>
      </c>
      <c r="C1035" t="s">
        <v>5490</v>
      </c>
      <c r="D1035" t="s">
        <v>5491</v>
      </c>
      <c r="E1035" t="s">
        <v>5491</v>
      </c>
      <c r="F1035" t="s">
        <v>4362</v>
      </c>
      <c r="G1035" t="s">
        <v>5490</v>
      </c>
    </row>
    <row r="1036" spans="1:7">
      <c r="A1036">
        <v>32131806</v>
      </c>
      <c r="B1036" t="s">
        <v>11030</v>
      </c>
      <c r="C1036" t="s">
        <v>5490</v>
      </c>
      <c r="D1036" t="s">
        <v>5491</v>
      </c>
      <c r="E1036" t="s">
        <v>5491</v>
      </c>
      <c r="F1036" t="s">
        <v>4362</v>
      </c>
      <c r="G1036" t="s">
        <v>5490</v>
      </c>
    </row>
    <row r="1037" spans="1:7">
      <c r="A1037">
        <v>32131808</v>
      </c>
      <c r="B1037" t="s">
        <v>11031</v>
      </c>
      <c r="C1037" t="s">
        <v>5490</v>
      </c>
      <c r="D1037" t="s">
        <v>5491</v>
      </c>
      <c r="E1037" t="s">
        <v>5491</v>
      </c>
      <c r="F1037" t="s">
        <v>4362</v>
      </c>
      <c r="G1037" t="s">
        <v>5490</v>
      </c>
    </row>
    <row r="1038" spans="1:7">
      <c r="A1038">
        <v>32131810</v>
      </c>
      <c r="B1038" t="s">
        <v>11032</v>
      </c>
      <c r="C1038" t="s">
        <v>5490</v>
      </c>
      <c r="D1038" t="s">
        <v>5491</v>
      </c>
      <c r="E1038" t="s">
        <v>5491</v>
      </c>
      <c r="F1038" t="s">
        <v>4362</v>
      </c>
      <c r="G1038" t="s">
        <v>5490</v>
      </c>
    </row>
    <row r="1039" spans="1:7">
      <c r="A1039">
        <v>32131812</v>
      </c>
      <c r="B1039" t="s">
        <v>11033</v>
      </c>
      <c r="C1039" t="s">
        <v>5490</v>
      </c>
      <c r="D1039" t="s">
        <v>5491</v>
      </c>
      <c r="E1039" t="s">
        <v>5491</v>
      </c>
      <c r="F1039" t="s">
        <v>4362</v>
      </c>
      <c r="G1039" t="s">
        <v>5490</v>
      </c>
    </row>
    <row r="1040" spans="1:7">
      <c r="A1040">
        <v>32130514</v>
      </c>
      <c r="B1040" t="s">
        <v>11034</v>
      </c>
      <c r="C1040" t="s">
        <v>5490</v>
      </c>
      <c r="D1040" t="s">
        <v>5491</v>
      </c>
      <c r="E1040" t="s">
        <v>5491</v>
      </c>
      <c r="F1040" t="s">
        <v>4362</v>
      </c>
      <c r="G1040" t="s">
        <v>5490</v>
      </c>
    </row>
    <row r="1041" spans="1:7">
      <c r="A1041">
        <v>32130516</v>
      </c>
      <c r="B1041" t="s">
        <v>11035</v>
      </c>
      <c r="C1041" t="s">
        <v>5490</v>
      </c>
      <c r="D1041" t="s">
        <v>5491</v>
      </c>
      <c r="E1041" t="s">
        <v>5491</v>
      </c>
      <c r="F1041" t="s">
        <v>4362</v>
      </c>
      <c r="G1041" t="s">
        <v>5490</v>
      </c>
    </row>
    <row r="1042" spans="1:7">
      <c r="A1042">
        <v>32130518</v>
      </c>
      <c r="B1042" t="s">
        <v>11036</v>
      </c>
      <c r="C1042" t="s">
        <v>5490</v>
      </c>
      <c r="D1042" t="s">
        <v>5491</v>
      </c>
      <c r="E1042" t="s">
        <v>5491</v>
      </c>
      <c r="F1042" t="s">
        <v>4362</v>
      </c>
      <c r="G1042" t="s">
        <v>5490</v>
      </c>
    </row>
    <row r="1043" spans="1:7">
      <c r="A1043">
        <v>32130520</v>
      </c>
      <c r="B1043" t="s">
        <v>11037</v>
      </c>
      <c r="C1043" t="s">
        <v>5490</v>
      </c>
      <c r="D1043" t="s">
        <v>5491</v>
      </c>
      <c r="E1043" t="s">
        <v>5491</v>
      </c>
      <c r="F1043" t="s">
        <v>4362</v>
      </c>
      <c r="G1043" t="s">
        <v>5490</v>
      </c>
    </row>
    <row r="1044" spans="1:7">
      <c r="A1044">
        <v>32130522</v>
      </c>
      <c r="B1044" t="s">
        <v>11038</v>
      </c>
      <c r="C1044" t="s">
        <v>5490</v>
      </c>
      <c r="D1044" t="s">
        <v>5491</v>
      </c>
      <c r="E1044" t="s">
        <v>5491</v>
      </c>
      <c r="F1044" t="s">
        <v>4362</v>
      </c>
      <c r="G1044" t="s">
        <v>5490</v>
      </c>
    </row>
    <row r="1045" spans="1:7">
      <c r="A1045">
        <v>32130524</v>
      </c>
      <c r="B1045" t="s">
        <v>11039</v>
      </c>
      <c r="C1045" t="s">
        <v>5490</v>
      </c>
      <c r="D1045" t="s">
        <v>5491</v>
      </c>
      <c r="E1045" t="s">
        <v>5491</v>
      </c>
      <c r="F1045" t="s">
        <v>4362</v>
      </c>
      <c r="G1045" t="s">
        <v>5490</v>
      </c>
    </row>
    <row r="1046" spans="1:7">
      <c r="A1046">
        <v>32130650</v>
      </c>
      <c r="B1046" t="s">
        <v>11040</v>
      </c>
      <c r="C1046" t="s">
        <v>5490</v>
      </c>
      <c r="D1046" t="s">
        <v>5491</v>
      </c>
      <c r="E1046" t="s">
        <v>5491</v>
      </c>
      <c r="F1046" t="s">
        <v>4362</v>
      </c>
      <c r="G1046" t="s">
        <v>5490</v>
      </c>
    </row>
    <row r="1047" spans="1:7">
      <c r="A1047">
        <v>32130652</v>
      </c>
      <c r="B1047" t="s">
        <v>11041</v>
      </c>
      <c r="C1047" t="s">
        <v>5490</v>
      </c>
      <c r="D1047" t="s">
        <v>5491</v>
      </c>
      <c r="E1047" t="s">
        <v>5491</v>
      </c>
      <c r="F1047" t="s">
        <v>4362</v>
      </c>
      <c r="G1047" t="s">
        <v>5490</v>
      </c>
    </row>
    <row r="1048" spans="1:7">
      <c r="A1048">
        <v>32130654</v>
      </c>
      <c r="B1048" t="s">
        <v>11042</v>
      </c>
      <c r="C1048" t="s">
        <v>5490</v>
      </c>
      <c r="D1048" t="s">
        <v>5491</v>
      </c>
      <c r="E1048" t="s">
        <v>5491</v>
      </c>
      <c r="F1048" t="s">
        <v>4362</v>
      </c>
      <c r="G1048" t="s">
        <v>5490</v>
      </c>
    </row>
    <row r="1049" spans="1:7">
      <c r="A1049">
        <v>32130656</v>
      </c>
      <c r="B1049" t="s">
        <v>11043</v>
      </c>
      <c r="C1049" t="s">
        <v>5490</v>
      </c>
      <c r="D1049" t="s">
        <v>5491</v>
      </c>
      <c r="E1049" t="s">
        <v>5491</v>
      </c>
      <c r="F1049" t="s">
        <v>4362</v>
      </c>
      <c r="G1049" t="s">
        <v>5490</v>
      </c>
    </row>
    <row r="1050" spans="1:7">
      <c r="A1050">
        <v>32130658</v>
      </c>
      <c r="B1050" t="s">
        <v>11044</v>
      </c>
      <c r="C1050" t="s">
        <v>5490</v>
      </c>
      <c r="D1050" t="s">
        <v>5491</v>
      </c>
      <c r="E1050" t="s">
        <v>5491</v>
      </c>
      <c r="F1050" t="s">
        <v>4362</v>
      </c>
      <c r="G1050" t="s">
        <v>5490</v>
      </c>
    </row>
    <row r="1051" spans="1:7">
      <c r="A1051">
        <v>32130660</v>
      </c>
      <c r="B1051" t="s">
        <v>11045</v>
      </c>
      <c r="C1051" t="s">
        <v>5490</v>
      </c>
      <c r="D1051" t="s">
        <v>5491</v>
      </c>
      <c r="E1051" t="s">
        <v>5491</v>
      </c>
      <c r="F1051" t="s">
        <v>4362</v>
      </c>
      <c r="G1051" t="s">
        <v>5490</v>
      </c>
    </row>
    <row r="1052" spans="1:7">
      <c r="A1052">
        <v>32130772</v>
      </c>
      <c r="B1052" t="s">
        <v>11046</v>
      </c>
      <c r="C1052" t="s">
        <v>5490</v>
      </c>
      <c r="D1052" t="s">
        <v>5491</v>
      </c>
      <c r="E1052" t="s">
        <v>5491</v>
      </c>
      <c r="F1052" t="s">
        <v>4362</v>
      </c>
      <c r="G1052" t="s">
        <v>5490</v>
      </c>
    </row>
    <row r="1053" spans="1:7">
      <c r="A1053">
        <v>32130774</v>
      </c>
      <c r="B1053" t="s">
        <v>11047</v>
      </c>
      <c r="C1053" t="s">
        <v>5490</v>
      </c>
      <c r="D1053" t="s">
        <v>5491</v>
      </c>
      <c r="E1053" t="s">
        <v>5491</v>
      </c>
      <c r="F1053" t="s">
        <v>4362</v>
      </c>
      <c r="G1053" t="s">
        <v>5490</v>
      </c>
    </row>
    <row r="1054" spans="1:7">
      <c r="A1054">
        <v>32130776</v>
      </c>
      <c r="B1054" t="s">
        <v>11048</v>
      </c>
      <c r="C1054" t="s">
        <v>5490</v>
      </c>
      <c r="D1054" t="s">
        <v>5491</v>
      </c>
      <c r="E1054" t="s">
        <v>5491</v>
      </c>
      <c r="F1054" t="s">
        <v>4362</v>
      </c>
      <c r="G1054" t="s">
        <v>5490</v>
      </c>
    </row>
    <row r="1055" spans="1:7">
      <c r="A1055">
        <v>32130778</v>
      </c>
      <c r="B1055" t="s">
        <v>11049</v>
      </c>
      <c r="C1055" t="s">
        <v>5490</v>
      </c>
      <c r="D1055" t="s">
        <v>5491</v>
      </c>
      <c r="E1055" t="s">
        <v>5491</v>
      </c>
      <c r="F1055" t="s">
        <v>4362</v>
      </c>
      <c r="G1055" t="s">
        <v>5490</v>
      </c>
    </row>
    <row r="1056" spans="1:7">
      <c r="A1056">
        <v>32130780</v>
      </c>
      <c r="B1056" t="s">
        <v>11050</v>
      </c>
      <c r="C1056" t="s">
        <v>5490</v>
      </c>
      <c r="D1056" t="s">
        <v>5491</v>
      </c>
      <c r="E1056" t="s">
        <v>5491</v>
      </c>
      <c r="F1056" t="s">
        <v>4362</v>
      </c>
      <c r="G1056" t="s">
        <v>5490</v>
      </c>
    </row>
    <row r="1057" spans="1:7">
      <c r="A1057">
        <v>32130782</v>
      </c>
      <c r="B1057" t="s">
        <v>11051</v>
      </c>
      <c r="C1057" t="s">
        <v>5490</v>
      </c>
      <c r="D1057" t="s">
        <v>5491</v>
      </c>
      <c r="E1057" t="s">
        <v>5491</v>
      </c>
      <c r="F1057" t="s">
        <v>4362</v>
      </c>
      <c r="G1057" t="s">
        <v>5490</v>
      </c>
    </row>
    <row r="1058" spans="1:7">
      <c r="A1058">
        <v>32130894</v>
      </c>
      <c r="B1058" t="s">
        <v>11052</v>
      </c>
      <c r="C1058" t="s">
        <v>5490</v>
      </c>
      <c r="D1058" t="s">
        <v>5491</v>
      </c>
      <c r="E1058" t="s">
        <v>5491</v>
      </c>
      <c r="F1058" t="s">
        <v>4362</v>
      </c>
      <c r="G1058" t="s">
        <v>5490</v>
      </c>
    </row>
    <row r="1059" spans="1:7">
      <c r="A1059">
        <v>32130896</v>
      </c>
      <c r="B1059" t="s">
        <v>11053</v>
      </c>
      <c r="C1059" t="s">
        <v>5490</v>
      </c>
      <c r="D1059" t="s">
        <v>5491</v>
      </c>
      <c r="E1059" t="s">
        <v>5491</v>
      </c>
      <c r="F1059" t="s">
        <v>4362</v>
      </c>
      <c r="G1059" t="s">
        <v>5490</v>
      </c>
    </row>
    <row r="1060" spans="1:7">
      <c r="A1060">
        <v>32130898</v>
      </c>
      <c r="B1060" t="s">
        <v>11054</v>
      </c>
      <c r="C1060" t="s">
        <v>5490</v>
      </c>
      <c r="D1060" t="s">
        <v>5491</v>
      </c>
      <c r="E1060" t="s">
        <v>5491</v>
      </c>
      <c r="F1060" t="s">
        <v>4362</v>
      </c>
      <c r="G1060" t="s">
        <v>5490</v>
      </c>
    </row>
    <row r="1061" spans="1:7">
      <c r="A1061">
        <v>32130900</v>
      </c>
      <c r="B1061" t="s">
        <v>11055</v>
      </c>
      <c r="C1061" t="s">
        <v>5490</v>
      </c>
      <c r="D1061" t="s">
        <v>5491</v>
      </c>
      <c r="E1061" t="s">
        <v>5491</v>
      </c>
      <c r="F1061" t="s">
        <v>4362</v>
      </c>
      <c r="G1061" t="s">
        <v>5490</v>
      </c>
    </row>
    <row r="1062" spans="1:7">
      <c r="A1062">
        <v>32130902</v>
      </c>
      <c r="B1062" t="s">
        <v>11056</v>
      </c>
      <c r="C1062" t="s">
        <v>5490</v>
      </c>
      <c r="D1062" t="s">
        <v>5491</v>
      </c>
      <c r="E1062" t="s">
        <v>5491</v>
      </c>
      <c r="F1062" t="s">
        <v>4362</v>
      </c>
      <c r="G1062" t="s">
        <v>5490</v>
      </c>
    </row>
    <row r="1063" spans="1:7">
      <c r="A1063">
        <v>32130904</v>
      </c>
      <c r="B1063" t="s">
        <v>11057</v>
      </c>
      <c r="C1063" t="s">
        <v>5490</v>
      </c>
      <c r="D1063" t="s">
        <v>5491</v>
      </c>
      <c r="E1063" t="s">
        <v>5491</v>
      </c>
      <c r="F1063" t="s">
        <v>4362</v>
      </c>
      <c r="G1063" t="s">
        <v>5490</v>
      </c>
    </row>
    <row r="1064" spans="1:7">
      <c r="A1064">
        <v>32131014</v>
      </c>
      <c r="B1064" t="s">
        <v>11058</v>
      </c>
      <c r="C1064" t="s">
        <v>5490</v>
      </c>
      <c r="D1064" t="s">
        <v>5491</v>
      </c>
      <c r="E1064" t="s">
        <v>5491</v>
      </c>
      <c r="F1064" t="s">
        <v>4362</v>
      </c>
      <c r="G1064" t="s">
        <v>5490</v>
      </c>
    </row>
    <row r="1065" spans="1:7">
      <c r="A1065">
        <v>32131016</v>
      </c>
      <c r="B1065" t="s">
        <v>11059</v>
      </c>
      <c r="C1065" t="s">
        <v>5490</v>
      </c>
      <c r="D1065" t="s">
        <v>5491</v>
      </c>
      <c r="E1065" t="s">
        <v>5491</v>
      </c>
      <c r="F1065" t="s">
        <v>4362</v>
      </c>
      <c r="G1065" t="s">
        <v>5490</v>
      </c>
    </row>
    <row r="1066" spans="1:7">
      <c r="A1066">
        <v>32131018</v>
      </c>
      <c r="B1066" t="s">
        <v>11060</v>
      </c>
      <c r="C1066" t="s">
        <v>5490</v>
      </c>
      <c r="D1066" t="s">
        <v>5491</v>
      </c>
      <c r="E1066" t="s">
        <v>5491</v>
      </c>
      <c r="F1066" t="s">
        <v>4362</v>
      </c>
      <c r="G1066" t="s">
        <v>5490</v>
      </c>
    </row>
    <row r="1067" spans="1:7">
      <c r="A1067">
        <v>32131020</v>
      </c>
      <c r="B1067" t="s">
        <v>11061</v>
      </c>
      <c r="C1067" t="s">
        <v>5490</v>
      </c>
      <c r="D1067" t="s">
        <v>5491</v>
      </c>
      <c r="E1067" t="s">
        <v>5491</v>
      </c>
      <c r="F1067" t="s">
        <v>4362</v>
      </c>
      <c r="G1067" t="s">
        <v>5490</v>
      </c>
    </row>
    <row r="1068" spans="1:7">
      <c r="A1068">
        <v>32131022</v>
      </c>
      <c r="B1068" t="s">
        <v>11062</v>
      </c>
      <c r="C1068" t="s">
        <v>5490</v>
      </c>
      <c r="D1068" t="s">
        <v>5491</v>
      </c>
      <c r="E1068" t="s">
        <v>5491</v>
      </c>
      <c r="F1068" t="s">
        <v>4362</v>
      </c>
      <c r="G1068" t="s">
        <v>5490</v>
      </c>
    </row>
    <row r="1069" spans="1:7">
      <c r="A1069">
        <v>32131024</v>
      </c>
      <c r="B1069" t="s">
        <v>11063</v>
      </c>
      <c r="C1069" t="s">
        <v>5490</v>
      </c>
      <c r="D1069" t="s">
        <v>5491</v>
      </c>
      <c r="E1069" t="s">
        <v>5491</v>
      </c>
      <c r="F1069" t="s">
        <v>4362</v>
      </c>
      <c r="G1069" t="s">
        <v>5490</v>
      </c>
    </row>
    <row r="1070" spans="1:7">
      <c r="A1070">
        <v>32131132</v>
      </c>
      <c r="B1070" t="s">
        <v>11064</v>
      </c>
      <c r="C1070" t="s">
        <v>5490</v>
      </c>
      <c r="D1070" t="s">
        <v>5491</v>
      </c>
      <c r="E1070" t="s">
        <v>5491</v>
      </c>
      <c r="F1070" t="s">
        <v>4362</v>
      </c>
      <c r="G1070" t="s">
        <v>5490</v>
      </c>
    </row>
    <row r="1071" spans="1:7">
      <c r="A1071">
        <v>32131134</v>
      </c>
      <c r="B1071" t="s">
        <v>11065</v>
      </c>
      <c r="C1071" t="s">
        <v>5490</v>
      </c>
      <c r="D1071" t="s">
        <v>5491</v>
      </c>
      <c r="E1071" t="s">
        <v>5491</v>
      </c>
      <c r="F1071" t="s">
        <v>4362</v>
      </c>
      <c r="G1071" t="s">
        <v>5490</v>
      </c>
    </row>
    <row r="1072" spans="1:7">
      <c r="A1072">
        <v>32131136</v>
      </c>
      <c r="B1072" t="s">
        <v>11066</v>
      </c>
      <c r="C1072" t="s">
        <v>5490</v>
      </c>
      <c r="D1072" t="s">
        <v>5491</v>
      </c>
      <c r="E1072" t="s">
        <v>5491</v>
      </c>
      <c r="F1072" t="s">
        <v>4362</v>
      </c>
      <c r="G1072" t="s">
        <v>5490</v>
      </c>
    </row>
    <row r="1073" spans="1:7">
      <c r="A1073">
        <v>32131138</v>
      </c>
      <c r="B1073" t="s">
        <v>11067</v>
      </c>
      <c r="C1073" t="s">
        <v>5490</v>
      </c>
      <c r="D1073" t="s">
        <v>5491</v>
      </c>
      <c r="E1073" t="s">
        <v>5491</v>
      </c>
      <c r="F1073" t="s">
        <v>4362</v>
      </c>
      <c r="G1073" t="s">
        <v>5490</v>
      </c>
    </row>
    <row r="1074" spans="1:7">
      <c r="A1074">
        <v>32131140</v>
      </c>
      <c r="B1074" t="s">
        <v>11068</v>
      </c>
      <c r="C1074" t="s">
        <v>5490</v>
      </c>
      <c r="D1074" t="s">
        <v>5491</v>
      </c>
      <c r="E1074" t="s">
        <v>5491</v>
      </c>
      <c r="F1074" t="s">
        <v>4362</v>
      </c>
      <c r="G1074" t="s">
        <v>5490</v>
      </c>
    </row>
    <row r="1075" spans="1:7">
      <c r="A1075">
        <v>32131142</v>
      </c>
      <c r="B1075" t="s">
        <v>11069</v>
      </c>
      <c r="C1075" t="s">
        <v>5490</v>
      </c>
      <c r="D1075" t="s">
        <v>5491</v>
      </c>
      <c r="E1075" t="s">
        <v>5491</v>
      </c>
      <c r="F1075" t="s">
        <v>4362</v>
      </c>
      <c r="G1075" t="s">
        <v>5490</v>
      </c>
    </row>
    <row r="1076" spans="1:7">
      <c r="A1076">
        <v>32131240</v>
      </c>
      <c r="B1076" t="s">
        <v>11070</v>
      </c>
      <c r="C1076" t="s">
        <v>5490</v>
      </c>
      <c r="D1076" t="s">
        <v>5491</v>
      </c>
      <c r="E1076" t="s">
        <v>5491</v>
      </c>
      <c r="F1076" t="s">
        <v>4362</v>
      </c>
      <c r="G1076" t="s">
        <v>5490</v>
      </c>
    </row>
    <row r="1077" spans="1:7">
      <c r="A1077">
        <v>32131242</v>
      </c>
      <c r="B1077" t="s">
        <v>11071</v>
      </c>
      <c r="C1077" t="s">
        <v>5490</v>
      </c>
      <c r="D1077" t="s">
        <v>5491</v>
      </c>
      <c r="E1077" t="s">
        <v>5491</v>
      </c>
      <c r="F1077" t="s">
        <v>4362</v>
      </c>
      <c r="G1077" t="s">
        <v>5490</v>
      </c>
    </row>
    <row r="1078" spans="1:7">
      <c r="A1078">
        <v>32131244</v>
      </c>
      <c r="B1078" t="s">
        <v>11072</v>
      </c>
      <c r="C1078" t="s">
        <v>5490</v>
      </c>
      <c r="D1078" t="s">
        <v>5491</v>
      </c>
      <c r="E1078" t="s">
        <v>5491</v>
      </c>
      <c r="F1078" t="s">
        <v>4362</v>
      </c>
      <c r="G1078" t="s">
        <v>5490</v>
      </c>
    </row>
    <row r="1079" spans="1:7">
      <c r="A1079">
        <v>32131246</v>
      </c>
      <c r="B1079" t="s">
        <v>11073</v>
      </c>
      <c r="C1079" t="s">
        <v>5490</v>
      </c>
      <c r="D1079" t="s">
        <v>5491</v>
      </c>
      <c r="E1079" t="s">
        <v>5491</v>
      </c>
      <c r="F1079" t="s">
        <v>4362</v>
      </c>
      <c r="G1079" t="s">
        <v>5490</v>
      </c>
    </row>
    <row r="1080" spans="1:7">
      <c r="A1080">
        <v>32131248</v>
      </c>
      <c r="B1080" t="s">
        <v>11074</v>
      </c>
      <c r="C1080" t="s">
        <v>5490</v>
      </c>
      <c r="D1080" t="s">
        <v>5491</v>
      </c>
      <c r="E1080" t="s">
        <v>5491</v>
      </c>
      <c r="F1080" t="s">
        <v>4362</v>
      </c>
      <c r="G1080" t="s">
        <v>5490</v>
      </c>
    </row>
    <row r="1081" spans="1:7">
      <c r="A1081">
        <v>32131250</v>
      </c>
      <c r="B1081" t="s">
        <v>11075</v>
      </c>
      <c r="C1081" t="s">
        <v>5490</v>
      </c>
      <c r="D1081" t="s">
        <v>5491</v>
      </c>
      <c r="E1081" t="s">
        <v>5491</v>
      </c>
      <c r="F1081" t="s">
        <v>4362</v>
      </c>
      <c r="G1081" t="s">
        <v>5490</v>
      </c>
    </row>
    <row r="1082" spans="1:7">
      <c r="A1082">
        <v>32131350</v>
      </c>
      <c r="B1082" t="s">
        <v>11076</v>
      </c>
      <c r="C1082" t="s">
        <v>5490</v>
      </c>
      <c r="D1082" t="s">
        <v>5491</v>
      </c>
      <c r="E1082" t="s">
        <v>5491</v>
      </c>
      <c r="F1082" t="s">
        <v>4362</v>
      </c>
      <c r="G1082" t="s">
        <v>5490</v>
      </c>
    </row>
    <row r="1083" spans="1:7">
      <c r="A1083">
        <v>32131352</v>
      </c>
      <c r="B1083" t="s">
        <v>11077</v>
      </c>
      <c r="C1083" t="s">
        <v>5490</v>
      </c>
      <c r="D1083" t="s">
        <v>5491</v>
      </c>
      <c r="E1083" t="s">
        <v>5491</v>
      </c>
      <c r="F1083" t="s">
        <v>4362</v>
      </c>
      <c r="G1083" t="s">
        <v>5490</v>
      </c>
    </row>
    <row r="1084" spans="1:7">
      <c r="A1084">
        <v>32131354</v>
      </c>
      <c r="B1084" t="s">
        <v>11078</v>
      </c>
      <c r="C1084" t="s">
        <v>5490</v>
      </c>
      <c r="D1084" t="s">
        <v>5491</v>
      </c>
      <c r="E1084" t="s">
        <v>5491</v>
      </c>
      <c r="F1084" t="s">
        <v>4362</v>
      </c>
      <c r="G1084" t="s">
        <v>5490</v>
      </c>
    </row>
    <row r="1085" spans="1:7">
      <c r="A1085">
        <v>32131356</v>
      </c>
      <c r="B1085" t="s">
        <v>11079</v>
      </c>
      <c r="C1085" t="s">
        <v>5490</v>
      </c>
      <c r="D1085" t="s">
        <v>5491</v>
      </c>
      <c r="E1085" t="s">
        <v>5491</v>
      </c>
      <c r="F1085" t="s">
        <v>4362</v>
      </c>
      <c r="G1085" t="s">
        <v>5490</v>
      </c>
    </row>
    <row r="1086" spans="1:7">
      <c r="A1086">
        <v>32131358</v>
      </c>
      <c r="B1086" t="s">
        <v>11080</v>
      </c>
      <c r="C1086" t="s">
        <v>5490</v>
      </c>
      <c r="D1086" t="s">
        <v>5491</v>
      </c>
      <c r="E1086" t="s">
        <v>5491</v>
      </c>
      <c r="F1086" t="s">
        <v>4362</v>
      </c>
      <c r="G1086" t="s">
        <v>5490</v>
      </c>
    </row>
    <row r="1087" spans="1:7">
      <c r="A1087">
        <v>32131360</v>
      </c>
      <c r="B1087" t="s">
        <v>11081</v>
      </c>
      <c r="C1087" t="s">
        <v>5490</v>
      </c>
      <c r="D1087" t="s">
        <v>5491</v>
      </c>
      <c r="E1087" t="s">
        <v>5491</v>
      </c>
      <c r="F1087" t="s">
        <v>4362</v>
      </c>
      <c r="G1087" t="s">
        <v>5490</v>
      </c>
    </row>
    <row r="1088" spans="1:7">
      <c r="A1088">
        <v>32131452</v>
      </c>
      <c r="B1088" t="s">
        <v>11082</v>
      </c>
      <c r="C1088" t="s">
        <v>5490</v>
      </c>
      <c r="D1088" t="s">
        <v>5491</v>
      </c>
      <c r="E1088" t="s">
        <v>5491</v>
      </c>
      <c r="F1088" t="s">
        <v>4362</v>
      </c>
      <c r="G1088" t="s">
        <v>5490</v>
      </c>
    </row>
    <row r="1089" spans="1:7">
      <c r="A1089">
        <v>32131454</v>
      </c>
      <c r="B1089" t="s">
        <v>11083</v>
      </c>
      <c r="C1089" t="s">
        <v>5490</v>
      </c>
      <c r="D1089" t="s">
        <v>5491</v>
      </c>
      <c r="E1089" t="s">
        <v>5491</v>
      </c>
      <c r="F1089" t="s">
        <v>4362</v>
      </c>
      <c r="G1089" t="s">
        <v>5490</v>
      </c>
    </row>
    <row r="1090" spans="1:7">
      <c r="A1090">
        <v>32131456</v>
      </c>
      <c r="B1090" t="s">
        <v>11084</v>
      </c>
      <c r="C1090" t="s">
        <v>5490</v>
      </c>
      <c r="D1090" t="s">
        <v>5491</v>
      </c>
      <c r="E1090" t="s">
        <v>5491</v>
      </c>
      <c r="F1090" t="s">
        <v>4362</v>
      </c>
      <c r="G1090" t="s">
        <v>5490</v>
      </c>
    </row>
    <row r="1091" spans="1:7">
      <c r="A1091">
        <v>32131458</v>
      </c>
      <c r="B1091" t="s">
        <v>11085</v>
      </c>
      <c r="C1091" t="s">
        <v>5490</v>
      </c>
      <c r="D1091" t="s">
        <v>5491</v>
      </c>
      <c r="E1091" t="s">
        <v>5491</v>
      </c>
      <c r="F1091" t="s">
        <v>4362</v>
      </c>
      <c r="G1091" t="s">
        <v>5490</v>
      </c>
    </row>
    <row r="1092" spans="1:7">
      <c r="A1092">
        <v>32131460</v>
      </c>
      <c r="B1092" t="s">
        <v>11086</v>
      </c>
      <c r="C1092" t="s">
        <v>5490</v>
      </c>
      <c r="D1092" t="s">
        <v>5491</v>
      </c>
      <c r="E1092" t="s">
        <v>5491</v>
      </c>
      <c r="F1092" t="s">
        <v>4362</v>
      </c>
      <c r="G1092" t="s">
        <v>5490</v>
      </c>
    </row>
    <row r="1093" spans="1:7">
      <c r="A1093">
        <v>32131462</v>
      </c>
      <c r="B1093" t="s">
        <v>11087</v>
      </c>
      <c r="C1093" t="s">
        <v>5490</v>
      </c>
      <c r="D1093" t="s">
        <v>5491</v>
      </c>
      <c r="E1093" t="s">
        <v>5491</v>
      </c>
      <c r="F1093" t="s">
        <v>4362</v>
      </c>
      <c r="G1093" t="s">
        <v>5490</v>
      </c>
    </row>
    <row r="1094" spans="1:7">
      <c r="A1094">
        <v>32131548</v>
      </c>
      <c r="B1094" t="s">
        <v>11088</v>
      </c>
      <c r="C1094" t="s">
        <v>5490</v>
      </c>
      <c r="D1094" t="s">
        <v>5491</v>
      </c>
      <c r="E1094" t="s">
        <v>5491</v>
      </c>
      <c r="F1094" t="s">
        <v>4362</v>
      </c>
      <c r="G1094" t="s">
        <v>5490</v>
      </c>
    </row>
    <row r="1095" spans="1:7">
      <c r="A1095">
        <v>32131550</v>
      </c>
      <c r="B1095" t="s">
        <v>11089</v>
      </c>
      <c r="C1095" t="s">
        <v>5490</v>
      </c>
      <c r="D1095" t="s">
        <v>5491</v>
      </c>
      <c r="E1095" t="s">
        <v>5491</v>
      </c>
      <c r="F1095" t="s">
        <v>4362</v>
      </c>
      <c r="G1095" t="s">
        <v>5490</v>
      </c>
    </row>
    <row r="1096" spans="1:7">
      <c r="A1096">
        <v>32131552</v>
      </c>
      <c r="B1096" t="s">
        <v>11090</v>
      </c>
      <c r="C1096" t="s">
        <v>5490</v>
      </c>
      <c r="D1096" t="s">
        <v>5491</v>
      </c>
      <c r="E1096" t="s">
        <v>5491</v>
      </c>
      <c r="F1096" t="s">
        <v>4362</v>
      </c>
      <c r="G1096" t="s">
        <v>5490</v>
      </c>
    </row>
    <row r="1097" spans="1:7">
      <c r="A1097">
        <v>32131554</v>
      </c>
      <c r="B1097" t="s">
        <v>11091</v>
      </c>
      <c r="C1097" t="s">
        <v>5490</v>
      </c>
      <c r="D1097" t="s">
        <v>5491</v>
      </c>
      <c r="E1097" t="s">
        <v>5491</v>
      </c>
      <c r="F1097" t="s">
        <v>4362</v>
      </c>
      <c r="G1097" t="s">
        <v>5490</v>
      </c>
    </row>
    <row r="1098" spans="1:7">
      <c r="A1098">
        <v>32131556</v>
      </c>
      <c r="B1098" t="s">
        <v>11092</v>
      </c>
      <c r="C1098" t="s">
        <v>5490</v>
      </c>
      <c r="D1098" t="s">
        <v>5491</v>
      </c>
      <c r="E1098" t="s">
        <v>5491</v>
      </c>
      <c r="F1098" t="s">
        <v>4362</v>
      </c>
      <c r="G1098" t="s">
        <v>5490</v>
      </c>
    </row>
    <row r="1099" spans="1:7">
      <c r="A1099">
        <v>32131558</v>
      </c>
      <c r="B1099" t="s">
        <v>11093</v>
      </c>
      <c r="C1099" t="s">
        <v>5490</v>
      </c>
      <c r="D1099" t="s">
        <v>5491</v>
      </c>
      <c r="E1099" t="s">
        <v>5491</v>
      </c>
      <c r="F1099" t="s">
        <v>4362</v>
      </c>
      <c r="G1099" t="s">
        <v>5490</v>
      </c>
    </row>
    <row r="1100" spans="1:7">
      <c r="A1100">
        <v>32131638</v>
      </c>
      <c r="B1100" t="s">
        <v>11094</v>
      </c>
      <c r="C1100" t="s">
        <v>5490</v>
      </c>
      <c r="D1100" t="s">
        <v>5491</v>
      </c>
      <c r="E1100" t="s">
        <v>5491</v>
      </c>
      <c r="F1100" t="s">
        <v>4362</v>
      </c>
      <c r="G1100" t="s">
        <v>5490</v>
      </c>
    </row>
    <row r="1101" spans="1:7">
      <c r="A1101">
        <v>32131640</v>
      </c>
      <c r="B1101" t="s">
        <v>11095</v>
      </c>
      <c r="C1101" t="s">
        <v>5490</v>
      </c>
      <c r="D1101" t="s">
        <v>5491</v>
      </c>
      <c r="E1101" t="s">
        <v>5491</v>
      </c>
      <c r="F1101" t="s">
        <v>4362</v>
      </c>
      <c r="G1101" t="s">
        <v>5490</v>
      </c>
    </row>
    <row r="1102" spans="1:7">
      <c r="A1102">
        <v>32131642</v>
      </c>
      <c r="B1102" t="s">
        <v>11096</v>
      </c>
      <c r="C1102" t="s">
        <v>5490</v>
      </c>
      <c r="D1102" t="s">
        <v>5491</v>
      </c>
      <c r="E1102" t="s">
        <v>5491</v>
      </c>
      <c r="F1102" t="s">
        <v>4362</v>
      </c>
      <c r="G1102" t="s">
        <v>5490</v>
      </c>
    </row>
    <row r="1103" spans="1:7">
      <c r="A1103">
        <v>32131644</v>
      </c>
      <c r="B1103" t="s">
        <v>11097</v>
      </c>
      <c r="C1103" t="s">
        <v>5490</v>
      </c>
      <c r="D1103" t="s">
        <v>5491</v>
      </c>
      <c r="E1103" t="s">
        <v>5491</v>
      </c>
      <c r="F1103" t="s">
        <v>4362</v>
      </c>
      <c r="G1103" t="s">
        <v>5490</v>
      </c>
    </row>
    <row r="1104" spans="1:7">
      <c r="A1104">
        <v>32131646</v>
      </c>
      <c r="B1104" t="s">
        <v>11098</v>
      </c>
      <c r="C1104" t="s">
        <v>5490</v>
      </c>
      <c r="D1104" t="s">
        <v>5491</v>
      </c>
      <c r="E1104" t="s">
        <v>5491</v>
      </c>
      <c r="F1104" t="s">
        <v>4362</v>
      </c>
      <c r="G1104" t="s">
        <v>5490</v>
      </c>
    </row>
    <row r="1105" spans="1:7">
      <c r="A1105">
        <v>32131648</v>
      </c>
      <c r="B1105" t="s">
        <v>11099</v>
      </c>
      <c r="C1105" t="s">
        <v>5490</v>
      </c>
      <c r="D1105" t="s">
        <v>5491</v>
      </c>
      <c r="E1105" t="s">
        <v>5491</v>
      </c>
      <c r="F1105" t="s">
        <v>4362</v>
      </c>
      <c r="G1105" t="s">
        <v>5490</v>
      </c>
    </row>
    <row r="1106" spans="1:7">
      <c r="A1106">
        <v>32131722</v>
      </c>
      <c r="B1106" t="s">
        <v>11100</v>
      </c>
      <c r="C1106" t="s">
        <v>5490</v>
      </c>
      <c r="D1106" t="s">
        <v>5491</v>
      </c>
      <c r="E1106" t="s">
        <v>5491</v>
      </c>
      <c r="F1106" t="s">
        <v>4362</v>
      </c>
      <c r="G1106" t="s">
        <v>5490</v>
      </c>
    </row>
    <row r="1107" spans="1:7">
      <c r="A1107">
        <v>32131724</v>
      </c>
      <c r="B1107" t="s">
        <v>11101</v>
      </c>
      <c r="C1107" t="s">
        <v>5490</v>
      </c>
      <c r="D1107" t="s">
        <v>5491</v>
      </c>
      <c r="E1107" t="s">
        <v>5491</v>
      </c>
      <c r="F1107" t="s">
        <v>4362</v>
      </c>
      <c r="G1107" t="s">
        <v>5490</v>
      </c>
    </row>
    <row r="1108" spans="1:7">
      <c r="A1108">
        <v>32131726</v>
      </c>
      <c r="B1108" t="s">
        <v>11102</v>
      </c>
      <c r="C1108" t="s">
        <v>5490</v>
      </c>
      <c r="D1108" t="s">
        <v>5491</v>
      </c>
      <c r="E1108" t="s">
        <v>5491</v>
      </c>
      <c r="F1108" t="s">
        <v>4362</v>
      </c>
      <c r="G1108" t="s">
        <v>5490</v>
      </c>
    </row>
    <row r="1109" spans="1:7">
      <c r="A1109">
        <v>32131728</v>
      </c>
      <c r="B1109" t="s">
        <v>11103</v>
      </c>
      <c r="C1109" t="s">
        <v>5490</v>
      </c>
      <c r="D1109" t="s">
        <v>5491</v>
      </c>
      <c r="E1109" t="s">
        <v>5491</v>
      </c>
      <c r="F1109" t="s">
        <v>4362</v>
      </c>
      <c r="G1109" t="s">
        <v>5490</v>
      </c>
    </row>
    <row r="1110" spans="1:7">
      <c r="A1110">
        <v>32131730</v>
      </c>
      <c r="B1110" t="s">
        <v>11104</v>
      </c>
      <c r="C1110" t="s">
        <v>5490</v>
      </c>
      <c r="D1110" t="s">
        <v>5491</v>
      </c>
      <c r="E1110" t="s">
        <v>5491</v>
      </c>
      <c r="F1110" t="s">
        <v>4362</v>
      </c>
      <c r="G1110" t="s">
        <v>5490</v>
      </c>
    </row>
    <row r="1111" spans="1:7">
      <c r="A1111">
        <v>32131732</v>
      </c>
      <c r="B1111" t="s">
        <v>11105</v>
      </c>
      <c r="C1111" t="s">
        <v>5490</v>
      </c>
      <c r="D1111" t="s">
        <v>5491</v>
      </c>
      <c r="E1111" t="s">
        <v>5491</v>
      </c>
      <c r="F1111" t="s">
        <v>4362</v>
      </c>
      <c r="G1111" t="s">
        <v>5490</v>
      </c>
    </row>
    <row r="1112" spans="1:7">
      <c r="A1112">
        <v>32131734</v>
      </c>
      <c r="B1112" t="s">
        <v>11106</v>
      </c>
      <c r="C1112" t="s">
        <v>5490</v>
      </c>
      <c r="D1112" t="s">
        <v>5491</v>
      </c>
      <c r="E1112" t="s">
        <v>5491</v>
      </c>
      <c r="F1112" t="s">
        <v>4362</v>
      </c>
      <c r="G1112" t="s">
        <v>5490</v>
      </c>
    </row>
    <row r="1113" spans="1:7">
      <c r="A1113">
        <v>32131750</v>
      </c>
      <c r="B1113" t="s">
        <v>11107</v>
      </c>
      <c r="C1113" t="s">
        <v>5490</v>
      </c>
      <c r="D1113" t="s">
        <v>5491</v>
      </c>
      <c r="E1113" t="s">
        <v>5491</v>
      </c>
      <c r="F1113" t="s">
        <v>4362</v>
      </c>
      <c r="G1113" t="s">
        <v>5490</v>
      </c>
    </row>
    <row r="1114" spans="1:7">
      <c r="A1114">
        <v>32131752</v>
      </c>
      <c r="B1114" t="s">
        <v>11108</v>
      </c>
      <c r="C1114" t="s">
        <v>5490</v>
      </c>
      <c r="D1114" t="s">
        <v>5491</v>
      </c>
      <c r="E1114" t="s">
        <v>5491</v>
      </c>
      <c r="F1114" t="s">
        <v>4362</v>
      </c>
      <c r="G1114" t="s">
        <v>5490</v>
      </c>
    </row>
    <row r="1115" spans="1:7">
      <c r="A1115">
        <v>32131754</v>
      </c>
      <c r="B1115" t="s">
        <v>11109</v>
      </c>
      <c r="C1115" t="s">
        <v>5490</v>
      </c>
      <c r="D1115" t="s">
        <v>5491</v>
      </c>
      <c r="E1115" t="s">
        <v>5491</v>
      </c>
      <c r="F1115" t="s">
        <v>4362</v>
      </c>
      <c r="G1115" t="s">
        <v>5490</v>
      </c>
    </row>
    <row r="1116" spans="1:7">
      <c r="A1116">
        <v>32131756</v>
      </c>
      <c r="B1116" t="s">
        <v>11110</v>
      </c>
      <c r="C1116" t="s">
        <v>5490</v>
      </c>
      <c r="D1116" t="s">
        <v>5491</v>
      </c>
      <c r="E1116" t="s">
        <v>5491</v>
      </c>
      <c r="F1116" t="s">
        <v>4362</v>
      </c>
      <c r="G1116" t="s">
        <v>5490</v>
      </c>
    </row>
    <row r="1117" spans="1:7">
      <c r="A1117">
        <v>32131758</v>
      </c>
      <c r="B1117" t="s">
        <v>11111</v>
      </c>
      <c r="C1117" t="s">
        <v>5490</v>
      </c>
      <c r="D1117" t="s">
        <v>5491</v>
      </c>
      <c r="E1117" t="s">
        <v>5491</v>
      </c>
      <c r="F1117" t="s">
        <v>4362</v>
      </c>
      <c r="G1117" t="s">
        <v>5490</v>
      </c>
    </row>
    <row r="1118" spans="1:7">
      <c r="A1118">
        <v>32131760</v>
      </c>
      <c r="B1118" t="s">
        <v>11112</v>
      </c>
      <c r="C1118" t="s">
        <v>5490</v>
      </c>
      <c r="D1118" t="s">
        <v>5491</v>
      </c>
      <c r="E1118" t="s">
        <v>5491</v>
      </c>
      <c r="F1118" t="s">
        <v>4362</v>
      </c>
      <c r="G1118" t="s">
        <v>5490</v>
      </c>
    </row>
    <row r="1119" spans="1:7">
      <c r="A1119">
        <v>32131762</v>
      </c>
      <c r="B1119" t="s">
        <v>11113</v>
      </c>
      <c r="C1119" t="s">
        <v>5490</v>
      </c>
      <c r="D1119" t="s">
        <v>5491</v>
      </c>
      <c r="E1119" t="s">
        <v>5491</v>
      </c>
      <c r="F1119" t="s">
        <v>4362</v>
      </c>
      <c r="G1119" t="s">
        <v>5490</v>
      </c>
    </row>
    <row r="1120" spans="1:7">
      <c r="A1120">
        <v>32131814</v>
      </c>
      <c r="B1120" t="s">
        <v>11114</v>
      </c>
      <c r="C1120" t="s">
        <v>5490</v>
      </c>
      <c r="D1120" t="s">
        <v>5491</v>
      </c>
      <c r="E1120" t="s">
        <v>5491</v>
      </c>
      <c r="F1120" t="s">
        <v>4362</v>
      </c>
      <c r="G1120" t="s">
        <v>5490</v>
      </c>
    </row>
    <row r="1121" spans="1:7">
      <c r="A1121">
        <v>32131816</v>
      </c>
      <c r="B1121" t="s">
        <v>11115</v>
      </c>
      <c r="C1121" t="s">
        <v>5490</v>
      </c>
      <c r="D1121" t="s">
        <v>5491</v>
      </c>
      <c r="E1121" t="s">
        <v>5491</v>
      </c>
      <c r="F1121" t="s">
        <v>4362</v>
      </c>
      <c r="G1121" t="s">
        <v>5490</v>
      </c>
    </row>
    <row r="1122" spans="1:7">
      <c r="A1122">
        <v>32131818</v>
      </c>
      <c r="B1122" t="s">
        <v>11116</v>
      </c>
      <c r="C1122" t="s">
        <v>5490</v>
      </c>
      <c r="D1122" t="s">
        <v>5491</v>
      </c>
      <c r="E1122" t="s">
        <v>5491</v>
      </c>
      <c r="F1122" t="s">
        <v>4362</v>
      </c>
      <c r="G1122" t="s">
        <v>5490</v>
      </c>
    </row>
    <row r="1123" spans="1:7">
      <c r="A1123">
        <v>32131820</v>
      </c>
      <c r="B1123" t="s">
        <v>11117</v>
      </c>
      <c r="C1123" t="s">
        <v>5490</v>
      </c>
      <c r="D1123" t="s">
        <v>5491</v>
      </c>
      <c r="E1123" t="s">
        <v>5491</v>
      </c>
      <c r="F1123" t="s">
        <v>4362</v>
      </c>
      <c r="G1123" t="s">
        <v>5490</v>
      </c>
    </row>
    <row r="1124" spans="1:7">
      <c r="A1124">
        <v>32131822</v>
      </c>
      <c r="B1124" t="s">
        <v>11118</v>
      </c>
      <c r="C1124" t="s">
        <v>5490</v>
      </c>
      <c r="D1124" t="s">
        <v>5491</v>
      </c>
      <c r="E1124" t="s">
        <v>5491</v>
      </c>
      <c r="F1124" t="s">
        <v>4362</v>
      </c>
      <c r="G1124" t="s">
        <v>5490</v>
      </c>
    </row>
    <row r="1125" spans="1:7">
      <c r="A1125">
        <v>32131824</v>
      </c>
      <c r="B1125" t="s">
        <v>11119</v>
      </c>
      <c r="C1125" t="s">
        <v>5490</v>
      </c>
      <c r="D1125" t="s">
        <v>5491</v>
      </c>
      <c r="E1125" t="s">
        <v>5491</v>
      </c>
      <c r="F1125" t="s">
        <v>4362</v>
      </c>
      <c r="G1125" t="s">
        <v>5490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2021-05-07T00:14:40-05:00</dcterms:created>
  <dcterms:modified xsi:type="dcterms:W3CDTF">2021-05-07T00:14:40-05:00</dcterms:modified>
</cp:coreProperties>
</file>